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7145" windowHeight="1134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E11" i="1"/>
  <c r="E10"/>
  <c r="E9"/>
  <c r="E8"/>
  <c r="E7"/>
  <c r="E6"/>
  <c r="E5"/>
  <c r="E4"/>
  <c r="E3"/>
  <c r="E2"/>
  <c r="F2" s="1"/>
  <c r="C2"/>
  <c r="B2"/>
  <c r="C3" s="1"/>
  <c r="B3" l="1"/>
</calcChain>
</file>

<file path=xl/sharedStrings.xml><?xml version="1.0" encoding="utf-8"?>
<sst xmlns="http://schemas.openxmlformats.org/spreadsheetml/2006/main" count="4" uniqueCount="4">
  <si>
    <t>Standard error for 10000 simulations</t>
    <phoneticPr fontId="3" type="noConversion"/>
  </si>
  <si>
    <t>Standard error for 100000 simulations</t>
    <phoneticPr fontId="3" type="noConversion"/>
  </si>
  <si>
    <t>The average for each 10000 simulations</t>
    <phoneticPr fontId="3" type="noConversion"/>
  </si>
  <si>
    <t>The Standard deviation of the 10 averages</t>
    <phoneticPr fontId="3" type="noConversion"/>
  </si>
</sst>
</file>

<file path=xl/styles.xml><?xml version="1.0" encoding="utf-8"?>
<styleSheet xmlns="http://schemas.openxmlformats.org/spreadsheetml/2006/main">
  <fonts count="4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9"/>
      <name val="新細明體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2" fillId="0" borderId="0" xfId="1" applyFont="1" applyAlignment="1">
      <alignment horizontal="center" vertical="center"/>
    </xf>
  </cellXfs>
  <cellStyles count="2">
    <cellStyle name="一般" xfId="0" builtinId="0"/>
    <cellStyle name="一般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00000"/>
  <sheetViews>
    <sheetView tabSelected="1" workbookViewId="0">
      <selection activeCell="C17" sqref="C17"/>
    </sheetView>
  </sheetViews>
  <sheetFormatPr defaultRowHeight="16.5"/>
  <cols>
    <col min="1" max="1" width="13.625" bestFit="1" customWidth="1"/>
    <col min="2" max="2" width="29.625" customWidth="1"/>
    <col min="3" max="3" width="31.25" customWidth="1"/>
    <col min="4" max="4" width="3.75" customWidth="1"/>
    <col min="5" max="5" width="32.625" customWidth="1"/>
    <col min="6" max="6" width="34" bestFit="1" customWidth="1"/>
  </cols>
  <sheetData>
    <row r="1" spans="1:6">
      <c r="A1" s="1">
        <v>-0.66151870678630464</v>
      </c>
      <c r="B1" s="1" t="s">
        <v>0</v>
      </c>
      <c r="C1" s="1" t="s">
        <v>1</v>
      </c>
      <c r="D1" s="1"/>
      <c r="E1" s="1" t="s">
        <v>2</v>
      </c>
      <c r="F1" s="1" t="s">
        <v>3</v>
      </c>
    </row>
    <row r="2" spans="1:6">
      <c r="A2" s="1">
        <v>-0.51473475398740254</v>
      </c>
      <c r="B2" s="2">
        <f>STDEV(A1:A10000)</f>
        <v>0.99859469705952075</v>
      </c>
      <c r="C2" s="2">
        <f>STDEV(A1:A100000)</f>
        <v>0.99992496818850241</v>
      </c>
      <c r="D2" s="2"/>
      <c r="E2" s="2">
        <f>AVERAGE(A1:A10000)</f>
        <v>-9.3033800231138251E-3</v>
      </c>
      <c r="F2" s="3">
        <f>STDEV(E2:E11)</f>
        <v>9.5262392523657469E-3</v>
      </c>
    </row>
    <row r="3" spans="1:6">
      <c r="A3" s="1">
        <v>-0.39099684997615947</v>
      </c>
      <c r="B3" s="3">
        <f>B2/SQRT(10000)</f>
        <v>9.9859469705952074E-3</v>
      </c>
      <c r="C3" s="3">
        <f>B2/SQRT(100000)</f>
        <v>3.1578337020739325E-3</v>
      </c>
      <c r="D3" s="2"/>
      <c r="E3" s="2">
        <f>AVERAGE(A10001:A20000)</f>
        <v>-4.5486711974231982E-3</v>
      </c>
      <c r="F3" s="2"/>
    </row>
    <row r="4" spans="1:6">
      <c r="A4" s="1">
        <v>0.75120804705854582</v>
      </c>
      <c r="B4" s="2"/>
      <c r="C4" s="2"/>
      <c r="D4" s="2"/>
      <c r="E4" s="2">
        <f>AVERAGE(A20001:A30000)</f>
        <v>3.6126170632856812E-3</v>
      </c>
      <c r="F4" s="2"/>
    </row>
    <row r="5" spans="1:6">
      <c r="A5" s="1">
        <v>0.99316073425716556</v>
      </c>
      <c r="B5" s="2"/>
      <c r="C5" s="2"/>
      <c r="D5" s="2"/>
      <c r="E5" s="2">
        <f>AVERAGE(A30001:A40000)</f>
        <v>2.0229638666363133E-2</v>
      </c>
      <c r="F5" s="2"/>
    </row>
    <row r="6" spans="1:6">
      <c r="A6" s="1">
        <v>1.5829805311217258</v>
      </c>
      <c r="B6" s="2"/>
      <c r="C6" s="2"/>
      <c r="D6" s="2"/>
      <c r="E6" s="2">
        <f>AVERAGE(A40001:A50000)</f>
        <v>1.4638122915297208E-3</v>
      </c>
      <c r="F6" s="2"/>
    </row>
    <row r="7" spans="1:6">
      <c r="A7" s="1">
        <v>-0.82851300516113313</v>
      </c>
      <c r="B7" s="2"/>
      <c r="C7" s="2"/>
      <c r="D7" s="2"/>
      <c r="E7" s="2">
        <f>AVERAGE(A50001:A60000)</f>
        <v>-1.0379499204878771E-3</v>
      </c>
      <c r="F7" s="2"/>
    </row>
    <row r="8" spans="1:6">
      <c r="A8" s="1">
        <v>7.4382757517870074E-2</v>
      </c>
      <c r="B8" s="2"/>
      <c r="C8" s="2"/>
      <c r="D8" s="2"/>
      <c r="E8" s="2">
        <f>AVERAGE(A60001:A70000)</f>
        <v>1.2003099057963739E-2</v>
      </c>
      <c r="F8" s="2"/>
    </row>
    <row r="9" spans="1:6">
      <c r="A9" s="1">
        <v>-0.75650193916351172</v>
      </c>
      <c r="B9" s="2"/>
      <c r="C9" s="2"/>
      <c r="D9" s="2"/>
      <c r="E9" s="2">
        <f>AVERAGE(A70001:A80000)</f>
        <v>-2.1842434836482679E-3</v>
      </c>
      <c r="F9" s="2"/>
    </row>
    <row r="10" spans="1:6">
      <c r="A10" s="1">
        <v>-0.64293240922347583</v>
      </c>
      <c r="B10" s="2"/>
      <c r="C10" s="2"/>
      <c r="D10" s="2"/>
      <c r="E10" s="2">
        <f>AVERAGE(A80001:A90000)</f>
        <v>-3.8735301012711824E-3</v>
      </c>
      <c r="F10" s="2"/>
    </row>
    <row r="11" spans="1:6">
      <c r="A11" s="1">
        <v>0.31062429180662288</v>
      </c>
      <c r="B11" s="2"/>
      <c r="C11" s="2"/>
      <c r="D11" s="2"/>
      <c r="E11" s="2">
        <f>AVERAGE(A90001:A100000)</f>
        <v>-1.108705426321154E-2</v>
      </c>
      <c r="F11" s="2"/>
    </row>
    <row r="12" spans="1:6">
      <c r="A12" s="1">
        <v>-1.0427040776384002</v>
      </c>
      <c r="B12" s="1"/>
      <c r="C12" s="1"/>
      <c r="D12" s="1"/>
      <c r="E12" s="1"/>
      <c r="F12" s="1"/>
    </row>
    <row r="13" spans="1:6">
      <c r="A13" s="1">
        <v>0.45477678807648092</v>
      </c>
      <c r="B13" s="1"/>
      <c r="C13" s="1"/>
      <c r="D13" s="1"/>
      <c r="E13" s="1"/>
      <c r="F13" s="1"/>
    </row>
    <row r="14" spans="1:6">
      <c r="A14" s="1">
        <v>-1.7233208949286012</v>
      </c>
      <c r="B14" s="1"/>
      <c r="C14" s="1"/>
      <c r="D14" s="1"/>
      <c r="E14" s="1"/>
      <c r="F14" s="1"/>
    </row>
    <row r="15" spans="1:6">
      <c r="A15" s="1">
        <v>-0.72964554057475239</v>
      </c>
      <c r="B15" s="1"/>
      <c r="C15" s="1"/>
      <c r="D15" s="1"/>
      <c r="E15" s="1"/>
      <c r="F15" s="1"/>
    </row>
    <row r="16" spans="1:6">
      <c r="A16" s="1">
        <v>-1.3437614706845502</v>
      </c>
      <c r="B16" s="1"/>
      <c r="C16" s="1"/>
      <c r="D16" s="1"/>
      <c r="E16" s="1"/>
      <c r="F16" s="1"/>
    </row>
    <row r="17" spans="1:1">
      <c r="A17" s="1">
        <v>0.60468493592863526</v>
      </c>
    </row>
    <row r="18" spans="1:1">
      <c r="A18" s="1">
        <v>1.4046829448510496</v>
      </c>
    </row>
    <row r="19" spans="1:1">
      <c r="A19" s="1">
        <v>-0.12898541764448268</v>
      </c>
    </row>
    <row r="20" spans="1:1">
      <c r="A20" s="1">
        <v>0.66904321287672541</v>
      </c>
    </row>
    <row r="21" spans="1:1">
      <c r="A21" s="1">
        <v>-0.63727143355063154</v>
      </c>
    </row>
    <row r="22" spans="1:1">
      <c r="A22" s="1">
        <v>4.9959503880129041E-2</v>
      </c>
    </row>
    <row r="23" spans="1:1">
      <c r="A23" s="1">
        <v>0.64427871383650248</v>
      </c>
    </row>
    <row r="24" spans="1:1">
      <c r="A24" s="1">
        <v>0.7524458967322436</v>
      </c>
    </row>
    <row r="25" spans="1:1">
      <c r="A25" s="1">
        <v>-0.74052765963343803</v>
      </c>
    </row>
    <row r="26" spans="1:1">
      <c r="A26" s="1">
        <v>-0.40505018352903699</v>
      </c>
    </row>
    <row r="27" spans="1:1">
      <c r="A27" s="1">
        <v>-0.25428658888871669</v>
      </c>
    </row>
    <row r="28" spans="1:1">
      <c r="A28" s="1">
        <v>0.45402591127076286</v>
      </c>
    </row>
    <row r="29" spans="1:1">
      <c r="A29" s="1">
        <v>-0.71847645076584388</v>
      </c>
    </row>
    <row r="30" spans="1:1">
      <c r="A30" s="1">
        <v>-0.56361235444439584</v>
      </c>
    </row>
    <row r="31" spans="1:1">
      <c r="A31" s="1">
        <v>-0.29270874637868549</v>
      </c>
    </row>
    <row r="32" spans="1:1">
      <c r="A32" s="1">
        <v>1.276230638589424</v>
      </c>
    </row>
    <row r="33" spans="1:1">
      <c r="A33" s="1">
        <v>-0.23007294772204023</v>
      </c>
    </row>
    <row r="34" spans="1:1">
      <c r="A34" s="1">
        <v>1.8951394648359288</v>
      </c>
    </row>
    <row r="35" spans="1:1">
      <c r="A35" s="1">
        <v>0.63633903708183559</v>
      </c>
    </row>
    <row r="36" spans="1:1">
      <c r="A36" s="1">
        <v>-0.21062037149761098</v>
      </c>
    </row>
    <row r="37" spans="1:1">
      <c r="A37" s="1">
        <v>0.68720898079366655</v>
      </c>
    </row>
    <row r="38" spans="1:1">
      <c r="A38" s="1">
        <v>0.31419697797064317</v>
      </c>
    </row>
    <row r="39" spans="1:1">
      <c r="A39" s="1">
        <v>-0.63340994259955541</v>
      </c>
    </row>
    <row r="40" spans="1:1">
      <c r="A40" s="1">
        <v>-3.1798078192118787E-2</v>
      </c>
    </row>
    <row r="41" spans="1:1">
      <c r="A41" s="1">
        <v>-1.313034738919745</v>
      </c>
    </row>
    <row r="42" spans="1:1">
      <c r="A42" s="1">
        <v>0.64395350207049695</v>
      </c>
    </row>
    <row r="43" spans="1:1">
      <c r="A43" s="1">
        <v>1.1344606548709932</v>
      </c>
    </row>
    <row r="44" spans="1:1">
      <c r="A44" s="1">
        <v>-2.5421281875247166</v>
      </c>
    </row>
    <row r="45" spans="1:1">
      <c r="A45" s="1">
        <v>3.5116624546758221E-2</v>
      </c>
    </row>
    <row r="46" spans="1:1">
      <c r="A46" s="1">
        <v>0.27943549903122722</v>
      </c>
    </row>
    <row r="47" spans="1:1">
      <c r="A47" s="1">
        <v>1.6717643385115468</v>
      </c>
    </row>
    <row r="48" spans="1:1">
      <c r="A48" s="1">
        <v>-0.83825905333145667</v>
      </c>
    </row>
    <row r="49" spans="1:1">
      <c r="A49" s="1">
        <v>1.201688518592793</v>
      </c>
    </row>
    <row r="50" spans="1:1">
      <c r="A50" s="1">
        <v>-0.37274365295499245</v>
      </c>
    </row>
    <row r="51" spans="1:1">
      <c r="A51" s="1">
        <v>-0.19074190144118724</v>
      </c>
    </row>
    <row r="52" spans="1:1">
      <c r="A52" s="1">
        <v>0.37339514514490368</v>
      </c>
    </row>
    <row r="53" spans="1:1">
      <c r="A53" s="1">
        <v>0.98124214613383365</v>
      </c>
    </row>
    <row r="54" spans="1:1">
      <c r="A54" s="1">
        <v>0.83213978350663509</v>
      </c>
    </row>
    <row r="55" spans="1:1">
      <c r="A55" s="1">
        <v>-0.89738601377475691</v>
      </c>
    </row>
    <row r="56" spans="1:1">
      <c r="A56" s="1">
        <v>1.870432840533347</v>
      </c>
    </row>
    <row r="57" spans="1:1">
      <c r="A57" s="1">
        <v>-1.5377900434677749</v>
      </c>
    </row>
    <row r="58" spans="1:1">
      <c r="A58" s="1">
        <v>-0.41925227387405506</v>
      </c>
    </row>
    <row r="59" spans="1:1">
      <c r="A59" s="1">
        <v>-0.50727617547122739</v>
      </c>
    </row>
    <row r="60" spans="1:1">
      <c r="A60" s="1">
        <v>1.2753249683860264</v>
      </c>
    </row>
    <row r="61" spans="1:1">
      <c r="A61" s="1">
        <v>0.56326030124840964</v>
      </c>
    </row>
    <row r="62" spans="1:1">
      <c r="A62" s="1">
        <v>-1.7426947474583967</v>
      </c>
    </row>
    <row r="63" spans="1:1">
      <c r="A63" s="1">
        <v>-0.70542280622988018</v>
      </c>
    </row>
    <row r="64" spans="1:1">
      <c r="A64" s="1">
        <v>0.8479358137044386</v>
      </c>
    </row>
    <row r="65" spans="1:1">
      <c r="A65" s="1">
        <v>-0.70830024291878901</v>
      </c>
    </row>
    <row r="66" spans="1:1">
      <c r="A66" s="1">
        <v>0.41208941956654155</v>
      </c>
    </row>
    <row r="67" spans="1:1">
      <c r="A67" s="1">
        <v>0.18955649544343395</v>
      </c>
    </row>
    <row r="68" spans="1:1">
      <c r="A68" s="1">
        <v>-0.25329939213472052</v>
      </c>
    </row>
    <row r="69" spans="1:1">
      <c r="A69" s="1">
        <v>-0.37150295709199921</v>
      </c>
    </row>
    <row r="70" spans="1:1">
      <c r="A70" s="1">
        <v>-0.80206836399235648</v>
      </c>
    </row>
    <row r="71" spans="1:1">
      <c r="A71" s="1">
        <v>-1.268175521588347</v>
      </c>
    </row>
    <row r="72" spans="1:1">
      <c r="A72" s="1">
        <v>0.53090996991058859</v>
      </c>
    </row>
    <row r="73" spans="1:1">
      <c r="A73" s="1">
        <v>-1.0771257269104386</v>
      </c>
    </row>
    <row r="74" spans="1:1">
      <c r="A74" s="1">
        <v>0.40214831569373266</v>
      </c>
    </row>
    <row r="75" spans="1:1">
      <c r="A75" s="1">
        <v>-0.31433215874353293</v>
      </c>
    </row>
    <row r="76" spans="1:1">
      <c r="A76" s="1">
        <v>1.0032565328226593</v>
      </c>
    </row>
    <row r="77" spans="1:1">
      <c r="A77" s="1">
        <v>2.1967427470656435</v>
      </c>
    </row>
    <row r="78" spans="1:1">
      <c r="A78" s="1">
        <v>1.3196416786072107</v>
      </c>
    </row>
    <row r="79" spans="1:1">
      <c r="A79" s="1">
        <v>0.44241450228020351</v>
      </c>
    </row>
    <row r="80" spans="1:1">
      <c r="A80" s="1">
        <v>0.2342546576552913</v>
      </c>
    </row>
    <row r="81" spans="1:1">
      <c r="A81" s="1">
        <v>-1.7391014949752512</v>
      </c>
    </row>
    <row r="82" spans="1:1">
      <c r="A82" s="1">
        <v>1.009781417781451</v>
      </c>
    </row>
    <row r="83" spans="1:1">
      <c r="A83" s="1">
        <v>-1.5121853942354839</v>
      </c>
    </row>
    <row r="84" spans="1:1">
      <c r="A84" s="1">
        <v>-2.0578936342843095</v>
      </c>
    </row>
    <row r="85" spans="1:1">
      <c r="A85" s="1">
        <v>-0.6921551094175471</v>
      </c>
    </row>
    <row r="86" spans="1:1">
      <c r="A86" s="1">
        <v>0.58912078263932166</v>
      </c>
    </row>
    <row r="87" spans="1:1">
      <c r="A87" s="1">
        <v>3.0806354422334203E-2</v>
      </c>
    </row>
    <row r="88" spans="1:1">
      <c r="A88" s="1">
        <v>3.7687710535560424</v>
      </c>
    </row>
    <row r="89" spans="1:1">
      <c r="A89" s="1">
        <v>2.4940704402300833</v>
      </c>
    </row>
    <row r="90" spans="1:1">
      <c r="A90" s="1">
        <v>-1.6766188218938423</v>
      </c>
    </row>
    <row r="91" spans="1:1">
      <c r="A91" s="1">
        <v>-0.36900826467313663</v>
      </c>
    </row>
    <row r="92" spans="1:1">
      <c r="A92" s="1">
        <v>-0.82399063418265062</v>
      </c>
    </row>
    <row r="93" spans="1:1">
      <c r="A93" s="1">
        <v>1.0187828326951975</v>
      </c>
    </row>
    <row r="94" spans="1:1">
      <c r="A94" s="1">
        <v>-1.5799180155728586E-2</v>
      </c>
    </row>
    <row r="95" spans="1:1">
      <c r="A95" s="1">
        <v>-0.57625553524082562</v>
      </c>
    </row>
    <row r="96" spans="1:1">
      <c r="A96" s="1">
        <v>0.64282334607493063</v>
      </c>
    </row>
    <row r="97" spans="1:1">
      <c r="A97" s="1">
        <v>0.9281960908870639</v>
      </c>
    </row>
    <row r="98" spans="1:1">
      <c r="A98" s="1">
        <v>0.85866113396826416</v>
      </c>
    </row>
    <row r="99" spans="1:1">
      <c r="A99" s="1">
        <v>-1.2389575452086752</v>
      </c>
    </row>
    <row r="100" spans="1:1">
      <c r="A100" s="1">
        <v>-1.2949839696768932</v>
      </c>
    </row>
    <row r="101" spans="1:1">
      <c r="A101" s="1">
        <v>-0.1338571944833829</v>
      </c>
    </row>
    <row r="102" spans="1:1">
      <c r="A102" s="1">
        <v>-0.92503761991010114</v>
      </c>
    </row>
    <row r="103" spans="1:1">
      <c r="A103" s="1">
        <v>1.593207921959455</v>
      </c>
    </row>
    <row r="104" spans="1:1">
      <c r="A104" s="1">
        <v>0.4703661444757854</v>
      </c>
    </row>
    <row r="105" spans="1:1">
      <c r="A105" s="1">
        <v>0.55438706613063982</v>
      </c>
    </row>
    <row r="106" spans="1:1">
      <c r="A106" s="1">
        <v>1.6079298947076501</v>
      </c>
    </row>
    <row r="107" spans="1:1">
      <c r="A107" s="1">
        <v>0.40099357045620121</v>
      </c>
    </row>
    <row r="108" spans="1:1">
      <c r="A108" s="1">
        <v>1.2070208412030099</v>
      </c>
    </row>
    <row r="109" spans="1:1">
      <c r="A109" s="1">
        <v>0.87778892968092292</v>
      </c>
    </row>
    <row r="110" spans="1:1">
      <c r="A110" s="1">
        <v>0.75055102053619405</v>
      </c>
    </row>
    <row r="111" spans="1:1">
      <c r="A111" s="1">
        <v>-0.42979259795588298</v>
      </c>
    </row>
    <row r="112" spans="1:1">
      <c r="A112" s="1">
        <v>0.16175498069447564</v>
      </c>
    </row>
    <row r="113" spans="1:1">
      <c r="A113" s="1">
        <v>0.56694186287693094</v>
      </c>
    </row>
    <row r="114" spans="1:1">
      <c r="A114" s="1">
        <v>1.2872190486735757</v>
      </c>
    </row>
    <row r="115" spans="1:1">
      <c r="A115" s="1">
        <v>-1.8939898250557339E-4</v>
      </c>
    </row>
    <row r="116" spans="1:1">
      <c r="A116" s="1">
        <v>-1.1014048628755231</v>
      </c>
    </row>
    <row r="117" spans="1:1">
      <c r="A117" s="1">
        <v>1.2015049589729911</v>
      </c>
    </row>
    <row r="118" spans="1:1">
      <c r="A118" s="1">
        <v>6.0104690665474372E-2</v>
      </c>
    </row>
    <row r="119" spans="1:1">
      <c r="A119" s="1">
        <v>1.6553404446163391</v>
      </c>
    </row>
    <row r="120" spans="1:1">
      <c r="A120" s="1">
        <v>-0.69076418864581557</v>
      </c>
    </row>
    <row r="121" spans="1:1">
      <c r="A121" s="1">
        <v>-2.3599590987376906E-2</v>
      </c>
    </row>
    <row r="122" spans="1:1">
      <c r="A122" s="1">
        <v>1.4382420028982068</v>
      </c>
    </row>
    <row r="123" spans="1:1">
      <c r="A123" s="1">
        <v>-0.7986232494790817</v>
      </c>
    </row>
    <row r="124" spans="1:1">
      <c r="A124" s="1">
        <v>-1.8755234181283158E-2</v>
      </c>
    </row>
    <row r="125" spans="1:1">
      <c r="A125" s="1">
        <v>-0.6429437836383276</v>
      </c>
    </row>
    <row r="126" spans="1:1">
      <c r="A126" s="1">
        <v>-1.670116943147824</v>
      </c>
    </row>
    <row r="127" spans="1:1">
      <c r="A127" s="1">
        <v>-0.40876699008283357</v>
      </c>
    </row>
    <row r="128" spans="1:1">
      <c r="A128" s="1">
        <v>-1.859282882605783</v>
      </c>
    </row>
    <row r="129" spans="1:1">
      <c r="A129" s="1">
        <v>-0.28670714038276857</v>
      </c>
    </row>
    <row r="130" spans="1:1">
      <c r="A130" s="1">
        <v>-0.81237830125506183</v>
      </c>
    </row>
    <row r="131" spans="1:1">
      <c r="A131" s="1">
        <v>0.63822618758887817</v>
      </c>
    </row>
    <row r="132" spans="1:1">
      <c r="A132" s="1">
        <v>-9.921821012278062E-2</v>
      </c>
    </row>
    <row r="133" spans="1:1">
      <c r="A133" s="1">
        <v>0.44441142794390565</v>
      </c>
    </row>
    <row r="134" spans="1:1">
      <c r="A134" s="1">
        <v>0.654730102416619</v>
      </c>
    </row>
    <row r="135" spans="1:1">
      <c r="A135" s="1">
        <v>-2.427473743964697</v>
      </c>
    </row>
    <row r="136" spans="1:1">
      <c r="A136" s="1">
        <v>8.7359684183345387E-2</v>
      </c>
    </row>
    <row r="137" spans="1:1">
      <c r="A137" s="1">
        <v>-0.68960176368670267</v>
      </c>
    </row>
    <row r="138" spans="1:1">
      <c r="A138" s="1">
        <v>-1.6749396598135577</v>
      </c>
    </row>
    <row r="139" spans="1:1">
      <c r="A139" s="1">
        <v>-1.0020666593857226</v>
      </c>
    </row>
    <row r="140" spans="1:1">
      <c r="A140" s="1">
        <v>-5.691542639051432E-2</v>
      </c>
    </row>
    <row r="141" spans="1:1">
      <c r="A141" s="1">
        <v>0.97095183483637904</v>
      </c>
    </row>
    <row r="142" spans="1:1">
      <c r="A142" s="1">
        <v>1.375635562456996</v>
      </c>
    </row>
    <row r="143" spans="1:1">
      <c r="A143" s="1">
        <v>-0.1362631526800363</v>
      </c>
    </row>
    <row r="144" spans="1:1">
      <c r="A144" s="1">
        <v>0.33862791115133195</v>
      </c>
    </row>
    <row r="145" spans="1:1">
      <c r="A145" s="1">
        <v>0.18628909019590167</v>
      </c>
    </row>
    <row r="146" spans="1:1">
      <c r="A146" s="1">
        <v>-0.42043243064212266</v>
      </c>
    </row>
    <row r="147" spans="1:1">
      <c r="A147" s="1">
        <v>-0.52664235323420927</v>
      </c>
    </row>
    <row r="148" spans="1:1">
      <c r="A148" s="1">
        <v>0.32031488536030917</v>
      </c>
    </row>
    <row r="149" spans="1:1">
      <c r="A149" s="1">
        <v>-0.94331999530966271</v>
      </c>
    </row>
    <row r="150" spans="1:1">
      <c r="A150" s="1">
        <v>-0.85064937701191035</v>
      </c>
    </row>
    <row r="151" spans="1:1">
      <c r="A151" s="1">
        <v>1.0566564563184611</v>
      </c>
    </row>
    <row r="152" spans="1:1">
      <c r="A152" s="1">
        <v>-0.29316310997964634</v>
      </c>
    </row>
    <row r="153" spans="1:1">
      <c r="A153" s="1">
        <v>0.92730343576312091</v>
      </c>
    </row>
    <row r="154" spans="1:1">
      <c r="A154" s="1">
        <v>0.2856686312979998</v>
      </c>
    </row>
    <row r="155" spans="1:1">
      <c r="A155" s="1">
        <v>1.5891677405822824</v>
      </c>
    </row>
    <row r="156" spans="1:1">
      <c r="A156" s="1">
        <v>-1.1589840186465388</v>
      </c>
    </row>
    <row r="157" spans="1:1">
      <c r="A157" s="1">
        <v>0.64901389246727836</v>
      </c>
    </row>
    <row r="158" spans="1:1">
      <c r="A158" s="1">
        <v>-0.77538498364068986</v>
      </c>
    </row>
    <row r="159" spans="1:1">
      <c r="A159" s="1">
        <v>0.31850179875567497</v>
      </c>
    </row>
    <row r="160" spans="1:1">
      <c r="A160" s="1">
        <v>0.52492534236120081</v>
      </c>
    </row>
    <row r="161" spans="1:1">
      <c r="A161" s="1">
        <v>1.0931437245264228</v>
      </c>
    </row>
    <row r="162" spans="1:1">
      <c r="A162" s="1">
        <v>-0.27024903624182051</v>
      </c>
    </row>
    <row r="163" spans="1:1">
      <c r="A163" s="1">
        <v>4.1201593664051642E-2</v>
      </c>
    </row>
    <row r="164" spans="1:1">
      <c r="A164" s="1">
        <v>-1.3173227963225957</v>
      </c>
    </row>
    <row r="165" spans="1:1">
      <c r="A165" s="1">
        <v>1.6938262475106893</v>
      </c>
    </row>
    <row r="166" spans="1:1">
      <c r="A166" s="1">
        <v>-0.79123379088883139</v>
      </c>
    </row>
    <row r="167" spans="1:1">
      <c r="A167" s="1">
        <v>0.66825190112568422</v>
      </c>
    </row>
    <row r="168" spans="1:1">
      <c r="A168" s="1">
        <v>-1.737566335014094</v>
      </c>
    </row>
    <row r="169" spans="1:1">
      <c r="A169" s="1">
        <v>-2.7648753097417007</v>
      </c>
    </row>
    <row r="170" spans="1:1">
      <c r="A170" s="1">
        <v>1.1272993405871867</v>
      </c>
    </row>
    <row r="171" spans="1:1">
      <c r="A171" s="1">
        <v>-1.5303915504663319</v>
      </c>
    </row>
    <row r="172" spans="1:1">
      <c r="A172" s="1">
        <v>1.2070783501838669</v>
      </c>
    </row>
    <row r="173" spans="1:1">
      <c r="A173" s="1">
        <v>1.3089489232024865</v>
      </c>
    </row>
    <row r="174" spans="1:1">
      <c r="A174" s="1">
        <v>-0.13846082209929284</v>
      </c>
    </row>
    <row r="175" spans="1:1">
      <c r="A175" s="1">
        <v>-5.6449739256348233E-2</v>
      </c>
    </row>
    <row r="176" spans="1:1">
      <c r="A176" s="1">
        <v>-0.54827249690438751</v>
      </c>
    </row>
    <row r="177" spans="1:1">
      <c r="A177" s="1">
        <v>-1.4760014218333684</v>
      </c>
    </row>
    <row r="178" spans="1:1">
      <c r="A178" s="1">
        <v>-1.5231873720503519</v>
      </c>
    </row>
    <row r="179" spans="1:1">
      <c r="A179" s="1">
        <v>-0.80700223743723809</v>
      </c>
    </row>
    <row r="180" spans="1:1">
      <c r="A180" s="1">
        <v>0.43968136543793213</v>
      </c>
    </row>
    <row r="181" spans="1:1">
      <c r="A181" s="1">
        <v>0.31198268154056896</v>
      </c>
    </row>
    <row r="182" spans="1:1">
      <c r="A182" s="1">
        <v>-0.84100710215436747</v>
      </c>
    </row>
    <row r="183" spans="1:1">
      <c r="A183" s="1">
        <v>8.8665223817207067E-2</v>
      </c>
    </row>
    <row r="184" spans="1:1">
      <c r="A184" s="1">
        <v>0.37989852577036964</v>
      </c>
    </row>
    <row r="185" spans="1:1">
      <c r="A185" s="1">
        <v>0.70409850853873679</v>
      </c>
    </row>
    <row r="186" spans="1:1">
      <c r="A186" s="1">
        <v>0.58761895248450213</v>
      </c>
    </row>
    <row r="187" spans="1:1">
      <c r="A187" s="1">
        <v>0.77041376146202278</v>
      </c>
    </row>
    <row r="188" spans="1:1">
      <c r="A188" s="1">
        <v>0.9892583013913907</v>
      </c>
    </row>
    <row r="189" spans="1:1">
      <c r="A189" s="1">
        <v>0.35859486103278781</v>
      </c>
    </row>
    <row r="190" spans="1:1">
      <c r="A190" s="1">
        <v>1.7179627471249281</v>
      </c>
    </row>
    <row r="191" spans="1:1">
      <c r="A191" s="1">
        <v>-7.758994787542637E-4</v>
      </c>
    </row>
    <row r="192" spans="1:1">
      <c r="A192" s="1">
        <v>0.30583493262766581</v>
      </c>
    </row>
    <row r="193" spans="1:1">
      <c r="A193" s="1">
        <v>0.39511568637499817</v>
      </c>
    </row>
    <row r="194" spans="1:1">
      <c r="A194" s="1">
        <v>0.4189953006353806</v>
      </c>
    </row>
    <row r="195" spans="1:1">
      <c r="A195" s="1">
        <v>-0.11446242640009116</v>
      </c>
    </row>
    <row r="196" spans="1:1">
      <c r="A196" s="1">
        <v>-1.0548423900353958</v>
      </c>
    </row>
    <row r="197" spans="1:1">
      <c r="A197" s="1">
        <v>0.38084656001603445</v>
      </c>
    </row>
    <row r="198" spans="1:1">
      <c r="A198" s="1">
        <v>-0.51888518274432238</v>
      </c>
    </row>
    <row r="199" spans="1:1">
      <c r="A199" s="1">
        <v>-0.62887428270244028</v>
      </c>
    </row>
    <row r="200" spans="1:1">
      <c r="A200" s="1">
        <v>-1.0706702848249732</v>
      </c>
    </row>
    <row r="201" spans="1:1">
      <c r="A201" s="1">
        <v>-1.3419886877330205</v>
      </c>
    </row>
    <row r="202" spans="1:1">
      <c r="A202" s="1">
        <v>0.38467283312744638</v>
      </c>
    </row>
    <row r="203" spans="1:1">
      <c r="A203" s="1">
        <v>-0.33241578104600134</v>
      </c>
    </row>
    <row r="204" spans="1:1">
      <c r="A204" s="1">
        <v>-0.39134247746940531</v>
      </c>
    </row>
    <row r="205" spans="1:1">
      <c r="A205" s="1">
        <v>-0.4872863708605133</v>
      </c>
    </row>
    <row r="206" spans="1:1">
      <c r="A206" s="1">
        <v>-2.6758678108355872E-3</v>
      </c>
    </row>
    <row r="207" spans="1:1">
      <c r="A207" s="1">
        <v>1.2918141765331499</v>
      </c>
    </row>
    <row r="208" spans="1:1">
      <c r="A208" s="1">
        <v>-1.778986440634029</v>
      </c>
    </row>
    <row r="209" spans="1:1">
      <c r="A209" s="1">
        <v>0.62796090298585883</v>
      </c>
    </row>
    <row r="210" spans="1:1">
      <c r="A210" s="1">
        <v>8.7831437437320442E-2</v>
      </c>
    </row>
    <row r="211" spans="1:1">
      <c r="A211" s="1">
        <v>0.74197243002170055</v>
      </c>
    </row>
    <row r="212" spans="1:1">
      <c r="A212" s="1">
        <v>-0.49708393199209866</v>
      </c>
    </row>
    <row r="213" spans="1:1">
      <c r="A213" s="1">
        <v>-0.62900510781205798</v>
      </c>
    </row>
    <row r="214" spans="1:1">
      <c r="A214" s="1">
        <v>0.67241965572219087</v>
      </c>
    </row>
    <row r="215" spans="1:1">
      <c r="A215" s="1">
        <v>0.46492024196246906</v>
      </c>
    </row>
    <row r="216" spans="1:1">
      <c r="A216" s="1">
        <v>-0.55003934780241681</v>
      </c>
    </row>
    <row r="217" spans="1:1">
      <c r="A217" s="1">
        <v>-0.75437378583906978</v>
      </c>
    </row>
    <row r="218" spans="1:1">
      <c r="A218" s="1">
        <v>0.66596707608555383</v>
      </c>
    </row>
    <row r="219" spans="1:1">
      <c r="A219" s="1">
        <v>1.348920491728872</v>
      </c>
    </row>
    <row r="220" spans="1:1">
      <c r="A220" s="1">
        <v>0.29633234839687517</v>
      </c>
    </row>
    <row r="221" spans="1:1">
      <c r="A221" s="1">
        <v>0.22593619859463959</v>
      </c>
    </row>
    <row r="222" spans="1:1">
      <c r="A222" s="1">
        <v>0.44096742104480902</v>
      </c>
    </row>
    <row r="223" spans="1:1">
      <c r="A223" s="1">
        <v>-0.70753629623941228</v>
      </c>
    </row>
    <row r="224" spans="1:1">
      <c r="A224" s="1">
        <v>-0.42294735054444621</v>
      </c>
    </row>
    <row r="225" spans="1:1">
      <c r="A225" s="1">
        <v>2.3546038774229903</v>
      </c>
    </row>
    <row r="226" spans="1:1">
      <c r="A226" s="1">
        <v>1.1877502886656175</v>
      </c>
    </row>
    <row r="227" spans="1:1">
      <c r="A227" s="1">
        <v>0.72722637606381335</v>
      </c>
    </row>
    <row r="228" spans="1:1">
      <c r="A228" s="1">
        <v>-0.33656337224772448</v>
      </c>
    </row>
    <row r="229" spans="1:1">
      <c r="A229" s="1">
        <v>-0.53971521218509944</v>
      </c>
    </row>
    <row r="230" spans="1:1">
      <c r="A230" s="1">
        <v>0.98773422354104512</v>
      </c>
    </row>
    <row r="231" spans="1:1">
      <c r="A231" s="1">
        <v>0.58435602153665367</v>
      </c>
    </row>
    <row r="232" spans="1:1">
      <c r="A232" s="1">
        <v>-0.30778212974784025</v>
      </c>
    </row>
    <row r="233" spans="1:1">
      <c r="A233" s="1">
        <v>-0.13453848029442256</v>
      </c>
    </row>
    <row r="234" spans="1:1">
      <c r="A234" s="1">
        <v>0.18016339791856378</v>
      </c>
    </row>
    <row r="235" spans="1:1">
      <c r="A235" s="1">
        <v>-1.5512121422611806</v>
      </c>
    </row>
    <row r="236" spans="1:1">
      <c r="A236" s="1">
        <v>-1.5922595347847706</v>
      </c>
    </row>
    <row r="237" spans="1:1">
      <c r="A237" s="1">
        <v>0.8341332665305099</v>
      </c>
    </row>
    <row r="238" spans="1:1">
      <c r="A238" s="1">
        <v>-0.1901686156555869</v>
      </c>
    </row>
    <row r="239" spans="1:1">
      <c r="A239" s="1">
        <v>0.34007508645833351</v>
      </c>
    </row>
    <row r="240" spans="1:1">
      <c r="A240" s="1">
        <v>0.25984421974226979</v>
      </c>
    </row>
    <row r="241" spans="1:1">
      <c r="A241" s="1">
        <v>0.37492123821357004</v>
      </c>
    </row>
    <row r="242" spans="1:1">
      <c r="A242" s="1">
        <v>-1.0061317000794574</v>
      </c>
    </row>
    <row r="243" spans="1:1">
      <c r="A243" s="1">
        <v>-0.15391405257930352</v>
      </c>
    </row>
    <row r="244" spans="1:1">
      <c r="A244" s="1">
        <v>-0.61817581331521332</v>
      </c>
    </row>
    <row r="245" spans="1:1">
      <c r="A245" s="1">
        <v>-0.84586034096126128</v>
      </c>
    </row>
    <row r="246" spans="1:1">
      <c r="A246" s="1">
        <v>0.63378605823696388</v>
      </c>
    </row>
    <row r="247" spans="1:1">
      <c r="A247" s="1">
        <v>4.041538900912145E-2</v>
      </c>
    </row>
    <row r="248" spans="1:1">
      <c r="A248" s="1">
        <v>-0.84544289923715898</v>
      </c>
    </row>
    <row r="249" spans="1:1">
      <c r="A249" s="1">
        <v>1.4733964649088778</v>
      </c>
    </row>
    <row r="250" spans="1:1">
      <c r="A250" s="1">
        <v>1.0675129010720856</v>
      </c>
    </row>
    <row r="251" spans="1:1">
      <c r="A251" s="1">
        <v>1.4756123565799828</v>
      </c>
    </row>
    <row r="252" spans="1:1">
      <c r="A252" s="1">
        <v>3.5911548200749932E-2</v>
      </c>
    </row>
    <row r="253" spans="1:1">
      <c r="A253" s="1">
        <v>-1.4546616254343052E-2</v>
      </c>
    </row>
    <row r="254" spans="1:1">
      <c r="A254" s="1">
        <v>-0.87422934072018577</v>
      </c>
    </row>
    <row r="255" spans="1:1">
      <c r="A255" s="1">
        <v>-0.19015669754731013</v>
      </c>
    </row>
    <row r="256" spans="1:1">
      <c r="A256" s="1">
        <v>-3.1298528130863659E-2</v>
      </c>
    </row>
    <row r="257" spans="1:1">
      <c r="A257" s="1">
        <v>-9.8976291898660473E-2</v>
      </c>
    </row>
    <row r="258" spans="1:1">
      <c r="A258" s="1">
        <v>0.10142689352381315</v>
      </c>
    </row>
    <row r="259" spans="1:1">
      <c r="A259" s="1">
        <v>-0.9873097974895364</v>
      </c>
    </row>
    <row r="260" spans="1:1">
      <c r="A260" s="1">
        <v>-0.33452178236931973</v>
      </c>
    </row>
    <row r="261" spans="1:1">
      <c r="A261" s="1">
        <v>-0.7624957619863022</v>
      </c>
    </row>
    <row r="262" spans="1:1">
      <c r="A262" s="1">
        <v>0.34074722164430771</v>
      </c>
    </row>
    <row r="263" spans="1:1">
      <c r="A263" s="1">
        <v>0.70505691451250696</v>
      </c>
    </row>
    <row r="264" spans="1:1">
      <c r="A264" s="1">
        <v>0.21215652668760204</v>
      </c>
    </row>
    <row r="265" spans="1:1">
      <c r="A265" s="1">
        <v>1.1461881325879633</v>
      </c>
    </row>
    <row r="266" spans="1:1">
      <c r="A266" s="1">
        <v>0.20534553635629466</v>
      </c>
    </row>
    <row r="267" spans="1:1">
      <c r="A267" s="1">
        <v>-0.7643206675966101</v>
      </c>
    </row>
    <row r="268" spans="1:1">
      <c r="A268" s="1">
        <v>-1.0905879141484136</v>
      </c>
    </row>
    <row r="269" spans="1:1">
      <c r="A269" s="1">
        <v>1.4882220785951215</v>
      </c>
    </row>
    <row r="270" spans="1:1">
      <c r="A270" s="1">
        <v>-1.132165808934984</v>
      </c>
    </row>
    <row r="271" spans="1:1">
      <c r="A271" s="1">
        <v>-0.50979403185321903</v>
      </c>
    </row>
    <row r="272" spans="1:1">
      <c r="A272" s="1">
        <v>0.50047807306011038</v>
      </c>
    </row>
    <row r="273" spans="1:1">
      <c r="A273" s="1">
        <v>-1.5118045744520332</v>
      </c>
    </row>
    <row r="274" spans="1:1">
      <c r="A274" s="1">
        <v>-2.0256261288301101</v>
      </c>
    </row>
    <row r="275" spans="1:1">
      <c r="A275" s="1">
        <v>-0.86973199828207903</v>
      </c>
    </row>
    <row r="276" spans="1:1">
      <c r="A276" s="1">
        <v>-0.48300621895271856</v>
      </c>
    </row>
    <row r="277" spans="1:1">
      <c r="A277" s="1">
        <v>-0.42580794742980066</v>
      </c>
    </row>
    <row r="278" spans="1:1">
      <c r="A278" s="1">
        <v>5.1447488141199926E-2</v>
      </c>
    </row>
    <row r="279" spans="1:1">
      <c r="A279" s="1">
        <v>-0.16284355178561277</v>
      </c>
    </row>
    <row r="280" spans="1:1">
      <c r="A280" s="1">
        <v>1.140772237279613</v>
      </c>
    </row>
    <row r="281" spans="1:1">
      <c r="A281" s="1">
        <v>1.8361291223894352</v>
      </c>
    </row>
    <row r="282" spans="1:1">
      <c r="A282" s="1">
        <v>-8.5771722616765605E-2</v>
      </c>
    </row>
    <row r="283" spans="1:1">
      <c r="A283" s="1">
        <v>-1.7341490984119603</v>
      </c>
    </row>
    <row r="284" spans="1:1">
      <c r="A284" s="1">
        <v>-0.19083438528353686</v>
      </c>
    </row>
    <row r="285" spans="1:1">
      <c r="A285" s="1">
        <v>1.8742949587059332</v>
      </c>
    </row>
    <row r="286" spans="1:1">
      <c r="A286" s="1">
        <v>0.72905268823053992</v>
      </c>
    </row>
    <row r="287" spans="1:1">
      <c r="A287" s="1">
        <v>0.6721018913308725</v>
      </c>
    </row>
    <row r="288" spans="1:1">
      <c r="A288" s="1">
        <v>0.14702635866297858</v>
      </c>
    </row>
    <row r="289" spans="1:1">
      <c r="A289" s="1">
        <v>-0.76053269910658616</v>
      </c>
    </row>
    <row r="290" spans="1:1">
      <c r="A290" s="1">
        <v>8.2939538485669762E-2</v>
      </c>
    </row>
    <row r="291" spans="1:1">
      <c r="A291" s="1">
        <v>0.30318016103825784</v>
      </c>
    </row>
    <row r="292" spans="1:1">
      <c r="A292" s="1">
        <v>0.54979071480153152</v>
      </c>
    </row>
    <row r="293" spans="1:1">
      <c r="A293" s="1">
        <v>8.1668990615531956E-2</v>
      </c>
    </row>
    <row r="294" spans="1:1">
      <c r="A294" s="1">
        <v>-0.40883910879267171</v>
      </c>
    </row>
    <row r="295" spans="1:1">
      <c r="A295" s="1">
        <v>1.0939916591207197</v>
      </c>
    </row>
    <row r="296" spans="1:1">
      <c r="A296" s="1">
        <v>-0.64098650530089407</v>
      </c>
    </row>
    <row r="297" spans="1:1">
      <c r="A297" s="1">
        <v>2.4457400272743035</v>
      </c>
    </row>
    <row r="298" spans="1:1">
      <c r="A298" s="1">
        <v>1.8560830514970568</v>
      </c>
    </row>
    <row r="299" spans="1:1">
      <c r="A299" s="1">
        <v>0.29252496369291525</v>
      </c>
    </row>
    <row r="300" spans="1:1">
      <c r="A300" s="1">
        <v>0.75178499680007915</v>
      </c>
    </row>
    <row r="301" spans="1:1">
      <c r="A301" s="1">
        <v>-0.43886169276526876</v>
      </c>
    </row>
    <row r="302" spans="1:1">
      <c r="A302" s="1">
        <v>-0.80182585212889568</v>
      </c>
    </row>
    <row r="303" spans="1:1">
      <c r="A303" s="1">
        <v>0.53820152219247497</v>
      </c>
    </row>
    <row r="304" spans="1:1">
      <c r="A304" s="1">
        <v>-0.22711610203601845</v>
      </c>
    </row>
    <row r="305" spans="1:1">
      <c r="A305" s="1">
        <v>0.48578050113586124</v>
      </c>
    </row>
    <row r="306" spans="1:1">
      <c r="A306" s="1">
        <v>0.16376101609839572</v>
      </c>
    </row>
    <row r="307" spans="1:1">
      <c r="A307" s="1">
        <v>0.48918317053365479</v>
      </c>
    </row>
    <row r="308" spans="1:1">
      <c r="A308" s="1">
        <v>-1.0519872926761091</v>
      </c>
    </row>
    <row r="309" spans="1:1">
      <c r="A309" s="1">
        <v>0.91636818132743536</v>
      </c>
    </row>
    <row r="310" spans="1:1">
      <c r="A310" s="1">
        <v>0.70644973015298529</v>
      </c>
    </row>
    <row r="311" spans="1:1">
      <c r="A311" s="1">
        <v>4.4637658703425717E-2</v>
      </c>
    </row>
    <row r="312" spans="1:1">
      <c r="A312" s="1">
        <v>-0.48100818856549798</v>
      </c>
    </row>
    <row r="313" spans="1:1">
      <c r="A313" s="1">
        <v>-0.9266022004996195</v>
      </c>
    </row>
    <row r="314" spans="1:1">
      <c r="A314" s="1">
        <v>1.0915185601491109</v>
      </c>
    </row>
    <row r="315" spans="1:1">
      <c r="A315" s="1">
        <v>-0.70239293374820511</v>
      </c>
    </row>
    <row r="316" spans="1:1">
      <c r="A316" s="1">
        <v>-1.13249503936692</v>
      </c>
    </row>
    <row r="317" spans="1:1">
      <c r="A317" s="1">
        <v>1.9774569279278267</v>
      </c>
    </row>
    <row r="318" spans="1:1">
      <c r="A318" s="1">
        <v>-2.2551760526393627</v>
      </c>
    </row>
    <row r="319" spans="1:1">
      <c r="A319" s="1">
        <v>-0.92161655710131707</v>
      </c>
    </row>
    <row r="320" spans="1:1">
      <c r="A320" s="1">
        <v>-2.8194083487468644</v>
      </c>
    </row>
    <row r="321" spans="1:1">
      <c r="A321" s="1">
        <v>-0.37030623253969785</v>
      </c>
    </row>
    <row r="322" spans="1:1">
      <c r="A322" s="1">
        <v>1.4702928758415132</v>
      </c>
    </row>
    <row r="323" spans="1:1">
      <c r="A323" s="1">
        <v>-0.14615379156089575</v>
      </c>
    </row>
    <row r="324" spans="1:1">
      <c r="A324" s="1">
        <v>-0.37183706384583581</v>
      </c>
    </row>
    <row r="325" spans="1:1">
      <c r="A325" s="1">
        <v>0.22330699247401303</v>
      </c>
    </row>
    <row r="326" spans="1:1">
      <c r="A326" s="1">
        <v>-0.18390592266186917</v>
      </c>
    </row>
    <row r="327" spans="1:1">
      <c r="A327" s="1">
        <v>1.1393335678789329</v>
      </c>
    </row>
    <row r="328" spans="1:1">
      <c r="A328" s="1">
        <v>2.2194402609839017</v>
      </c>
    </row>
    <row r="329" spans="1:1">
      <c r="A329" s="1">
        <v>-0.24907185607930404</v>
      </c>
    </row>
    <row r="330" spans="1:1">
      <c r="A330" s="1">
        <v>-1.029086738147083</v>
      </c>
    </row>
    <row r="331" spans="1:1">
      <c r="A331" s="1">
        <v>-0.3197424395763625</v>
      </c>
    </row>
    <row r="332" spans="1:1">
      <c r="A332" s="1">
        <v>-1.287674416661599</v>
      </c>
    </row>
    <row r="333" spans="1:1">
      <c r="A333" s="1">
        <v>-0.873052988903118</v>
      </c>
    </row>
    <row r="334" spans="1:1">
      <c r="A334" s="1">
        <v>1.0185767808159802</v>
      </c>
    </row>
    <row r="335" spans="1:1">
      <c r="A335" s="1">
        <v>-0.21306340718844541</v>
      </c>
    </row>
    <row r="336" spans="1:1">
      <c r="A336" s="1">
        <v>0.198592386688972</v>
      </c>
    </row>
    <row r="337" spans="1:1">
      <c r="A337" s="1">
        <v>1.2183977160746884</v>
      </c>
    </row>
    <row r="338" spans="1:1">
      <c r="A338" s="1">
        <v>-0.98772019254531607</v>
      </c>
    </row>
    <row r="339" spans="1:1">
      <c r="A339" s="1">
        <v>2.1615525893629863</v>
      </c>
    </row>
    <row r="340" spans="1:1">
      <c r="A340" s="1">
        <v>-0.99264438456049731</v>
      </c>
    </row>
    <row r="341" spans="1:1">
      <c r="A341" s="1">
        <v>0.29133359077915322</v>
      </c>
    </row>
    <row r="342" spans="1:1">
      <c r="A342" s="1">
        <v>0.37729870640593977</v>
      </c>
    </row>
    <row r="343" spans="1:1">
      <c r="A343" s="1">
        <v>2.0680677251130852</v>
      </c>
    </row>
    <row r="344" spans="1:1">
      <c r="A344" s="1">
        <v>-0.63476420450303261</v>
      </c>
    </row>
    <row r="345" spans="1:1">
      <c r="A345" s="1">
        <v>1.7509257849668551</v>
      </c>
    </row>
    <row r="346" spans="1:1">
      <c r="A346" s="1">
        <v>0.40643008615851639</v>
      </c>
    </row>
    <row r="347" spans="1:1">
      <c r="A347" s="1">
        <v>0.8237747548546428</v>
      </c>
    </row>
    <row r="348" spans="1:1">
      <c r="A348" s="1">
        <v>-0.31937958629208929</v>
      </c>
    </row>
    <row r="349" spans="1:1">
      <c r="A349" s="1">
        <v>2.2239247194538843</v>
      </c>
    </row>
    <row r="350" spans="1:1">
      <c r="A350" s="1">
        <v>4.0366542894149857E-3</v>
      </c>
    </row>
    <row r="351" spans="1:1">
      <c r="A351" s="1">
        <v>-1.2382158745817655</v>
      </c>
    </row>
    <row r="352" spans="1:1">
      <c r="A352" s="1">
        <v>-0.80117974721905028</v>
      </c>
    </row>
    <row r="353" spans="1:1">
      <c r="A353" s="1">
        <v>1.3617848830296162</v>
      </c>
    </row>
    <row r="354" spans="1:1">
      <c r="A354" s="1">
        <v>1.865729128160424</v>
      </c>
    </row>
    <row r="355" spans="1:1">
      <c r="A355" s="1">
        <v>-0.68257200704102483</v>
      </c>
    </row>
    <row r="356" spans="1:1">
      <c r="A356" s="1">
        <v>-0.30028507964796636</v>
      </c>
    </row>
    <row r="357" spans="1:1">
      <c r="A357" s="1">
        <v>1.7328999250738275</v>
      </c>
    </row>
    <row r="358" spans="1:1">
      <c r="A358" s="1">
        <v>-0.49489186936426222</v>
      </c>
    </row>
    <row r="359" spans="1:1">
      <c r="A359" s="1">
        <v>-0.29281547780163031</v>
      </c>
    </row>
    <row r="360" spans="1:1">
      <c r="A360" s="1">
        <v>-0.72418563586819085</v>
      </c>
    </row>
    <row r="361" spans="1:1">
      <c r="A361" s="1">
        <v>0.86417430297238318</v>
      </c>
    </row>
    <row r="362" spans="1:1">
      <c r="A362" s="1">
        <v>-1.5855928653052951</v>
      </c>
    </row>
    <row r="363" spans="1:1">
      <c r="A363" s="1">
        <v>-1.4878374651861517</v>
      </c>
    </row>
    <row r="364" spans="1:1">
      <c r="A364" s="1">
        <v>0.63504229283249924</v>
      </c>
    </row>
    <row r="365" spans="1:1">
      <c r="A365" s="1">
        <v>-6.0456937293971169E-2</v>
      </c>
    </row>
    <row r="366" spans="1:1">
      <c r="A366" s="1">
        <v>-0.83561371467904988</v>
      </c>
    </row>
    <row r="367" spans="1:1">
      <c r="A367" s="1">
        <v>-0.80808445320690425</v>
      </c>
    </row>
    <row r="368" spans="1:1">
      <c r="A368" s="1">
        <v>-0.30969002115991551</v>
      </c>
    </row>
    <row r="369" spans="1:1">
      <c r="A369" s="1">
        <v>-2.1680494672695447</v>
      </c>
    </row>
    <row r="370" spans="1:1">
      <c r="A370" s="1">
        <v>1.3800111301512206</v>
      </c>
    </row>
    <row r="371" spans="1:1">
      <c r="A371" s="1">
        <v>0.17436690302283253</v>
      </c>
    </row>
    <row r="372" spans="1:1">
      <c r="A372" s="1">
        <v>0.6717050470556003</v>
      </c>
    </row>
    <row r="373" spans="1:1">
      <c r="A373" s="1">
        <v>-0.34690602029720696</v>
      </c>
    </row>
    <row r="374" spans="1:1">
      <c r="A374" s="1">
        <v>-0.46105963921293625</v>
      </c>
    </row>
    <row r="375" spans="1:1">
      <c r="A375" s="1">
        <v>-0.763317133095466</v>
      </c>
    </row>
    <row r="376" spans="1:1">
      <c r="A376" s="1">
        <v>-1.2005118340265959</v>
      </c>
    </row>
    <row r="377" spans="1:1">
      <c r="A377" s="1">
        <v>0.18502188525102059</v>
      </c>
    </row>
    <row r="378" spans="1:1">
      <c r="A378" s="1">
        <v>-0.6537867779191211</v>
      </c>
    </row>
    <row r="379" spans="1:1">
      <c r="A379" s="1">
        <v>0.7632510355488904</v>
      </c>
    </row>
    <row r="380" spans="1:1">
      <c r="A380" s="1">
        <v>-1.0196055394513364</v>
      </c>
    </row>
    <row r="381" spans="1:1">
      <c r="A381" s="1">
        <v>-0.42517320298411032</v>
      </c>
    </row>
    <row r="382" spans="1:1">
      <c r="A382" s="1">
        <v>-1.2837181700119795</v>
      </c>
    </row>
    <row r="383" spans="1:1">
      <c r="A383" s="1">
        <v>-0.47086943154284933</v>
      </c>
    </row>
    <row r="384" spans="1:1">
      <c r="A384" s="1">
        <v>-1.0324964992708643</v>
      </c>
    </row>
    <row r="385" spans="1:1">
      <c r="A385" s="1">
        <v>-2.2477765741327357E-2</v>
      </c>
    </row>
    <row r="386" spans="1:1">
      <c r="A386" s="1">
        <v>5.2024445608860714E-2</v>
      </c>
    </row>
    <row r="387" spans="1:1">
      <c r="A387" s="1">
        <v>0.87632816486692744</v>
      </c>
    </row>
    <row r="388" spans="1:1">
      <c r="A388" s="1">
        <v>0.82512060741198323</v>
      </c>
    </row>
    <row r="389" spans="1:1">
      <c r="A389" s="1">
        <v>-4.242463203089842E-3</v>
      </c>
    </row>
    <row r="390" spans="1:1">
      <c r="A390" s="1">
        <v>0.23182091230980395</v>
      </c>
    </row>
    <row r="391" spans="1:1">
      <c r="A391" s="1">
        <v>-0.76418192686303565</v>
      </c>
    </row>
    <row r="392" spans="1:1">
      <c r="A392" s="1">
        <v>1.3887045499980979</v>
      </c>
    </row>
    <row r="393" spans="1:1">
      <c r="A393" s="1">
        <v>0.41819513026235655</v>
      </c>
    </row>
    <row r="394" spans="1:1">
      <c r="A394" s="1">
        <v>-3.083964890346419E-2</v>
      </c>
    </row>
    <row r="395" spans="1:1">
      <c r="A395" s="1">
        <v>6.9950758780796013E-2</v>
      </c>
    </row>
    <row r="396" spans="1:1">
      <c r="A396" s="1">
        <v>0.23149990014273591</v>
      </c>
    </row>
    <row r="397" spans="1:1">
      <c r="A397" s="1">
        <v>0.56966584682867594</v>
      </c>
    </row>
    <row r="398" spans="1:1">
      <c r="A398" s="1">
        <v>-0.66719226616019989</v>
      </c>
    </row>
    <row r="399" spans="1:1">
      <c r="A399" s="1">
        <v>0.65313256140268638</v>
      </c>
    </row>
    <row r="400" spans="1:1">
      <c r="A400" s="1">
        <v>1.3350451867125108</v>
      </c>
    </row>
    <row r="401" spans="1:1">
      <c r="A401" s="1">
        <v>-0.93158577826078348</v>
      </c>
    </row>
    <row r="402" spans="1:1">
      <c r="A402" s="1">
        <v>0.35173893188300231</v>
      </c>
    </row>
    <row r="403" spans="1:1">
      <c r="A403" s="1">
        <v>0.86510828170754217</v>
      </c>
    </row>
    <row r="404" spans="1:1">
      <c r="A404" s="1">
        <v>0.62949811780543308</v>
      </c>
    </row>
    <row r="405" spans="1:1">
      <c r="A405" s="1">
        <v>2.3704135052052866</v>
      </c>
    </row>
    <row r="406" spans="1:1">
      <c r="A406" s="1">
        <v>0.78255052732013985</v>
      </c>
    </row>
    <row r="407" spans="1:1">
      <c r="A407" s="1">
        <v>1.4062263505614379</v>
      </c>
    </row>
    <row r="408" spans="1:1">
      <c r="A408" s="1">
        <v>4.0967810197194809E-2</v>
      </c>
    </row>
    <row r="409" spans="1:1">
      <c r="A409" s="1">
        <v>0.92647385091801904</v>
      </c>
    </row>
    <row r="410" spans="1:1">
      <c r="A410" s="1">
        <v>0.29795684527148392</v>
      </c>
    </row>
    <row r="411" spans="1:1">
      <c r="A411" s="1">
        <v>0.30033809961680469</v>
      </c>
    </row>
    <row r="412" spans="1:1">
      <c r="A412" s="1">
        <v>-0.92535377178615419</v>
      </c>
    </row>
    <row r="413" spans="1:1">
      <c r="A413" s="1">
        <v>-0.36444435039741918</v>
      </c>
    </row>
    <row r="414" spans="1:1">
      <c r="A414" s="1">
        <v>0.29046163768129885</v>
      </c>
    </row>
    <row r="415" spans="1:1">
      <c r="A415" s="1">
        <v>0.69494914900355331</v>
      </c>
    </row>
    <row r="416" spans="1:1">
      <c r="A416" s="1">
        <v>0.11671085318202534</v>
      </c>
    </row>
    <row r="417" spans="1:1">
      <c r="A417" s="1">
        <v>0.69795256146386042</v>
      </c>
    </row>
    <row r="418" spans="1:1">
      <c r="A418" s="1">
        <v>-1.504958549836747</v>
      </c>
    </row>
    <row r="419" spans="1:1">
      <c r="A419" s="1">
        <v>0.52058923927898171</v>
      </c>
    </row>
    <row r="420" spans="1:1">
      <c r="A420" s="1">
        <v>0.64988475412872027</v>
      </c>
    </row>
    <row r="421" spans="1:1">
      <c r="A421" s="1">
        <v>-0.87181267653779182</v>
      </c>
    </row>
    <row r="422" spans="1:1">
      <c r="A422" s="1">
        <v>2.3468386157495562</v>
      </c>
    </row>
    <row r="423" spans="1:1">
      <c r="A423" s="1">
        <v>-0.13456153559505457</v>
      </c>
    </row>
    <row r="424" spans="1:1">
      <c r="A424" s="1">
        <v>-0.97454325428101241</v>
      </c>
    </row>
    <row r="425" spans="1:1">
      <c r="A425" s="1">
        <v>1.3944333564443872</v>
      </c>
    </row>
    <row r="426" spans="1:1">
      <c r="A426" s="1">
        <v>-1.8925072046705207</v>
      </c>
    </row>
    <row r="427" spans="1:1">
      <c r="A427" s="1">
        <v>1.7560555504344926</v>
      </c>
    </row>
    <row r="428" spans="1:1">
      <c r="A428" s="1">
        <v>0.79235725138615942</v>
      </c>
    </row>
    <row r="429" spans="1:1">
      <c r="A429" s="1">
        <v>-0.46272600266816555</v>
      </c>
    </row>
    <row r="430" spans="1:1">
      <c r="A430" s="1">
        <v>-0.19260429099598081</v>
      </c>
    </row>
    <row r="431" spans="1:1">
      <c r="A431" s="1">
        <v>1.4767726706691686</v>
      </c>
    </row>
    <row r="432" spans="1:1">
      <c r="A432" s="1">
        <v>1.4494654937216658</v>
      </c>
    </row>
    <row r="433" spans="1:1">
      <c r="A433" s="1">
        <v>0.17075528787269417</v>
      </c>
    </row>
    <row r="434" spans="1:1">
      <c r="A434" s="1">
        <v>-0.50244860835442284</v>
      </c>
    </row>
    <row r="435" spans="1:1">
      <c r="A435" s="1">
        <v>-1.0842541942775026</v>
      </c>
    </row>
    <row r="436" spans="1:1">
      <c r="A436" s="1">
        <v>0.62086282333316256</v>
      </c>
    </row>
    <row r="437" spans="1:1">
      <c r="A437" s="1">
        <v>-0.30166806213655784</v>
      </c>
    </row>
    <row r="438" spans="1:1">
      <c r="A438" s="1">
        <v>-0.83263703950611534</v>
      </c>
    </row>
    <row r="439" spans="1:1">
      <c r="A439" s="1">
        <v>0.55182292012663403</v>
      </c>
    </row>
    <row r="440" spans="1:1">
      <c r="A440" s="1">
        <v>-5.1957341658122658E-2</v>
      </c>
    </row>
    <row r="441" spans="1:1">
      <c r="A441" s="1">
        <v>0.48037389025304367</v>
      </c>
    </row>
    <row r="442" spans="1:1">
      <c r="A442" s="1">
        <v>-1.5256705453726944</v>
      </c>
    </row>
    <row r="443" spans="1:1">
      <c r="A443" s="1">
        <v>0.24555290187981271</v>
      </c>
    </row>
    <row r="444" spans="1:1">
      <c r="A444" s="1">
        <v>-0.44305530207254074</v>
      </c>
    </row>
    <row r="445" spans="1:1">
      <c r="A445" s="1">
        <v>-0.52888235593029775</v>
      </c>
    </row>
    <row r="446" spans="1:1">
      <c r="A446" s="1">
        <v>0.78412044237696343</v>
      </c>
    </row>
    <row r="447" spans="1:1">
      <c r="A447" s="1">
        <v>2.3264044362268068</v>
      </c>
    </row>
    <row r="448" spans="1:1">
      <c r="A448" s="1">
        <v>-1.3302212940273566</v>
      </c>
    </row>
    <row r="449" spans="1:1">
      <c r="A449" s="1">
        <v>-0.18707674907708788</v>
      </c>
    </row>
    <row r="450" spans="1:1">
      <c r="A450" s="1">
        <v>-0.96121416845503393</v>
      </c>
    </row>
    <row r="451" spans="1:1">
      <c r="A451" s="1">
        <v>-0.54140973424174144</v>
      </c>
    </row>
    <row r="452" spans="1:1">
      <c r="A452" s="1">
        <v>-1.3156468907655783</v>
      </c>
    </row>
    <row r="453" spans="1:1">
      <c r="A453" s="1">
        <v>9.2258078902361818E-2</v>
      </c>
    </row>
    <row r="454" spans="1:1">
      <c r="A454" s="1">
        <v>0.98263552182722091</v>
      </c>
    </row>
    <row r="455" spans="1:1">
      <c r="A455" s="1">
        <v>-1.6131341921426636</v>
      </c>
    </row>
    <row r="456" spans="1:1">
      <c r="A456" s="1">
        <v>0.8552545872105155</v>
      </c>
    </row>
    <row r="457" spans="1:1">
      <c r="A457" s="1">
        <v>0.15718220232254787</v>
      </c>
    </row>
    <row r="458" spans="1:1">
      <c r="A458" s="1">
        <v>-1.4037614779075032</v>
      </c>
    </row>
    <row r="459" spans="1:1">
      <c r="A459" s="1">
        <v>0.71223444682533921</v>
      </c>
    </row>
    <row r="460" spans="1:1">
      <c r="A460" s="1">
        <v>1.4938535340224526</v>
      </c>
    </row>
    <row r="461" spans="1:1">
      <c r="A461" s="1">
        <v>-2.4993032661732144</v>
      </c>
    </row>
    <row r="462" spans="1:1">
      <c r="A462" s="1">
        <v>0.45273776692909329</v>
      </c>
    </row>
    <row r="463" spans="1:1">
      <c r="A463" s="1">
        <v>0.33438345421636306</v>
      </c>
    </row>
    <row r="464" spans="1:1">
      <c r="A464" s="1">
        <v>-0.11187539039696914</v>
      </c>
    </row>
    <row r="465" spans="1:1">
      <c r="A465" s="1">
        <v>1.8666439122944536</v>
      </c>
    </row>
    <row r="466" spans="1:1">
      <c r="A466" s="1">
        <v>0.99286073088054216</v>
      </c>
    </row>
    <row r="467" spans="1:1">
      <c r="A467" s="1">
        <v>0.91438065439490646</v>
      </c>
    </row>
    <row r="468" spans="1:1">
      <c r="A468" s="1">
        <v>0.23412415198286052</v>
      </c>
    </row>
    <row r="469" spans="1:1">
      <c r="A469" s="1">
        <v>0.32014409912342601</v>
      </c>
    </row>
    <row r="470" spans="1:1">
      <c r="A470" s="1">
        <v>4.8928104863578445E-2</v>
      </c>
    </row>
    <row r="471" spans="1:1">
      <c r="A471" s="1">
        <v>-0.83118039243497144</v>
      </c>
    </row>
    <row r="472" spans="1:1">
      <c r="A472" s="1">
        <v>-0.75168865439550947</v>
      </c>
    </row>
    <row r="473" spans="1:1">
      <c r="A473" s="1">
        <v>0.22795821393126869</v>
      </c>
    </row>
    <row r="474" spans="1:1">
      <c r="A474" s="1">
        <v>0.82518414354888936</v>
      </c>
    </row>
    <row r="475" spans="1:1">
      <c r="A475" s="1">
        <v>-1.9457928450786075</v>
      </c>
    </row>
    <row r="476" spans="1:1">
      <c r="A476" s="1">
        <v>0.11888164296426204</v>
      </c>
    </row>
    <row r="477" spans="1:1">
      <c r="A477" s="1">
        <v>-0.34507365694311476</v>
      </c>
    </row>
    <row r="478" spans="1:1">
      <c r="A478" s="1">
        <v>-0.67195439217816433</v>
      </c>
    </row>
    <row r="479" spans="1:1">
      <c r="A479" s="1">
        <v>0.29887282299115259</v>
      </c>
    </row>
    <row r="480" spans="1:1">
      <c r="A480" s="1">
        <v>0.72301834039905044</v>
      </c>
    </row>
    <row r="481" spans="1:1">
      <c r="A481" s="1">
        <v>-0.20947895407560607</v>
      </c>
    </row>
    <row r="482" spans="1:1">
      <c r="A482" s="1">
        <v>-0.89559811985183813</v>
      </c>
    </row>
    <row r="483" spans="1:1">
      <c r="A483" s="1">
        <v>-3.9376839932531757E-2</v>
      </c>
    </row>
    <row r="484" spans="1:1">
      <c r="A484" s="1">
        <v>-3.6734286828545695E-2</v>
      </c>
    </row>
    <row r="485" spans="1:1">
      <c r="A485" s="1">
        <v>-0.95736200022981</v>
      </c>
    </row>
    <row r="486" spans="1:1">
      <c r="A486" s="1">
        <v>1.7398574079095157</v>
      </c>
    </row>
    <row r="487" spans="1:1">
      <c r="A487" s="1">
        <v>-1.2884987556438312</v>
      </c>
    </row>
    <row r="488" spans="1:1">
      <c r="A488" s="1">
        <v>-0.13189063152778618</v>
      </c>
    </row>
    <row r="489" spans="1:1">
      <c r="A489" s="1">
        <v>-0.37403977221782447</v>
      </c>
    </row>
    <row r="490" spans="1:1">
      <c r="A490" s="1">
        <v>0.48589932591678076</v>
      </c>
    </row>
    <row r="491" spans="1:1">
      <c r="A491" s="1">
        <v>0.52489078376707243</v>
      </c>
    </row>
    <row r="492" spans="1:1">
      <c r="A492" s="1">
        <v>0.85298496006720037</v>
      </c>
    </row>
    <row r="493" spans="1:1">
      <c r="A493" s="1">
        <v>-0.33733278899278307</v>
      </c>
    </row>
    <row r="494" spans="1:1">
      <c r="A494" s="1">
        <v>-0.15511233866866075</v>
      </c>
    </row>
    <row r="495" spans="1:1">
      <c r="A495" s="1">
        <v>0.30519980594900431</v>
      </c>
    </row>
    <row r="496" spans="1:1">
      <c r="A496" s="1">
        <v>0.9582495548482266</v>
      </c>
    </row>
    <row r="497" spans="1:1">
      <c r="A497" s="1">
        <v>0.83824803570850137</v>
      </c>
    </row>
    <row r="498" spans="1:1">
      <c r="A498" s="1">
        <v>1.2816028450325034</v>
      </c>
    </row>
    <row r="499" spans="1:1">
      <c r="A499" s="1">
        <v>1.4825675467538324</v>
      </c>
    </row>
    <row r="500" spans="1:1">
      <c r="A500" s="1">
        <v>-1.7933012583691181</v>
      </c>
    </row>
    <row r="501" spans="1:1">
      <c r="A501" s="1">
        <v>-0.82065596744337244</v>
      </c>
    </row>
    <row r="502" spans="1:1">
      <c r="A502" s="1">
        <v>0.17485745209702896</v>
      </c>
    </row>
    <row r="503" spans="1:1">
      <c r="A503" s="1">
        <v>-1.1641718233242506</v>
      </c>
    </row>
    <row r="504" spans="1:1">
      <c r="A504" s="1">
        <v>-1.4335257203121152</v>
      </c>
    </row>
    <row r="505" spans="1:1">
      <c r="A505" s="1">
        <v>-0.56591331661234734</v>
      </c>
    </row>
    <row r="506" spans="1:1">
      <c r="A506" s="1">
        <v>1.2013406554197896</v>
      </c>
    </row>
    <row r="507" spans="1:1">
      <c r="A507" s="1">
        <v>-0.67201481996261281</v>
      </c>
    </row>
    <row r="508" spans="1:1">
      <c r="A508" s="1">
        <v>-0.65928555919760368</v>
      </c>
    </row>
    <row r="509" spans="1:1">
      <c r="A509" s="1">
        <v>0.98601223714124187</v>
      </c>
    </row>
    <row r="510" spans="1:1">
      <c r="A510" s="1">
        <v>-0.31723149688639685</v>
      </c>
    </row>
    <row r="511" spans="1:1">
      <c r="A511" s="1">
        <v>-1.3208018909005395</v>
      </c>
    </row>
    <row r="512" spans="1:1">
      <c r="A512" s="1">
        <v>1.455794866881122</v>
      </c>
    </row>
    <row r="513" spans="1:1">
      <c r="A513" s="1">
        <v>0.18068769997437489</v>
      </c>
    </row>
    <row r="514" spans="1:1">
      <c r="A514" s="1">
        <v>0.30049258921204569</v>
      </c>
    </row>
    <row r="515" spans="1:1">
      <c r="A515" s="1">
        <v>-0.4021237733259968</v>
      </c>
    </row>
    <row r="516" spans="1:1">
      <c r="A516" s="1">
        <v>0.14393775110252544</v>
      </c>
    </row>
    <row r="517" spans="1:1">
      <c r="A517" s="1">
        <v>0.19172795768510575</v>
      </c>
    </row>
    <row r="518" spans="1:1">
      <c r="A518" s="1">
        <v>-1.1212879595542327</v>
      </c>
    </row>
    <row r="519" spans="1:1">
      <c r="A519" s="1">
        <v>0.27831743939788556</v>
      </c>
    </row>
    <row r="520" spans="1:1">
      <c r="A520" s="1">
        <v>1.7715114008315669</v>
      </c>
    </row>
    <row r="521" spans="1:1">
      <c r="A521" s="1">
        <v>0.76485391970246908</v>
      </c>
    </row>
    <row r="522" spans="1:1">
      <c r="A522" s="1">
        <v>1.4644807677038396</v>
      </c>
    </row>
    <row r="523" spans="1:1">
      <c r="A523" s="1">
        <v>-0.30688117482267407</v>
      </c>
    </row>
    <row r="524" spans="1:1">
      <c r="A524" s="1">
        <v>-1.8687349495039789</v>
      </c>
    </row>
    <row r="525" spans="1:1">
      <c r="A525" s="1">
        <v>-0.97845738351095513</v>
      </c>
    </row>
    <row r="526" spans="1:1">
      <c r="A526" s="1">
        <v>-0.70038820014349912</v>
      </c>
    </row>
    <row r="527" spans="1:1">
      <c r="A527" s="1">
        <v>-0.333073700291171</v>
      </c>
    </row>
    <row r="528" spans="1:1">
      <c r="A528" s="1">
        <v>-0.87161803316637187</v>
      </c>
    </row>
    <row r="529" spans="1:1">
      <c r="A529" s="1">
        <v>-1.2556921953038493</v>
      </c>
    </row>
    <row r="530" spans="1:1">
      <c r="A530" s="1">
        <v>-0.92895811550386131</v>
      </c>
    </row>
    <row r="531" spans="1:1">
      <c r="A531" s="1">
        <v>0.9276510933704829</v>
      </c>
    </row>
    <row r="532" spans="1:1">
      <c r="A532" s="1">
        <v>6.9032950969000445E-2</v>
      </c>
    </row>
    <row r="533" spans="1:1">
      <c r="A533" s="1">
        <v>3.0377146856281727E-2</v>
      </c>
    </row>
    <row r="534" spans="1:1">
      <c r="A534" s="1">
        <v>0.21175327652034742</v>
      </c>
    </row>
    <row r="535" spans="1:1">
      <c r="A535" s="1">
        <v>1.2415041007695238</v>
      </c>
    </row>
    <row r="536" spans="1:1">
      <c r="A536" s="1">
        <v>0.58233929617931901</v>
      </c>
    </row>
    <row r="537" spans="1:1">
      <c r="A537" s="1">
        <v>-0.1012589042250206</v>
      </c>
    </row>
    <row r="538" spans="1:1">
      <c r="A538" s="1">
        <v>-0.55393997945053686</v>
      </c>
    </row>
    <row r="539" spans="1:1">
      <c r="A539" s="1">
        <v>1.3593147024203471</v>
      </c>
    </row>
    <row r="540" spans="1:1">
      <c r="A540" s="1">
        <v>0.67660889064020435</v>
      </c>
    </row>
    <row r="541" spans="1:1">
      <c r="A541" s="1">
        <v>5.2308029815652066E-2</v>
      </c>
    </row>
    <row r="542" spans="1:1">
      <c r="A542" s="1">
        <v>-8.764263003045572E-3</v>
      </c>
    </row>
    <row r="543" spans="1:1">
      <c r="A543" s="1">
        <v>-0.26692860087295123</v>
      </c>
    </row>
    <row r="544" spans="1:1">
      <c r="A544" s="1">
        <v>-0.45619491836273685</v>
      </c>
    </row>
    <row r="545" spans="1:1">
      <c r="A545" s="1">
        <v>-0.60113457284888727</v>
      </c>
    </row>
    <row r="546" spans="1:1">
      <c r="A546" s="1">
        <v>-1.2839377537680261</v>
      </c>
    </row>
    <row r="547" spans="1:1">
      <c r="A547" s="1">
        <v>-0.17850890629390975</v>
      </c>
    </row>
    <row r="548" spans="1:1">
      <c r="A548" s="1">
        <v>2.1492597291002911</v>
      </c>
    </row>
    <row r="549" spans="1:1">
      <c r="A549" s="1">
        <v>-0.72470425398155558</v>
      </c>
    </row>
    <row r="550" spans="1:1">
      <c r="A550" s="1">
        <v>0.63986064692867406</v>
      </c>
    </row>
    <row r="551" spans="1:1">
      <c r="A551" s="1">
        <v>-7.6784349799648322E-2</v>
      </c>
    </row>
    <row r="552" spans="1:1">
      <c r="A552" s="1">
        <v>-0.68580562410847734</v>
      </c>
    </row>
    <row r="553" spans="1:1">
      <c r="A553" s="1">
        <v>1.319901556575966</v>
      </c>
    </row>
    <row r="554" spans="1:1">
      <c r="A554" s="1">
        <v>0.11695284228486641</v>
      </c>
    </row>
    <row r="555" spans="1:1">
      <c r="A555" s="1">
        <v>2.0554815364059555</v>
      </c>
    </row>
    <row r="556" spans="1:1">
      <c r="A556" s="1">
        <v>-2.0878590827321881</v>
      </c>
    </row>
    <row r="557" spans="1:1">
      <c r="A557" s="1">
        <v>1.2399410626777994</v>
      </c>
    </row>
    <row r="558" spans="1:1">
      <c r="A558" s="1">
        <v>0.49701455091614644</v>
      </c>
    </row>
    <row r="559" spans="1:1">
      <c r="A559" s="1">
        <v>-0.97070470584064372</v>
      </c>
    </row>
    <row r="560" spans="1:1">
      <c r="A560" s="1">
        <v>1.5089785124578108</v>
      </c>
    </row>
    <row r="561" spans="1:1">
      <c r="A561" s="1">
        <v>-2.22373711203032</v>
      </c>
    </row>
    <row r="562" spans="1:1">
      <c r="A562" s="1">
        <v>-0.57299832331848455</v>
      </c>
    </row>
    <row r="563" spans="1:1">
      <c r="A563" s="1">
        <v>-0.69525643538598092</v>
      </c>
    </row>
    <row r="564" spans="1:1">
      <c r="A564" s="1">
        <v>0.49447445666224488</v>
      </c>
    </row>
    <row r="565" spans="1:1">
      <c r="A565" s="1">
        <v>0.29559153913876746</v>
      </c>
    </row>
    <row r="566" spans="1:1">
      <c r="A566" s="1">
        <v>-0.54993226690118657</v>
      </c>
    </row>
    <row r="567" spans="1:1">
      <c r="A567" s="1">
        <v>1.0549346553831671</v>
      </c>
    </row>
    <row r="568" spans="1:1">
      <c r="A568" s="1">
        <v>1.203666773357024E-2</v>
      </c>
    </row>
    <row r="569" spans="1:1">
      <c r="A569" s="1">
        <v>1.8330425104013135</v>
      </c>
    </row>
    <row r="570" spans="1:1">
      <c r="A570" s="1">
        <v>-4.6767061944813296E-2</v>
      </c>
    </row>
    <row r="571" spans="1:1">
      <c r="A571" s="1">
        <v>0.19062408816344195</v>
      </c>
    </row>
    <row r="572" spans="1:1">
      <c r="A572" s="1">
        <v>0.43379808067007919</v>
      </c>
    </row>
    <row r="573" spans="1:1">
      <c r="A573" s="1">
        <v>0.27800509814997743</v>
      </c>
    </row>
    <row r="574" spans="1:1">
      <c r="A574" s="1">
        <v>1.4325703756790338</v>
      </c>
    </row>
    <row r="575" spans="1:1">
      <c r="A575" s="1">
        <v>-0.60326913212707289</v>
      </c>
    </row>
    <row r="576" spans="1:1">
      <c r="A576" s="1">
        <v>-0.87530733798223093</v>
      </c>
    </row>
    <row r="577" spans="1:1">
      <c r="A577" s="1">
        <v>-0.14114761198510017</v>
      </c>
    </row>
    <row r="578" spans="1:1">
      <c r="A578" s="1">
        <v>-0.16974132718283086</v>
      </c>
    </row>
    <row r="579" spans="1:1">
      <c r="A579" s="1">
        <v>0.12546117860872735</v>
      </c>
    </row>
    <row r="580" spans="1:1">
      <c r="A580" s="1">
        <v>-0.24017827905172173</v>
      </c>
    </row>
    <row r="581" spans="1:1">
      <c r="A581" s="1">
        <v>-0.88758147250700969</v>
      </c>
    </row>
    <row r="582" spans="1:1">
      <c r="A582" s="1">
        <v>-1.2133764803208575</v>
      </c>
    </row>
    <row r="583" spans="1:1">
      <c r="A583" s="1">
        <v>-1.9402298580866195</v>
      </c>
    </row>
    <row r="584" spans="1:1">
      <c r="A584" s="1">
        <v>0.59140705597172682</v>
      </c>
    </row>
    <row r="585" spans="1:1">
      <c r="A585" s="1">
        <v>0.56799764153036114</v>
      </c>
    </row>
    <row r="586" spans="1:1">
      <c r="A586" s="1">
        <v>4.5298662706790754E-2</v>
      </c>
    </row>
    <row r="587" spans="1:1">
      <c r="A587" s="1">
        <v>-2.0231631288053933</v>
      </c>
    </row>
    <row r="588" spans="1:1">
      <c r="A588" s="1">
        <v>1.7374598129740968</v>
      </c>
    </row>
    <row r="589" spans="1:1">
      <c r="A589" s="1">
        <v>1.1287747151854783</v>
      </c>
    </row>
    <row r="590" spans="1:1">
      <c r="A590" s="1">
        <v>-0.13965766367676985</v>
      </c>
    </row>
    <row r="591" spans="1:1">
      <c r="A591" s="1">
        <v>-0.65898529002339901</v>
      </c>
    </row>
    <row r="592" spans="1:1">
      <c r="A592" s="1">
        <v>1.5958902979730634</v>
      </c>
    </row>
    <row r="593" spans="1:1">
      <c r="A593" s="1">
        <v>0.6547161822651888</v>
      </c>
    </row>
    <row r="594" spans="1:1">
      <c r="A594" s="1">
        <v>-8.2155834379690262E-2</v>
      </c>
    </row>
    <row r="595" spans="1:1">
      <c r="A595" s="1">
        <v>1.4630782905007353</v>
      </c>
    </row>
    <row r="596" spans="1:1">
      <c r="A596" s="1">
        <v>-0.17586283588163953</v>
      </c>
    </row>
    <row r="597" spans="1:1">
      <c r="A597" s="1">
        <v>-0.7102714990881509</v>
      </c>
    </row>
    <row r="598" spans="1:1">
      <c r="A598" s="1">
        <v>1.2703534249491599</v>
      </c>
    </row>
    <row r="599" spans="1:1">
      <c r="A599" s="1">
        <v>1.0225218339508642</v>
      </c>
    </row>
    <row r="600" spans="1:1">
      <c r="A600" s="1">
        <v>-0.91321917308204403</v>
      </c>
    </row>
    <row r="601" spans="1:1">
      <c r="A601" s="1">
        <v>-0.94744486383683268</v>
      </c>
    </row>
    <row r="602" spans="1:1">
      <c r="A602" s="1">
        <v>-1.2746337375769601</v>
      </c>
    </row>
    <row r="603" spans="1:1">
      <c r="A603" s="1">
        <v>0.78117898291671706</v>
      </c>
    </row>
    <row r="604" spans="1:1">
      <c r="A604" s="1">
        <v>0.23615460319802628</v>
      </c>
    </row>
    <row r="605" spans="1:1">
      <c r="A605" s="1">
        <v>0.72026958148275688</v>
      </c>
    </row>
    <row r="606" spans="1:1">
      <c r="A606" s="1">
        <v>0.13548252410139844</v>
      </c>
    </row>
    <row r="607" spans="1:1">
      <c r="A607" s="1">
        <v>0.31502941528538075</v>
      </c>
    </row>
    <row r="608" spans="1:1">
      <c r="A608" s="1">
        <v>0.52038359279227131</v>
      </c>
    </row>
    <row r="609" spans="1:1">
      <c r="A609" s="1">
        <v>-1.3457183443799963</v>
      </c>
    </row>
    <row r="610" spans="1:1">
      <c r="A610" s="1">
        <v>2.0170924807652035</v>
      </c>
    </row>
    <row r="611" spans="1:1">
      <c r="A611" s="1">
        <v>-0.1741571489288819</v>
      </c>
    </row>
    <row r="612" spans="1:1">
      <c r="A612" s="1">
        <v>2.3743480059282493E-2</v>
      </c>
    </row>
    <row r="613" spans="1:1">
      <c r="A613" s="1">
        <v>-0.55395141823007177</v>
      </c>
    </row>
    <row r="614" spans="1:1">
      <c r="A614" s="1">
        <v>0.71915452593412388</v>
      </c>
    </row>
    <row r="615" spans="1:1">
      <c r="A615" s="1">
        <v>1.4557907053821242</v>
      </c>
    </row>
    <row r="616" spans="1:1">
      <c r="A616" s="1">
        <v>0.94058535423259393</v>
      </c>
    </row>
    <row r="617" spans="1:1">
      <c r="A617" s="1">
        <v>-7.5146523217028249E-2</v>
      </c>
    </row>
    <row r="618" spans="1:1">
      <c r="A618" s="1">
        <v>-0.86662976600350516</v>
      </c>
    </row>
    <row r="619" spans="1:1">
      <c r="A619" s="1">
        <v>-1.7883516805291917</v>
      </c>
    </row>
    <row r="620" spans="1:1">
      <c r="A620" s="1">
        <v>0.46776068029478213</v>
      </c>
    </row>
    <row r="621" spans="1:1">
      <c r="A621" s="1">
        <v>-1.2673218197031653</v>
      </c>
    </row>
    <row r="622" spans="1:1">
      <c r="A622" s="1">
        <v>-2.4389046439763196E-2</v>
      </c>
    </row>
    <row r="623" spans="1:1">
      <c r="A623" s="1">
        <v>-1.0747962245310205</v>
      </c>
    </row>
    <row r="624" spans="1:1">
      <c r="A624" s="1">
        <v>0.9540740509264336</v>
      </c>
    </row>
    <row r="625" spans="1:1">
      <c r="A625" s="1">
        <v>0.49502585568402491</v>
      </c>
    </row>
    <row r="626" spans="1:1">
      <c r="A626" s="1">
        <v>0.89267788083559929</v>
      </c>
    </row>
    <row r="627" spans="1:1">
      <c r="A627" s="1">
        <v>1.0215801150855509E-2</v>
      </c>
    </row>
    <row r="628" spans="1:1">
      <c r="A628" s="1">
        <v>1.3084086986360357</v>
      </c>
    </row>
    <row r="629" spans="1:1">
      <c r="A629" s="1">
        <v>-1.4666812834101846</v>
      </c>
    </row>
    <row r="630" spans="1:1">
      <c r="A630" s="1">
        <v>-0.75930091170762548</v>
      </c>
    </row>
    <row r="631" spans="1:1">
      <c r="A631" s="1">
        <v>0.65832309925668886</v>
      </c>
    </row>
    <row r="632" spans="1:1">
      <c r="A632" s="1">
        <v>-1.6801504882431782E-2</v>
      </c>
    </row>
    <row r="633" spans="1:1">
      <c r="A633" s="1">
        <v>1.1341930572230776</v>
      </c>
    </row>
    <row r="634" spans="1:1">
      <c r="A634" s="1">
        <v>0.98705093995471405</v>
      </c>
    </row>
    <row r="635" spans="1:1">
      <c r="A635" s="1">
        <v>-0.94253899835965926</v>
      </c>
    </row>
    <row r="636" spans="1:1">
      <c r="A636" s="1">
        <v>1.4908030827989154</v>
      </c>
    </row>
    <row r="637" spans="1:1">
      <c r="A637" s="1">
        <v>-1.9418970570782088</v>
      </c>
    </row>
    <row r="638" spans="1:1">
      <c r="A638" s="1">
        <v>-0.83867819444066005</v>
      </c>
    </row>
    <row r="639" spans="1:1">
      <c r="A639" s="1">
        <v>1.7673219855285005</v>
      </c>
    </row>
    <row r="640" spans="1:1">
      <c r="A640" s="1">
        <v>-0.56697145495058754</v>
      </c>
    </row>
    <row r="641" spans="1:1">
      <c r="A641" s="1">
        <v>1.2378127710838247</v>
      </c>
    </row>
    <row r="642" spans="1:1">
      <c r="A642" s="1">
        <v>0.72268667674544362</v>
      </c>
    </row>
    <row r="643" spans="1:1">
      <c r="A643" s="1">
        <v>1.5315589013873612</v>
      </c>
    </row>
    <row r="644" spans="1:1">
      <c r="A644" s="1">
        <v>1.6146951290078198</v>
      </c>
    </row>
    <row r="645" spans="1:1">
      <c r="A645" s="1">
        <v>-0.63070963054995244</v>
      </c>
    </row>
    <row r="646" spans="1:1">
      <c r="A646" s="1">
        <v>-1.5208747926790167</v>
      </c>
    </row>
    <row r="647" spans="1:1">
      <c r="A647" s="1">
        <v>-0.8985634224985859</v>
      </c>
    </row>
    <row r="648" spans="1:1">
      <c r="A648" s="1">
        <v>0.45093939697421959</v>
      </c>
    </row>
    <row r="649" spans="1:1">
      <c r="A649" s="1">
        <v>-1.444977145422262</v>
      </c>
    </row>
    <row r="650" spans="1:1">
      <c r="A650" s="1">
        <v>0.83479140691936982</v>
      </c>
    </row>
    <row r="651" spans="1:1">
      <c r="A651" s="1">
        <v>-0.3372835384738796</v>
      </c>
    </row>
    <row r="652" spans="1:1">
      <c r="A652" s="1">
        <v>-0.78204987573244789</v>
      </c>
    </row>
    <row r="653" spans="1:1">
      <c r="A653" s="1">
        <v>6.4480758512524772E-2</v>
      </c>
    </row>
    <row r="654" spans="1:1">
      <c r="A654" s="1">
        <v>-5.0660031557985388E-2</v>
      </c>
    </row>
    <row r="655" spans="1:1">
      <c r="A655" s="1">
        <v>0.6255676076923844</v>
      </c>
    </row>
    <row r="656" spans="1:1">
      <c r="A656" s="1">
        <v>-1.6503753668095422</v>
      </c>
    </row>
    <row r="657" spans="1:1">
      <c r="A657" s="1">
        <v>-1.2085278230105629</v>
      </c>
    </row>
    <row r="658" spans="1:1">
      <c r="A658" s="1">
        <v>-5.1366465623838897E-2</v>
      </c>
    </row>
    <row r="659" spans="1:1">
      <c r="A659" s="1">
        <v>-2.3659007138917802</v>
      </c>
    </row>
    <row r="660" spans="1:1">
      <c r="A660" s="1">
        <v>-0.24650484167452447</v>
      </c>
    </row>
    <row r="661" spans="1:1">
      <c r="A661" s="1">
        <v>-0.59964450306705519</v>
      </c>
    </row>
    <row r="662" spans="1:1">
      <c r="A662" s="1">
        <v>0.98029107869372356</v>
      </c>
    </row>
    <row r="663" spans="1:1">
      <c r="A663" s="1">
        <v>0.51051015005750355</v>
      </c>
    </row>
    <row r="664" spans="1:1">
      <c r="A664" s="1">
        <v>-0.30279201131168365</v>
      </c>
    </row>
    <row r="665" spans="1:1">
      <c r="A665" s="1">
        <v>1.641851178818349</v>
      </c>
    </row>
    <row r="666" spans="1:1">
      <c r="A666" s="1">
        <v>-0.23925119503230829</v>
      </c>
    </row>
    <row r="667" spans="1:1">
      <c r="A667" s="1">
        <v>0.40289017198908639</v>
      </c>
    </row>
    <row r="668" spans="1:1">
      <c r="A668" s="1">
        <v>-0.33746691066292722</v>
      </c>
    </row>
    <row r="669" spans="1:1">
      <c r="A669" s="1">
        <v>0.14255563965858659</v>
      </c>
    </row>
    <row r="670" spans="1:1">
      <c r="A670" s="1">
        <v>-0.80201341910475499</v>
      </c>
    </row>
    <row r="671" spans="1:1">
      <c r="A671" s="1">
        <v>1.4054463818217031</v>
      </c>
    </row>
    <row r="672" spans="1:1">
      <c r="A672" s="1">
        <v>0.45955926605918873</v>
      </c>
    </row>
    <row r="673" spans="1:1">
      <c r="A673" s="1">
        <v>-1.6532098616200774</v>
      </c>
    </row>
    <row r="674" spans="1:1">
      <c r="A674" s="1">
        <v>-1.5371375933348599</v>
      </c>
    </row>
    <row r="675" spans="1:1">
      <c r="A675" s="1">
        <v>0.66911203560981858</v>
      </c>
    </row>
    <row r="676" spans="1:1">
      <c r="A676" s="1">
        <v>1.6442560295326381</v>
      </c>
    </row>
    <row r="677" spans="1:1">
      <c r="A677" s="1">
        <v>0.2230463231676803</v>
      </c>
    </row>
    <row r="678" spans="1:1">
      <c r="A678" s="1">
        <v>0.20032128170931096</v>
      </c>
    </row>
    <row r="679" spans="1:1">
      <c r="A679" s="1">
        <v>-0.37933679771606377</v>
      </c>
    </row>
    <row r="680" spans="1:1">
      <c r="A680" s="1">
        <v>-5.2205739777927543E-2</v>
      </c>
    </row>
    <row r="681" spans="1:1">
      <c r="A681" s="1">
        <v>1.2972878548160138</v>
      </c>
    </row>
    <row r="682" spans="1:1">
      <c r="A682" s="1">
        <v>0.29550728946215166</v>
      </c>
    </row>
    <row r="683" spans="1:1">
      <c r="A683" s="1">
        <v>1.0018955461232149</v>
      </c>
    </row>
    <row r="684" spans="1:1">
      <c r="A684" s="1">
        <v>-1.1974617263095877</v>
      </c>
    </row>
    <row r="685" spans="1:1">
      <c r="A685" s="1">
        <v>0.13658790171916263</v>
      </c>
    </row>
    <row r="686" spans="1:1">
      <c r="A686" s="1">
        <v>-0.42716178335344046</v>
      </c>
    </row>
    <row r="687" spans="1:1">
      <c r="A687" s="1">
        <v>6.0871482670754908E-3</v>
      </c>
    </row>
    <row r="688" spans="1:1">
      <c r="A688" s="1">
        <v>-0.84132356362568594</v>
      </c>
    </row>
    <row r="689" spans="1:1">
      <c r="A689" s="1">
        <v>-0.78037452385749395</v>
      </c>
    </row>
    <row r="690" spans="1:1">
      <c r="A690" s="1">
        <v>-0.20198947709818382</v>
      </c>
    </row>
    <row r="691" spans="1:1">
      <c r="A691" s="1">
        <v>0.1250307686844378</v>
      </c>
    </row>
    <row r="692" spans="1:1">
      <c r="A692" s="1">
        <v>-0.83571597002825593</v>
      </c>
    </row>
    <row r="693" spans="1:1">
      <c r="A693" s="1">
        <v>0.18647619420959283</v>
      </c>
    </row>
    <row r="694" spans="1:1">
      <c r="A694" s="1">
        <v>-1.263705047875149</v>
      </c>
    </row>
    <row r="695" spans="1:1">
      <c r="A695" s="1">
        <v>1.1056745801865078</v>
      </c>
    </row>
    <row r="696" spans="1:1">
      <c r="A696" s="1">
        <v>-0.52845340489607318</v>
      </c>
    </row>
    <row r="697" spans="1:1">
      <c r="A697" s="1">
        <v>-0.76121972821761696</v>
      </c>
    </row>
    <row r="698" spans="1:1">
      <c r="A698" s="1">
        <v>8.7174173730793142E-2</v>
      </c>
    </row>
    <row r="699" spans="1:1">
      <c r="A699" s="1">
        <v>9.5759050679302765E-2</v>
      </c>
    </row>
    <row r="700" spans="1:1">
      <c r="A700" s="1">
        <v>1.5970361792198902</v>
      </c>
    </row>
    <row r="701" spans="1:1">
      <c r="A701" s="1">
        <v>0.2132986211612824</v>
      </c>
    </row>
    <row r="702" spans="1:1">
      <c r="A702" s="1">
        <v>-1.7799859118368784</v>
      </c>
    </row>
    <row r="703" spans="1:1">
      <c r="A703" s="1">
        <v>0.42911300906996541</v>
      </c>
    </row>
    <row r="704" spans="1:1">
      <c r="A704" s="1">
        <v>0.10097755786383072</v>
      </c>
    </row>
    <row r="705" spans="1:1">
      <c r="A705" s="1">
        <v>0.82058695509784996</v>
      </c>
    </row>
    <row r="706" spans="1:1">
      <c r="A706" s="1">
        <v>1.497663441385511</v>
      </c>
    </row>
    <row r="707" spans="1:1">
      <c r="A707" s="1">
        <v>-9.7619901004985972E-3</v>
      </c>
    </row>
    <row r="708" spans="1:1">
      <c r="A708" s="1">
        <v>-1.1304056659862161</v>
      </c>
    </row>
    <row r="709" spans="1:1">
      <c r="A709" s="1">
        <v>0.25068432632617199</v>
      </c>
    </row>
    <row r="710" spans="1:1">
      <c r="A710" s="1">
        <v>-0.54193700590674254</v>
      </c>
    </row>
    <row r="711" spans="1:1">
      <c r="A711" s="1">
        <v>0.25183279262496849</v>
      </c>
    </row>
    <row r="712" spans="1:1">
      <c r="A712" s="1">
        <v>1.3072347844314973</v>
      </c>
    </row>
    <row r="713" spans="1:1">
      <c r="A713" s="1">
        <v>0.4072502839025457</v>
      </c>
    </row>
    <row r="714" spans="1:1">
      <c r="A714" s="1">
        <v>0.17001286381320535</v>
      </c>
    </row>
    <row r="715" spans="1:1">
      <c r="A715" s="1">
        <v>1.1239214790523104</v>
      </c>
    </row>
    <row r="716" spans="1:1">
      <c r="A716" s="1">
        <v>-0.12719807737128402</v>
      </c>
    </row>
    <row r="717" spans="1:1">
      <c r="A717" s="1">
        <v>-0.16105471418560274</v>
      </c>
    </row>
    <row r="718" spans="1:1">
      <c r="A718" s="1">
        <v>0.561580245925692</v>
      </c>
    </row>
    <row r="719" spans="1:1">
      <c r="A719" s="1">
        <v>0.41662191722889819</v>
      </c>
    </row>
    <row r="720" spans="1:1">
      <c r="A720" s="1">
        <v>0.47662566401262962</v>
      </c>
    </row>
    <row r="721" spans="1:1">
      <c r="A721" s="1">
        <v>-0.49167105728540283</v>
      </c>
    </row>
    <row r="722" spans="1:1">
      <c r="A722" s="1">
        <v>0.78792561340468104</v>
      </c>
    </row>
    <row r="723" spans="1:1">
      <c r="A723" s="1">
        <v>0.81036224799336587</v>
      </c>
    </row>
    <row r="724" spans="1:1">
      <c r="A724" s="1">
        <v>-0.91271291899717477</v>
      </c>
    </row>
    <row r="725" spans="1:1">
      <c r="A725" s="1">
        <v>0.41896480701491223</v>
      </c>
    </row>
    <row r="726" spans="1:1">
      <c r="A726" s="1">
        <v>0.15536692621535519</v>
      </c>
    </row>
    <row r="727" spans="1:1">
      <c r="A727" s="1">
        <v>-0.27295839741260108</v>
      </c>
    </row>
    <row r="728" spans="1:1">
      <c r="A728" s="1">
        <v>-0.92844788090241148</v>
      </c>
    </row>
    <row r="729" spans="1:1">
      <c r="A729" s="1">
        <v>0.63381074551744732</v>
      </c>
    </row>
    <row r="730" spans="1:1">
      <c r="A730" s="1">
        <v>0.12939643366422443</v>
      </c>
    </row>
    <row r="731" spans="1:1">
      <c r="A731" s="1">
        <v>-0.53987690166801694</v>
      </c>
    </row>
    <row r="732" spans="1:1">
      <c r="A732" s="1">
        <v>0.29343665000319763</v>
      </c>
    </row>
    <row r="733" spans="1:1">
      <c r="A733" s="1">
        <v>-0.86631677998031686</v>
      </c>
    </row>
    <row r="734" spans="1:1">
      <c r="A734" s="1">
        <v>1.6850621960347483</v>
      </c>
    </row>
    <row r="735" spans="1:1">
      <c r="A735" s="1">
        <v>0.38135274267400399</v>
      </c>
    </row>
    <row r="736" spans="1:1">
      <c r="A736" s="1">
        <v>-1.0610338009279832</v>
      </c>
    </row>
    <row r="737" spans="1:1">
      <c r="A737" s="1">
        <v>-1.1792811986114664</v>
      </c>
    </row>
    <row r="738" spans="1:1">
      <c r="A738" s="1">
        <v>0.44946427599495253</v>
      </c>
    </row>
    <row r="739" spans="1:1">
      <c r="A739" s="1">
        <v>1.0032350186867189</v>
      </c>
    </row>
    <row r="740" spans="1:1">
      <c r="A740" s="1">
        <v>0.40912126272657934</v>
      </c>
    </row>
    <row r="741" spans="1:1">
      <c r="A741" s="1">
        <v>-0.29897234322201993</v>
      </c>
    </row>
    <row r="742" spans="1:1">
      <c r="A742" s="1">
        <v>-0.57803413345489485</v>
      </c>
    </row>
    <row r="743" spans="1:1">
      <c r="A743" s="1">
        <v>-2.3261188317770035E-3</v>
      </c>
    </row>
    <row r="744" spans="1:1">
      <c r="A744" s="1">
        <v>1.1902677552866781</v>
      </c>
    </row>
    <row r="745" spans="1:1">
      <c r="A745" s="1">
        <v>0.87994948785621441</v>
      </c>
    </row>
    <row r="746" spans="1:1">
      <c r="A746" s="1">
        <v>-0.65273715369515894</v>
      </c>
    </row>
    <row r="747" spans="1:1">
      <c r="A747" s="1">
        <v>-0.12753332662884675</v>
      </c>
    </row>
    <row r="748" spans="1:1">
      <c r="A748" s="1">
        <v>-0.79833555078312823</v>
      </c>
    </row>
    <row r="749" spans="1:1">
      <c r="A749" s="1">
        <v>-0.26497721176004507</v>
      </c>
    </row>
    <row r="750" spans="1:1">
      <c r="A750" s="1">
        <v>0.34329845512878421</v>
      </c>
    </row>
    <row r="751" spans="1:1">
      <c r="A751" s="1">
        <v>1.3682230953305123</v>
      </c>
    </row>
    <row r="752" spans="1:1">
      <c r="A752" s="1">
        <v>-1.727665122893641</v>
      </c>
    </row>
    <row r="753" spans="1:1">
      <c r="A753" s="1">
        <v>0.13098770065886373</v>
      </c>
    </row>
    <row r="754" spans="1:1">
      <c r="A754" s="1">
        <v>3.3892688992251577E-2</v>
      </c>
    </row>
    <row r="755" spans="1:1">
      <c r="A755" s="1">
        <v>-0.31444597150423159</v>
      </c>
    </row>
    <row r="756" spans="1:1">
      <c r="A756" s="1">
        <v>-0.12890822951051756</v>
      </c>
    </row>
    <row r="757" spans="1:1">
      <c r="A757" s="1">
        <v>0.81749505214808305</v>
      </c>
    </row>
    <row r="758" spans="1:1">
      <c r="A758" s="1">
        <v>-0.58238475871484963</v>
      </c>
    </row>
    <row r="759" spans="1:1">
      <c r="A759" s="1">
        <v>-0.47586285030823483</v>
      </c>
    </row>
    <row r="760" spans="1:1">
      <c r="A760" s="1">
        <v>-0.23256849344792169</v>
      </c>
    </row>
    <row r="761" spans="1:1">
      <c r="A761" s="1">
        <v>0.59103055276987493</v>
      </c>
    </row>
    <row r="762" spans="1:1">
      <c r="A762" s="1">
        <v>-0.86900770259288262</v>
      </c>
    </row>
    <row r="763" spans="1:1">
      <c r="A763" s="1">
        <v>-1.0760710553095065</v>
      </c>
    </row>
    <row r="764" spans="1:1">
      <c r="A764" s="1">
        <v>-0.77968747292082097</v>
      </c>
    </row>
    <row r="765" spans="1:1">
      <c r="A765" s="1">
        <v>0.38222138388006133</v>
      </c>
    </row>
    <row r="766" spans="1:1">
      <c r="A766" s="1">
        <v>-0.82051993116410404</v>
      </c>
    </row>
    <row r="767" spans="1:1">
      <c r="A767" s="1">
        <v>-1.2530485047123507</v>
      </c>
    </row>
    <row r="768" spans="1:1">
      <c r="A768" s="1">
        <v>1.0436094082450635</v>
      </c>
    </row>
    <row r="769" spans="1:1">
      <c r="A769" s="1">
        <v>0.799913065086715</v>
      </c>
    </row>
    <row r="770" spans="1:1">
      <c r="A770" s="1">
        <v>0.58171145927841694</v>
      </c>
    </row>
    <row r="771" spans="1:1">
      <c r="A771" s="1">
        <v>-3.1226295303713467</v>
      </c>
    </row>
    <row r="772" spans="1:1">
      <c r="A772" s="1">
        <v>0.45738294408241265</v>
      </c>
    </row>
    <row r="773" spans="1:1">
      <c r="A773" s="1">
        <v>1.2796473131840198</v>
      </c>
    </row>
    <row r="774" spans="1:1">
      <c r="A774" s="1">
        <v>-0.77022321709253228</v>
      </c>
    </row>
    <row r="775" spans="1:1">
      <c r="A775" s="1">
        <v>-0.77693422503651721</v>
      </c>
    </row>
    <row r="776" spans="1:1">
      <c r="A776" s="1">
        <v>-0.39075681754389036</v>
      </c>
    </row>
    <row r="777" spans="1:1">
      <c r="A777" s="1">
        <v>1.2885273960629342</v>
      </c>
    </row>
    <row r="778" spans="1:1">
      <c r="A778" s="1">
        <v>1.0283069203408641</v>
      </c>
    </row>
    <row r="779" spans="1:1">
      <c r="A779" s="1">
        <v>-0.88345387606848935</v>
      </c>
    </row>
    <row r="780" spans="1:1">
      <c r="A780" s="1">
        <v>-1.0264614143935558</v>
      </c>
    </row>
    <row r="781" spans="1:1">
      <c r="A781" s="1">
        <v>2.4132386060114959</v>
      </c>
    </row>
    <row r="782" spans="1:1">
      <c r="A782" s="1">
        <v>-0.62683865658198346</v>
      </c>
    </row>
    <row r="783" spans="1:1">
      <c r="A783" s="1">
        <v>0.82757173905653003</v>
      </c>
    </row>
    <row r="784" spans="1:1">
      <c r="A784" s="1">
        <v>0.77831925667005031</v>
      </c>
    </row>
    <row r="785" spans="1:1">
      <c r="A785" s="1">
        <v>-0.30610484391024961</v>
      </c>
    </row>
    <row r="786" spans="1:1">
      <c r="A786" s="1">
        <v>0.30207172784138681</v>
      </c>
    </row>
    <row r="787" spans="1:1">
      <c r="A787" s="1">
        <v>0.49379227455600549</v>
      </c>
    </row>
    <row r="788" spans="1:1">
      <c r="A788" s="1">
        <v>0.11746740165759184</v>
      </c>
    </row>
    <row r="789" spans="1:1">
      <c r="A789" s="1">
        <v>-1.2144873960401887</v>
      </c>
    </row>
    <row r="790" spans="1:1">
      <c r="A790" s="1">
        <v>1.2822325208798833</v>
      </c>
    </row>
    <row r="791" spans="1:1">
      <c r="A791" s="1">
        <v>0.41798225537893186</v>
      </c>
    </row>
    <row r="792" spans="1:1">
      <c r="A792" s="1">
        <v>0.14384730158806525</v>
      </c>
    </row>
    <row r="793" spans="1:1">
      <c r="A793" s="1">
        <v>0.21358037753315445</v>
      </c>
    </row>
    <row r="794" spans="1:1">
      <c r="A794" s="1">
        <v>-7.5513844483638431E-2</v>
      </c>
    </row>
    <row r="795" spans="1:1">
      <c r="A795" s="1">
        <v>2.2266621982523196</v>
      </c>
    </row>
    <row r="796" spans="1:1">
      <c r="A796" s="1">
        <v>0.46437799480127351</v>
      </c>
    </row>
    <row r="797" spans="1:1">
      <c r="A797" s="1">
        <v>-1.0081788394156015</v>
      </c>
    </row>
    <row r="798" spans="1:1">
      <c r="A798" s="1">
        <v>0.93983777524522916</v>
      </c>
    </row>
    <row r="799" spans="1:1">
      <c r="A799" s="1">
        <v>0.52190752427911447</v>
      </c>
    </row>
    <row r="800" spans="1:1">
      <c r="A800" s="1">
        <v>-1.8286526574142705</v>
      </c>
    </row>
    <row r="801" spans="1:1">
      <c r="A801" s="1">
        <v>-0.63021962360242134</v>
      </c>
    </row>
    <row r="802" spans="1:1">
      <c r="A802" s="1">
        <v>1.2682027918676644</v>
      </c>
    </row>
    <row r="803" spans="1:1">
      <c r="A803" s="1">
        <v>-1.2576918441656053</v>
      </c>
    </row>
    <row r="804" spans="1:1">
      <c r="A804" s="1">
        <v>0.50368257931827065</v>
      </c>
    </row>
    <row r="805" spans="1:1">
      <c r="A805" s="1">
        <v>3.8101820965373541E-3</v>
      </c>
    </row>
    <row r="806" spans="1:1">
      <c r="A806" s="1">
        <v>-0.82438549152722773</v>
      </c>
    </row>
    <row r="807" spans="1:1">
      <c r="A807" s="1">
        <v>1.9549392459903339</v>
      </c>
    </row>
    <row r="808" spans="1:1">
      <c r="A808" s="1">
        <v>0.36423503826924208</v>
      </c>
    </row>
    <row r="809" spans="1:1">
      <c r="A809" s="1">
        <v>-0.69093779103848552</v>
      </c>
    </row>
    <row r="810" spans="1:1">
      <c r="A810" s="1">
        <v>-0.24143334693121538</v>
      </c>
    </row>
    <row r="811" spans="1:1">
      <c r="A811" s="1">
        <v>-1.3903821847451621</v>
      </c>
    </row>
    <row r="812" spans="1:1">
      <c r="A812" s="1">
        <v>-0.66613864988449589</v>
      </c>
    </row>
    <row r="813" spans="1:1">
      <c r="A813" s="1">
        <v>3.6362662320180927E-2</v>
      </c>
    </row>
    <row r="814" spans="1:1">
      <c r="A814" s="1">
        <v>0.53517880886829716</v>
      </c>
    </row>
    <row r="815" spans="1:1">
      <c r="A815" s="1">
        <v>1.0527610472954629</v>
      </c>
    </row>
    <row r="816" spans="1:1">
      <c r="A816" s="1">
        <v>-0.51668128645161615</v>
      </c>
    </row>
    <row r="817" spans="1:1">
      <c r="A817" s="1">
        <v>0.46453199880708418</v>
      </c>
    </row>
    <row r="818" spans="1:1">
      <c r="A818" s="1">
        <v>0.19069779073350918</v>
      </c>
    </row>
    <row r="819" spans="1:1">
      <c r="A819" s="1">
        <v>-2.0664071953277672</v>
      </c>
    </row>
    <row r="820" spans="1:1">
      <c r="A820" s="1">
        <v>3.7209610511832941E-2</v>
      </c>
    </row>
    <row r="821" spans="1:1">
      <c r="A821" s="1">
        <v>-1.9215571871838049</v>
      </c>
    </row>
    <row r="822" spans="1:1">
      <c r="A822" s="1">
        <v>1.405123209306673</v>
      </c>
    </row>
    <row r="823" spans="1:1">
      <c r="A823" s="1">
        <v>-1.19779627389374</v>
      </c>
    </row>
    <row r="824" spans="1:1">
      <c r="A824" s="1">
        <v>-0.52237463489575275</v>
      </c>
    </row>
    <row r="825" spans="1:1">
      <c r="A825" s="1">
        <v>1.546898524272712</v>
      </c>
    </row>
    <row r="826" spans="1:1">
      <c r="A826" s="1">
        <v>-0.43472045182676688</v>
      </c>
    </row>
    <row r="827" spans="1:1">
      <c r="A827" s="1">
        <v>-2.4009132273413843E-2</v>
      </c>
    </row>
    <row r="828" spans="1:1">
      <c r="A828" s="1">
        <v>0.8266012449432345</v>
      </c>
    </row>
    <row r="829" spans="1:1">
      <c r="A829" s="1">
        <v>-0.37561916217668034</v>
      </c>
    </row>
    <row r="830" spans="1:1">
      <c r="A830" s="1">
        <v>-0.1309702957163707</v>
      </c>
    </row>
    <row r="831" spans="1:1">
      <c r="A831" s="1">
        <v>1.017949981294799</v>
      </c>
    </row>
    <row r="832" spans="1:1">
      <c r="A832" s="1">
        <v>-0.9622243855175443</v>
      </c>
    </row>
    <row r="833" spans="1:1">
      <c r="A833" s="1">
        <v>3.5648468826966304E-2</v>
      </c>
    </row>
    <row r="834" spans="1:1">
      <c r="A834" s="1">
        <v>-6.409639070004752E-3</v>
      </c>
    </row>
    <row r="835" spans="1:1">
      <c r="A835" s="1">
        <v>2.2639848769182995</v>
      </c>
    </row>
    <row r="836" spans="1:1">
      <c r="A836" s="1">
        <v>0.32682270179539652</v>
      </c>
    </row>
    <row r="837" spans="1:1">
      <c r="A837" s="1">
        <v>-1.7619423046885827</v>
      </c>
    </row>
    <row r="838" spans="1:1">
      <c r="A838" s="1">
        <v>1.1164684575014601</v>
      </c>
    </row>
    <row r="839" spans="1:1">
      <c r="A839" s="1">
        <v>1.2796700033632495</v>
      </c>
    </row>
    <row r="840" spans="1:1">
      <c r="A840" s="1">
        <v>-0.90270707699727759</v>
      </c>
    </row>
    <row r="841" spans="1:1">
      <c r="A841" s="1">
        <v>-0.75767686752566421</v>
      </c>
    </row>
    <row r="842" spans="1:1">
      <c r="A842" s="1">
        <v>-2.2218999654749192</v>
      </c>
    </row>
    <row r="843" spans="1:1">
      <c r="A843" s="1">
        <v>-1.0402011985819</v>
      </c>
    </row>
    <row r="844" spans="1:1">
      <c r="A844" s="1">
        <v>-4.3044963140622033E-2</v>
      </c>
    </row>
    <row r="845" spans="1:1">
      <c r="A845" s="1">
        <v>-0.70434607452004228</v>
      </c>
    </row>
    <row r="846" spans="1:1">
      <c r="A846" s="1">
        <v>-1.3912118272966398</v>
      </c>
    </row>
    <row r="847" spans="1:1">
      <c r="A847" s="1">
        <v>1.5169057831723545</v>
      </c>
    </row>
    <row r="848" spans="1:1">
      <c r="A848" s="1">
        <v>0.42087341993034266</v>
      </c>
    </row>
    <row r="849" spans="1:1">
      <c r="A849" s="1">
        <v>-0.57271815315301966</v>
      </c>
    </row>
    <row r="850" spans="1:1">
      <c r="A850" s="1">
        <v>-8.8495201520529504E-2</v>
      </c>
    </row>
    <row r="851" spans="1:1">
      <c r="A851" s="1">
        <v>1.2925428574296038</v>
      </c>
    </row>
    <row r="852" spans="1:1">
      <c r="A852" s="1">
        <v>1.1269313877844271</v>
      </c>
    </row>
    <row r="853" spans="1:1">
      <c r="A853" s="1">
        <v>-0.29940452952675722</v>
      </c>
    </row>
    <row r="854" spans="1:1">
      <c r="A854" s="1">
        <v>-0.13737333970482879</v>
      </c>
    </row>
    <row r="855" spans="1:1">
      <c r="A855" s="1">
        <v>0.90975332108316564</v>
      </c>
    </row>
    <row r="856" spans="1:1">
      <c r="A856" s="1">
        <v>0.14932736211899944</v>
      </c>
    </row>
    <row r="857" spans="1:1">
      <c r="A857" s="1">
        <v>0.77616814190039274</v>
      </c>
    </row>
    <row r="858" spans="1:1">
      <c r="A858" s="1">
        <v>-0.55721256599406477</v>
      </c>
    </row>
    <row r="859" spans="1:1">
      <c r="A859" s="1">
        <v>0.35361013360545446</v>
      </c>
    </row>
    <row r="860" spans="1:1">
      <c r="A860" s="1">
        <v>0.2131001446667129</v>
      </c>
    </row>
    <row r="861" spans="1:1">
      <c r="A861" s="1">
        <v>1.012716625081671</v>
      </c>
    </row>
    <row r="862" spans="1:1">
      <c r="A862" s="1">
        <v>0.77404584850103753</v>
      </c>
    </row>
    <row r="863" spans="1:1">
      <c r="A863" s="1">
        <v>-0.35919484311338146</v>
      </c>
    </row>
    <row r="864" spans="1:1">
      <c r="A864" s="1">
        <v>-0.29672287595092139</v>
      </c>
    </row>
    <row r="865" spans="1:1">
      <c r="A865" s="1">
        <v>0.8214516363582709</v>
      </c>
    </row>
    <row r="866" spans="1:1">
      <c r="A866" s="1">
        <v>1.3590981475123338</v>
      </c>
    </row>
    <row r="867" spans="1:1">
      <c r="A867" s="1">
        <v>0.63578664719772404</v>
      </c>
    </row>
    <row r="868" spans="1:1">
      <c r="A868" s="1">
        <v>1.220489460976717</v>
      </c>
    </row>
    <row r="869" spans="1:1">
      <c r="A869" s="1">
        <v>1.2696984427115514</v>
      </c>
    </row>
    <row r="870" spans="1:1">
      <c r="A870" s="1">
        <v>-0.96707377534353012</v>
      </c>
    </row>
    <row r="871" spans="1:1">
      <c r="A871" s="1">
        <v>0.87999398595879064</v>
      </c>
    </row>
    <row r="872" spans="1:1">
      <c r="A872" s="1">
        <v>2.5412556897144816</v>
      </c>
    </row>
    <row r="873" spans="1:1">
      <c r="A873" s="1">
        <v>0.33270339481292555</v>
      </c>
    </row>
    <row r="874" spans="1:1">
      <c r="A874" s="1">
        <v>0.26037230780977194</v>
      </c>
    </row>
    <row r="875" spans="1:1">
      <c r="A875" s="1">
        <v>-0.77519772508229434</v>
      </c>
    </row>
    <row r="876" spans="1:1">
      <c r="A876" s="1">
        <v>0.31095261357132242</v>
      </c>
    </row>
    <row r="877" spans="1:1">
      <c r="A877" s="1">
        <v>1.6288213805973486</v>
      </c>
    </row>
    <row r="878" spans="1:1">
      <c r="A878" s="1">
        <v>0.51112652512240131</v>
      </c>
    </row>
    <row r="879" spans="1:1">
      <c r="A879" s="1">
        <v>0.67233979485926221</v>
      </c>
    </row>
    <row r="880" spans="1:1">
      <c r="A880" s="1">
        <v>0.3180661235380926</v>
      </c>
    </row>
    <row r="881" spans="1:1">
      <c r="A881" s="1">
        <v>0.35101970700803431</v>
      </c>
    </row>
    <row r="882" spans="1:1">
      <c r="A882" s="1">
        <v>1.3383690538594757</v>
      </c>
    </row>
    <row r="883" spans="1:1">
      <c r="A883" s="1">
        <v>0.92586161304807679</v>
      </c>
    </row>
    <row r="884" spans="1:1">
      <c r="A884" s="1">
        <v>0.30405231429234092</v>
      </c>
    </row>
    <row r="885" spans="1:1">
      <c r="A885" s="1">
        <v>0.25494685898484715</v>
      </c>
    </row>
    <row r="886" spans="1:1">
      <c r="A886" s="1">
        <v>0.86183204205599018</v>
      </c>
    </row>
    <row r="887" spans="1:1">
      <c r="A887" s="1">
        <v>-1.5355432062781613</v>
      </c>
    </row>
    <row r="888" spans="1:1">
      <c r="A888" s="1">
        <v>1.0827809221493925</v>
      </c>
    </row>
    <row r="889" spans="1:1">
      <c r="A889" s="1">
        <v>0.55193785984072496</v>
      </c>
    </row>
    <row r="890" spans="1:1">
      <c r="A890" s="1">
        <v>1.4856469672484387</v>
      </c>
    </row>
    <row r="891" spans="1:1">
      <c r="A891" s="1">
        <v>-0.86459535287870848</v>
      </c>
    </row>
    <row r="892" spans="1:1">
      <c r="A892" s="1">
        <v>-0.12543889999183233</v>
      </c>
    </row>
    <row r="893" spans="1:1">
      <c r="A893" s="1">
        <v>-0.3385023766291736</v>
      </c>
    </row>
    <row r="894" spans="1:1">
      <c r="A894" s="1">
        <v>-0.30537290098332814</v>
      </c>
    </row>
    <row r="895" spans="1:1">
      <c r="A895" s="1">
        <v>-7.4356864878496548E-2</v>
      </c>
    </row>
    <row r="896" spans="1:1">
      <c r="A896" s="1">
        <v>0.78342681845093343</v>
      </c>
    </row>
    <row r="897" spans="1:1">
      <c r="A897" s="1">
        <v>-0.19447506136660014</v>
      </c>
    </row>
    <row r="898" spans="1:1">
      <c r="A898" s="1">
        <v>3.5956279696519017E-2</v>
      </c>
    </row>
    <row r="899" spans="1:1">
      <c r="A899" s="1">
        <v>-0.21590222644218954</v>
      </c>
    </row>
    <row r="900" spans="1:1">
      <c r="A900" s="1">
        <v>0.52137891633169908</v>
      </c>
    </row>
    <row r="901" spans="1:1">
      <c r="A901" s="1">
        <v>-1.3003139148039837</v>
      </c>
    </row>
    <row r="902" spans="1:1">
      <c r="A902" s="1">
        <v>0.74360259461281508</v>
      </c>
    </row>
    <row r="903" spans="1:1">
      <c r="A903" s="1">
        <v>-2.3229285339954027</v>
      </c>
    </row>
    <row r="904" spans="1:1">
      <c r="A904" s="1">
        <v>-0.16325349468469363</v>
      </c>
    </row>
    <row r="905" spans="1:1">
      <c r="A905" s="1">
        <v>0.73022984846361383</v>
      </c>
    </row>
    <row r="906" spans="1:1">
      <c r="A906" s="1">
        <v>-0.17522999089168428</v>
      </c>
    </row>
    <row r="907" spans="1:1">
      <c r="A907" s="1">
        <v>6.9817959274247832E-2</v>
      </c>
    </row>
    <row r="908" spans="1:1">
      <c r="A908" s="1">
        <v>-4.2855226105132524E-2</v>
      </c>
    </row>
    <row r="909" spans="1:1">
      <c r="A909" s="1">
        <v>0.32469116472302151</v>
      </c>
    </row>
    <row r="910" spans="1:1">
      <c r="A910" s="1">
        <v>-0.97658361906996705</v>
      </c>
    </row>
    <row r="911" spans="1:1">
      <c r="A911" s="1">
        <v>0.66390493752623048</v>
      </c>
    </row>
    <row r="912" spans="1:1">
      <c r="A912" s="1">
        <v>7.0914203322403918E-2</v>
      </c>
    </row>
    <row r="913" spans="1:1">
      <c r="A913" s="1">
        <v>-0.17901836182298064</v>
      </c>
    </row>
    <row r="914" spans="1:1">
      <c r="A914" s="1">
        <v>0.7608985433420048</v>
      </c>
    </row>
    <row r="915" spans="1:1">
      <c r="A915" s="1">
        <v>0.40699062147413378</v>
      </c>
    </row>
    <row r="916" spans="1:1">
      <c r="A916" s="1">
        <v>-0.201894881766152</v>
      </c>
    </row>
    <row r="917" spans="1:1">
      <c r="A917" s="1">
        <v>0.73280921301192214</v>
      </c>
    </row>
    <row r="918" spans="1:1">
      <c r="A918" s="1">
        <v>-0.33973339067683084</v>
      </c>
    </row>
    <row r="919" spans="1:1">
      <c r="A919" s="1">
        <v>-0.3063727999800453</v>
      </c>
    </row>
    <row r="920" spans="1:1">
      <c r="A920" s="1">
        <v>-0.57674758998789422</v>
      </c>
    </row>
    <row r="921" spans="1:1">
      <c r="A921" s="1">
        <v>9.9573282991622741E-2</v>
      </c>
    </row>
    <row r="922" spans="1:1">
      <c r="A922" s="1">
        <v>1.07376937569168</v>
      </c>
    </row>
    <row r="923" spans="1:1">
      <c r="A923" s="1">
        <v>-0.96871901948120964</v>
      </c>
    </row>
    <row r="924" spans="1:1">
      <c r="A924" s="1">
        <v>-0.67068832452296934</v>
      </c>
    </row>
    <row r="925" spans="1:1">
      <c r="A925" s="1">
        <v>0.54206009096611463</v>
      </c>
    </row>
    <row r="926" spans="1:1">
      <c r="A926" s="1">
        <v>0.14903401197503147</v>
      </c>
    </row>
    <row r="927" spans="1:1">
      <c r="A927" s="1">
        <v>-0.81489731118772935</v>
      </c>
    </row>
    <row r="928" spans="1:1">
      <c r="A928" s="1">
        <v>0.11566414360842084</v>
      </c>
    </row>
    <row r="929" spans="1:1">
      <c r="A929" s="1">
        <v>-0.3773660021753219</v>
      </c>
    </row>
    <row r="930" spans="1:1">
      <c r="A930" s="1">
        <v>0.37661460508588496</v>
      </c>
    </row>
    <row r="931" spans="1:1">
      <c r="A931" s="1">
        <v>0.44200044021625862</v>
      </c>
    </row>
    <row r="932" spans="1:1">
      <c r="A932" s="1">
        <v>0.48104453624094046</v>
      </c>
    </row>
    <row r="933" spans="1:1">
      <c r="A933" s="1">
        <v>-1.2470992654733375</v>
      </c>
    </row>
    <row r="934" spans="1:1">
      <c r="A934" s="1">
        <v>0.19526059932690182</v>
      </c>
    </row>
    <row r="935" spans="1:1">
      <c r="A935" s="1">
        <v>0.5725668073569441</v>
      </c>
    </row>
    <row r="936" spans="1:1">
      <c r="A936" s="1">
        <v>-1.5874521200954721</v>
      </c>
    </row>
    <row r="937" spans="1:1">
      <c r="A937" s="1">
        <v>0.1529846049850091</v>
      </c>
    </row>
    <row r="938" spans="1:1">
      <c r="A938" s="1">
        <v>-0.11214674533974575</v>
      </c>
    </row>
    <row r="939" spans="1:1">
      <c r="A939" s="1">
        <v>0.32017806396318682</v>
      </c>
    </row>
    <row r="940" spans="1:1">
      <c r="A940" s="1">
        <v>-2.1736751870635409</v>
      </c>
    </row>
    <row r="941" spans="1:1">
      <c r="A941" s="1">
        <v>-0.35518456631111306</v>
      </c>
    </row>
    <row r="942" spans="1:1">
      <c r="A942" s="1">
        <v>0.57084984923922</v>
      </c>
    </row>
    <row r="943" spans="1:1">
      <c r="A943" s="1">
        <v>-0.96762526221725564</v>
      </c>
    </row>
    <row r="944" spans="1:1">
      <c r="A944" s="1">
        <v>-1.1202216472541253</v>
      </c>
    </row>
    <row r="945" spans="1:1">
      <c r="A945" s="1">
        <v>0.68615223657348312</v>
      </c>
    </row>
    <row r="946" spans="1:1">
      <c r="A946" s="1">
        <v>0.42441743093559992</v>
      </c>
    </row>
    <row r="947" spans="1:1">
      <c r="A947" s="1">
        <v>0.16469242343433887</v>
      </c>
    </row>
    <row r="948" spans="1:1">
      <c r="A948" s="1">
        <v>-0.2791175858905961</v>
      </c>
    </row>
    <row r="949" spans="1:1">
      <c r="A949" s="1">
        <v>1.1874680912380118</v>
      </c>
    </row>
    <row r="950" spans="1:1">
      <c r="A950" s="1">
        <v>-0.31897195864264993</v>
      </c>
    </row>
    <row r="951" spans="1:1">
      <c r="A951" s="1">
        <v>0.88048670125376227</v>
      </c>
    </row>
    <row r="952" spans="1:1">
      <c r="A952" s="1">
        <v>0.12899091121731615</v>
      </c>
    </row>
    <row r="953" spans="1:1">
      <c r="A953" s="1">
        <v>2.7110046657525559E-3</v>
      </c>
    </row>
    <row r="954" spans="1:1">
      <c r="A954" s="1">
        <v>-9.0958955417127535E-2</v>
      </c>
    </row>
    <row r="955" spans="1:1">
      <c r="A955" s="1">
        <v>0.15917379910602819</v>
      </c>
    </row>
    <row r="956" spans="1:1">
      <c r="A956" s="1">
        <v>-2.7716652632571767E-2</v>
      </c>
    </row>
    <row r="957" spans="1:1">
      <c r="A957" s="1">
        <v>-0.37630278696682085</v>
      </c>
    </row>
    <row r="958" spans="1:1">
      <c r="A958" s="1">
        <v>0.43065643409775967</v>
      </c>
    </row>
    <row r="959" spans="1:1">
      <c r="A959" s="1">
        <v>0.31260331109296291</v>
      </c>
    </row>
    <row r="960" spans="1:1">
      <c r="A960" s="1">
        <v>1.1026095592804528</v>
      </c>
    </row>
    <row r="961" spans="1:1">
      <c r="A961" s="1">
        <v>0.88973820184851737</v>
      </c>
    </row>
    <row r="962" spans="1:1">
      <c r="A962" s="1">
        <v>-0.57463780065259584</v>
      </c>
    </row>
    <row r="963" spans="1:1">
      <c r="A963" s="1">
        <v>-0.24801949227041459</v>
      </c>
    </row>
    <row r="964" spans="1:1">
      <c r="A964" s="1">
        <v>1.7003184292513205</v>
      </c>
    </row>
    <row r="965" spans="1:1">
      <c r="A965" s="1">
        <v>-0.88269401141389547</v>
      </c>
    </row>
    <row r="966" spans="1:1">
      <c r="A966" s="1">
        <v>0.31133529591510978</v>
      </c>
    </row>
    <row r="967" spans="1:1">
      <c r="A967" s="1">
        <v>1.3183005737411189</v>
      </c>
    </row>
    <row r="968" spans="1:1">
      <c r="A968" s="1">
        <v>2.0090858604863683E-2</v>
      </c>
    </row>
    <row r="969" spans="1:1">
      <c r="A969" s="1">
        <v>-0.37299350771241269</v>
      </c>
    </row>
    <row r="970" spans="1:1">
      <c r="A970" s="1">
        <v>0.4712430621431678</v>
      </c>
    </row>
    <row r="971" spans="1:1">
      <c r="A971" s="1">
        <v>-0.79476847716393029</v>
      </c>
    </row>
    <row r="972" spans="1:1">
      <c r="A972" s="1">
        <v>-0.73784392731547732</v>
      </c>
    </row>
    <row r="973" spans="1:1">
      <c r="A973" s="1">
        <v>1.0686493464194999</v>
      </c>
    </row>
    <row r="974" spans="1:1">
      <c r="A974" s="1">
        <v>0.12444597084287809</v>
      </c>
    </row>
    <row r="975" spans="1:1">
      <c r="A975" s="1">
        <v>2.48748667934104</v>
      </c>
    </row>
    <row r="976" spans="1:1">
      <c r="A976" s="1">
        <v>0.95482490956247057</v>
      </c>
    </row>
    <row r="977" spans="1:1">
      <c r="A977" s="1">
        <v>-0.31156441078444441</v>
      </c>
    </row>
    <row r="978" spans="1:1">
      <c r="A978" s="1">
        <v>0.8502579602346505</v>
      </c>
    </row>
    <row r="979" spans="1:1">
      <c r="A979" s="1">
        <v>-1.5704147497981453</v>
      </c>
    </row>
    <row r="980" spans="1:1">
      <c r="A980" s="1">
        <v>-0.55682895576880376</v>
      </c>
    </row>
    <row r="981" spans="1:1">
      <c r="A981" s="1">
        <v>1.3747501483155844</v>
      </c>
    </row>
    <row r="982" spans="1:1">
      <c r="A982" s="1">
        <v>0.7113828324869591</v>
      </c>
    </row>
    <row r="983" spans="1:1">
      <c r="A983" s="1">
        <v>-3.7836722992656644E-3</v>
      </c>
    </row>
    <row r="984" spans="1:1">
      <c r="A984" s="1">
        <v>0.2237840344836507</v>
      </c>
    </row>
    <row r="985" spans="1:1">
      <c r="A985" s="1">
        <v>-1.388627110327799</v>
      </c>
    </row>
    <row r="986" spans="1:1">
      <c r="A986" s="1">
        <v>5.9477755478078612E-2</v>
      </c>
    </row>
    <row r="987" spans="1:1">
      <c r="A987" s="1">
        <v>-0.3725902729250502</v>
      </c>
    </row>
    <row r="988" spans="1:1">
      <c r="A988" s="1">
        <v>-1.2438348273987638</v>
      </c>
    </row>
    <row r="989" spans="1:1">
      <c r="A989" s="1">
        <v>-1.2214774770404819</v>
      </c>
    </row>
    <row r="990" spans="1:1">
      <c r="A990" s="1">
        <v>-0.89159293948717266</v>
      </c>
    </row>
    <row r="991" spans="1:1">
      <c r="A991" s="1">
        <v>-0.90082172226207002</v>
      </c>
    </row>
    <row r="992" spans="1:1">
      <c r="A992" s="1">
        <v>-1.4520881416589857</v>
      </c>
    </row>
    <row r="993" spans="1:1">
      <c r="A993" s="1">
        <v>0.2514296750739371</v>
      </c>
    </row>
    <row r="994" spans="1:1">
      <c r="A994" s="1">
        <v>0.2634713121309572</v>
      </c>
    </row>
    <row r="995" spans="1:1">
      <c r="A995" s="1">
        <v>-1.5316172812646736</v>
      </c>
    </row>
    <row r="996" spans="1:1">
      <c r="A996" s="1">
        <v>0.41611156951752071</v>
      </c>
    </row>
    <row r="997" spans="1:1">
      <c r="A997" s="1">
        <v>0.73741057147299394</v>
      </c>
    </row>
    <row r="998" spans="1:1">
      <c r="A998" s="1">
        <v>-1.03001768674571</v>
      </c>
    </row>
    <row r="999" spans="1:1">
      <c r="A999" s="1">
        <v>-0.2841651967405967</v>
      </c>
    </row>
    <row r="1000" spans="1:1">
      <c r="A1000" s="1">
        <v>-0.35384217743588642</v>
      </c>
    </row>
    <row r="1001" spans="1:1">
      <c r="A1001" s="1">
        <v>-1.5370615154469021</v>
      </c>
    </row>
    <row r="1002" spans="1:1">
      <c r="A1002" s="1">
        <v>-0.91913502070857933</v>
      </c>
    </row>
    <row r="1003" spans="1:1">
      <c r="A1003" s="1">
        <v>0.54903527367427718</v>
      </c>
    </row>
    <row r="1004" spans="1:1">
      <c r="A1004" s="1">
        <v>-1.2589145820121637</v>
      </c>
    </row>
    <row r="1005" spans="1:1">
      <c r="A1005" s="1">
        <v>0.99591565570775065</v>
      </c>
    </row>
    <row r="1006" spans="1:1">
      <c r="A1006" s="1">
        <v>-1.5621951928254911</v>
      </c>
    </row>
    <row r="1007" spans="1:1">
      <c r="A1007" s="1">
        <v>-1.0158442904147966</v>
      </c>
    </row>
    <row r="1008" spans="1:1">
      <c r="A1008" s="1">
        <v>0.16039880948315477</v>
      </c>
    </row>
    <row r="1009" spans="1:1">
      <c r="A1009" s="1">
        <v>0.89424598921648424</v>
      </c>
    </row>
    <row r="1010" spans="1:1">
      <c r="A1010" s="1">
        <v>0.53036080238637728</v>
      </c>
    </row>
    <row r="1011" spans="1:1">
      <c r="A1011" s="1">
        <v>0.64362626888034757</v>
      </c>
    </row>
    <row r="1012" spans="1:1">
      <c r="A1012" s="1">
        <v>-1.3902415011991094</v>
      </c>
    </row>
    <row r="1013" spans="1:1">
      <c r="A1013" s="1">
        <v>0.31645183896876938</v>
      </c>
    </row>
    <row r="1014" spans="1:1">
      <c r="A1014" s="1">
        <v>-0.450521578111301</v>
      </c>
    </row>
    <row r="1015" spans="1:1">
      <c r="A1015" s="1">
        <v>0.71274936855178872</v>
      </c>
    </row>
    <row r="1016" spans="1:1">
      <c r="A1016" s="1">
        <v>-0.60868553452246488</v>
      </c>
    </row>
    <row r="1017" spans="1:1">
      <c r="A1017" s="1">
        <v>-1.6539736217493086</v>
      </c>
    </row>
    <row r="1018" spans="1:1">
      <c r="A1018" s="1">
        <v>0.29888308397007357</v>
      </c>
    </row>
    <row r="1019" spans="1:1">
      <c r="A1019" s="1">
        <v>0.73376791492861249</v>
      </c>
    </row>
    <row r="1020" spans="1:1">
      <c r="A1020" s="1">
        <v>-0.12757667492876351</v>
      </c>
    </row>
    <row r="1021" spans="1:1">
      <c r="A1021" s="1">
        <v>0.39968000547045679</v>
      </c>
    </row>
    <row r="1022" spans="1:1">
      <c r="A1022" s="1">
        <v>-0.47826961583897054</v>
      </c>
    </row>
    <row r="1023" spans="1:1">
      <c r="A1023" s="1">
        <v>0.63349479675540299</v>
      </c>
    </row>
    <row r="1024" spans="1:1">
      <c r="A1024" s="1">
        <v>-2.4205749393033722</v>
      </c>
    </row>
    <row r="1025" spans="1:1">
      <c r="A1025" s="1">
        <v>-0.10687652365002856</v>
      </c>
    </row>
    <row r="1026" spans="1:1">
      <c r="A1026" s="1">
        <v>0.54916264273162141</v>
      </c>
    </row>
    <row r="1027" spans="1:1">
      <c r="A1027" s="1">
        <v>-2.0998079003691155</v>
      </c>
    </row>
    <row r="1028" spans="1:1">
      <c r="A1028" s="1">
        <v>1.4278610580496593</v>
      </c>
    </row>
    <row r="1029" spans="1:1">
      <c r="A1029" s="1">
        <v>-3.8071082613577393E-3</v>
      </c>
    </row>
    <row r="1030" spans="1:1">
      <c r="A1030" s="1">
        <v>0.36867231592173877</v>
      </c>
    </row>
    <row r="1031" spans="1:1">
      <c r="A1031" s="1">
        <v>0.27680632898637125</v>
      </c>
    </row>
    <row r="1032" spans="1:1">
      <c r="A1032" s="1">
        <v>0.31669285468173614</v>
      </c>
    </row>
    <row r="1033" spans="1:1">
      <c r="A1033" s="1">
        <v>0.18830342012359963</v>
      </c>
    </row>
    <row r="1034" spans="1:1">
      <c r="A1034" s="1">
        <v>-0.19351320669475841</v>
      </c>
    </row>
    <row r="1035" spans="1:1">
      <c r="A1035" s="1">
        <v>1.1330327347523359</v>
      </c>
    </row>
    <row r="1036" spans="1:1">
      <c r="A1036" s="1">
        <v>1.2399766919057411</v>
      </c>
    </row>
    <row r="1037" spans="1:1">
      <c r="A1037" s="1">
        <v>-1.1019026327473331</v>
      </c>
    </row>
    <row r="1038" spans="1:1">
      <c r="A1038" s="1">
        <v>-0.7274439813003668</v>
      </c>
    </row>
    <row r="1039" spans="1:1">
      <c r="A1039" s="1">
        <v>3.0819256130491149E-2</v>
      </c>
    </row>
    <row r="1040" spans="1:1">
      <c r="A1040" s="1">
        <v>-0.43531443509180867</v>
      </c>
    </row>
    <row r="1041" spans="1:1">
      <c r="A1041" s="1">
        <v>7.5116320072438431E-2</v>
      </c>
    </row>
    <row r="1042" spans="1:1">
      <c r="A1042" s="1">
        <v>0.86221328654501339</v>
      </c>
    </row>
    <row r="1043" spans="1:1">
      <c r="A1043" s="1">
        <v>-0.87285364096789841</v>
      </c>
    </row>
    <row r="1044" spans="1:1">
      <c r="A1044" s="1">
        <v>-0.27619205531143731</v>
      </c>
    </row>
    <row r="1045" spans="1:1">
      <c r="A1045" s="1">
        <v>1.357295633166741</v>
      </c>
    </row>
    <row r="1046" spans="1:1">
      <c r="A1046" s="1">
        <v>-0.63513098971464088</v>
      </c>
    </row>
    <row r="1047" spans="1:1">
      <c r="A1047" s="1">
        <v>2.4141401352263054</v>
      </c>
    </row>
    <row r="1048" spans="1:1">
      <c r="A1048" s="1">
        <v>-1.443460916093366</v>
      </c>
    </row>
    <row r="1049" spans="1:1">
      <c r="A1049" s="1">
        <v>-1.1455734171866658</v>
      </c>
    </row>
    <row r="1050" spans="1:1">
      <c r="A1050" s="1">
        <v>0.10046355748491256</v>
      </c>
    </row>
    <row r="1051" spans="1:1">
      <c r="A1051" s="1">
        <v>0.93626078138937197</v>
      </c>
    </row>
    <row r="1052" spans="1:1">
      <c r="A1052" s="1">
        <v>-0.28885657833502165</v>
      </c>
    </row>
    <row r="1053" spans="1:1">
      <c r="A1053" s="1">
        <v>4.9635427404506244E-2</v>
      </c>
    </row>
    <row r="1054" spans="1:1">
      <c r="A1054" s="1">
        <v>-1.9698417328360764</v>
      </c>
    </row>
    <row r="1055" spans="1:1">
      <c r="A1055" s="1">
        <v>-2.0865792491351645</v>
      </c>
    </row>
    <row r="1056" spans="1:1">
      <c r="A1056" s="1">
        <v>0.79113033059727633</v>
      </c>
    </row>
    <row r="1057" spans="1:1">
      <c r="A1057" s="1">
        <v>-0.10070268416855754</v>
      </c>
    </row>
    <row r="1058" spans="1:1">
      <c r="A1058" s="1">
        <v>0.31969164229741742</v>
      </c>
    </row>
    <row r="1059" spans="1:1">
      <c r="A1059" s="1">
        <v>0.14251827949383189</v>
      </c>
    </row>
    <row r="1060" spans="1:1">
      <c r="A1060" s="1">
        <v>-0.39177561765623992</v>
      </c>
    </row>
    <row r="1061" spans="1:1">
      <c r="A1061" s="1">
        <v>-0.28609656765970604</v>
      </c>
    </row>
    <row r="1062" spans="1:1">
      <c r="A1062" s="1">
        <v>-7.3123352299962557E-2</v>
      </c>
    </row>
    <row r="1063" spans="1:1">
      <c r="A1063" s="1">
        <v>-1.6407894293703777</v>
      </c>
    </row>
    <row r="1064" spans="1:1">
      <c r="A1064" s="1">
        <v>0.43037610857772357</v>
      </c>
    </row>
    <row r="1065" spans="1:1">
      <c r="A1065" s="1">
        <v>-1.2432141447585265</v>
      </c>
    </row>
    <row r="1066" spans="1:1">
      <c r="A1066" s="1">
        <v>0.19530287189572437</v>
      </c>
    </row>
    <row r="1067" spans="1:1">
      <c r="A1067" s="1">
        <v>-1.6012956335290167</v>
      </c>
    </row>
    <row r="1068" spans="1:1">
      <c r="A1068" s="1">
        <v>0.38034776862599928</v>
      </c>
    </row>
    <row r="1069" spans="1:1">
      <c r="A1069" s="1">
        <v>-0.810728393807852</v>
      </c>
    </row>
    <row r="1070" spans="1:1">
      <c r="A1070" s="1">
        <v>-0.2572024016178478</v>
      </c>
    </row>
    <row r="1071" spans="1:1">
      <c r="A1071" s="1">
        <v>1.548386129728649</v>
      </c>
    </row>
    <row r="1072" spans="1:1">
      <c r="A1072" s="1">
        <v>-0.65758866658080861</v>
      </c>
    </row>
    <row r="1073" spans="1:1">
      <c r="A1073" s="1">
        <v>1.4420226408052708</v>
      </c>
    </row>
    <row r="1074" spans="1:1">
      <c r="A1074" s="1">
        <v>1.5201090125888794</v>
      </c>
    </row>
    <row r="1075" spans="1:1">
      <c r="A1075" s="1">
        <v>-0.61791282945629455</v>
      </c>
    </row>
    <row r="1076" spans="1:1">
      <c r="A1076" s="1">
        <v>-0.45592325527947075</v>
      </c>
    </row>
    <row r="1077" spans="1:1">
      <c r="A1077" s="1">
        <v>0.15752010654177423</v>
      </c>
    </row>
    <row r="1078" spans="1:1">
      <c r="A1078" s="1">
        <v>3.0285215265622938E-2</v>
      </c>
    </row>
    <row r="1079" spans="1:1">
      <c r="A1079" s="1">
        <v>0.32498215493280525</v>
      </c>
    </row>
    <row r="1080" spans="1:1">
      <c r="A1080" s="1">
        <v>0.32896151683689179</v>
      </c>
    </row>
    <row r="1081" spans="1:1">
      <c r="A1081" s="1">
        <v>-6.7018717697559571E-2</v>
      </c>
    </row>
    <row r="1082" spans="1:1">
      <c r="A1082" s="1">
        <v>0.38340907171170546</v>
      </c>
    </row>
    <row r="1083" spans="1:1">
      <c r="A1083" s="1">
        <v>-1.2090057306455977</v>
      </c>
    </row>
    <row r="1084" spans="1:1">
      <c r="A1084" s="1">
        <v>2.3827753387109935E-2</v>
      </c>
    </row>
    <row r="1085" spans="1:1">
      <c r="A1085" s="1">
        <v>-1.2295451077016564</v>
      </c>
    </row>
    <row r="1086" spans="1:1">
      <c r="A1086" s="1">
        <v>0.84986425809369726</v>
      </c>
    </row>
    <row r="1087" spans="1:1">
      <c r="A1087" s="1">
        <v>-1.2147365411262006</v>
      </c>
    </row>
    <row r="1088" spans="1:1">
      <c r="A1088" s="1">
        <v>0.24030116865065254</v>
      </c>
    </row>
    <row r="1089" spans="1:1">
      <c r="A1089" s="1">
        <v>-0.94814167447371989</v>
      </c>
    </row>
    <row r="1090" spans="1:1">
      <c r="A1090" s="1">
        <v>0.59129294554575274</v>
      </c>
    </row>
    <row r="1091" spans="1:1">
      <c r="A1091" s="1">
        <v>-0.31484972523647692</v>
      </c>
    </row>
    <row r="1092" spans="1:1">
      <c r="A1092" s="1">
        <v>1.7205533398470623</v>
      </c>
    </row>
    <row r="1093" spans="1:1">
      <c r="A1093" s="1">
        <v>-0.98978811694678948</v>
      </c>
    </row>
    <row r="1094" spans="1:1">
      <c r="A1094" s="1">
        <v>1.844789038867221</v>
      </c>
    </row>
    <row r="1095" spans="1:1">
      <c r="A1095" s="1">
        <v>-0.23263577516419481</v>
      </c>
    </row>
    <row r="1096" spans="1:1">
      <c r="A1096" s="1">
        <v>-1.7148937001539513</v>
      </c>
    </row>
    <row r="1097" spans="1:1">
      <c r="A1097" s="1">
        <v>8.830813781085925E-2</v>
      </c>
    </row>
    <row r="1098" spans="1:1">
      <c r="A1098" s="1">
        <v>0.53002793756757827</v>
      </c>
    </row>
    <row r="1099" spans="1:1">
      <c r="A1099" s="1">
        <v>0.72692297679571194</v>
      </c>
    </row>
    <row r="1100" spans="1:1">
      <c r="A1100" s="1">
        <v>-0.27402694310547837</v>
      </c>
    </row>
    <row r="1101" spans="1:1">
      <c r="A1101" s="1">
        <v>-8.1483588462298223E-2</v>
      </c>
    </row>
    <row r="1102" spans="1:1">
      <c r="A1102" s="1">
        <v>0.31888715289294023</v>
      </c>
    </row>
    <row r="1103" spans="1:1">
      <c r="A1103" s="1">
        <v>1.2293860028900854</v>
      </c>
    </row>
    <row r="1104" spans="1:1">
      <c r="A1104" s="1">
        <v>-0.22341812597520366</v>
      </c>
    </row>
    <row r="1105" spans="1:1">
      <c r="A1105" s="1">
        <v>-0.67593957702624086</v>
      </c>
    </row>
    <row r="1106" spans="1:1">
      <c r="A1106" s="1">
        <v>-0.27665816946539656</v>
      </c>
    </row>
    <row r="1107" spans="1:1">
      <c r="A1107" s="1">
        <v>1.1696795057026073</v>
      </c>
    </row>
    <row r="1108" spans="1:1">
      <c r="A1108" s="1">
        <v>0.73862849834084709</v>
      </c>
    </row>
    <row r="1109" spans="1:1">
      <c r="A1109" s="1">
        <v>1.368430116799917E-2</v>
      </c>
    </row>
    <row r="1110" spans="1:1">
      <c r="A1110" s="1">
        <v>-0.29612066720038499</v>
      </c>
    </row>
    <row r="1111" spans="1:1">
      <c r="A1111" s="1">
        <v>-0.46344163144173489</v>
      </c>
    </row>
    <row r="1112" spans="1:1">
      <c r="A1112" s="1">
        <v>0.1039010038141128</v>
      </c>
    </row>
    <row r="1113" spans="1:1">
      <c r="A1113" s="1">
        <v>0.55679894322962875</v>
      </c>
    </row>
    <row r="1114" spans="1:1">
      <c r="A1114" s="1">
        <v>-0.1978738593680634</v>
      </c>
    </row>
    <row r="1115" spans="1:1">
      <c r="A1115" s="1">
        <v>-0.47139999492964568</v>
      </c>
    </row>
    <row r="1116" spans="1:1">
      <c r="A1116" s="1">
        <v>-0.8299949444370005</v>
      </c>
    </row>
    <row r="1117" spans="1:1">
      <c r="A1117" s="1">
        <v>-1.2699393664712995</v>
      </c>
    </row>
    <row r="1118" spans="1:1">
      <c r="A1118" s="1">
        <v>2.175890937813757E-2</v>
      </c>
    </row>
    <row r="1119" spans="1:1">
      <c r="A1119" s="1">
        <v>0.10889409211100512</v>
      </c>
    </row>
    <row r="1120" spans="1:1">
      <c r="A1120" s="1">
        <v>-0.80775694999376313</v>
      </c>
    </row>
    <row r="1121" spans="1:1">
      <c r="A1121" s="1">
        <v>0.23662644479798284</v>
      </c>
    </row>
    <row r="1122" spans="1:1">
      <c r="A1122" s="1">
        <v>0.5183072907932702</v>
      </c>
    </row>
    <row r="1123" spans="1:1">
      <c r="A1123" s="1">
        <v>-1.5757224377633929</v>
      </c>
    </row>
    <row r="1124" spans="1:1">
      <c r="A1124" s="1">
        <v>-0.52479663862111736</v>
      </c>
    </row>
    <row r="1125" spans="1:1">
      <c r="A1125" s="1">
        <v>0.29282109632213549</v>
      </c>
    </row>
    <row r="1126" spans="1:1">
      <c r="A1126" s="1">
        <v>1.4226263611123691</v>
      </c>
    </row>
    <row r="1127" spans="1:1">
      <c r="A1127" s="1">
        <v>-0.35288044337054558</v>
      </c>
    </row>
    <row r="1128" spans="1:1">
      <c r="A1128" s="1">
        <v>-0.85804912300157055</v>
      </c>
    </row>
    <row r="1129" spans="1:1">
      <c r="A1129" s="1">
        <v>-0.12586435259396428</v>
      </c>
    </row>
    <row r="1130" spans="1:1">
      <c r="A1130" s="1">
        <v>0.33046413653629725</v>
      </c>
    </row>
    <row r="1131" spans="1:1">
      <c r="A1131" s="1">
        <v>-0.75928608505340711</v>
      </c>
    </row>
    <row r="1132" spans="1:1">
      <c r="A1132" s="1">
        <v>0.78639060489268942</v>
      </c>
    </row>
    <row r="1133" spans="1:1">
      <c r="A1133" s="1">
        <v>-0.31447574202747319</v>
      </c>
    </row>
    <row r="1134" spans="1:1">
      <c r="A1134" s="1">
        <v>-0.48078155897468067</v>
      </c>
    </row>
    <row r="1135" spans="1:1">
      <c r="A1135" s="1">
        <v>0.20159380744104671</v>
      </c>
    </row>
    <row r="1136" spans="1:1">
      <c r="A1136" s="1">
        <v>-2.0803841186477845</v>
      </c>
    </row>
    <row r="1137" spans="1:1">
      <c r="A1137" s="1">
        <v>-1.7096024987406579</v>
      </c>
    </row>
    <row r="1138" spans="1:1">
      <c r="A1138" s="1">
        <v>1.3024816483661419</v>
      </c>
    </row>
    <row r="1139" spans="1:1">
      <c r="A1139" s="1">
        <v>1.6277163466221913</v>
      </c>
    </row>
    <row r="1140" spans="1:1">
      <c r="A1140" s="1">
        <v>-1.2865263371474085</v>
      </c>
    </row>
    <row r="1141" spans="1:1">
      <c r="A1141" s="1">
        <v>-9.5827266785938114E-2</v>
      </c>
    </row>
    <row r="1142" spans="1:1">
      <c r="A1142" s="1">
        <v>1.2089457297050794</v>
      </c>
    </row>
    <row r="1143" spans="1:1">
      <c r="A1143" s="1">
        <v>1.1184169512773341</v>
      </c>
    </row>
    <row r="1144" spans="1:1">
      <c r="A1144" s="1">
        <v>-0.83521419360784144</v>
      </c>
    </row>
    <row r="1145" spans="1:1">
      <c r="A1145" s="1">
        <v>-0.25269020295008104</v>
      </c>
    </row>
    <row r="1146" spans="1:1">
      <c r="A1146" s="1">
        <v>1.2275828456190028</v>
      </c>
    </row>
    <row r="1147" spans="1:1">
      <c r="A1147" s="1">
        <v>-0.39644138374146742</v>
      </c>
    </row>
    <row r="1148" spans="1:1">
      <c r="A1148" s="1">
        <v>1.1045784220253654</v>
      </c>
    </row>
    <row r="1149" spans="1:1">
      <c r="A1149" s="1">
        <v>-0.45482690632828882</v>
      </c>
    </row>
    <row r="1150" spans="1:1">
      <c r="A1150" s="1">
        <v>-0.17647429572308371</v>
      </c>
    </row>
    <row r="1151" spans="1:1">
      <c r="A1151" s="1">
        <v>-1.1765937734663452</v>
      </c>
    </row>
    <row r="1152" spans="1:1">
      <c r="A1152" s="1">
        <v>0.95226538798541061</v>
      </c>
    </row>
    <row r="1153" spans="1:1">
      <c r="A1153" s="1">
        <v>-0.35652287099800073</v>
      </c>
    </row>
    <row r="1154" spans="1:1">
      <c r="A1154" s="1">
        <v>-0.31707737189386276</v>
      </c>
    </row>
    <row r="1155" spans="1:1">
      <c r="A1155" s="1">
        <v>-0.37779098255261034</v>
      </c>
    </row>
    <row r="1156" spans="1:1">
      <c r="A1156" s="1">
        <v>0.53428065308952988</v>
      </c>
    </row>
    <row r="1157" spans="1:1">
      <c r="A1157" s="1">
        <v>-0.14998054596819815</v>
      </c>
    </row>
    <row r="1158" spans="1:1">
      <c r="A1158" s="1">
        <v>0.90901251906381586</v>
      </c>
    </row>
    <row r="1159" spans="1:1">
      <c r="A1159" s="1">
        <v>0.14192282209246998</v>
      </c>
    </row>
    <row r="1160" spans="1:1">
      <c r="A1160" s="1">
        <v>0.11791840465112494</v>
      </c>
    </row>
    <row r="1161" spans="1:1">
      <c r="A1161" s="1">
        <v>-1.4523973436176192</v>
      </c>
    </row>
    <row r="1162" spans="1:1">
      <c r="A1162" s="1">
        <v>0.22458258447714341</v>
      </c>
    </row>
    <row r="1163" spans="1:1">
      <c r="A1163" s="1">
        <v>-0.79945427985176498</v>
      </c>
    </row>
    <row r="1164" spans="1:1">
      <c r="A1164" s="1">
        <v>-1.5426117852133201</v>
      </c>
    </row>
    <row r="1165" spans="1:1">
      <c r="A1165" s="1">
        <v>0.77332673465357993</v>
      </c>
    </row>
    <row r="1166" spans="1:1">
      <c r="A1166" s="1">
        <v>0.65377439139851301</v>
      </c>
    </row>
    <row r="1167" spans="1:1">
      <c r="A1167" s="1">
        <v>1.158305912356417</v>
      </c>
    </row>
    <row r="1168" spans="1:1">
      <c r="A1168" s="1">
        <v>0.47408472990268957</v>
      </c>
    </row>
    <row r="1169" spans="1:1">
      <c r="A1169" s="1">
        <v>2.3106749786195415</v>
      </c>
    </row>
    <row r="1170" spans="1:1">
      <c r="A1170" s="1">
        <v>1.2135628359230286</v>
      </c>
    </row>
    <row r="1171" spans="1:1">
      <c r="A1171" s="1">
        <v>0.79193937962740013</v>
      </c>
    </row>
    <row r="1172" spans="1:1">
      <c r="A1172" s="1">
        <v>0.17242924110782232</v>
      </c>
    </row>
    <row r="1173" spans="1:1">
      <c r="A1173" s="1">
        <v>-0.80857675243847549</v>
      </c>
    </row>
    <row r="1174" spans="1:1">
      <c r="A1174" s="1">
        <v>-0.40199867944304746</v>
      </c>
    </row>
    <row r="1175" spans="1:1">
      <c r="A1175" s="1">
        <v>-0.76216913382241858</v>
      </c>
    </row>
    <row r="1176" spans="1:1">
      <c r="A1176" s="1">
        <v>0.12734421015018976</v>
      </c>
    </row>
    <row r="1177" spans="1:1">
      <c r="A1177" s="1">
        <v>-1.806034722103699</v>
      </c>
    </row>
    <row r="1178" spans="1:1">
      <c r="A1178" s="1">
        <v>-8.5516607648026294E-2</v>
      </c>
    </row>
    <row r="1179" spans="1:1">
      <c r="A1179" s="1">
        <v>-1.6600448201162585</v>
      </c>
    </row>
    <row r="1180" spans="1:1">
      <c r="A1180" s="1">
        <v>-2.5620636114146524</v>
      </c>
    </row>
    <row r="1181" spans="1:1">
      <c r="A1181" s="1">
        <v>0.90162987008917428</v>
      </c>
    </row>
    <row r="1182" spans="1:1">
      <c r="A1182" s="1">
        <v>-0.47869276928567062</v>
      </c>
    </row>
    <row r="1183" spans="1:1">
      <c r="A1183" s="1">
        <v>1.1399261051513117</v>
      </c>
    </row>
    <row r="1184" spans="1:1">
      <c r="A1184" s="1">
        <v>0.78393490254335285</v>
      </c>
    </row>
    <row r="1185" spans="1:1">
      <c r="A1185" s="1">
        <v>-1.4561342790553371</v>
      </c>
    </row>
    <row r="1186" spans="1:1">
      <c r="A1186" s="1">
        <v>-0.17266971098727146</v>
      </c>
    </row>
    <row r="1187" spans="1:1">
      <c r="A1187" s="1">
        <v>0.78001588319388016</v>
      </c>
    </row>
    <row r="1188" spans="1:1">
      <c r="A1188" s="1">
        <v>1.969154675342125</v>
      </c>
    </row>
    <row r="1189" spans="1:1">
      <c r="A1189" s="1">
        <v>0.25529693879208493</v>
      </c>
    </row>
    <row r="1190" spans="1:1">
      <c r="A1190" s="1">
        <v>-1.7477560109883847</v>
      </c>
    </row>
    <row r="1191" spans="1:1">
      <c r="A1191" s="1">
        <v>1.1260374986520643</v>
      </c>
    </row>
    <row r="1192" spans="1:1">
      <c r="A1192" s="1">
        <v>-0.53936029174341171</v>
      </c>
    </row>
    <row r="1193" spans="1:1">
      <c r="A1193" s="1">
        <v>-1.0108731067792416</v>
      </c>
    </row>
    <row r="1194" spans="1:1">
      <c r="A1194" s="1">
        <v>0.46198194273843607</v>
      </c>
    </row>
    <row r="1195" spans="1:1">
      <c r="A1195" s="1">
        <v>-0.29971182794420614</v>
      </c>
    </row>
    <row r="1196" spans="1:1">
      <c r="A1196" s="1">
        <v>-1.5910620573478509</v>
      </c>
    </row>
    <row r="1197" spans="1:1">
      <c r="A1197" s="1">
        <v>-1.1793424331434883</v>
      </c>
    </row>
    <row r="1198" spans="1:1">
      <c r="A1198" s="1">
        <v>1.8146718877201211</v>
      </c>
    </row>
    <row r="1199" spans="1:1">
      <c r="A1199" s="1">
        <v>1.2651987625781396</v>
      </c>
    </row>
    <row r="1200" spans="1:1">
      <c r="A1200" s="1">
        <v>-0.29844243143409777</v>
      </c>
    </row>
    <row r="1201" spans="1:1">
      <c r="A1201" s="1">
        <v>-0.8318111695753323</v>
      </c>
    </row>
    <row r="1202" spans="1:1">
      <c r="A1202" s="1">
        <v>1.112157864422171</v>
      </c>
    </row>
    <row r="1203" spans="1:1">
      <c r="A1203" s="1">
        <v>1.0324855750321564</v>
      </c>
    </row>
    <row r="1204" spans="1:1">
      <c r="A1204" s="1">
        <v>-2.2645755282338937</v>
      </c>
    </row>
    <row r="1205" spans="1:1">
      <c r="A1205" s="1">
        <v>-1.5649741863019475</v>
      </c>
    </row>
    <row r="1206" spans="1:1">
      <c r="A1206" s="1">
        <v>-0.12563970170187838</v>
      </c>
    </row>
    <row r="1207" spans="1:1">
      <c r="A1207" s="1">
        <v>-1.5365661060792122</v>
      </c>
    </row>
    <row r="1208" spans="1:1">
      <c r="A1208" s="1">
        <v>-0.13631792783572816</v>
      </c>
    </row>
    <row r="1209" spans="1:1">
      <c r="A1209" s="1">
        <v>1.3185925105954039</v>
      </c>
    </row>
    <row r="1210" spans="1:1">
      <c r="A1210" s="1">
        <v>-0.38935538993561791</v>
      </c>
    </row>
    <row r="1211" spans="1:1">
      <c r="A1211" s="1">
        <v>-0.95455356048509077</v>
      </c>
    </row>
    <row r="1212" spans="1:1">
      <c r="A1212" s="1">
        <v>-1.5138465802259535</v>
      </c>
    </row>
    <row r="1213" spans="1:1">
      <c r="A1213" s="1">
        <v>-1.0954450799432642</v>
      </c>
    </row>
    <row r="1214" spans="1:1">
      <c r="A1214" s="1">
        <v>0.92665497704346289</v>
      </c>
    </row>
    <row r="1215" spans="1:1">
      <c r="A1215" s="1">
        <v>0.4709221694921657</v>
      </c>
    </row>
    <row r="1216" spans="1:1">
      <c r="A1216" s="1">
        <v>1.143672702721231</v>
      </c>
    </row>
    <row r="1217" spans="1:1">
      <c r="A1217" s="1">
        <v>9.8280202574514475E-2</v>
      </c>
    </row>
    <row r="1218" spans="1:1">
      <c r="A1218" s="1">
        <v>-1.5524592145180809</v>
      </c>
    </row>
    <row r="1219" spans="1:1">
      <c r="A1219" s="1">
        <v>0.61893577059026983</v>
      </c>
    </row>
    <row r="1220" spans="1:1">
      <c r="A1220" s="1">
        <v>0.75464224155534643</v>
      </c>
    </row>
    <row r="1221" spans="1:1">
      <c r="A1221" s="1">
        <v>0.22739826164793187</v>
      </c>
    </row>
    <row r="1222" spans="1:1">
      <c r="A1222" s="1">
        <v>-0.2063344519995905</v>
      </c>
    </row>
    <row r="1223" spans="1:1">
      <c r="A1223" s="1">
        <v>-0.27223065459285067</v>
      </c>
    </row>
    <row r="1224" spans="1:1">
      <c r="A1224" s="1">
        <v>1.9176770382155288</v>
      </c>
    </row>
    <row r="1225" spans="1:1">
      <c r="A1225" s="1">
        <v>-1.2103683931452425</v>
      </c>
    </row>
    <row r="1226" spans="1:1">
      <c r="A1226" s="1">
        <v>0.7151465838125115</v>
      </c>
    </row>
    <row r="1227" spans="1:1">
      <c r="A1227" s="1">
        <v>-8.0937624008285691E-3</v>
      </c>
    </row>
    <row r="1228" spans="1:1">
      <c r="A1228" s="1">
        <v>1.6670681938743086</v>
      </c>
    </row>
    <row r="1229" spans="1:1">
      <c r="A1229" s="1">
        <v>1.2409632706784111</v>
      </c>
    </row>
    <row r="1230" spans="1:1">
      <c r="A1230" s="1">
        <v>-1.1619007941085489</v>
      </c>
    </row>
    <row r="1231" spans="1:1">
      <c r="A1231" s="1">
        <v>0.54366775667658729</v>
      </c>
    </row>
    <row r="1232" spans="1:1">
      <c r="A1232" s="1">
        <v>-1.1012257847717382</v>
      </c>
    </row>
    <row r="1233" spans="1:1">
      <c r="A1233" s="1">
        <v>-0.8053306842081327</v>
      </c>
    </row>
    <row r="1234" spans="1:1">
      <c r="A1234" s="1">
        <v>-1.291103783696939</v>
      </c>
    </row>
    <row r="1235" spans="1:1">
      <c r="A1235" s="1">
        <v>-1.0004632571702858</v>
      </c>
    </row>
    <row r="1236" spans="1:1">
      <c r="A1236" s="1">
        <v>2.2880865647196824</v>
      </c>
    </row>
    <row r="1237" spans="1:1">
      <c r="A1237" s="1">
        <v>-1.0304736153326992</v>
      </c>
    </row>
    <row r="1238" spans="1:1">
      <c r="A1238" s="1">
        <v>1.1923515478785633</v>
      </c>
    </row>
    <row r="1239" spans="1:1">
      <c r="A1239" s="1">
        <v>0.37765195874568569</v>
      </c>
    </row>
    <row r="1240" spans="1:1">
      <c r="A1240" s="1">
        <v>3.7206733236080827E-2</v>
      </c>
    </row>
    <row r="1241" spans="1:1">
      <c r="A1241" s="1">
        <v>-1.5477518999411495</v>
      </c>
    </row>
    <row r="1242" spans="1:1">
      <c r="A1242" s="1">
        <v>-0.14037717836970437</v>
      </c>
    </row>
    <row r="1243" spans="1:1">
      <c r="A1243" s="1">
        <v>9.7121551107668069E-2</v>
      </c>
    </row>
    <row r="1244" spans="1:1">
      <c r="A1244" s="1">
        <v>0.505889423142039</v>
      </c>
    </row>
    <row r="1245" spans="1:1">
      <c r="A1245" s="1">
        <v>-1.317633883512265</v>
      </c>
    </row>
    <row r="1246" spans="1:1">
      <c r="A1246" s="1">
        <v>-0.54093926756218136</v>
      </c>
    </row>
    <row r="1247" spans="1:1">
      <c r="A1247" s="1">
        <v>0.71721559278146252</v>
      </c>
    </row>
    <row r="1248" spans="1:1">
      <c r="A1248" s="1">
        <v>-2.5052475069706865</v>
      </c>
    </row>
    <row r="1249" spans="1:1">
      <c r="A1249" s="1">
        <v>1.3243414890409824</v>
      </c>
    </row>
    <row r="1250" spans="1:1">
      <c r="A1250" s="1">
        <v>0.43126289594227196</v>
      </c>
    </row>
    <row r="1251" spans="1:1">
      <c r="A1251" s="1">
        <v>-0.55335659606744669</v>
      </c>
    </row>
    <row r="1252" spans="1:1">
      <c r="A1252" s="1">
        <v>0.97191350948613264</v>
      </c>
    </row>
    <row r="1253" spans="1:1">
      <c r="A1253" s="1">
        <v>1.888574253715309</v>
      </c>
    </row>
    <row r="1254" spans="1:1">
      <c r="A1254" s="1">
        <v>-0.98137121598294463</v>
      </c>
    </row>
    <row r="1255" spans="1:1">
      <c r="A1255" s="1">
        <v>0.3563983159216505</v>
      </c>
    </row>
    <row r="1256" spans="1:1">
      <c r="A1256" s="1">
        <v>-0.47993033710143973</v>
      </c>
    </row>
    <row r="1257" spans="1:1">
      <c r="A1257" s="1">
        <v>-6.8162514873780639E-2</v>
      </c>
    </row>
    <row r="1258" spans="1:1">
      <c r="A1258" s="1">
        <v>0.18286918466789942</v>
      </c>
    </row>
    <row r="1259" spans="1:1">
      <c r="A1259" s="1">
        <v>0.42984300466951331</v>
      </c>
    </row>
    <row r="1260" spans="1:1">
      <c r="A1260" s="1">
        <v>0.80718352642666202</v>
      </c>
    </row>
    <row r="1261" spans="1:1">
      <c r="A1261" s="1">
        <v>0.57334313961199279</v>
      </c>
    </row>
    <row r="1262" spans="1:1">
      <c r="A1262" s="1">
        <v>-0.238122899971139</v>
      </c>
    </row>
    <row r="1263" spans="1:1">
      <c r="A1263" s="1">
        <v>0.59650848033680171</v>
      </c>
    </row>
    <row r="1264" spans="1:1">
      <c r="A1264" s="1">
        <v>-2.1124845308420674</v>
      </c>
    </row>
    <row r="1265" spans="1:1">
      <c r="A1265" s="1">
        <v>0.58000565167715856</v>
      </c>
    </row>
    <row r="1266" spans="1:1">
      <c r="A1266" s="1">
        <v>0.91643499048049892</v>
      </c>
    </row>
    <row r="1267" spans="1:1">
      <c r="A1267" s="1">
        <v>0.2242681433697013</v>
      </c>
    </row>
    <row r="1268" spans="1:1">
      <c r="A1268" s="1">
        <v>1.2078895173078532</v>
      </c>
    </row>
    <row r="1269" spans="1:1">
      <c r="A1269" s="1">
        <v>0.89547486475907911</v>
      </c>
    </row>
    <row r="1270" spans="1:1">
      <c r="A1270" s="1">
        <v>0.30749796089629422</v>
      </c>
    </row>
    <row r="1271" spans="1:1">
      <c r="A1271" s="1">
        <v>-0.54674269416927301</v>
      </c>
    </row>
    <row r="1272" spans="1:1">
      <c r="A1272" s="1">
        <v>0.50190768326308155</v>
      </c>
    </row>
    <row r="1273" spans="1:1">
      <c r="A1273" s="1">
        <v>-1.2929687950880346</v>
      </c>
    </row>
    <row r="1274" spans="1:1">
      <c r="A1274" s="1">
        <v>-0.61906758554596886</v>
      </c>
    </row>
    <row r="1275" spans="1:1">
      <c r="A1275" s="1">
        <v>-1.7515131889047857</v>
      </c>
    </row>
    <row r="1276" spans="1:1">
      <c r="A1276" s="1">
        <v>-0.72243982410738417</v>
      </c>
    </row>
    <row r="1277" spans="1:1">
      <c r="A1277" s="1">
        <v>0.14216295631672943</v>
      </c>
    </row>
    <row r="1278" spans="1:1">
      <c r="A1278" s="1">
        <v>-0.54374465901221303</v>
      </c>
    </row>
    <row r="1279" spans="1:1">
      <c r="A1279" s="1">
        <v>-1.1860682953610584</v>
      </c>
    </row>
    <row r="1280" spans="1:1">
      <c r="A1280" s="1">
        <v>1.7676647242405405E-2</v>
      </c>
    </row>
    <row r="1281" spans="1:1">
      <c r="A1281" s="1">
        <v>1.7256895591914052</v>
      </c>
    </row>
    <row r="1282" spans="1:1">
      <c r="A1282" s="1">
        <v>0.52789702842795583</v>
      </c>
    </row>
    <row r="1283" spans="1:1">
      <c r="A1283" s="1">
        <v>-0.55612385329487979</v>
      </c>
    </row>
    <row r="1284" spans="1:1">
      <c r="A1284" s="1">
        <v>-2.9427245854827637E-2</v>
      </c>
    </row>
    <row r="1285" spans="1:1">
      <c r="A1285" s="1">
        <v>-0.29702992972373299</v>
      </c>
    </row>
    <row r="1286" spans="1:1">
      <c r="A1286" s="1">
        <v>1.496833589234285</v>
      </c>
    </row>
    <row r="1287" spans="1:1">
      <c r="A1287" s="1">
        <v>-0.66685524101739557</v>
      </c>
    </row>
    <row r="1288" spans="1:1">
      <c r="A1288" s="1">
        <v>1.7906351781267787E-2</v>
      </c>
    </row>
    <row r="1289" spans="1:1">
      <c r="A1289" s="1">
        <v>-7.222071169242538E-4</v>
      </c>
    </row>
    <row r="1290" spans="1:1">
      <c r="A1290" s="1">
        <v>-3.6753238172001212E-2</v>
      </c>
    </row>
    <row r="1291" spans="1:1">
      <c r="A1291" s="1">
        <v>1.1568968626910845</v>
      </c>
    </row>
    <row r="1292" spans="1:1">
      <c r="A1292" s="1">
        <v>-0.60516722743973506</v>
      </c>
    </row>
    <row r="1293" spans="1:1">
      <c r="A1293" s="1">
        <v>0.77200282455466129</v>
      </c>
    </row>
    <row r="1294" spans="1:1">
      <c r="A1294" s="1">
        <v>0.63003820193707649</v>
      </c>
    </row>
    <row r="1295" spans="1:1">
      <c r="A1295" s="1">
        <v>3.2981450978831831E-2</v>
      </c>
    </row>
    <row r="1296" spans="1:1">
      <c r="A1296" s="1">
        <v>1.1234539387725517</v>
      </c>
    </row>
    <row r="1297" spans="1:1">
      <c r="A1297" s="1">
        <v>1.6721946858874439</v>
      </c>
    </row>
    <row r="1298" spans="1:1">
      <c r="A1298" s="1">
        <v>-0.50155452977986203</v>
      </c>
    </row>
    <row r="1299" spans="1:1">
      <c r="A1299" s="1">
        <v>1.0829378829743237</v>
      </c>
    </row>
    <row r="1300" spans="1:1">
      <c r="A1300" s="1">
        <v>-1.5842768260196021</v>
      </c>
    </row>
    <row r="1301" spans="1:1">
      <c r="A1301" s="1">
        <v>0.5443350268373659</v>
      </c>
    </row>
    <row r="1302" spans="1:1">
      <c r="A1302" s="1">
        <v>0.44645501630952888</v>
      </c>
    </row>
    <row r="1303" spans="1:1">
      <c r="A1303" s="1">
        <v>0.52198011763388208</v>
      </c>
    </row>
    <row r="1304" spans="1:1">
      <c r="A1304" s="1">
        <v>-0.73975739146422592</v>
      </c>
    </row>
    <row r="1305" spans="1:1">
      <c r="A1305" s="1">
        <v>-0.89278392534970252</v>
      </c>
    </row>
    <row r="1306" spans="1:1">
      <c r="A1306" s="1">
        <v>0.79240560806908222</v>
      </c>
    </row>
    <row r="1307" spans="1:1">
      <c r="A1307" s="1">
        <v>-1.0962728032015634</v>
      </c>
    </row>
    <row r="1308" spans="1:1">
      <c r="A1308" s="1">
        <v>1.3345412082824755</v>
      </c>
    </row>
    <row r="1309" spans="1:1">
      <c r="A1309" s="1">
        <v>-1.1238014592815017E-2</v>
      </c>
    </row>
    <row r="1310" spans="1:1">
      <c r="A1310" s="1">
        <v>-1.0809313079457072</v>
      </c>
    </row>
    <row r="1311" spans="1:1">
      <c r="A1311" s="1">
        <v>-0.41075429162770427</v>
      </c>
    </row>
    <row r="1312" spans="1:1">
      <c r="A1312" s="1">
        <v>0.4661163669780356</v>
      </c>
    </row>
    <row r="1313" spans="1:1">
      <c r="A1313" s="1">
        <v>7.2867364039738647E-2</v>
      </c>
    </row>
    <row r="1314" spans="1:1">
      <c r="A1314" s="1">
        <v>-1.0774422976323446</v>
      </c>
    </row>
    <row r="1315" spans="1:1">
      <c r="A1315" s="1">
        <v>0.2510678980746831</v>
      </c>
    </row>
    <row r="1316" spans="1:1">
      <c r="A1316" s="1">
        <v>-0.75041104374062684</v>
      </c>
    </row>
    <row r="1317" spans="1:1">
      <c r="A1317" s="1">
        <v>-0.28473854652030317</v>
      </c>
    </row>
    <row r="1318" spans="1:1">
      <c r="A1318" s="1">
        <v>-0.92427595905953086</v>
      </c>
    </row>
    <row r="1319" spans="1:1">
      <c r="A1319" s="1">
        <v>1.6526022382807195</v>
      </c>
    </row>
    <row r="1320" spans="1:1">
      <c r="A1320" s="1">
        <v>-0.37160513466931422</v>
      </c>
    </row>
    <row r="1321" spans="1:1">
      <c r="A1321" s="1">
        <v>-0.25687581546895977</v>
      </c>
    </row>
    <row r="1322" spans="1:1">
      <c r="A1322" s="1">
        <v>-0.76173362582298343</v>
      </c>
    </row>
    <row r="1323" spans="1:1">
      <c r="A1323" s="1">
        <v>0.63403280019289565</v>
      </c>
    </row>
    <row r="1324" spans="1:1">
      <c r="A1324" s="1">
        <v>0.21871849079684813</v>
      </c>
    </row>
    <row r="1325" spans="1:1">
      <c r="A1325" s="1">
        <v>5.2746815522547091E-2</v>
      </c>
    </row>
    <row r="1326" spans="1:1">
      <c r="A1326" s="1">
        <v>0.19094817669414083</v>
      </c>
    </row>
    <row r="1327" spans="1:1">
      <c r="A1327" s="1">
        <v>-1.032597994147936</v>
      </c>
    </row>
    <row r="1328" spans="1:1">
      <c r="A1328" s="1">
        <v>0.23861353188213852</v>
      </c>
    </row>
    <row r="1329" spans="1:1">
      <c r="A1329" s="1">
        <v>6.6317335299676872E-2</v>
      </c>
    </row>
    <row r="1330" spans="1:1">
      <c r="A1330" s="1">
        <v>0.99286688850113136</v>
      </c>
    </row>
    <row r="1331" spans="1:1">
      <c r="A1331" s="1">
        <v>-0.73158915164287674</v>
      </c>
    </row>
    <row r="1332" spans="1:1">
      <c r="A1332" s="1">
        <v>0.1413582790114209</v>
      </c>
    </row>
    <row r="1333" spans="1:1">
      <c r="A1333" s="1">
        <v>-0.12832402538146115</v>
      </c>
    </row>
    <row r="1334" spans="1:1">
      <c r="A1334" s="1">
        <v>1.0429932183156985</v>
      </c>
    </row>
    <row r="1335" spans="1:1">
      <c r="A1335" s="1">
        <v>-0.47398755229022926</v>
      </c>
    </row>
    <row r="1336" spans="1:1">
      <c r="A1336" s="1">
        <v>-0.40821913508308616</v>
      </c>
    </row>
    <row r="1337" spans="1:1">
      <c r="A1337" s="1">
        <v>-0.394263421664798</v>
      </c>
    </row>
    <row r="1338" spans="1:1">
      <c r="A1338" s="1">
        <v>-0.5531511883062572</v>
      </c>
    </row>
    <row r="1339" spans="1:1">
      <c r="A1339" s="1">
        <v>0.70969441042815662</v>
      </c>
    </row>
    <row r="1340" spans="1:1">
      <c r="A1340" s="1">
        <v>0.72341484665929401</v>
      </c>
    </row>
    <row r="1341" spans="1:1">
      <c r="A1341" s="1">
        <v>1.3382437087680961</v>
      </c>
    </row>
    <row r="1342" spans="1:1">
      <c r="A1342" s="1">
        <v>-0.5674233198731351</v>
      </c>
    </row>
    <row r="1343" spans="1:1">
      <c r="A1343" s="1">
        <v>0.70091798261881366</v>
      </c>
    </row>
    <row r="1344" spans="1:1">
      <c r="A1344" s="1">
        <v>0.2576523615065216</v>
      </c>
    </row>
    <row r="1345" spans="1:1">
      <c r="A1345" s="1">
        <v>-0.33433145894605176</v>
      </c>
    </row>
    <row r="1346" spans="1:1">
      <c r="A1346" s="1">
        <v>-1.7231309020146037</v>
      </c>
    </row>
    <row r="1347" spans="1:1">
      <c r="A1347" s="1">
        <v>0.58814493563652648</v>
      </c>
    </row>
    <row r="1348" spans="1:1">
      <c r="A1348" s="1">
        <v>1.198388249636642</v>
      </c>
    </row>
    <row r="1349" spans="1:1">
      <c r="A1349" s="1">
        <v>-0.20030957778730596</v>
      </c>
    </row>
    <row r="1350" spans="1:1">
      <c r="A1350" s="1">
        <v>0.15336732837433559</v>
      </c>
    </row>
    <row r="1351" spans="1:1">
      <c r="A1351" s="1">
        <v>-1.7652715142236794</v>
      </c>
    </row>
    <row r="1352" spans="1:1">
      <c r="A1352" s="1">
        <v>0.70141288193891715</v>
      </c>
    </row>
    <row r="1353" spans="1:1">
      <c r="A1353" s="1">
        <v>0.38595551755127822</v>
      </c>
    </row>
    <row r="1354" spans="1:1">
      <c r="A1354" s="1">
        <v>-0.75726031089061152</v>
      </c>
    </row>
    <row r="1355" spans="1:1">
      <c r="A1355" s="1">
        <v>-0.27239313852073987</v>
      </c>
    </row>
    <row r="1356" spans="1:1">
      <c r="A1356" s="1">
        <v>-0.74774516249680878</v>
      </c>
    </row>
    <row r="1357" spans="1:1">
      <c r="A1357" s="1">
        <v>0.65108564011373327</v>
      </c>
    </row>
    <row r="1358" spans="1:1">
      <c r="A1358" s="1">
        <v>7.2574629149184611E-2</v>
      </c>
    </row>
    <row r="1359" spans="1:1">
      <c r="A1359" s="1">
        <v>0.62216378262406158</v>
      </c>
    </row>
    <row r="1360" spans="1:1">
      <c r="A1360" s="1">
        <v>-0.2525278120457356</v>
      </c>
    </row>
    <row r="1361" spans="1:1">
      <c r="A1361" s="1">
        <v>1.2263138058221172</v>
      </c>
    </row>
    <row r="1362" spans="1:1">
      <c r="A1362" s="1">
        <v>0.52930082715328086</v>
      </c>
    </row>
    <row r="1363" spans="1:1">
      <c r="A1363" s="1">
        <v>0.26390481265907062</v>
      </c>
    </row>
    <row r="1364" spans="1:1">
      <c r="A1364" s="1">
        <v>-1.4794817995876555</v>
      </c>
    </row>
    <row r="1365" spans="1:1">
      <c r="A1365" s="1">
        <v>1.6562728265601128</v>
      </c>
    </row>
    <row r="1366" spans="1:1">
      <c r="A1366" s="1">
        <v>0.36157257348470073</v>
      </c>
    </row>
    <row r="1367" spans="1:1">
      <c r="A1367" s="1">
        <v>0.24157760542359358</v>
      </c>
    </row>
    <row r="1368" spans="1:1">
      <c r="A1368" s="1">
        <v>0.23602075283035523</v>
      </c>
    </row>
    <row r="1369" spans="1:1">
      <c r="A1369" s="1">
        <v>0.41047159531114941</v>
      </c>
    </row>
    <row r="1370" spans="1:1">
      <c r="A1370" s="1">
        <v>-1.0399471952245474</v>
      </c>
    </row>
    <row r="1371" spans="1:1">
      <c r="A1371" s="1">
        <v>-0.30750075659259846</v>
      </c>
    </row>
    <row r="1372" spans="1:1">
      <c r="A1372" s="1">
        <v>-1.6585155040825983</v>
      </c>
    </row>
    <row r="1373" spans="1:1">
      <c r="A1373" s="1">
        <v>-0.57773649794651094</v>
      </c>
    </row>
    <row r="1374" spans="1:1">
      <c r="A1374" s="1">
        <v>-0.31980817454636667</v>
      </c>
    </row>
    <row r="1375" spans="1:1">
      <c r="A1375" s="1">
        <v>0.30573735551523917</v>
      </c>
    </row>
    <row r="1376" spans="1:1">
      <c r="A1376" s="1">
        <v>-0.78400080147237872</v>
      </c>
    </row>
    <row r="1377" spans="1:1">
      <c r="A1377" s="1">
        <v>-0.32438074827362029</v>
      </c>
    </row>
    <row r="1378" spans="1:1">
      <c r="A1378" s="1">
        <v>2.6232611059437555E-2</v>
      </c>
    </row>
    <row r="1379" spans="1:1">
      <c r="A1379" s="1">
        <v>-0.94372415420222722</v>
      </c>
    </row>
    <row r="1380" spans="1:1">
      <c r="A1380" s="1">
        <v>-0.9052278435593204</v>
      </c>
    </row>
    <row r="1381" spans="1:1">
      <c r="A1381" s="1">
        <v>1.2391955049236163</v>
      </c>
    </row>
    <row r="1382" spans="1:1">
      <c r="A1382" s="1">
        <v>-1.1354025731546762</v>
      </c>
    </row>
    <row r="1383" spans="1:1">
      <c r="A1383" s="1">
        <v>1.142603825567575</v>
      </c>
    </row>
    <row r="1384" spans="1:1">
      <c r="A1384" s="1">
        <v>0.1076673997829104</v>
      </c>
    </row>
    <row r="1385" spans="1:1">
      <c r="A1385" s="1">
        <v>-0.3810753291519513</v>
      </c>
    </row>
    <row r="1386" spans="1:1">
      <c r="A1386" s="1">
        <v>1.6397404995803284</v>
      </c>
    </row>
    <row r="1387" spans="1:1">
      <c r="A1387" s="1">
        <v>-0.68237987765675201</v>
      </c>
    </row>
    <row r="1388" spans="1:1">
      <c r="A1388" s="1">
        <v>1.514849173583654</v>
      </c>
    </row>
    <row r="1389" spans="1:1">
      <c r="A1389" s="1">
        <v>0.31097695379595858</v>
      </c>
    </row>
    <row r="1390" spans="1:1">
      <c r="A1390" s="1">
        <v>1.8528781383927475</v>
      </c>
    </row>
    <row r="1391" spans="1:1">
      <c r="A1391" s="1">
        <v>-0.78758520391549602</v>
      </c>
    </row>
    <row r="1392" spans="1:1">
      <c r="A1392" s="1">
        <v>0.84985433484107098</v>
      </c>
    </row>
    <row r="1393" spans="1:1">
      <c r="A1393" s="1">
        <v>0.86085809506119038</v>
      </c>
    </row>
    <row r="1394" spans="1:1">
      <c r="A1394" s="1">
        <v>2.0224429965789321</v>
      </c>
    </row>
    <row r="1395" spans="1:1">
      <c r="A1395" s="1">
        <v>1.5074479575587034</v>
      </c>
    </row>
    <row r="1396" spans="1:1">
      <c r="A1396" s="1">
        <v>0.32202843722934138</v>
      </c>
    </row>
    <row r="1397" spans="1:1">
      <c r="A1397" s="1">
        <v>0.96769150775091561</v>
      </c>
    </row>
    <row r="1398" spans="1:1">
      <c r="A1398" s="1">
        <v>0.31693553324346369</v>
      </c>
    </row>
    <row r="1399" spans="1:1">
      <c r="A1399" s="1">
        <v>0.94538663417550595</v>
      </c>
    </row>
    <row r="1400" spans="1:1">
      <c r="A1400" s="1">
        <v>-1.1536677626348588</v>
      </c>
    </row>
    <row r="1401" spans="1:1">
      <c r="A1401" s="1">
        <v>1.8835246784791773</v>
      </c>
    </row>
    <row r="1402" spans="1:1">
      <c r="A1402" s="1">
        <v>-0.47688707551514276</v>
      </c>
    </row>
    <row r="1403" spans="1:1">
      <c r="A1403" s="1">
        <v>-0.83875739903546065</v>
      </c>
    </row>
    <row r="1404" spans="1:1">
      <c r="A1404" s="1">
        <v>-0.59019567862292055</v>
      </c>
    </row>
    <row r="1405" spans="1:1">
      <c r="A1405" s="1">
        <v>-1.4002697053034994</v>
      </c>
    </row>
    <row r="1406" spans="1:1">
      <c r="A1406" s="1">
        <v>6.5920166654952872E-2</v>
      </c>
    </row>
    <row r="1407" spans="1:1">
      <c r="A1407" s="1">
        <v>-0.92475107303152471</v>
      </c>
    </row>
    <row r="1408" spans="1:1">
      <c r="A1408" s="1">
        <v>-0.18598330060922708</v>
      </c>
    </row>
    <row r="1409" spans="1:1">
      <c r="A1409" s="1">
        <v>1.3030057041337719</v>
      </c>
    </row>
    <row r="1410" spans="1:1">
      <c r="A1410" s="1">
        <v>0.51510552672717136</v>
      </c>
    </row>
    <row r="1411" spans="1:1">
      <c r="A1411" s="1">
        <v>-0.40670414105586972</v>
      </c>
    </row>
    <row r="1412" spans="1:1">
      <c r="A1412" s="1">
        <v>-0.50359698637867822</v>
      </c>
    </row>
    <row r="1413" spans="1:1">
      <c r="A1413" s="1">
        <v>0.10933431331362725</v>
      </c>
    </row>
    <row r="1414" spans="1:1">
      <c r="A1414" s="1">
        <v>-6.6479916072697293E-2</v>
      </c>
    </row>
    <row r="1415" spans="1:1">
      <c r="A1415" s="1">
        <v>2.6150573801861343</v>
      </c>
    </row>
    <row r="1416" spans="1:1">
      <c r="A1416" s="1">
        <v>0.26742360566368484</v>
      </c>
    </row>
    <row r="1417" spans="1:1">
      <c r="A1417" s="1">
        <v>1.2383185504194492</v>
      </c>
    </row>
    <row r="1418" spans="1:1">
      <c r="A1418" s="1">
        <v>-0.59949748353431276</v>
      </c>
    </row>
    <row r="1419" spans="1:1">
      <c r="A1419" s="1">
        <v>-0.85213804890543376</v>
      </c>
    </row>
    <row r="1420" spans="1:1">
      <c r="A1420" s="1">
        <v>-0.90510320855311099</v>
      </c>
    </row>
    <row r="1421" spans="1:1">
      <c r="A1421" s="1">
        <v>-0.30988641798968941</v>
      </c>
    </row>
    <row r="1422" spans="1:1">
      <c r="A1422" s="1">
        <v>4.8378191462201472E-2</v>
      </c>
    </row>
    <row r="1423" spans="1:1">
      <c r="A1423" s="1">
        <v>-1.0416773383320237</v>
      </c>
    </row>
    <row r="1424" spans="1:1">
      <c r="A1424" s="1">
        <v>0.40276556403871822</v>
      </c>
    </row>
    <row r="1425" spans="1:1">
      <c r="A1425" s="1">
        <v>2.4049008934226359</v>
      </c>
    </row>
    <row r="1426" spans="1:1">
      <c r="A1426" s="1">
        <v>-0.7577906314051257</v>
      </c>
    </row>
    <row r="1427" spans="1:1">
      <c r="A1427" s="1">
        <v>-0.90928526230076279</v>
      </c>
    </row>
    <row r="1428" spans="1:1">
      <c r="A1428" s="1">
        <v>-0.98961009160477875</v>
      </c>
    </row>
    <row r="1429" spans="1:1">
      <c r="A1429" s="1">
        <v>0.42958288631231112</v>
      </c>
    </row>
    <row r="1430" spans="1:1">
      <c r="A1430" s="1">
        <v>1.0589876769170994</v>
      </c>
    </row>
    <row r="1431" spans="1:1">
      <c r="A1431" s="1">
        <v>-0.39105620044894485</v>
      </c>
    </row>
    <row r="1432" spans="1:1">
      <c r="A1432" s="1">
        <v>-0.57228217658244929</v>
      </c>
    </row>
    <row r="1433" spans="1:1">
      <c r="A1433" s="1">
        <v>0.1966783254220254</v>
      </c>
    </row>
    <row r="1434" spans="1:1">
      <c r="A1434" s="1">
        <v>2.2041903733270463</v>
      </c>
    </row>
    <row r="1435" spans="1:1">
      <c r="A1435" s="1">
        <v>0.24080042700968829</v>
      </c>
    </row>
    <row r="1436" spans="1:1">
      <c r="A1436" s="1">
        <v>0.36449051622916917</v>
      </c>
    </row>
    <row r="1437" spans="1:1">
      <c r="A1437" s="1">
        <v>0.70196166518365177</v>
      </c>
    </row>
    <row r="1438" spans="1:1">
      <c r="A1438" s="1">
        <v>0.81444676115864567</v>
      </c>
    </row>
    <row r="1439" spans="1:1">
      <c r="A1439" s="1">
        <v>0.44435275127799001</v>
      </c>
    </row>
    <row r="1440" spans="1:1">
      <c r="A1440" s="1">
        <v>-0.54690835865594156</v>
      </c>
    </row>
    <row r="1441" spans="1:1">
      <c r="A1441" s="1">
        <v>1.2409404243021993</v>
      </c>
    </row>
    <row r="1442" spans="1:1">
      <c r="A1442" s="1">
        <v>0.46753146755324027</v>
      </c>
    </row>
    <row r="1443" spans="1:1">
      <c r="A1443" s="1">
        <v>0.19506738268601459</v>
      </c>
    </row>
    <row r="1444" spans="1:1">
      <c r="A1444" s="1">
        <v>-0.29324928746115309</v>
      </c>
    </row>
    <row r="1445" spans="1:1">
      <c r="A1445" s="1">
        <v>-1.0410070545959167</v>
      </c>
    </row>
    <row r="1446" spans="1:1">
      <c r="A1446" s="1">
        <v>-1.0185192917661707</v>
      </c>
    </row>
    <row r="1447" spans="1:1">
      <c r="A1447" s="1">
        <v>-0.51863396456710853</v>
      </c>
    </row>
    <row r="1448" spans="1:1">
      <c r="A1448" s="1">
        <v>1.1310612498078911</v>
      </c>
    </row>
    <row r="1449" spans="1:1">
      <c r="A1449" s="1">
        <v>-1.3362093781630038</v>
      </c>
    </row>
    <row r="1450" spans="1:1">
      <c r="A1450" s="1">
        <v>1.2773287143113405</v>
      </c>
    </row>
    <row r="1451" spans="1:1">
      <c r="A1451" s="1">
        <v>0.25751463789925577</v>
      </c>
    </row>
    <row r="1452" spans="1:1">
      <c r="A1452" s="1">
        <v>-0.60103995152834622</v>
      </c>
    </row>
    <row r="1453" spans="1:1">
      <c r="A1453" s="1">
        <v>-1.6711667866402533</v>
      </c>
    </row>
    <row r="1454" spans="1:1">
      <c r="A1454" s="1">
        <v>-1.2363932401125344</v>
      </c>
    </row>
    <row r="1455" spans="1:1">
      <c r="A1455" s="1">
        <v>4.8967700204257517E-2</v>
      </c>
    </row>
    <row r="1456" spans="1:1">
      <c r="A1456" s="1">
        <v>-1.2097723475602193</v>
      </c>
    </row>
    <row r="1457" spans="1:1">
      <c r="A1457" s="1">
        <v>1.9574776621670762</v>
      </c>
    </row>
    <row r="1458" spans="1:1">
      <c r="A1458" s="1">
        <v>0.79580930648420978</v>
      </c>
    </row>
    <row r="1459" spans="1:1">
      <c r="A1459" s="1">
        <v>0.49396174500915946</v>
      </c>
    </row>
    <row r="1460" spans="1:1">
      <c r="A1460" s="1">
        <v>0.23206647616684573</v>
      </c>
    </row>
    <row r="1461" spans="1:1">
      <c r="A1461" s="1">
        <v>1.2088713938197726</v>
      </c>
    </row>
    <row r="1462" spans="1:1">
      <c r="A1462" s="1">
        <v>1.9884388794013774</v>
      </c>
    </row>
    <row r="1463" spans="1:1">
      <c r="A1463" s="1">
        <v>-0.97141990092231301</v>
      </c>
    </row>
    <row r="1464" spans="1:1">
      <c r="A1464" s="1">
        <v>-0.36551794357256129</v>
      </c>
    </row>
    <row r="1465" spans="1:1">
      <c r="A1465" s="1">
        <v>-0.83236940966652195</v>
      </c>
    </row>
    <row r="1466" spans="1:1">
      <c r="A1466" s="1">
        <v>-0.71984194503802157</v>
      </c>
    </row>
    <row r="1467" spans="1:1">
      <c r="A1467" s="1">
        <v>0.46381161145134775</v>
      </c>
    </row>
    <row r="1468" spans="1:1">
      <c r="A1468" s="1">
        <v>-0.99797822491419397</v>
      </c>
    </row>
    <row r="1469" spans="1:1">
      <c r="A1469" s="1">
        <v>-0.89196496088831401</v>
      </c>
    </row>
    <row r="1470" spans="1:1">
      <c r="A1470" s="1">
        <v>-1.5760555514694787</v>
      </c>
    </row>
    <row r="1471" spans="1:1">
      <c r="A1471" s="1">
        <v>0.19678391404287271</v>
      </c>
    </row>
    <row r="1472" spans="1:1">
      <c r="A1472" s="1">
        <v>1.9110899986336638</v>
      </c>
    </row>
    <row r="1473" spans="1:1">
      <c r="A1473" s="1">
        <v>-1.011322189800282</v>
      </c>
    </row>
    <row r="1474" spans="1:1">
      <c r="A1474" s="1">
        <v>-0.66036994118450987</v>
      </c>
    </row>
    <row r="1475" spans="1:1">
      <c r="A1475" s="1">
        <v>-0.95565822171344306</v>
      </c>
    </row>
    <row r="1476" spans="1:1">
      <c r="A1476" s="1">
        <v>-0.48169548795878425</v>
      </c>
    </row>
    <row r="1477" spans="1:1">
      <c r="A1477" s="1">
        <v>0.28115464228767717</v>
      </c>
    </row>
    <row r="1478" spans="1:1">
      <c r="A1478" s="1">
        <v>-1.7331370604408201</v>
      </c>
    </row>
    <row r="1479" spans="1:1">
      <c r="A1479" s="1">
        <v>0.8980312955829628</v>
      </c>
    </row>
    <row r="1480" spans="1:1">
      <c r="A1480" s="1">
        <v>0.87595526766356047</v>
      </c>
    </row>
    <row r="1481" spans="1:1">
      <c r="A1481" s="1">
        <v>0.15897764754570531</v>
      </c>
    </row>
    <row r="1482" spans="1:1">
      <c r="A1482" s="1">
        <v>0.43644209190004757</v>
      </c>
    </row>
    <row r="1483" spans="1:1">
      <c r="A1483" s="1">
        <v>1.8029223435825399</v>
      </c>
    </row>
    <row r="1484" spans="1:1">
      <c r="A1484" s="1">
        <v>0.45997296735012205</v>
      </c>
    </row>
    <row r="1485" spans="1:1">
      <c r="A1485" s="1">
        <v>-1.1376899136572627</v>
      </c>
    </row>
    <row r="1486" spans="1:1">
      <c r="A1486" s="1">
        <v>-0.25112022926977129</v>
      </c>
    </row>
    <row r="1487" spans="1:1">
      <c r="A1487" s="1">
        <v>0.16173920030923788</v>
      </c>
    </row>
    <row r="1488" spans="1:1">
      <c r="A1488" s="1">
        <v>-1.2153509242268106</v>
      </c>
    </row>
    <row r="1489" spans="1:1">
      <c r="A1489" s="1">
        <v>0.30045327103879838</v>
      </c>
    </row>
    <row r="1490" spans="1:1">
      <c r="A1490" s="1">
        <v>1.0485568563235641</v>
      </c>
    </row>
    <row r="1491" spans="1:1">
      <c r="A1491" s="1">
        <v>-0.14005274027566944</v>
      </c>
    </row>
    <row r="1492" spans="1:1">
      <c r="A1492" s="1">
        <v>0.34832468138249706</v>
      </c>
    </row>
    <row r="1493" spans="1:1">
      <c r="A1493" s="1">
        <v>-0.21512448443223309</v>
      </c>
    </row>
    <row r="1494" spans="1:1">
      <c r="A1494" s="1">
        <v>0.50927385659275126</v>
      </c>
    </row>
    <row r="1495" spans="1:1">
      <c r="A1495" s="1">
        <v>0.42557889582636765</v>
      </c>
    </row>
    <row r="1496" spans="1:1">
      <c r="A1496" s="1">
        <v>-0.68496032055938572</v>
      </c>
    </row>
    <row r="1497" spans="1:1">
      <c r="A1497" s="1">
        <v>-0.55130282838315314</v>
      </c>
    </row>
    <row r="1498" spans="1:1">
      <c r="A1498" s="1">
        <v>-0.35361590985291247</v>
      </c>
    </row>
    <row r="1499" spans="1:1">
      <c r="A1499" s="1">
        <v>-0.4914149246607612</v>
      </c>
    </row>
    <row r="1500" spans="1:1">
      <c r="A1500" s="1">
        <v>1.0158476973408144</v>
      </c>
    </row>
    <row r="1501" spans="1:1">
      <c r="A1501" s="1">
        <v>0.47442539313271181</v>
      </c>
    </row>
    <row r="1502" spans="1:1">
      <c r="A1502" s="1">
        <v>0.91551630565951392</v>
      </c>
    </row>
    <row r="1503" spans="1:1">
      <c r="A1503" s="1">
        <v>-5.5842493878558552E-2</v>
      </c>
    </row>
    <row r="1504" spans="1:1">
      <c r="A1504" s="1">
        <v>0.39017586806925963</v>
      </c>
    </row>
    <row r="1505" spans="1:1">
      <c r="A1505" s="1">
        <v>-8.9540885148876176E-2</v>
      </c>
    </row>
    <row r="1506" spans="1:1">
      <c r="A1506" s="1">
        <v>0.21344504120460484</v>
      </c>
    </row>
    <row r="1507" spans="1:1">
      <c r="A1507" s="1">
        <v>-1.087442925881509</v>
      </c>
    </row>
    <row r="1508" spans="1:1">
      <c r="A1508" s="1">
        <v>1.134676524865545</v>
      </c>
    </row>
    <row r="1509" spans="1:1">
      <c r="A1509" s="1">
        <v>-2.746179987412857</v>
      </c>
    </row>
    <row r="1510" spans="1:1">
      <c r="A1510" s="1">
        <v>3.0376523491112826</v>
      </c>
    </row>
    <row r="1511" spans="1:1">
      <c r="A1511" s="1">
        <v>-0.50183656605733384</v>
      </c>
    </row>
    <row r="1512" spans="1:1">
      <c r="A1512" s="1">
        <v>1.1807999463943299</v>
      </c>
    </row>
    <row r="1513" spans="1:1">
      <c r="A1513" s="1">
        <v>0.54443760175562561</v>
      </c>
    </row>
    <row r="1514" spans="1:1">
      <c r="A1514" s="1">
        <v>-0.37023092318469464</v>
      </c>
    </row>
    <row r="1515" spans="1:1">
      <c r="A1515" s="1">
        <v>1.1242785685177652</v>
      </c>
    </row>
    <row r="1516" spans="1:1">
      <c r="A1516" s="1">
        <v>-2.8433598829739664</v>
      </c>
    </row>
    <row r="1517" spans="1:1">
      <c r="A1517" s="1">
        <v>1.3379609703819226</v>
      </c>
    </row>
    <row r="1518" spans="1:1">
      <c r="A1518" s="1">
        <v>0.93131005599503447</v>
      </c>
    </row>
    <row r="1519" spans="1:1">
      <c r="A1519" s="1">
        <v>-0.64392095263597726</v>
      </c>
    </row>
    <row r="1520" spans="1:1">
      <c r="A1520" s="1">
        <v>-0.22692037000817411</v>
      </c>
    </row>
    <row r="1521" spans="1:1">
      <c r="A1521" s="1">
        <v>1.0759080257784692</v>
      </c>
    </row>
    <row r="1522" spans="1:1">
      <c r="A1522" s="1">
        <v>1.0490932496091796</v>
      </c>
    </row>
    <row r="1523" spans="1:1">
      <c r="A1523" s="1">
        <v>-1.6612023919585166</v>
      </c>
    </row>
    <row r="1524" spans="1:1">
      <c r="A1524" s="1">
        <v>0.41414074284295188</v>
      </c>
    </row>
    <row r="1525" spans="1:1">
      <c r="A1525" s="1">
        <v>-1.783337374602262</v>
      </c>
    </row>
    <row r="1526" spans="1:1">
      <c r="A1526" s="1">
        <v>0.66919566142649267</v>
      </c>
    </row>
    <row r="1527" spans="1:1">
      <c r="A1527" s="1">
        <v>0.71935750253852615</v>
      </c>
    </row>
    <row r="1528" spans="1:1">
      <c r="A1528" s="1">
        <v>-0.60321561577986249</v>
      </c>
    </row>
    <row r="1529" spans="1:1">
      <c r="A1529" s="1">
        <v>-2.5919936977805342</v>
      </c>
    </row>
    <row r="1530" spans="1:1">
      <c r="A1530" s="1">
        <v>0.67615909028557097</v>
      </c>
    </row>
    <row r="1531" spans="1:1">
      <c r="A1531" s="1">
        <v>0.20761689638781039</v>
      </c>
    </row>
    <row r="1532" spans="1:1">
      <c r="A1532" s="1">
        <v>1.0154133465443578</v>
      </c>
    </row>
    <row r="1533" spans="1:1">
      <c r="A1533" s="1">
        <v>0.19368282211133536</v>
      </c>
    </row>
    <row r="1534" spans="1:1">
      <c r="A1534" s="1">
        <v>0.55054128124399826</v>
      </c>
    </row>
    <row r="1535" spans="1:1">
      <c r="A1535" s="1">
        <v>1.229272132179315</v>
      </c>
    </row>
    <row r="1536" spans="1:1">
      <c r="A1536" s="1">
        <v>0.13937638846279476</v>
      </c>
    </row>
    <row r="1537" spans="1:1">
      <c r="A1537" s="1">
        <v>-0.98044331629331705</v>
      </c>
    </row>
    <row r="1538" spans="1:1">
      <c r="A1538" s="1">
        <v>0.31270448327771583</v>
      </c>
    </row>
    <row r="1539" spans="1:1">
      <c r="A1539" s="1">
        <v>0.74539942587151642</v>
      </c>
    </row>
    <row r="1540" spans="1:1">
      <c r="A1540" s="1">
        <v>-0.11234282489787917</v>
      </c>
    </row>
    <row r="1541" spans="1:1">
      <c r="A1541" s="1">
        <v>-1.5962694285503538</v>
      </c>
    </row>
    <row r="1542" spans="1:1">
      <c r="A1542" s="1">
        <v>-2.024464699013735E-3</v>
      </c>
    </row>
    <row r="1543" spans="1:1">
      <c r="A1543" s="1">
        <v>-0.90343604386988519</v>
      </c>
    </row>
    <row r="1544" spans="1:1">
      <c r="A1544" s="1">
        <v>1.3036188248329132</v>
      </c>
    </row>
    <row r="1545" spans="1:1">
      <c r="A1545" s="1">
        <v>-0.54359235641432213</v>
      </c>
    </row>
    <row r="1546" spans="1:1">
      <c r="A1546" s="1">
        <v>0.62206972331896959</v>
      </c>
    </row>
    <row r="1547" spans="1:1">
      <c r="A1547" s="1">
        <v>2.8113320377916723E-2</v>
      </c>
    </row>
    <row r="1548" spans="1:1">
      <c r="A1548" s="1">
        <v>5.7060237278325376E-2</v>
      </c>
    </row>
    <row r="1549" spans="1:1">
      <c r="A1549" s="1">
        <v>3.0732620737676547E-2</v>
      </c>
    </row>
    <row r="1550" spans="1:1">
      <c r="A1550" s="1">
        <v>-1.329477751900848</v>
      </c>
    </row>
    <row r="1551" spans="1:1">
      <c r="A1551" s="1">
        <v>-1.21526744929466</v>
      </c>
    </row>
    <row r="1552" spans="1:1">
      <c r="A1552" s="1">
        <v>1.340031692894057</v>
      </c>
    </row>
    <row r="1553" spans="1:1">
      <c r="A1553" s="1">
        <v>1.4353430021572762</v>
      </c>
    </row>
    <row r="1554" spans="1:1">
      <c r="A1554" s="1">
        <v>-0.98310551348268693</v>
      </c>
    </row>
    <row r="1555" spans="1:1">
      <c r="A1555" s="1">
        <v>1.9028030048989559</v>
      </c>
    </row>
    <row r="1556" spans="1:1">
      <c r="A1556" s="1">
        <v>-1.3258268092284746</v>
      </c>
    </row>
    <row r="1557" spans="1:1">
      <c r="A1557" s="1">
        <v>-0.11742747835761272</v>
      </c>
    </row>
    <row r="1558" spans="1:1">
      <c r="A1558" s="1">
        <v>-0.57519989265205229</v>
      </c>
    </row>
    <row r="1559" spans="1:1">
      <c r="A1559" s="1">
        <v>-1.1035418033425941</v>
      </c>
    </row>
    <row r="1560" spans="1:1">
      <c r="A1560" s="1">
        <v>0.68603533454634014</v>
      </c>
    </row>
    <row r="1561" spans="1:1">
      <c r="A1561" s="1">
        <v>0.6023143998250764</v>
      </c>
    </row>
    <row r="1562" spans="1:1">
      <c r="A1562" s="1">
        <v>-0.28564035958340062</v>
      </c>
    </row>
    <row r="1563" spans="1:1">
      <c r="A1563" s="1">
        <v>-0.4539908102640744</v>
      </c>
    </row>
    <row r="1564" spans="1:1">
      <c r="A1564" s="1">
        <v>1.0261845139740721E-2</v>
      </c>
    </row>
    <row r="1565" spans="1:1">
      <c r="A1565" s="1">
        <v>1.0243246091088403</v>
      </c>
    </row>
    <row r="1566" spans="1:1">
      <c r="A1566" s="1">
        <v>-0.99014888421618363</v>
      </c>
    </row>
    <row r="1567" spans="1:1">
      <c r="A1567" s="1">
        <v>-1.0523979907933114</v>
      </c>
    </row>
    <row r="1568" spans="1:1">
      <c r="A1568" s="1">
        <v>-1.7107923633820419</v>
      </c>
    </row>
    <row r="1569" spans="1:1">
      <c r="A1569" s="1">
        <v>-0.58970852298983489</v>
      </c>
    </row>
    <row r="1570" spans="1:1">
      <c r="A1570" s="1">
        <v>1.6933422227862747</v>
      </c>
    </row>
    <row r="1571" spans="1:1">
      <c r="A1571" s="1">
        <v>-1.2017593266665125</v>
      </c>
    </row>
    <row r="1572" spans="1:1">
      <c r="A1572" s="1">
        <v>0.54229307180622621</v>
      </c>
    </row>
    <row r="1573" spans="1:1">
      <c r="A1573" s="1">
        <v>-0.80859258868396688</v>
      </c>
    </row>
    <row r="1574" spans="1:1">
      <c r="A1574" s="1">
        <v>-1.4954851134290132</v>
      </c>
    </row>
    <row r="1575" spans="1:1">
      <c r="A1575" s="1">
        <v>-0.26248291498842147</v>
      </c>
    </row>
    <row r="1576" spans="1:1">
      <c r="A1576" s="1">
        <v>8.447538264887039E-2</v>
      </c>
    </row>
    <row r="1577" spans="1:1">
      <c r="A1577" s="1">
        <v>-0.29201296309851132</v>
      </c>
    </row>
    <row r="1578" spans="1:1">
      <c r="A1578" s="1">
        <v>2.3590972934626064</v>
      </c>
    </row>
    <row r="1579" spans="1:1">
      <c r="A1579" s="1">
        <v>-5.9366356512206182E-3</v>
      </c>
    </row>
    <row r="1580" spans="1:1">
      <c r="A1580" s="1">
        <v>-1.3060015984298174</v>
      </c>
    </row>
    <row r="1581" spans="1:1">
      <c r="A1581" s="1">
        <v>0.78371531662874361</v>
      </c>
    </row>
    <row r="1582" spans="1:1">
      <c r="A1582" s="1">
        <v>-0.18360797096112419</v>
      </c>
    </row>
    <row r="1583" spans="1:1">
      <c r="A1583" s="1">
        <v>-0.72273776117297706</v>
      </c>
    </row>
    <row r="1584" spans="1:1">
      <c r="A1584" s="1">
        <v>-0.75400481906258787</v>
      </c>
    </row>
    <row r="1585" spans="1:1">
      <c r="A1585" s="1">
        <v>-0.31635061859304914</v>
      </c>
    </row>
    <row r="1586" spans="1:1">
      <c r="A1586" s="1">
        <v>1.220898462430366</v>
      </c>
    </row>
    <row r="1587" spans="1:1">
      <c r="A1587" s="1">
        <v>-4.3225613108696534E-2</v>
      </c>
    </row>
    <row r="1588" spans="1:1">
      <c r="A1588" s="1">
        <v>-1.8387005824927947</v>
      </c>
    </row>
    <row r="1589" spans="1:1">
      <c r="A1589" s="1">
        <v>-0.89769765386200229</v>
      </c>
    </row>
    <row r="1590" spans="1:1">
      <c r="A1590" s="1">
        <v>0.58395451269797638</v>
      </c>
    </row>
    <row r="1591" spans="1:1">
      <c r="A1591" s="1">
        <v>1.9283686326976164</v>
      </c>
    </row>
    <row r="1592" spans="1:1">
      <c r="A1592" s="1">
        <v>-0.40742124804509128</v>
      </c>
    </row>
    <row r="1593" spans="1:1">
      <c r="A1593" s="1">
        <v>4.3028575788933501E-2</v>
      </c>
    </row>
    <row r="1594" spans="1:1">
      <c r="A1594" s="1">
        <v>0.30332595588204414</v>
      </c>
    </row>
    <row r="1595" spans="1:1">
      <c r="A1595" s="1">
        <v>0.99247748216075893</v>
      </c>
    </row>
    <row r="1596" spans="1:1">
      <c r="A1596" s="1">
        <v>-2.413005133369353</v>
      </c>
    </row>
    <row r="1597" spans="1:1">
      <c r="A1597" s="1">
        <v>0.51047594067482138</v>
      </c>
    </row>
    <row r="1598" spans="1:1">
      <c r="A1598" s="1">
        <v>0.77604574715933849</v>
      </c>
    </row>
    <row r="1599" spans="1:1">
      <c r="A1599" s="1">
        <v>5.4783911954178921E-2</v>
      </c>
    </row>
    <row r="1600" spans="1:1">
      <c r="A1600" s="1">
        <v>-1.5559163871984976</v>
      </c>
    </row>
    <row r="1601" spans="1:1">
      <c r="A1601" s="1">
        <v>-5.7288547039579946E-2</v>
      </c>
    </row>
    <row r="1602" spans="1:1">
      <c r="A1602" s="1">
        <v>-0.29368763042903123</v>
      </c>
    </row>
    <row r="1603" spans="1:1">
      <c r="A1603" s="1">
        <v>1.5801239588108138</v>
      </c>
    </row>
    <row r="1604" spans="1:1">
      <c r="A1604" s="1">
        <v>0.39513675678491522</v>
      </c>
    </row>
    <row r="1605" spans="1:1">
      <c r="A1605" s="1">
        <v>-0.454196467998774</v>
      </c>
    </row>
    <row r="1606" spans="1:1">
      <c r="A1606" s="1">
        <v>-1.2446596847115541</v>
      </c>
    </row>
    <row r="1607" spans="1:1">
      <c r="A1607" s="1">
        <v>0.11388516929802545</v>
      </c>
    </row>
    <row r="1608" spans="1:1">
      <c r="A1608" s="1">
        <v>-0.41968669389968882</v>
      </c>
    </row>
    <row r="1609" spans="1:1">
      <c r="A1609" s="1">
        <v>-0.81701960931304951</v>
      </c>
    </row>
    <row r="1610" spans="1:1">
      <c r="A1610" s="1">
        <v>-1.2336368379041094E-2</v>
      </c>
    </row>
    <row r="1611" spans="1:1">
      <c r="A1611" s="1">
        <v>0.13479322565925383</v>
      </c>
    </row>
    <row r="1612" spans="1:1">
      <c r="A1612" s="1">
        <v>-1.424650264498406</v>
      </c>
    </row>
    <row r="1613" spans="1:1">
      <c r="A1613" s="1">
        <v>0.4696819840044808</v>
      </c>
    </row>
    <row r="1614" spans="1:1">
      <c r="A1614" s="1">
        <v>0.17134365515394384</v>
      </c>
    </row>
    <row r="1615" spans="1:1">
      <c r="A1615" s="1">
        <v>-3.4585219295888286E-2</v>
      </c>
    </row>
    <row r="1616" spans="1:1">
      <c r="A1616" s="1">
        <v>-0.45591325324091558</v>
      </c>
    </row>
    <row r="1617" spans="1:1">
      <c r="A1617" s="1">
        <v>0.17014169645028043</v>
      </c>
    </row>
    <row r="1618" spans="1:1">
      <c r="A1618" s="1">
        <v>0.42353297888935726</v>
      </c>
    </row>
    <row r="1619" spans="1:1">
      <c r="A1619" s="1">
        <v>0.42189425551178783</v>
      </c>
    </row>
    <row r="1620" spans="1:1">
      <c r="A1620" s="1">
        <v>-0.75433156743307661</v>
      </c>
    </row>
    <row r="1621" spans="1:1">
      <c r="A1621" s="1">
        <v>-1.6987498762621138</v>
      </c>
    </row>
    <row r="1622" spans="1:1">
      <c r="A1622" s="1">
        <v>2.1591636151626901</v>
      </c>
    </row>
    <row r="1623" spans="1:1">
      <c r="A1623" s="1">
        <v>-0.75077707347663925</v>
      </c>
    </row>
    <row r="1624" spans="1:1">
      <c r="A1624" s="1">
        <v>1.4610544589323102</v>
      </c>
    </row>
    <row r="1625" spans="1:1">
      <c r="A1625" s="1">
        <v>0.10054569128044541</v>
      </c>
    </row>
    <row r="1626" spans="1:1">
      <c r="A1626" s="1">
        <v>2.8450033907790147</v>
      </c>
    </row>
    <row r="1627" spans="1:1">
      <c r="A1627" s="1">
        <v>-0.82316635687476536</v>
      </c>
    </row>
    <row r="1628" spans="1:1">
      <c r="A1628" s="1">
        <v>-1.146944701994808</v>
      </c>
    </row>
    <row r="1629" spans="1:1">
      <c r="A1629" s="1">
        <v>1.6667859777417569</v>
      </c>
    </row>
    <row r="1630" spans="1:1">
      <c r="A1630" s="1">
        <v>-2.8850125959879742</v>
      </c>
    </row>
    <row r="1631" spans="1:1">
      <c r="A1631" s="1">
        <v>-0.73703989433935857</v>
      </c>
    </row>
    <row r="1632" spans="1:1">
      <c r="A1632" s="1">
        <v>-1.5561289325890089</v>
      </c>
    </row>
    <row r="1633" spans="1:1">
      <c r="A1633" s="1">
        <v>0.26810010447555854</v>
      </c>
    </row>
    <row r="1634" spans="1:1">
      <c r="A1634" s="1">
        <v>-0.13887628220085169</v>
      </c>
    </row>
    <row r="1635" spans="1:1">
      <c r="A1635" s="1">
        <v>-1.4834139389466046</v>
      </c>
    </row>
    <row r="1636" spans="1:1">
      <c r="A1636" s="1">
        <v>1.1524372748778333</v>
      </c>
    </row>
    <row r="1637" spans="1:1">
      <c r="A1637" s="1">
        <v>0.25750522165272416</v>
      </c>
    </row>
    <row r="1638" spans="1:1">
      <c r="A1638" s="1">
        <v>0.47341274366771668</v>
      </c>
    </row>
    <row r="1639" spans="1:1">
      <c r="A1639" s="1">
        <v>3.0180476177657616E-2</v>
      </c>
    </row>
    <row r="1640" spans="1:1">
      <c r="A1640" s="1">
        <v>-0.10862199456444391</v>
      </c>
    </row>
    <row r="1641" spans="1:1">
      <c r="A1641" s="1">
        <v>-5.6779082874956074E-2</v>
      </c>
    </row>
    <row r="1642" spans="1:1">
      <c r="A1642" s="1">
        <v>1.4454470438239091</v>
      </c>
    </row>
    <row r="1643" spans="1:1">
      <c r="A1643" s="1">
        <v>0.98029538549601769</v>
      </c>
    </row>
    <row r="1644" spans="1:1">
      <c r="A1644" s="1">
        <v>0.13014802257620633</v>
      </c>
    </row>
    <row r="1645" spans="1:1">
      <c r="A1645" s="1">
        <v>-1.0993584889803625</v>
      </c>
    </row>
    <row r="1646" spans="1:1">
      <c r="A1646" s="1">
        <v>0.14396743788641503</v>
      </c>
    </row>
    <row r="1647" spans="1:1">
      <c r="A1647" s="1">
        <v>0.54257542050055751</v>
      </c>
    </row>
    <row r="1648" spans="1:1">
      <c r="A1648" s="1">
        <v>1.278460916516583</v>
      </c>
    </row>
    <row r="1649" spans="1:1">
      <c r="A1649" s="1">
        <v>0.88359537973881963</v>
      </c>
    </row>
    <row r="1650" spans="1:1">
      <c r="A1650" s="1">
        <v>1.4028652240266912</v>
      </c>
    </row>
    <row r="1651" spans="1:1">
      <c r="A1651" s="1">
        <v>-1.365373479086752</v>
      </c>
    </row>
    <row r="1652" spans="1:1">
      <c r="A1652" s="1">
        <v>6.8953495607473186E-2</v>
      </c>
    </row>
    <row r="1653" spans="1:1">
      <c r="A1653" s="1">
        <v>1.0036544445186403E-2</v>
      </c>
    </row>
    <row r="1654" spans="1:1">
      <c r="A1654" s="1">
        <v>-0.28300364144860013</v>
      </c>
    </row>
    <row r="1655" spans="1:1">
      <c r="A1655" s="1">
        <v>0.5185816558261156</v>
      </c>
    </row>
    <row r="1656" spans="1:1">
      <c r="A1656" s="1">
        <v>0.32269548123740965</v>
      </c>
    </row>
    <row r="1657" spans="1:1">
      <c r="A1657" s="1">
        <v>-0.43198303015436457</v>
      </c>
    </row>
    <row r="1658" spans="1:1">
      <c r="A1658" s="1">
        <v>0.9954832645516869</v>
      </c>
    </row>
    <row r="1659" spans="1:1">
      <c r="A1659" s="1">
        <v>-0.4263244622882395</v>
      </c>
    </row>
    <row r="1660" spans="1:1">
      <c r="A1660" s="1">
        <v>0.27122713551723554</v>
      </c>
    </row>
    <row r="1661" spans="1:1">
      <c r="A1661" s="1">
        <v>-2.1107775466698309</v>
      </c>
    </row>
    <row r="1662" spans="1:1">
      <c r="A1662" s="1">
        <v>0.134527929125144</v>
      </c>
    </row>
    <row r="1663" spans="1:1">
      <c r="A1663" s="1">
        <v>-0.92102326603525286</v>
      </c>
    </row>
    <row r="1664" spans="1:1">
      <c r="A1664" s="1">
        <v>-1.2993297989104566</v>
      </c>
    </row>
    <row r="1665" spans="1:1">
      <c r="A1665" s="1">
        <v>-0.44360896625366308</v>
      </c>
    </row>
    <row r="1666" spans="1:1">
      <c r="A1666" s="1">
        <v>0.20622467409150064</v>
      </c>
    </row>
    <row r="1667" spans="1:1">
      <c r="A1667" s="1">
        <v>-0.87262987888352739</v>
      </c>
    </row>
    <row r="1668" spans="1:1">
      <c r="A1668" s="1">
        <v>3.5792442373559314</v>
      </c>
    </row>
    <row r="1669" spans="1:1">
      <c r="A1669" s="1">
        <v>-0.69441225763525383</v>
      </c>
    </row>
    <row r="1670" spans="1:1">
      <c r="A1670" s="1">
        <v>-0.11870408860799944</v>
      </c>
    </row>
    <row r="1671" spans="1:1">
      <c r="A1671" s="1">
        <v>-0.35681367833981925</v>
      </c>
    </row>
    <row r="1672" spans="1:1">
      <c r="A1672" s="1">
        <v>-1.0159962405378518</v>
      </c>
    </row>
    <row r="1673" spans="1:1">
      <c r="A1673" s="1">
        <v>-2.3491975200585911</v>
      </c>
    </row>
    <row r="1674" spans="1:1">
      <c r="A1674" s="1">
        <v>-1.7381587111391981</v>
      </c>
    </row>
    <row r="1675" spans="1:1">
      <c r="A1675" s="1">
        <v>-0.32775493289126634</v>
      </c>
    </row>
    <row r="1676" spans="1:1">
      <c r="A1676" s="1">
        <v>-0.59472547616028315</v>
      </c>
    </row>
    <row r="1677" spans="1:1">
      <c r="A1677" s="1">
        <v>0.844609565768909</v>
      </c>
    </row>
    <row r="1678" spans="1:1">
      <c r="A1678" s="1">
        <v>1.1649752273259586</v>
      </c>
    </row>
    <row r="1679" spans="1:1">
      <c r="A1679" s="1">
        <v>0.42820761978477762</v>
      </c>
    </row>
    <row r="1680" spans="1:1">
      <c r="A1680" s="1">
        <v>0.32635119468153506</v>
      </c>
    </row>
    <row r="1681" spans="1:1">
      <c r="A1681" s="1">
        <v>-0.86142335149956728</v>
      </c>
    </row>
    <row r="1682" spans="1:1">
      <c r="A1682" s="1">
        <v>6.0555618214470183E-2</v>
      </c>
    </row>
    <row r="1683" spans="1:1">
      <c r="A1683" s="1">
        <v>-8.1720182832911992E-2</v>
      </c>
    </row>
    <row r="1684" spans="1:1">
      <c r="A1684" s="1">
        <v>0.90266148072025176</v>
      </c>
    </row>
    <row r="1685" spans="1:1">
      <c r="A1685" s="1">
        <v>0.11764376488543443</v>
      </c>
    </row>
    <row r="1686" spans="1:1">
      <c r="A1686" s="1">
        <v>0.41432795111866438</v>
      </c>
    </row>
    <row r="1687" spans="1:1">
      <c r="A1687" s="1">
        <v>0.21565836425169427</v>
      </c>
    </row>
    <row r="1688" spans="1:1">
      <c r="A1688" s="1">
        <v>0.64607862549516715</v>
      </c>
    </row>
    <row r="1689" spans="1:1">
      <c r="A1689" s="1">
        <v>-0.99067277422916855</v>
      </c>
    </row>
    <row r="1690" spans="1:1">
      <c r="A1690" s="1">
        <v>3.4133046857983657E-2</v>
      </c>
    </row>
    <row r="1691" spans="1:1">
      <c r="A1691" s="1">
        <v>1.3554807818986707</v>
      </c>
    </row>
    <row r="1692" spans="1:1">
      <c r="A1692" s="1">
        <v>1.2558916170148131</v>
      </c>
    </row>
    <row r="1693" spans="1:1">
      <c r="A1693" s="1">
        <v>-0.37247473602488601</v>
      </c>
    </row>
    <row r="1694" spans="1:1">
      <c r="A1694" s="1">
        <v>8.7304786584666172E-2</v>
      </c>
    </row>
    <row r="1695" spans="1:1">
      <c r="A1695" s="1">
        <v>0.38708816986443972</v>
      </c>
    </row>
    <row r="1696" spans="1:1">
      <c r="A1696" s="1">
        <v>0.29853967388206326</v>
      </c>
    </row>
    <row r="1697" spans="1:1">
      <c r="A1697" s="1">
        <v>-1.5875943785679554</v>
      </c>
    </row>
    <row r="1698" spans="1:1">
      <c r="A1698" s="1">
        <v>-0.11381226456178237</v>
      </c>
    </row>
    <row r="1699" spans="1:1">
      <c r="A1699" s="1">
        <v>8.0739850112903133E-2</v>
      </c>
    </row>
    <row r="1700" spans="1:1">
      <c r="A1700" s="1">
        <v>-0.73591719195592575</v>
      </c>
    </row>
    <row r="1701" spans="1:1">
      <c r="A1701" s="1">
        <v>0.48381678399983463</v>
      </c>
    </row>
    <row r="1702" spans="1:1">
      <c r="A1702" s="1">
        <v>0.39576189507910853</v>
      </c>
    </row>
    <row r="1703" spans="1:1">
      <c r="A1703" s="1">
        <v>-0.39441075766050004</v>
      </c>
    </row>
    <row r="1704" spans="1:1">
      <c r="A1704" s="1">
        <v>-1.3384752927514754</v>
      </c>
    </row>
    <row r="1705" spans="1:1">
      <c r="A1705" s="1">
        <v>1.334104457676287</v>
      </c>
    </row>
    <row r="1706" spans="1:1">
      <c r="A1706" s="1">
        <v>-3.2149459277609579E-2</v>
      </c>
    </row>
    <row r="1707" spans="1:1">
      <c r="A1707" s="1">
        <v>-0.35089775590666006</v>
      </c>
    </row>
    <row r="1708" spans="1:1">
      <c r="A1708" s="1">
        <v>-1.2096131412405651</v>
      </c>
    </row>
    <row r="1709" spans="1:1">
      <c r="A1709" s="1">
        <v>0.19750430587597573</v>
      </c>
    </row>
    <row r="1710" spans="1:1">
      <c r="A1710" s="1">
        <v>8.054965466665992E-2</v>
      </c>
    </row>
    <row r="1711" spans="1:1">
      <c r="A1711" s="1">
        <v>-1.4857467226054033</v>
      </c>
    </row>
    <row r="1712" spans="1:1">
      <c r="A1712" s="1">
        <v>-0.61331233038500232</v>
      </c>
    </row>
    <row r="1713" spans="1:1">
      <c r="A1713" s="1">
        <v>-0.43707168413837461</v>
      </c>
    </row>
    <row r="1714" spans="1:1">
      <c r="A1714" s="1">
        <v>0.98912272029026815</v>
      </c>
    </row>
    <row r="1715" spans="1:1">
      <c r="A1715" s="1">
        <v>1.8478985622659212</v>
      </c>
    </row>
    <row r="1716" spans="1:1">
      <c r="A1716" s="1">
        <v>0.53092248659998487</v>
      </c>
    </row>
    <row r="1717" spans="1:1">
      <c r="A1717" s="1">
        <v>-0.25434566291179261</v>
      </c>
    </row>
    <row r="1718" spans="1:1">
      <c r="A1718" s="1">
        <v>-1.3068573550908793</v>
      </c>
    </row>
    <row r="1719" spans="1:1">
      <c r="A1719" s="1">
        <v>1.0466085556337603</v>
      </c>
    </row>
    <row r="1720" spans="1:1">
      <c r="A1720" s="1">
        <v>-1.1565579613181494</v>
      </c>
    </row>
    <row r="1721" spans="1:1">
      <c r="A1721" s="1">
        <v>-1.0238346879363562</v>
      </c>
    </row>
    <row r="1722" spans="1:1">
      <c r="A1722" s="1">
        <v>0.6365732199359897</v>
      </c>
    </row>
    <row r="1723" spans="1:1">
      <c r="A1723" s="1">
        <v>0.12475229449653671</v>
      </c>
    </row>
    <row r="1724" spans="1:1">
      <c r="A1724" s="1">
        <v>0.96953838754425492</v>
      </c>
    </row>
    <row r="1725" spans="1:1">
      <c r="A1725" s="1">
        <v>0.19254242612921296</v>
      </c>
    </row>
    <row r="1726" spans="1:1">
      <c r="A1726" s="1">
        <v>-0.57673135057452418</v>
      </c>
    </row>
    <row r="1727" spans="1:1">
      <c r="A1727" s="1">
        <v>1.1742409444720239</v>
      </c>
    </row>
    <row r="1728" spans="1:1">
      <c r="A1728" s="1">
        <v>0.53116265969860055</v>
      </c>
    </row>
    <row r="1729" spans="1:1">
      <c r="A1729" s="1">
        <v>-2.6330537145743387</v>
      </c>
    </row>
    <row r="1730" spans="1:1">
      <c r="A1730" s="1">
        <v>-0.23976842271505028</v>
      </c>
    </row>
    <row r="1731" spans="1:1">
      <c r="A1731" s="1">
        <v>0.59557518537959564</v>
      </c>
    </row>
    <row r="1732" spans="1:1">
      <c r="A1732" s="1">
        <v>-0.20279218571606628</v>
      </c>
    </row>
    <row r="1733" spans="1:1">
      <c r="A1733" s="1">
        <v>1.2814845329603637</v>
      </c>
    </row>
    <row r="1734" spans="1:1">
      <c r="A1734" s="1">
        <v>0.7125823195515415</v>
      </c>
    </row>
    <row r="1735" spans="1:1">
      <c r="A1735" s="1">
        <v>-0.26605694425689463</v>
      </c>
    </row>
    <row r="1736" spans="1:1">
      <c r="A1736" s="1">
        <v>1.005234066883645</v>
      </c>
    </row>
    <row r="1737" spans="1:1">
      <c r="A1737" s="1">
        <v>1.0982647118184197</v>
      </c>
    </row>
    <row r="1738" spans="1:1">
      <c r="A1738" s="1">
        <v>-1.4072907638808116</v>
      </c>
    </row>
    <row r="1739" spans="1:1">
      <c r="A1739" s="1">
        <v>0.21934902471019319</v>
      </c>
    </row>
    <row r="1740" spans="1:1">
      <c r="A1740" s="1">
        <v>-0.8778437183986656</v>
      </c>
    </row>
    <row r="1741" spans="1:1">
      <c r="A1741" s="1">
        <v>1.1204195333172047</v>
      </c>
    </row>
    <row r="1742" spans="1:1">
      <c r="A1742" s="1">
        <v>-1.174257394430883</v>
      </c>
    </row>
    <row r="1743" spans="1:1">
      <c r="A1743" s="1">
        <v>0.26500761959343422</v>
      </c>
    </row>
    <row r="1744" spans="1:1">
      <c r="A1744" s="1">
        <v>2.4608047245011226</v>
      </c>
    </row>
    <row r="1745" spans="1:1">
      <c r="A1745" s="1">
        <v>0.78582411543077324</v>
      </c>
    </row>
    <row r="1746" spans="1:1">
      <c r="A1746" s="1">
        <v>-0.52657606711557259</v>
      </c>
    </row>
    <row r="1747" spans="1:1">
      <c r="A1747" s="1">
        <v>-0.93011094369065672</v>
      </c>
    </row>
    <row r="1748" spans="1:1">
      <c r="A1748" s="1">
        <v>0.12801172269190397</v>
      </c>
    </row>
    <row r="1749" spans="1:1">
      <c r="A1749" s="1">
        <v>-2.4199778809398165</v>
      </c>
    </row>
    <row r="1750" spans="1:1">
      <c r="A1750" s="1">
        <v>-0.60821416764041203</v>
      </c>
    </row>
    <row r="1751" spans="1:1">
      <c r="A1751" s="1">
        <v>-1.3003076101515316</v>
      </c>
    </row>
    <row r="1752" spans="1:1">
      <c r="A1752" s="1">
        <v>-0.3078375073415649</v>
      </c>
    </row>
    <row r="1753" spans="1:1">
      <c r="A1753" s="1">
        <v>-0.92211484746847838</v>
      </c>
    </row>
    <row r="1754" spans="1:1">
      <c r="A1754" s="1">
        <v>-1.8679492118849712</v>
      </c>
    </row>
    <row r="1755" spans="1:1">
      <c r="A1755" s="1">
        <v>0.23239291215371694</v>
      </c>
    </row>
    <row r="1756" spans="1:1">
      <c r="A1756" s="1">
        <v>1.697798919482906</v>
      </c>
    </row>
    <row r="1757" spans="1:1">
      <c r="A1757" s="1">
        <v>2.4835081376884685E-2</v>
      </c>
    </row>
    <row r="1758" spans="1:1">
      <c r="A1758" s="1">
        <v>-0.1111159549308525</v>
      </c>
    </row>
    <row r="1759" spans="1:1">
      <c r="A1759" s="1">
        <v>1.0114133418557065</v>
      </c>
    </row>
    <row r="1760" spans="1:1">
      <c r="A1760" s="1">
        <v>0.31336853809817067</v>
      </c>
    </row>
    <row r="1761" spans="1:1">
      <c r="A1761" s="1">
        <v>-1.195329402157014</v>
      </c>
    </row>
    <row r="1762" spans="1:1">
      <c r="A1762" s="1">
        <v>-1.2858316214137235</v>
      </c>
    </row>
    <row r="1763" spans="1:1">
      <c r="A1763" s="1">
        <v>2.9082173546672232</v>
      </c>
    </row>
    <row r="1764" spans="1:1">
      <c r="A1764" s="1">
        <v>-2.5207588693424237</v>
      </c>
    </row>
    <row r="1765" spans="1:1">
      <c r="A1765" s="1">
        <v>3.058086438007888</v>
      </c>
    </row>
    <row r="1766" spans="1:1">
      <c r="A1766" s="1">
        <v>-0.91961677905453754</v>
      </c>
    </row>
    <row r="1767" spans="1:1">
      <c r="A1767" s="1">
        <v>0.37162230962867848</v>
      </c>
    </row>
    <row r="1768" spans="1:1">
      <c r="A1768" s="1">
        <v>0.58376597558049936</v>
      </c>
    </row>
    <row r="1769" spans="1:1">
      <c r="A1769" s="1">
        <v>1.4247158698194125</v>
      </c>
    </row>
    <row r="1770" spans="1:1">
      <c r="A1770" s="1">
        <v>6.7717276009446242E-2</v>
      </c>
    </row>
    <row r="1771" spans="1:1">
      <c r="A1771" s="1">
        <v>-0.51055075391252336</v>
      </c>
    </row>
    <row r="1772" spans="1:1">
      <c r="A1772" s="1">
        <v>0.28251120291710585</v>
      </c>
    </row>
    <row r="1773" spans="1:1">
      <c r="A1773" s="1">
        <v>1.1535123634255244</v>
      </c>
    </row>
    <row r="1774" spans="1:1">
      <c r="A1774" s="1">
        <v>0.45845721705672426</v>
      </c>
    </row>
    <row r="1775" spans="1:1">
      <c r="A1775" s="1">
        <v>-0.27017560664357176</v>
      </c>
    </row>
    <row r="1776" spans="1:1">
      <c r="A1776" s="1">
        <v>-3.2355600306428395E-2</v>
      </c>
    </row>
    <row r="1777" spans="1:1">
      <c r="A1777" s="1">
        <v>0.42986150135526713</v>
      </c>
    </row>
    <row r="1778" spans="1:1">
      <c r="A1778" s="1">
        <v>-0.79668781792773569</v>
      </c>
    </row>
    <row r="1779" spans="1:1">
      <c r="A1779" s="1">
        <v>1.3012653293186718</v>
      </c>
    </row>
    <row r="1780" spans="1:1">
      <c r="A1780" s="1">
        <v>0.15745701082995328</v>
      </c>
    </row>
    <row r="1781" spans="1:1">
      <c r="A1781" s="1">
        <v>-3.3780423678414095</v>
      </c>
    </row>
    <row r="1782" spans="1:1">
      <c r="A1782" s="1">
        <v>1.7378558153294938</v>
      </c>
    </row>
    <row r="1783" spans="1:1">
      <c r="A1783" s="1">
        <v>1.8130616596051463</v>
      </c>
    </row>
    <row r="1784" spans="1:1">
      <c r="A1784" s="1">
        <v>1.1727816658287895</v>
      </c>
    </row>
    <row r="1785" spans="1:1">
      <c r="A1785" s="1">
        <v>1.2597533683312814</v>
      </c>
    </row>
    <row r="1786" spans="1:1">
      <c r="A1786" s="1">
        <v>0.26060827874256953</v>
      </c>
    </row>
    <row r="1787" spans="1:1">
      <c r="A1787" s="1">
        <v>-0.83574528129752457</v>
      </c>
    </row>
    <row r="1788" spans="1:1">
      <c r="A1788" s="1">
        <v>-1.9322402028303487</v>
      </c>
    </row>
    <row r="1789" spans="1:1">
      <c r="A1789" s="1">
        <v>0.80827941870891906</v>
      </c>
    </row>
    <row r="1790" spans="1:1">
      <c r="A1790" s="1">
        <v>-0.10813904255174508</v>
      </c>
    </row>
    <row r="1791" spans="1:1">
      <c r="A1791" s="1">
        <v>-0.57044743619063243</v>
      </c>
    </row>
    <row r="1792" spans="1:1">
      <c r="A1792" s="1">
        <v>-1.6075559539422648</v>
      </c>
    </row>
    <row r="1793" spans="1:1">
      <c r="A1793" s="1">
        <v>-0.64993885714319766</v>
      </c>
    </row>
    <row r="1794" spans="1:1">
      <c r="A1794" s="1">
        <v>0.76118680228808833</v>
      </c>
    </row>
    <row r="1795" spans="1:1">
      <c r="A1795" s="1">
        <v>-1.2134360001812619</v>
      </c>
    </row>
    <row r="1796" spans="1:1">
      <c r="A1796" s="1">
        <v>5.9216375988394958E-3</v>
      </c>
    </row>
    <row r="1797" spans="1:1">
      <c r="A1797" s="1">
        <v>0.36503300379818171</v>
      </c>
    </row>
    <row r="1798" spans="1:1">
      <c r="A1798" s="1">
        <v>-0.71334194023721897</v>
      </c>
    </row>
    <row r="1799" spans="1:1">
      <c r="A1799" s="1">
        <v>-0.33918551265296448</v>
      </c>
    </row>
    <row r="1800" spans="1:1">
      <c r="A1800" s="1">
        <v>-1.1798339831916134</v>
      </c>
    </row>
    <row r="1801" spans="1:1">
      <c r="A1801" s="1">
        <v>-0.99464146267185316</v>
      </c>
    </row>
    <row r="1802" spans="1:1">
      <c r="A1802" s="1">
        <v>1.4232731210788727</v>
      </c>
    </row>
    <row r="1803" spans="1:1">
      <c r="A1803" s="1">
        <v>0.70982070143338016</v>
      </c>
    </row>
    <row r="1804" spans="1:1">
      <c r="A1804" s="1">
        <v>-0.82353593186047713</v>
      </c>
    </row>
    <row r="1805" spans="1:1">
      <c r="A1805" s="1">
        <v>-0.17452382874969125</v>
      </c>
    </row>
    <row r="1806" spans="1:1">
      <c r="A1806" s="1">
        <v>-0.81724668392650912</v>
      </c>
    </row>
    <row r="1807" spans="1:1">
      <c r="A1807" s="1">
        <v>-1.5933921495428778</v>
      </c>
    </row>
    <row r="1808" spans="1:1">
      <c r="A1808" s="1">
        <v>-0.42369993180642407</v>
      </c>
    </row>
    <row r="1809" spans="1:1">
      <c r="A1809" s="1">
        <v>-0.47376501965371776</v>
      </c>
    </row>
    <row r="1810" spans="1:1">
      <c r="A1810" s="1">
        <v>9.4550545087107529E-2</v>
      </c>
    </row>
    <row r="1811" spans="1:1">
      <c r="A1811" s="1">
        <v>0.68206471718914208</v>
      </c>
    </row>
    <row r="1812" spans="1:1">
      <c r="A1812" s="1">
        <v>-0.346352347765987</v>
      </c>
    </row>
    <row r="1813" spans="1:1">
      <c r="A1813" s="1">
        <v>0.18038624916812906</v>
      </c>
    </row>
    <row r="1814" spans="1:1">
      <c r="A1814" s="1">
        <v>0.93149940478571169</v>
      </c>
    </row>
    <row r="1815" spans="1:1">
      <c r="A1815" s="1">
        <v>1.4028476043762499</v>
      </c>
    </row>
    <row r="1816" spans="1:1">
      <c r="A1816" s="1">
        <v>1.2852427972857403</v>
      </c>
    </row>
    <row r="1817" spans="1:1">
      <c r="A1817" s="1">
        <v>0.8797533152592274</v>
      </c>
    </row>
    <row r="1818" spans="1:1">
      <c r="A1818" s="1">
        <v>-0.31230956430973511</v>
      </c>
    </row>
    <row r="1819" spans="1:1">
      <c r="A1819" s="1">
        <v>-0.29438271785143477</v>
      </c>
    </row>
    <row r="1820" spans="1:1">
      <c r="A1820" s="1">
        <v>0.91623216854642675</v>
      </c>
    </row>
    <row r="1821" spans="1:1">
      <c r="A1821" s="1">
        <v>2.0552634993851253</v>
      </c>
    </row>
    <row r="1822" spans="1:1">
      <c r="A1822" s="1">
        <v>1.1981673165289792</v>
      </c>
    </row>
    <row r="1823" spans="1:1">
      <c r="A1823" s="1">
        <v>0.2740354406591512</v>
      </c>
    </row>
    <row r="1824" spans="1:1">
      <c r="A1824" s="1">
        <v>-1.9145958157035179</v>
      </c>
    </row>
    <row r="1825" spans="1:1">
      <c r="A1825" s="1">
        <v>0.49196189116634392</v>
      </c>
    </row>
    <row r="1826" spans="1:1">
      <c r="A1826" s="1">
        <v>0.3188442474535681</v>
      </c>
    </row>
    <row r="1827" spans="1:1">
      <c r="A1827" s="1">
        <v>-0.25824299997999312</v>
      </c>
    </row>
    <row r="1828" spans="1:1">
      <c r="A1828" s="1">
        <v>1.1821646972947306</v>
      </c>
    </row>
    <row r="1829" spans="1:1">
      <c r="A1829" s="1">
        <v>-7.8953934583195842E-3</v>
      </c>
    </row>
    <row r="1830" spans="1:1">
      <c r="A1830" s="1">
        <v>0.40905897681208481</v>
      </c>
    </row>
    <row r="1831" spans="1:1">
      <c r="A1831" s="1">
        <v>0.11750679189715724</v>
      </c>
    </row>
    <row r="1832" spans="1:1">
      <c r="A1832" s="1">
        <v>-1.3163323001267657</v>
      </c>
    </row>
    <row r="1833" spans="1:1">
      <c r="A1833" s="1">
        <v>-0.49225193827558322</v>
      </c>
    </row>
    <row r="1834" spans="1:1">
      <c r="A1834" s="1">
        <v>-4.4519016571993766E-2</v>
      </c>
    </row>
    <row r="1835" spans="1:1">
      <c r="A1835" s="1">
        <v>0.84932697915379851</v>
      </c>
    </row>
    <row r="1836" spans="1:1">
      <c r="A1836" s="1">
        <v>0.5983618639742545</v>
      </c>
    </row>
    <row r="1837" spans="1:1">
      <c r="A1837" s="1">
        <v>8.9787553122819497E-2</v>
      </c>
    </row>
    <row r="1838" spans="1:1">
      <c r="A1838" s="1">
        <v>2.377132284733519</v>
      </c>
    </row>
    <row r="1839" spans="1:1">
      <c r="A1839" s="1">
        <v>0.18248652001823751</v>
      </c>
    </row>
    <row r="1840" spans="1:1">
      <c r="A1840" s="1">
        <v>-0.92449296842183215</v>
      </c>
    </row>
    <row r="1841" spans="1:1">
      <c r="A1841" s="1">
        <v>1.4695281136231317</v>
      </c>
    </row>
    <row r="1842" spans="1:1">
      <c r="A1842" s="1">
        <v>-0.20144739575503035</v>
      </c>
    </row>
    <row r="1843" spans="1:1">
      <c r="A1843" s="1">
        <v>1.197111941075784</v>
      </c>
    </row>
    <row r="1844" spans="1:1">
      <c r="A1844" s="1">
        <v>-0.54045331491183513</v>
      </c>
    </row>
    <row r="1845" spans="1:1">
      <c r="A1845" s="1">
        <v>-0.25510876433211471</v>
      </c>
    </row>
    <row r="1846" spans="1:1">
      <c r="A1846" s="1">
        <v>-1.2520181881204429</v>
      </c>
    </row>
    <row r="1847" spans="1:1">
      <c r="A1847" s="1">
        <v>-0.58062826689570168</v>
      </c>
    </row>
    <row r="1848" spans="1:1">
      <c r="A1848" s="1">
        <v>-0.28837435366948971</v>
      </c>
    </row>
    <row r="1849" spans="1:1">
      <c r="A1849" s="1">
        <v>-0.94425061404884625</v>
      </c>
    </row>
    <row r="1850" spans="1:1">
      <c r="A1850" s="1">
        <v>-0.23380756943209891</v>
      </c>
    </row>
    <row r="1851" spans="1:1">
      <c r="A1851" s="1">
        <v>-1.0988412501838645</v>
      </c>
    </row>
    <row r="1852" spans="1:1">
      <c r="A1852" s="1">
        <v>-1.6712446764996463</v>
      </c>
    </row>
    <row r="1853" spans="1:1">
      <c r="A1853" s="1">
        <v>0.30299721183726347</v>
      </c>
    </row>
    <row r="1854" spans="1:1">
      <c r="A1854" s="1">
        <v>2.6152993280748182</v>
      </c>
    </row>
    <row r="1855" spans="1:1">
      <c r="A1855" s="1">
        <v>0.91641470824789772</v>
      </c>
    </row>
    <row r="1856" spans="1:1">
      <c r="A1856" s="1">
        <v>1.2421616960021731</v>
      </c>
    </row>
    <row r="1857" spans="1:1">
      <c r="A1857" s="1">
        <v>0.75963952170043458</v>
      </c>
    </row>
    <row r="1858" spans="1:1">
      <c r="A1858" s="1">
        <v>-0.42638972091870697</v>
      </c>
    </row>
    <row r="1859" spans="1:1">
      <c r="A1859" s="1">
        <v>0.7318535529166581</v>
      </c>
    </row>
    <row r="1860" spans="1:1">
      <c r="A1860" s="1">
        <v>-0.67329617828001664</v>
      </c>
    </row>
    <row r="1861" spans="1:1">
      <c r="A1861" s="1">
        <v>-3.6125414045272919</v>
      </c>
    </row>
    <row r="1862" spans="1:1">
      <c r="A1862" s="1">
        <v>-0.61787325141548011</v>
      </c>
    </row>
    <row r="1863" spans="1:1">
      <c r="A1863" s="1">
        <v>-3.2364866166375933E-2</v>
      </c>
    </row>
    <row r="1864" spans="1:1">
      <c r="A1864" s="1">
        <v>1.2320002795191094</v>
      </c>
    </row>
    <row r="1865" spans="1:1">
      <c r="A1865" s="1">
        <v>1.2698308231943831</v>
      </c>
    </row>
    <row r="1866" spans="1:1">
      <c r="A1866" s="1">
        <v>1.0919744078306226</v>
      </c>
    </row>
    <row r="1867" spans="1:1">
      <c r="A1867" s="1">
        <v>0.71528955508273939</v>
      </c>
    </row>
    <row r="1868" spans="1:1">
      <c r="A1868" s="1">
        <v>-0.46993389959417398</v>
      </c>
    </row>
    <row r="1869" spans="1:1">
      <c r="A1869" s="1">
        <v>1.3273153213981046</v>
      </c>
    </row>
    <row r="1870" spans="1:1">
      <c r="A1870" s="1">
        <v>-0.52732215203153543</v>
      </c>
    </row>
    <row r="1871" spans="1:1">
      <c r="A1871" s="1">
        <v>8.6677231697030815E-2</v>
      </c>
    </row>
    <row r="1872" spans="1:1">
      <c r="A1872" s="1">
        <v>0.38524081304190194</v>
      </c>
    </row>
    <row r="1873" spans="1:1">
      <c r="A1873" s="1">
        <v>0.97707424343449856</v>
      </c>
    </row>
    <row r="1874" spans="1:1">
      <c r="A1874" s="1">
        <v>-2.1401368396123983</v>
      </c>
    </row>
    <row r="1875" spans="1:1">
      <c r="A1875" s="1">
        <v>0.76701179132434261</v>
      </c>
    </row>
    <row r="1876" spans="1:1">
      <c r="A1876" s="1">
        <v>-1.1510344196461171</v>
      </c>
    </row>
    <row r="1877" spans="1:1">
      <c r="A1877" s="1">
        <v>0.42808156032974631</v>
      </c>
    </row>
    <row r="1878" spans="1:1">
      <c r="A1878" s="1">
        <v>0.2170000961386449</v>
      </c>
    </row>
    <row r="1879" spans="1:1">
      <c r="A1879" s="1">
        <v>-1.8068476450183617</v>
      </c>
    </row>
    <row r="1880" spans="1:1">
      <c r="A1880" s="1">
        <v>0.93327429811890084</v>
      </c>
    </row>
    <row r="1881" spans="1:1">
      <c r="A1881" s="1">
        <v>-1.2379220196497642</v>
      </c>
    </row>
    <row r="1882" spans="1:1">
      <c r="A1882" s="1">
        <v>-0.70998439173669192</v>
      </c>
    </row>
    <row r="1883" spans="1:1">
      <c r="A1883" s="1">
        <v>0.73135581541306727</v>
      </c>
    </row>
    <row r="1884" spans="1:1">
      <c r="A1884" s="1">
        <v>-1.8826092781070014</v>
      </c>
    </row>
    <row r="1885" spans="1:1">
      <c r="A1885" s="1">
        <v>-1.817283039790949</v>
      </c>
    </row>
    <row r="1886" spans="1:1">
      <c r="A1886" s="1">
        <v>-0.51830393410198172</v>
      </c>
    </row>
    <row r="1887" spans="1:1">
      <c r="A1887" s="1">
        <v>-0.19151317577515381</v>
      </c>
    </row>
    <row r="1888" spans="1:1">
      <c r="A1888" s="1">
        <v>0.18327698598027531</v>
      </c>
    </row>
    <row r="1889" spans="1:1">
      <c r="A1889" s="1">
        <v>-1.6690358011240529</v>
      </c>
    </row>
    <row r="1890" spans="1:1">
      <c r="A1890" s="1">
        <v>0.45962386454492277</v>
      </c>
    </row>
    <row r="1891" spans="1:1">
      <c r="A1891" s="1">
        <v>0.14598374656195606</v>
      </c>
    </row>
    <row r="1892" spans="1:1">
      <c r="A1892" s="1">
        <v>-1.0310094784846529</v>
      </c>
    </row>
    <row r="1893" spans="1:1">
      <c r="A1893" s="1">
        <v>-1.1012092913475526</v>
      </c>
    </row>
    <row r="1894" spans="1:1">
      <c r="A1894" s="1">
        <v>0.55495739688669787</v>
      </c>
    </row>
    <row r="1895" spans="1:1">
      <c r="A1895" s="1">
        <v>0.35984653025795088</v>
      </c>
    </row>
    <row r="1896" spans="1:1">
      <c r="A1896" s="1">
        <v>-0.29504868796314909</v>
      </c>
    </row>
    <row r="1897" spans="1:1">
      <c r="A1897" s="1">
        <v>1.0036907924387619</v>
      </c>
    </row>
    <row r="1898" spans="1:1">
      <c r="A1898" s="1">
        <v>-2.1307517019552158</v>
      </c>
    </row>
    <row r="1899" spans="1:1">
      <c r="A1899" s="1">
        <v>0.83850417239765074</v>
      </c>
    </row>
    <row r="1900" spans="1:1">
      <c r="A1900" s="1">
        <v>1.5147026021181511</v>
      </c>
    </row>
    <row r="1901" spans="1:1">
      <c r="A1901" s="1">
        <v>0.75911960276893531</v>
      </c>
    </row>
    <row r="1902" spans="1:1">
      <c r="A1902" s="1">
        <v>1.1212307207541126</v>
      </c>
    </row>
    <row r="1903" spans="1:1">
      <c r="A1903" s="1">
        <v>-0.45150998919710861</v>
      </c>
    </row>
    <row r="1904" spans="1:1">
      <c r="A1904" s="1">
        <v>-0.62770024137971347</v>
      </c>
    </row>
    <row r="1905" spans="1:1">
      <c r="A1905" s="1">
        <v>0.63584325138467523</v>
      </c>
    </row>
    <row r="1906" spans="1:1">
      <c r="A1906" s="1">
        <v>-0.14071185001848441</v>
      </c>
    </row>
    <row r="1907" spans="1:1">
      <c r="A1907" s="1">
        <v>1.6044478454404865</v>
      </c>
    </row>
    <row r="1908" spans="1:1">
      <c r="A1908" s="1">
        <v>0.2092184009634977</v>
      </c>
    </row>
    <row r="1909" spans="1:1">
      <c r="A1909" s="1">
        <v>-1.4583374919134862</v>
      </c>
    </row>
    <row r="1910" spans="1:1">
      <c r="A1910" s="1">
        <v>0.47540831396155492</v>
      </c>
    </row>
    <row r="1911" spans="1:1">
      <c r="A1911" s="1">
        <v>-5.972178135085264E-2</v>
      </c>
    </row>
    <row r="1912" spans="1:1">
      <c r="A1912" s="1">
        <v>-0.12278680765239461</v>
      </c>
    </row>
    <row r="1913" spans="1:1">
      <c r="A1913" s="1">
        <v>-1.4698245439971469</v>
      </c>
    </row>
    <row r="1914" spans="1:1">
      <c r="A1914" s="1">
        <v>-1.2665560004388334</v>
      </c>
    </row>
    <row r="1915" spans="1:1">
      <c r="A1915" s="1">
        <v>0.44820642756649709</v>
      </c>
    </row>
    <row r="1916" spans="1:1">
      <c r="A1916" s="1">
        <v>-0.14874477030152822</v>
      </c>
    </row>
    <row r="1917" spans="1:1">
      <c r="A1917" s="1">
        <v>0.40530614359414918</v>
      </c>
    </row>
    <row r="1918" spans="1:1">
      <c r="A1918" s="1">
        <v>-1.8463385637326799</v>
      </c>
    </row>
    <row r="1919" spans="1:1">
      <c r="A1919" s="1">
        <v>0.45226893460269568</v>
      </c>
    </row>
    <row r="1920" spans="1:1">
      <c r="A1920" s="1">
        <v>0.52891504585428972</v>
      </c>
    </row>
    <row r="1921" spans="1:1">
      <c r="A1921" s="1">
        <v>-1.1303064244798522</v>
      </c>
    </row>
    <row r="1922" spans="1:1">
      <c r="A1922" s="1">
        <v>-1.6997281826784221</v>
      </c>
    </row>
    <row r="1923" spans="1:1">
      <c r="A1923" s="1">
        <v>-0.17573345714097749</v>
      </c>
    </row>
    <row r="1924" spans="1:1">
      <c r="A1924" s="1">
        <v>2.6357215705038737</v>
      </c>
    </row>
    <row r="1925" spans="1:1">
      <c r="A1925" s="1">
        <v>0.38483873886127129</v>
      </c>
    </row>
    <row r="1926" spans="1:1">
      <c r="A1926" s="1">
        <v>0.78383076310466948</v>
      </c>
    </row>
    <row r="1927" spans="1:1">
      <c r="A1927" s="1">
        <v>0.73829825288965401</v>
      </c>
    </row>
    <row r="1928" spans="1:1">
      <c r="A1928" s="1">
        <v>-0.70522474108692834</v>
      </c>
    </row>
    <row r="1929" spans="1:1">
      <c r="A1929" s="1">
        <v>0.61786636081664703</v>
      </c>
    </row>
    <row r="1930" spans="1:1">
      <c r="A1930" s="1">
        <v>-1.851678790428684E-2</v>
      </c>
    </row>
    <row r="1931" spans="1:1">
      <c r="A1931" s="1">
        <v>0.18975414578264976</v>
      </c>
    </row>
    <row r="1932" spans="1:1">
      <c r="A1932" s="1">
        <v>0.78641678866006726</v>
      </c>
    </row>
    <row r="1933" spans="1:1">
      <c r="A1933" s="1">
        <v>0.63901853175800682</v>
      </c>
    </row>
    <row r="1934" spans="1:1">
      <c r="A1934" s="1">
        <v>-0.14127657594798404</v>
      </c>
    </row>
    <row r="1935" spans="1:1">
      <c r="A1935" s="1">
        <v>0.67303993292068798</v>
      </c>
    </row>
    <row r="1936" spans="1:1">
      <c r="A1936" s="1">
        <v>-0.69638971098969593</v>
      </c>
    </row>
    <row r="1937" spans="1:1">
      <c r="A1937" s="1">
        <v>1.1749872248263489</v>
      </c>
    </row>
    <row r="1938" spans="1:1">
      <c r="A1938" s="1">
        <v>1.7833841927228575</v>
      </c>
    </row>
    <row r="1939" spans="1:1">
      <c r="A1939" s="1">
        <v>-0.45582560537813155</v>
      </c>
    </row>
    <row r="1940" spans="1:1">
      <c r="A1940" s="1">
        <v>-0.25270213981901601</v>
      </c>
    </row>
    <row r="1941" spans="1:1">
      <c r="A1941" s="1">
        <v>-2.1881994659026702</v>
      </c>
    </row>
    <row r="1942" spans="1:1">
      <c r="A1942" s="1">
        <v>-0.96773083908106328</v>
      </c>
    </row>
    <row r="1943" spans="1:1">
      <c r="A1943" s="1">
        <v>-0.7884010931582901</v>
      </c>
    </row>
    <row r="1944" spans="1:1">
      <c r="A1944" s="1">
        <v>-0.85624434548039807</v>
      </c>
    </row>
    <row r="1945" spans="1:1">
      <c r="A1945" s="1">
        <v>-1.097689938349081</v>
      </c>
    </row>
    <row r="1946" spans="1:1">
      <c r="A1946" s="1">
        <v>-0.49085114446987688</v>
      </c>
    </row>
    <row r="1947" spans="1:1">
      <c r="A1947" s="1">
        <v>0.2144510317754536</v>
      </c>
    </row>
    <row r="1948" spans="1:1">
      <c r="A1948" s="1">
        <v>-1.1215753194912748</v>
      </c>
    </row>
    <row r="1949" spans="1:1">
      <c r="A1949" s="1">
        <v>-0.7931656372663034</v>
      </c>
    </row>
    <row r="1950" spans="1:1">
      <c r="A1950" s="1">
        <v>0.74406951546794864</v>
      </c>
    </row>
    <row r="1951" spans="1:1">
      <c r="A1951" s="1">
        <v>0.13024207041713948</v>
      </c>
    </row>
    <row r="1952" spans="1:1">
      <c r="A1952" s="1">
        <v>1.0523184468082687</v>
      </c>
    </row>
    <row r="1953" spans="1:1">
      <c r="A1953" s="1">
        <v>0.89965530938838789</v>
      </c>
    </row>
    <row r="1954" spans="1:1">
      <c r="A1954" s="1">
        <v>-0.28715004787274967</v>
      </c>
    </row>
    <row r="1955" spans="1:1">
      <c r="A1955" s="1">
        <v>-0.64755699171132797</v>
      </c>
    </row>
    <row r="1956" spans="1:1">
      <c r="A1956" s="1">
        <v>2.203152356447684</v>
      </c>
    </row>
    <row r="1957" spans="1:1">
      <c r="A1957" s="1">
        <v>-0.22767719580481288</v>
      </c>
    </row>
    <row r="1958" spans="1:1">
      <c r="A1958" s="1">
        <v>-1.7301475091727276</v>
      </c>
    </row>
    <row r="1959" spans="1:1">
      <c r="A1959" s="1">
        <v>1.2908971618867118</v>
      </c>
    </row>
    <row r="1960" spans="1:1">
      <c r="A1960" s="1">
        <v>-1.2918695813970111</v>
      </c>
    </row>
    <row r="1961" spans="1:1">
      <c r="A1961" s="1">
        <v>-0.30914328213079467</v>
      </c>
    </row>
    <row r="1962" spans="1:1">
      <c r="A1962" s="1">
        <v>-1.4507143285430071</v>
      </c>
    </row>
    <row r="1963" spans="1:1">
      <c r="A1963" s="1">
        <v>-1.1502059749698024</v>
      </c>
    </row>
    <row r="1964" spans="1:1">
      <c r="A1964" s="1">
        <v>0.4194329727740097</v>
      </c>
    </row>
    <row r="1965" spans="1:1">
      <c r="A1965" s="1">
        <v>1.3055308158526433</v>
      </c>
    </row>
    <row r="1966" spans="1:1">
      <c r="A1966" s="1">
        <v>2.0029919931317783</v>
      </c>
    </row>
    <row r="1967" spans="1:1">
      <c r="A1967" s="1">
        <v>0.36862389674505902</v>
      </c>
    </row>
    <row r="1968" spans="1:1">
      <c r="A1968" s="1">
        <v>-0.94299673170228027</v>
      </c>
    </row>
    <row r="1969" spans="1:1">
      <c r="A1969" s="1">
        <v>-1.1395304703624154</v>
      </c>
    </row>
    <row r="1970" spans="1:1">
      <c r="A1970" s="1">
        <v>-0.87239867585987163</v>
      </c>
    </row>
    <row r="1971" spans="1:1">
      <c r="A1971" s="1">
        <v>-0.56957898456640166</v>
      </c>
    </row>
    <row r="1972" spans="1:1">
      <c r="A1972" s="1">
        <v>1.6417087209201404</v>
      </c>
    </row>
    <row r="1973" spans="1:1">
      <c r="A1973" s="1">
        <v>1.5817508319988112</v>
      </c>
    </row>
    <row r="1974" spans="1:1">
      <c r="A1974" s="1">
        <v>-0.85549155150830392</v>
      </c>
    </row>
    <row r="1975" spans="1:1">
      <c r="A1975" s="1">
        <v>1.0384097267306753</v>
      </c>
    </row>
    <row r="1976" spans="1:1">
      <c r="A1976" s="1">
        <v>-0.92285320033466967</v>
      </c>
    </row>
    <row r="1977" spans="1:1">
      <c r="A1977" s="1">
        <v>-1.383056859057052</v>
      </c>
    </row>
    <row r="1978" spans="1:1">
      <c r="A1978" s="1">
        <v>-0.19482698122818937</v>
      </c>
    </row>
    <row r="1979" spans="1:1">
      <c r="A1979" s="1">
        <v>0.70704901706992218</v>
      </c>
    </row>
    <row r="1980" spans="1:1">
      <c r="A1980" s="1">
        <v>-1.558952594106966</v>
      </c>
    </row>
    <row r="1981" spans="1:1">
      <c r="A1981" s="1">
        <v>-1.2164329634734852</v>
      </c>
    </row>
    <row r="1982" spans="1:1">
      <c r="A1982" s="1">
        <v>2.9801827258521228E-2</v>
      </c>
    </row>
    <row r="1983" spans="1:1">
      <c r="A1983" s="1">
        <v>0.19607768155890154</v>
      </c>
    </row>
    <row r="1984" spans="1:1">
      <c r="A1984" s="1">
        <v>-0.68876051385825265</v>
      </c>
    </row>
    <row r="1985" spans="1:1">
      <c r="A1985" s="1">
        <v>-1.4834638291700199E-2</v>
      </c>
    </row>
    <row r="1986" spans="1:1">
      <c r="A1986" s="1">
        <v>-0.26617627575079539</v>
      </c>
    </row>
    <row r="1987" spans="1:1">
      <c r="A1987" s="1">
        <v>-8.3152179833735601E-2</v>
      </c>
    </row>
    <row r="1988" spans="1:1">
      <c r="A1988" s="1">
        <v>0.89672087089530983</v>
      </c>
    </row>
    <row r="1989" spans="1:1">
      <c r="A1989" s="1">
        <v>-0.26457186731212945</v>
      </c>
    </row>
    <row r="1990" spans="1:1">
      <c r="A1990" s="1">
        <v>1.5074193159860654</v>
      </c>
    </row>
    <row r="1991" spans="1:1">
      <c r="A1991" s="1">
        <v>-0.36048805417835439</v>
      </c>
    </row>
    <row r="1992" spans="1:1">
      <c r="A1992" s="1">
        <v>-1.4521160603658942</v>
      </c>
    </row>
    <row r="1993" spans="1:1">
      <c r="A1993" s="1">
        <v>1.01539792195166</v>
      </c>
    </row>
    <row r="1994" spans="1:1">
      <c r="A1994" s="1">
        <v>-0.20227209723103107</v>
      </c>
    </row>
    <row r="1995" spans="1:1">
      <c r="A1995" s="1">
        <v>1.0769104399551388</v>
      </c>
    </row>
    <row r="1996" spans="1:1">
      <c r="A1996" s="1">
        <v>2.8345273449285067</v>
      </c>
    </row>
    <row r="1997" spans="1:1">
      <c r="A1997" s="1">
        <v>0.59875933996273734</v>
      </c>
    </row>
    <row r="1998" spans="1:1">
      <c r="A1998" s="1">
        <v>-0.71332752253364373</v>
      </c>
    </row>
    <row r="1999" spans="1:1">
      <c r="A1999" s="1">
        <v>0.55569138183940825</v>
      </c>
    </row>
    <row r="2000" spans="1:1">
      <c r="A2000" s="1">
        <v>-0.99571349863651659</v>
      </c>
    </row>
    <row r="2001" spans="1:1">
      <c r="A2001" s="1">
        <v>-0.22541206665748426</v>
      </c>
    </row>
    <row r="2002" spans="1:1">
      <c r="A2002" s="1">
        <v>0.1421570652027897</v>
      </c>
    </row>
    <row r="2003" spans="1:1">
      <c r="A2003" s="1">
        <v>-0.85248054007685048</v>
      </c>
    </row>
    <row r="2004" spans="1:1">
      <c r="A2004" s="1">
        <v>-0.51889121364187041</v>
      </c>
    </row>
    <row r="2005" spans="1:1">
      <c r="A2005" s="1">
        <v>-8.6161835444075491E-2</v>
      </c>
    </row>
    <row r="2006" spans="1:1">
      <c r="A2006" s="1">
        <v>0.4494299789169266</v>
      </c>
    </row>
    <row r="2007" spans="1:1">
      <c r="A2007" s="1">
        <v>1.2370519479214401</v>
      </c>
    </row>
    <row r="2008" spans="1:1">
      <c r="A2008" s="1">
        <v>-1.0637218445414454</v>
      </c>
    </row>
    <row r="2009" spans="1:1">
      <c r="A2009" s="1">
        <v>-1.6200272409046068</v>
      </c>
    </row>
    <row r="2010" spans="1:1">
      <c r="A2010" s="1">
        <v>-0.62779828426280626</v>
      </c>
    </row>
    <row r="2011" spans="1:1">
      <c r="A2011" s="1">
        <v>1.400725572219768</v>
      </c>
    </row>
    <row r="2012" spans="1:1">
      <c r="A2012" s="1">
        <v>1.294088136668492</v>
      </c>
    </row>
    <row r="2013" spans="1:1">
      <c r="A2013" s="1">
        <v>0.73369716875491497</v>
      </c>
    </row>
    <row r="2014" spans="1:1">
      <c r="A2014" s="1">
        <v>-0.53059322928668418</v>
      </c>
    </row>
    <row r="2015" spans="1:1">
      <c r="A2015" s="1">
        <v>1.3437235405353891</v>
      </c>
    </row>
    <row r="2016" spans="1:1">
      <c r="A2016" s="1">
        <v>2.0975459318598366</v>
      </c>
    </row>
    <row r="2017" spans="1:1">
      <c r="A2017" s="1">
        <v>-1.9431343297137649</v>
      </c>
    </row>
    <row r="2018" spans="1:1">
      <c r="A2018" s="1">
        <v>0.4543750271819702</v>
      </c>
    </row>
    <row r="2019" spans="1:1">
      <c r="A2019" s="1">
        <v>1.0445856243619911</v>
      </c>
    </row>
    <row r="2020" spans="1:1">
      <c r="A2020" s="1">
        <v>-9.4710300288315979E-2</v>
      </c>
    </row>
    <row r="2021" spans="1:1">
      <c r="A2021" s="1">
        <v>0.48084539043117258</v>
      </c>
    </row>
    <row r="2022" spans="1:1">
      <c r="A2022" s="1">
        <v>0.96797848649850282</v>
      </c>
    </row>
    <row r="2023" spans="1:1">
      <c r="A2023" s="1">
        <v>-1.7084007340907877E-2</v>
      </c>
    </row>
    <row r="2024" spans="1:1">
      <c r="A2024" s="1">
        <v>-1.1412561713618303</v>
      </c>
    </row>
    <row r="2025" spans="1:1">
      <c r="A2025" s="1">
        <v>2.1917687994661046E-2</v>
      </c>
    </row>
    <row r="2026" spans="1:1">
      <c r="A2026" s="1">
        <v>-0.81620194735949392</v>
      </c>
    </row>
    <row r="2027" spans="1:1">
      <c r="A2027" s="1">
        <v>1.3373725567227455</v>
      </c>
    </row>
    <row r="2028" spans="1:1">
      <c r="A2028" s="1">
        <v>-0.51871814727354848</v>
      </c>
    </row>
    <row r="2029" spans="1:1">
      <c r="A2029" s="1">
        <v>-0.69015413640737444</v>
      </c>
    </row>
    <row r="2030" spans="1:1">
      <c r="A2030" s="1">
        <v>-0.30075543620851164</v>
      </c>
    </row>
    <row r="2031" spans="1:1">
      <c r="A2031" s="1">
        <v>1.2252293763148363</v>
      </c>
    </row>
    <row r="2032" spans="1:1">
      <c r="A2032" s="1">
        <v>1.417068407273796</v>
      </c>
    </row>
    <row r="2033" spans="1:1">
      <c r="A2033" s="1">
        <v>0.83128885335613689</v>
      </c>
    </row>
    <row r="2034" spans="1:1">
      <c r="A2034" s="1">
        <v>0.34832542892582818</v>
      </c>
    </row>
    <row r="2035" spans="1:1">
      <c r="A2035" s="1">
        <v>0.76971047219067867</v>
      </c>
    </row>
    <row r="2036" spans="1:1">
      <c r="A2036" s="1">
        <v>1.4358532775001347</v>
      </c>
    </row>
    <row r="2037" spans="1:1">
      <c r="A2037" s="1">
        <v>1.4327124735327366</v>
      </c>
    </row>
    <row r="2038" spans="1:1">
      <c r="A2038" s="1">
        <v>0.38584188785877527</v>
      </c>
    </row>
    <row r="2039" spans="1:1">
      <c r="A2039" s="1">
        <v>1.7226431752674802</v>
      </c>
    </row>
    <row r="2040" spans="1:1">
      <c r="A2040" s="1">
        <v>-2.5795712739197819E-2</v>
      </c>
    </row>
    <row r="2041" spans="1:1">
      <c r="A2041" s="1">
        <v>0.89155919092616465</v>
      </c>
    </row>
    <row r="2042" spans="1:1">
      <c r="A2042" s="1">
        <v>0.40777609174554796</v>
      </c>
    </row>
    <row r="2043" spans="1:1">
      <c r="A2043" s="1">
        <v>0.7629654097133296</v>
      </c>
    </row>
    <row r="2044" spans="1:1">
      <c r="A2044" s="1">
        <v>-0.13020372774345362</v>
      </c>
    </row>
    <row r="2045" spans="1:1">
      <c r="A2045" s="1">
        <v>0.61110181710685962</v>
      </c>
    </row>
    <row r="2046" spans="1:1">
      <c r="A2046" s="1">
        <v>-0.56232427207884572</v>
      </c>
    </row>
    <row r="2047" spans="1:1">
      <c r="A2047" s="1">
        <v>-0.60106010389364273</v>
      </c>
    </row>
    <row r="2048" spans="1:1">
      <c r="A2048" s="1">
        <v>-0.55193732019160713</v>
      </c>
    </row>
    <row r="2049" spans="1:1">
      <c r="A2049" s="1">
        <v>0.16343079492468926</v>
      </c>
    </row>
    <row r="2050" spans="1:1">
      <c r="A2050" s="1">
        <v>1.6695864309602082</v>
      </c>
    </row>
    <row r="2051" spans="1:1">
      <c r="A2051" s="1">
        <v>1.4279321942623016</v>
      </c>
    </row>
    <row r="2052" spans="1:1">
      <c r="A2052" s="1">
        <v>-0.65924114877312023</v>
      </c>
    </row>
    <row r="2053" spans="1:1">
      <c r="A2053" s="1">
        <v>-0.48431053887658992</v>
      </c>
    </row>
    <row r="2054" spans="1:1">
      <c r="A2054" s="1">
        <v>0.58738295066020685</v>
      </c>
    </row>
    <row r="2055" spans="1:1">
      <c r="A2055" s="1">
        <v>0.50298001082455679</v>
      </c>
    </row>
    <row r="2056" spans="1:1">
      <c r="A2056" s="1">
        <v>-0.72117196415007667</v>
      </c>
    </row>
    <row r="2057" spans="1:1">
      <c r="A2057" s="1">
        <v>1.6007977111347818</v>
      </c>
    </row>
    <row r="2058" spans="1:1">
      <c r="A2058" s="1">
        <v>-0.49708924890680983</v>
      </c>
    </row>
    <row r="2059" spans="1:1">
      <c r="A2059" s="1">
        <v>-0.6739293693441275</v>
      </c>
    </row>
    <row r="2060" spans="1:1">
      <c r="A2060" s="1">
        <v>0.51815669514671492</v>
      </c>
    </row>
    <row r="2061" spans="1:1">
      <c r="A2061" s="1">
        <v>0.17469654097329729</v>
      </c>
    </row>
    <row r="2062" spans="1:1">
      <c r="A2062" s="1">
        <v>-0.91087203613184409</v>
      </c>
    </row>
    <row r="2063" spans="1:1">
      <c r="A2063" s="1">
        <v>0.34871840297628598</v>
      </c>
    </row>
    <row r="2064" spans="1:1">
      <c r="A2064" s="1">
        <v>0.74716734237120441</v>
      </c>
    </row>
    <row r="2065" spans="1:1">
      <c r="A2065" s="1">
        <v>-0.40624297079469029</v>
      </c>
    </row>
    <row r="2066" spans="1:1">
      <c r="A2066" s="1">
        <v>-2.1524168106762822</v>
      </c>
    </row>
    <row r="2067" spans="1:1">
      <c r="A2067" s="1">
        <v>-0.81969127931338237</v>
      </c>
    </row>
    <row r="2068" spans="1:1">
      <c r="A2068" s="1">
        <v>0.43077818475946505</v>
      </c>
    </row>
    <row r="2069" spans="1:1">
      <c r="A2069" s="1">
        <v>0.27549449786693969</v>
      </c>
    </row>
    <row r="2070" spans="1:1">
      <c r="A2070" s="1">
        <v>-0.71429373209630742</v>
      </c>
    </row>
    <row r="2071" spans="1:1">
      <c r="A2071" s="1">
        <v>-0.94011354195669661</v>
      </c>
    </row>
    <row r="2072" spans="1:1">
      <c r="A2072" s="1">
        <v>0.80077804408093334</v>
      </c>
    </row>
    <row r="2073" spans="1:1">
      <c r="A2073" s="1">
        <v>1.0078529329516788</v>
      </c>
    </row>
    <row r="2074" spans="1:1">
      <c r="A2074" s="1">
        <v>-0.95668925492677581</v>
      </c>
    </row>
    <row r="2075" spans="1:1">
      <c r="A2075" s="1">
        <v>-9.2405095211528059E-3</v>
      </c>
    </row>
    <row r="2076" spans="1:1">
      <c r="A2076" s="1">
        <v>-1.4312246438716709</v>
      </c>
    </row>
    <row r="2077" spans="1:1">
      <c r="A2077" s="1">
        <v>0.827129935753532</v>
      </c>
    </row>
    <row r="2078" spans="1:1">
      <c r="A2078" s="1">
        <v>-0.61653452764284422</v>
      </c>
    </row>
    <row r="2079" spans="1:1">
      <c r="A2079" s="1">
        <v>1.1882720308725534</v>
      </c>
    </row>
    <row r="2080" spans="1:1">
      <c r="A2080" s="1">
        <v>0.26803113981473314</v>
      </c>
    </row>
    <row r="2081" spans="1:1">
      <c r="A2081" s="1">
        <v>-0.93544494232075981</v>
      </c>
    </row>
    <row r="2082" spans="1:1">
      <c r="A2082" s="1">
        <v>0.98152205238303014</v>
      </c>
    </row>
    <row r="2083" spans="1:1">
      <c r="A2083" s="1">
        <v>-1.242849065714946</v>
      </c>
    </row>
    <row r="2084" spans="1:1">
      <c r="A2084" s="1">
        <v>0.29697256614810452</v>
      </c>
    </row>
    <row r="2085" spans="1:1">
      <c r="A2085" s="1">
        <v>-0.70111472509834116</v>
      </c>
    </row>
    <row r="2086" spans="1:1">
      <c r="A2086" s="1">
        <v>-1.3432992654583837</v>
      </c>
    </row>
    <row r="2087" spans="1:1">
      <c r="A2087" s="1">
        <v>-0.20333716965491361</v>
      </c>
    </row>
    <row r="2088" spans="1:1">
      <c r="A2088" s="1">
        <v>2.2840226900924332</v>
      </c>
    </row>
    <row r="2089" spans="1:1">
      <c r="A2089" s="1">
        <v>-7.5679828791811815E-2</v>
      </c>
    </row>
    <row r="2090" spans="1:1">
      <c r="A2090" s="1">
        <v>1.529276962587232</v>
      </c>
    </row>
    <row r="2091" spans="1:1">
      <c r="A2091" s="1">
        <v>-1.1902642626788373</v>
      </c>
    </row>
    <row r="2092" spans="1:1">
      <c r="A2092" s="1">
        <v>-1.1949888710964069</v>
      </c>
    </row>
    <row r="2093" spans="1:1">
      <c r="A2093" s="1">
        <v>5.2082040151057329E-2</v>
      </c>
    </row>
    <row r="2094" spans="1:1">
      <c r="A2094" s="1">
        <v>0.71362041266010734</v>
      </c>
    </row>
    <row r="2095" spans="1:1">
      <c r="A2095" s="1">
        <v>-1.5926283198024738</v>
      </c>
    </row>
    <row r="2096" spans="1:1">
      <c r="A2096" s="1">
        <v>-1.8343756505091759</v>
      </c>
    </row>
    <row r="2097" spans="1:1">
      <c r="A2097" s="1">
        <v>-0.57101517156978465</v>
      </c>
    </row>
    <row r="2098" spans="1:1">
      <c r="A2098" s="1">
        <v>0.27607742171329597</v>
      </c>
    </row>
    <row r="2099" spans="1:1">
      <c r="A2099" s="1">
        <v>3.5282415475775306E-2</v>
      </c>
    </row>
    <row r="2100" spans="1:1">
      <c r="A2100" s="1">
        <v>0.19979593298028969</v>
      </c>
    </row>
    <row r="2101" spans="1:1">
      <c r="A2101" s="1">
        <v>0.63088846400658261</v>
      </c>
    </row>
    <row r="2102" spans="1:1">
      <c r="A2102" s="1">
        <v>-1.1264518071167755</v>
      </c>
    </row>
    <row r="2103" spans="1:1">
      <c r="A2103" s="1">
        <v>-0.44758530559031051</v>
      </c>
    </row>
    <row r="2104" spans="1:1">
      <c r="A2104" s="1">
        <v>-0.66169887559460205</v>
      </c>
    </row>
    <row r="2105" spans="1:1">
      <c r="A2105" s="1">
        <v>0.93409700570519294</v>
      </c>
    </row>
    <row r="2106" spans="1:1">
      <c r="A2106" s="1">
        <v>-1.4195653058580513</v>
      </c>
    </row>
    <row r="2107" spans="1:1">
      <c r="A2107" s="1">
        <v>-0.89644899657184651</v>
      </c>
    </row>
    <row r="2108" spans="1:1">
      <c r="A2108" s="1">
        <v>-2.0484304827943646E-2</v>
      </c>
    </row>
    <row r="2109" spans="1:1">
      <c r="A2109" s="1">
        <v>0.15252856441203028</v>
      </c>
    </row>
    <row r="2110" spans="1:1">
      <c r="A2110" s="1">
        <v>-1.8970126782086125</v>
      </c>
    </row>
    <row r="2111" spans="1:1">
      <c r="A2111" s="1">
        <v>-0.87036230565069506</v>
      </c>
    </row>
    <row r="2112" spans="1:1">
      <c r="A2112" s="1">
        <v>-1.3704964857581872</v>
      </c>
    </row>
    <row r="2113" spans="1:1">
      <c r="A2113" s="1">
        <v>0.4456811213669245</v>
      </c>
    </row>
    <row r="2114" spans="1:1">
      <c r="A2114" s="1">
        <v>0.92672086488857031</v>
      </c>
    </row>
    <row r="2115" spans="1:1">
      <c r="A2115" s="1">
        <v>0.58675435476555782</v>
      </c>
    </row>
    <row r="2116" spans="1:1">
      <c r="A2116" s="1">
        <v>-2.2800684570025247</v>
      </c>
    </row>
    <row r="2117" spans="1:1">
      <c r="A2117" s="1">
        <v>-0.14339384820089629</v>
      </c>
    </row>
    <row r="2118" spans="1:1">
      <c r="A2118" s="1">
        <v>-1.4345284163396474</v>
      </c>
    </row>
    <row r="2119" spans="1:1">
      <c r="A2119" s="1">
        <v>-1.390908956033944</v>
      </c>
    </row>
    <row r="2120" spans="1:1">
      <c r="A2120" s="1">
        <v>-7.3764386660041231E-2</v>
      </c>
    </row>
    <row r="2121" spans="1:1">
      <c r="A2121" s="1">
        <v>2.235290214015718</v>
      </c>
    </row>
    <row r="2122" spans="1:1">
      <c r="A2122" s="1">
        <v>-0.67110935638343272</v>
      </c>
    </row>
    <row r="2123" spans="1:1">
      <c r="A2123" s="1">
        <v>1.1650142696633297</v>
      </c>
    </row>
    <row r="2124" spans="1:1">
      <c r="A2124" s="1">
        <v>0.75401919198704004</v>
      </c>
    </row>
    <row r="2125" spans="1:1">
      <c r="A2125" s="1">
        <v>0.73510853879188032</v>
      </c>
    </row>
    <row r="2126" spans="1:1">
      <c r="A2126" s="1">
        <v>0.30316923121173012</v>
      </c>
    </row>
    <row r="2127" spans="1:1">
      <c r="A2127" s="1">
        <v>-0.21938714994121361</v>
      </c>
    </row>
    <row r="2128" spans="1:1">
      <c r="A2128" s="1">
        <v>-9.9488077276639886E-2</v>
      </c>
    </row>
    <row r="2129" spans="1:1">
      <c r="A2129" s="1">
        <v>-0.33680689712934919</v>
      </c>
    </row>
    <row r="2130" spans="1:1">
      <c r="A2130" s="1">
        <v>-0.17034947728787453</v>
      </c>
    </row>
    <row r="2131" spans="1:1">
      <c r="A2131" s="1">
        <v>-0.88840787396476317</v>
      </c>
    </row>
    <row r="2132" spans="1:1">
      <c r="A2132" s="1">
        <v>-0.12432074631248921</v>
      </c>
    </row>
    <row r="2133" spans="1:1">
      <c r="A2133" s="1">
        <v>-1.3643716434615438</v>
      </c>
    </row>
    <row r="2134" spans="1:1">
      <c r="A2134" s="1">
        <v>-0.55478830312849792</v>
      </c>
    </row>
    <row r="2135" spans="1:1">
      <c r="A2135" s="1">
        <v>1.1563884261831507</v>
      </c>
    </row>
    <row r="2136" spans="1:1">
      <c r="A2136" s="1">
        <v>1.080088447565998</v>
      </c>
    </row>
    <row r="2137" spans="1:1">
      <c r="A2137" s="1">
        <v>-0.79756898771532203</v>
      </c>
    </row>
    <row r="2138" spans="1:1">
      <c r="A2138" s="1">
        <v>2.1862281784931277</v>
      </c>
    </row>
    <row r="2139" spans="1:1">
      <c r="A2139" s="1">
        <v>0.62650890937541415</v>
      </c>
    </row>
    <row r="2140" spans="1:1">
      <c r="A2140" s="1">
        <v>0.50678759822805741</v>
      </c>
    </row>
    <row r="2141" spans="1:1">
      <c r="A2141" s="1">
        <v>0.74066262180211995</v>
      </c>
    </row>
    <row r="2142" spans="1:1">
      <c r="A2142" s="1">
        <v>0.54844495885183631</v>
      </c>
    </row>
    <row r="2143" spans="1:1">
      <c r="A2143" s="1">
        <v>-1.9947870240707615</v>
      </c>
    </row>
    <row r="2144" spans="1:1">
      <c r="A2144" s="1">
        <v>0.75291912963131291</v>
      </c>
    </row>
    <row r="2145" spans="1:1">
      <c r="A2145" s="1">
        <v>-8.1186765614713718E-2</v>
      </c>
    </row>
    <row r="2146" spans="1:1">
      <c r="A2146" s="1">
        <v>-1.3965810027766627</v>
      </c>
    </row>
    <row r="2147" spans="1:1">
      <c r="A2147" s="1">
        <v>0.87997151753650504</v>
      </c>
    </row>
    <row r="2148" spans="1:1">
      <c r="A2148" s="1">
        <v>-1.2097717655357596</v>
      </c>
    </row>
    <row r="2149" spans="1:1">
      <c r="A2149" s="1">
        <v>-0.87601300625152789</v>
      </c>
    </row>
    <row r="2150" spans="1:1">
      <c r="A2150" s="1">
        <v>0.73276921135797801</v>
      </c>
    </row>
    <row r="2151" spans="1:1">
      <c r="A2151" s="1">
        <v>-1.6555251300201554</v>
      </c>
    </row>
    <row r="2152" spans="1:1">
      <c r="A2152" s="1">
        <v>1.0010304207183793</v>
      </c>
    </row>
    <row r="2153" spans="1:1">
      <c r="A2153" s="1">
        <v>0.12430816331357525</v>
      </c>
    </row>
    <row r="2154" spans="1:1">
      <c r="A2154" s="1">
        <v>-1.4837764337901893</v>
      </c>
    </row>
    <row r="2155" spans="1:1">
      <c r="A2155" s="1">
        <v>-2.667411173461165</v>
      </c>
    </row>
    <row r="2156" spans="1:1">
      <c r="A2156" s="1">
        <v>0.51839106339188867</v>
      </c>
    </row>
    <row r="2157" spans="1:1">
      <c r="A2157" s="1">
        <v>1.422819871487262E-2</v>
      </c>
    </row>
    <row r="2158" spans="1:1">
      <c r="A2158" s="1">
        <v>1.5644773980714266</v>
      </c>
    </row>
    <row r="2159" spans="1:1">
      <c r="A2159" s="1">
        <v>1.3099688549753647</v>
      </c>
    </row>
    <row r="2160" spans="1:1">
      <c r="A2160" s="1">
        <v>-0.10063182526113323</v>
      </c>
    </row>
    <row r="2161" spans="1:1">
      <c r="A2161" s="1">
        <v>1.915232659231958</v>
      </c>
    </row>
    <row r="2162" spans="1:1">
      <c r="A2162" s="1">
        <v>-2.5123335833022473</v>
      </c>
    </row>
    <row r="2163" spans="1:1">
      <c r="A2163" s="1">
        <v>0.2362101699640124</v>
      </c>
    </row>
    <row r="2164" spans="1:1">
      <c r="A2164" s="1">
        <v>-0.59242863380980948</v>
      </c>
    </row>
    <row r="2165" spans="1:1">
      <c r="A2165" s="1">
        <v>0.23112491287949022</v>
      </c>
    </row>
    <row r="2166" spans="1:1">
      <c r="A2166" s="1">
        <v>-0.47645003292873322</v>
      </c>
    </row>
    <row r="2167" spans="1:1">
      <c r="A2167" s="1">
        <v>-1.0459120729047844</v>
      </c>
    </row>
    <row r="2168" spans="1:1">
      <c r="A2168" s="1">
        <v>-1.0119531483784159</v>
      </c>
    </row>
    <row r="2169" spans="1:1">
      <c r="A2169" s="1">
        <v>-6.7535418050333473E-2</v>
      </c>
    </row>
    <row r="2170" spans="1:1">
      <c r="A2170" s="1">
        <v>-0.27655039856082964</v>
      </c>
    </row>
    <row r="2171" spans="1:1">
      <c r="A2171" s="1">
        <v>-1.219174705178439</v>
      </c>
    </row>
    <row r="2172" spans="1:1">
      <c r="A2172" s="1">
        <v>-1.1844581689590283</v>
      </c>
    </row>
    <row r="2173" spans="1:1">
      <c r="A2173" s="1">
        <v>1.6538714651138715</v>
      </c>
    </row>
    <row r="2174" spans="1:1">
      <c r="A2174" s="1">
        <v>-0.17502795234662238</v>
      </c>
    </row>
    <row r="2175" spans="1:1">
      <c r="A2175" s="1">
        <v>-0.36844732623799592</v>
      </c>
    </row>
    <row r="2176" spans="1:1">
      <c r="A2176" s="1">
        <v>0.49191007963444988</v>
      </c>
    </row>
    <row r="2177" spans="1:1">
      <c r="A2177" s="1">
        <v>-0.49710937681795997</v>
      </c>
    </row>
    <row r="2178" spans="1:1">
      <c r="A2178" s="1">
        <v>-0.65665337818655911</v>
      </c>
    </row>
    <row r="2179" spans="1:1">
      <c r="A2179" s="1">
        <v>-2.908253720719002</v>
      </c>
    </row>
    <row r="2180" spans="1:1">
      <c r="A2180" s="1">
        <v>-0.28678821396664544</v>
      </c>
    </row>
    <row r="2181" spans="1:1">
      <c r="A2181" s="1">
        <v>0.66107924063418633</v>
      </c>
    </row>
    <row r="2182" spans="1:1">
      <c r="A2182" s="1">
        <v>-0.90134236962643155</v>
      </c>
    </row>
    <row r="2183" spans="1:1">
      <c r="A2183" s="1">
        <v>2.2468593967960055</v>
      </c>
    </row>
    <row r="2184" spans="1:1">
      <c r="A2184" s="1">
        <v>-0.60596624989623415</v>
      </c>
    </row>
    <row r="2185" spans="1:1">
      <c r="A2185" s="1">
        <v>0.29928687744148808</v>
      </c>
    </row>
    <row r="2186" spans="1:1">
      <c r="A2186" s="1">
        <v>0.63790392862667677</v>
      </c>
    </row>
    <row r="2187" spans="1:1">
      <c r="A2187" s="1">
        <v>-0.11475342300402622</v>
      </c>
    </row>
    <row r="2188" spans="1:1">
      <c r="A2188" s="1">
        <v>0.49741875583806638</v>
      </c>
    </row>
    <row r="2189" spans="1:1">
      <c r="A2189" s="1">
        <v>-1.299576178112344</v>
      </c>
    </row>
    <row r="2190" spans="1:1">
      <c r="A2190" s="1">
        <v>-0.92578339209970339</v>
      </c>
    </row>
    <row r="2191" spans="1:1">
      <c r="A2191" s="1">
        <v>0.17483669942517549</v>
      </c>
    </row>
    <row r="2192" spans="1:1">
      <c r="A2192" s="1">
        <v>-1.3430356850081986</v>
      </c>
    </row>
    <row r="2193" spans="1:1">
      <c r="A2193" s="1">
        <v>-0.13862843226249161</v>
      </c>
    </row>
    <row r="2194" spans="1:1">
      <c r="A2194" s="1">
        <v>-5.190632225678918E-4</v>
      </c>
    </row>
    <row r="2195" spans="1:1">
      <c r="A2195" s="1">
        <v>0.37879460400298204</v>
      </c>
    </row>
    <row r="2196" spans="1:1">
      <c r="A2196" s="1">
        <v>-0.1375039364595142</v>
      </c>
    </row>
    <row r="2197" spans="1:1">
      <c r="A2197" s="1">
        <v>1.3255058530541652</v>
      </c>
    </row>
    <row r="2198" spans="1:1">
      <c r="A2198" s="1">
        <v>2.6501197933418625</v>
      </c>
    </row>
    <row r="2199" spans="1:1">
      <c r="A2199" s="1">
        <v>-1.3330357147905016</v>
      </c>
    </row>
    <row r="2200" spans="1:1">
      <c r="A2200" s="1">
        <v>-2.5281627768166991E-3</v>
      </c>
    </row>
    <row r="2201" spans="1:1">
      <c r="A2201" s="1">
        <v>0.40515835023554247</v>
      </c>
    </row>
    <row r="2202" spans="1:1">
      <c r="A2202" s="1">
        <v>-1.4276066769241846</v>
      </c>
    </row>
    <row r="2203" spans="1:1">
      <c r="A2203" s="1">
        <v>0.10009451014618789</v>
      </c>
    </row>
    <row r="2204" spans="1:1">
      <c r="A2204" s="1">
        <v>-0.85494515376899494</v>
      </c>
    </row>
    <row r="2205" spans="1:1">
      <c r="A2205" s="1">
        <v>-0.2903462159964294</v>
      </c>
    </row>
    <row r="2206" spans="1:1">
      <c r="A2206" s="1">
        <v>0.98081794358648611</v>
      </c>
    </row>
    <row r="2207" spans="1:1">
      <c r="A2207" s="1">
        <v>0.55184661511470923</v>
      </c>
    </row>
    <row r="2208" spans="1:1">
      <c r="A2208" s="1">
        <v>0.35659954508904979</v>
      </c>
    </row>
    <row r="2209" spans="1:1">
      <c r="A2209" s="1">
        <v>0.85411066135347902</v>
      </c>
    </row>
    <row r="2210" spans="1:1">
      <c r="A2210" s="1">
        <v>0.40378341778819682</v>
      </c>
    </row>
    <row r="2211" spans="1:1">
      <c r="A2211" s="1">
        <v>-1.1358532974383366</v>
      </c>
    </row>
    <row r="2212" spans="1:1">
      <c r="A2212" s="1">
        <v>-1.1323473464780238</v>
      </c>
    </row>
    <row r="2213" spans="1:1">
      <c r="A2213" s="1">
        <v>-0.60721172379055188</v>
      </c>
    </row>
    <row r="2214" spans="1:1">
      <c r="A2214" s="1">
        <v>-0.95265481072003078</v>
      </c>
    </row>
    <row r="2215" spans="1:1">
      <c r="A2215" s="1">
        <v>6.4925524764811171E-2</v>
      </c>
    </row>
    <row r="2216" spans="1:1">
      <c r="A2216" s="1">
        <v>4.5458096054696917E-2</v>
      </c>
    </row>
    <row r="2217" spans="1:1">
      <c r="A2217" s="1">
        <v>-1.9133974628554373</v>
      </c>
    </row>
    <row r="2218" spans="1:1">
      <c r="A2218" s="1">
        <v>-0.53341559658110071</v>
      </c>
    </row>
    <row r="2219" spans="1:1">
      <c r="A2219" s="1">
        <v>0.55098064032412375</v>
      </c>
    </row>
    <row r="2220" spans="1:1">
      <c r="A2220" s="1">
        <v>0.86245600256420851</v>
      </c>
    </row>
    <row r="2221" spans="1:1">
      <c r="A2221" s="1">
        <v>0.29586240491862925</v>
      </c>
    </row>
    <row r="2222" spans="1:1">
      <c r="A2222" s="1">
        <v>-0.19750432708833487</v>
      </c>
    </row>
    <row r="2223" spans="1:1">
      <c r="A2223" s="1">
        <v>-7.9937881577695963E-2</v>
      </c>
    </row>
    <row r="2224" spans="1:1">
      <c r="A2224" s="1">
        <v>-0.39487987923131029</v>
      </c>
    </row>
    <row r="2225" spans="1:1">
      <c r="A2225" s="1">
        <v>-1.4809753301200961</v>
      </c>
    </row>
    <row r="2226" spans="1:1">
      <c r="A2226" s="1">
        <v>-1.2244536043460212</v>
      </c>
    </row>
    <row r="2227" spans="1:1">
      <c r="A2227" s="1">
        <v>1.2838682114826145</v>
      </c>
    </row>
    <row r="2228" spans="1:1">
      <c r="A2228" s="1">
        <v>-1.3194242530517823</v>
      </c>
    </row>
    <row r="2229" spans="1:1">
      <c r="A2229" s="1">
        <v>-0.88775064109030732</v>
      </c>
    </row>
    <row r="2230" spans="1:1">
      <c r="A2230" s="1">
        <v>0.45637540030298074</v>
      </c>
    </row>
    <row r="2231" spans="1:1">
      <c r="A2231" s="1">
        <v>1.7354678024261658</v>
      </c>
    </row>
    <row r="2232" spans="1:1">
      <c r="A2232" s="1">
        <v>9.8641439846082202E-2</v>
      </c>
    </row>
    <row r="2233" spans="1:1">
      <c r="A2233" s="1">
        <v>7.6205807848508389E-2</v>
      </c>
    </row>
    <row r="2234" spans="1:1">
      <c r="A2234" s="1">
        <v>-0.55872878672646231</v>
      </c>
    </row>
    <row r="2235" spans="1:1">
      <c r="A2235" s="1">
        <v>-1.8571429193188203</v>
      </c>
    </row>
    <row r="2236" spans="1:1">
      <c r="A2236" s="1">
        <v>0.84245946717560538</v>
      </c>
    </row>
    <row r="2237" spans="1:1">
      <c r="A2237" s="1">
        <v>-7.7165291398886421E-2</v>
      </c>
    </row>
    <row r="2238" spans="1:1">
      <c r="A2238" s="1">
        <v>-1.0210924677459823</v>
      </c>
    </row>
    <row r="2239" spans="1:1">
      <c r="A2239" s="1">
        <v>0.98815534565253604</v>
      </c>
    </row>
    <row r="2240" spans="1:1">
      <c r="A2240" s="1">
        <v>-0.83388461467164166</v>
      </c>
    </row>
    <row r="2241" spans="1:1">
      <c r="A2241" s="1">
        <v>-0.34609485549949759</v>
      </c>
    </row>
    <row r="2242" spans="1:1">
      <c r="A2242" s="1">
        <v>-0.33717781153634829</v>
      </c>
    </row>
    <row r="2243" spans="1:1">
      <c r="A2243" s="1">
        <v>1.0559704827580125</v>
      </c>
    </row>
    <row r="2244" spans="1:1">
      <c r="A2244" s="1">
        <v>1.7144809073958611</v>
      </c>
    </row>
    <row r="2245" spans="1:1">
      <c r="A2245" s="1">
        <v>1.6239410164855723</v>
      </c>
    </row>
    <row r="2246" spans="1:1">
      <c r="A2246" s="1">
        <v>-0.29352400034461046</v>
      </c>
    </row>
    <row r="2247" spans="1:1">
      <c r="A2247" s="1">
        <v>2.903323411147043</v>
      </c>
    </row>
    <row r="2248" spans="1:1">
      <c r="A2248" s="1">
        <v>-0.30583321102516003</v>
      </c>
    </row>
    <row r="2249" spans="1:1">
      <c r="A2249" s="1">
        <v>-0.22586445130418553</v>
      </c>
    </row>
    <row r="2250" spans="1:1">
      <c r="A2250" s="1">
        <v>0.92250009605090511</v>
      </c>
    </row>
    <row r="2251" spans="1:1">
      <c r="A2251" s="1">
        <v>-2.395537694263869E-2</v>
      </c>
    </row>
    <row r="2252" spans="1:1">
      <c r="A2252" s="1">
        <v>-0.62049220900442625</v>
      </c>
    </row>
    <row r="2253" spans="1:1">
      <c r="A2253" s="1">
        <v>-0.14493510559385753</v>
      </c>
    </row>
    <row r="2254" spans="1:1">
      <c r="A2254" s="1">
        <v>0.33907645189936109</v>
      </c>
    </row>
    <row r="2255" spans="1:1">
      <c r="A2255" s="1">
        <v>-0.82274174458231597</v>
      </c>
    </row>
    <row r="2256" spans="1:1">
      <c r="A2256" s="1">
        <v>-0.18622309056920366</v>
      </c>
    </row>
    <row r="2257" spans="1:1">
      <c r="A2257" s="1">
        <v>-1.6696414557390207</v>
      </c>
    </row>
    <row r="2258" spans="1:1">
      <c r="A2258" s="1">
        <v>4.1904076474573324E-2</v>
      </c>
    </row>
    <row r="2259" spans="1:1">
      <c r="A2259" s="1">
        <v>0.90607290339771507</v>
      </c>
    </row>
    <row r="2260" spans="1:1">
      <c r="A2260" s="1">
        <v>1.2539101250864548</v>
      </c>
    </row>
    <row r="2261" spans="1:1">
      <c r="A2261" s="1">
        <v>-1.1909043077151327</v>
      </c>
    </row>
    <row r="2262" spans="1:1">
      <c r="A2262" s="1">
        <v>0.49246892872828441</v>
      </c>
    </row>
    <row r="2263" spans="1:1">
      <c r="A2263" s="1">
        <v>3.4685763208694942</v>
      </c>
    </row>
    <row r="2264" spans="1:1">
      <c r="A2264" s="1">
        <v>-1.2002138059654808</v>
      </c>
    </row>
    <row r="2265" spans="1:1">
      <c r="A2265" s="1">
        <v>-4.0368442158155909E-2</v>
      </c>
    </row>
    <row r="2266" spans="1:1">
      <c r="A2266" s="1">
        <v>-4.3155192885895394E-2</v>
      </c>
    </row>
    <row r="2267" spans="1:1">
      <c r="A2267" s="1">
        <v>-0.7560709599993809</v>
      </c>
    </row>
    <row r="2268" spans="1:1">
      <c r="A2268" s="1">
        <v>-0.70583364837903639</v>
      </c>
    </row>
    <row r="2269" spans="1:1">
      <c r="A2269" s="1">
        <v>-0.69624418161274826</v>
      </c>
    </row>
    <row r="2270" spans="1:1">
      <c r="A2270" s="1">
        <v>-1.6592073586329406</v>
      </c>
    </row>
    <row r="2271" spans="1:1">
      <c r="A2271" s="1">
        <v>1.9047752880190505E-2</v>
      </c>
    </row>
    <row r="2272" spans="1:1">
      <c r="A2272" s="1">
        <v>-0.41882532893364732</v>
      </c>
    </row>
    <row r="2273" spans="1:1">
      <c r="A2273" s="1">
        <v>0.32345398772244305</v>
      </c>
    </row>
    <row r="2274" spans="1:1">
      <c r="A2274" s="1">
        <v>0.52368374360029368</v>
      </c>
    </row>
    <row r="2275" spans="1:1">
      <c r="A2275" s="1">
        <v>-0.27079337744979781</v>
      </c>
    </row>
    <row r="2276" spans="1:1">
      <c r="A2276" s="1">
        <v>-0.59117056455796635</v>
      </c>
    </row>
    <row r="2277" spans="1:1">
      <c r="A2277" s="1">
        <v>-1.4918197789651861</v>
      </c>
    </row>
    <row r="2278" spans="1:1">
      <c r="A2278" s="1">
        <v>-0.1386503794899609</v>
      </c>
    </row>
    <row r="2279" spans="1:1">
      <c r="A2279" s="1">
        <v>0.62996683991165758</v>
      </c>
    </row>
    <row r="2280" spans="1:1">
      <c r="A2280" s="1">
        <v>-0.44156249586482132</v>
      </c>
    </row>
    <row r="2281" spans="1:1">
      <c r="A2281" s="1">
        <v>-0.57909608220743825</v>
      </c>
    </row>
    <row r="2282" spans="1:1">
      <c r="A2282" s="1">
        <v>-0.81010741105158779</v>
      </c>
    </row>
    <row r="2283" spans="1:1">
      <c r="A2283" s="1">
        <v>-0.51121332020147037</v>
      </c>
    </row>
    <row r="2284" spans="1:1">
      <c r="A2284" s="1">
        <v>-1.1606331251956394</v>
      </c>
    </row>
    <row r="2285" spans="1:1">
      <c r="A2285" s="1">
        <v>1.6221481732007996</v>
      </c>
    </row>
    <row r="2286" spans="1:1">
      <c r="A2286" s="1">
        <v>-0.50636795709704785</v>
      </c>
    </row>
    <row r="2287" spans="1:1">
      <c r="A2287" s="1">
        <v>0.28578293043399872</v>
      </c>
    </row>
    <row r="2288" spans="1:1">
      <c r="A2288" s="1">
        <v>-7.3340123696630594E-2</v>
      </c>
    </row>
    <row r="2289" spans="1:1">
      <c r="A2289" s="1">
        <v>-0.80688244906357376</v>
      </c>
    </row>
    <row r="2290" spans="1:1">
      <c r="A2290" s="1">
        <v>0.33940722396065626</v>
      </c>
    </row>
    <row r="2291" spans="1:1">
      <c r="A2291" s="1">
        <v>-0.47290495236347108</v>
      </c>
    </row>
    <row r="2292" spans="1:1">
      <c r="A2292" s="1">
        <v>0.41315194440746716</v>
      </c>
    </row>
    <row r="2293" spans="1:1">
      <c r="A2293" s="1">
        <v>-0.11652140149503171</v>
      </c>
    </row>
    <row r="2294" spans="1:1">
      <c r="A2294" s="1">
        <v>1.0101744048973984</v>
      </c>
    </row>
    <row r="2295" spans="1:1">
      <c r="A2295" s="1">
        <v>-0.59108592187754283</v>
      </c>
    </row>
    <row r="2296" spans="1:1">
      <c r="A2296" s="1">
        <v>-1.6492418116811942</v>
      </c>
    </row>
    <row r="2297" spans="1:1">
      <c r="A2297" s="1">
        <v>-0.94854065309434077</v>
      </c>
    </row>
    <row r="2298" spans="1:1">
      <c r="A2298" s="1">
        <v>1.6632410240655253</v>
      </c>
    </row>
    <row r="2299" spans="1:1">
      <c r="A2299" s="1">
        <v>0.101825199843178</v>
      </c>
    </row>
    <row r="2300" spans="1:1">
      <c r="A2300" s="1">
        <v>-0.5464358248338359</v>
      </c>
    </row>
    <row r="2301" spans="1:1">
      <c r="A2301" s="1">
        <v>0.16420528786343963</v>
      </c>
    </row>
    <row r="2302" spans="1:1">
      <c r="A2302" s="1">
        <v>0.71942447911899743</v>
      </c>
    </row>
    <row r="2303" spans="1:1">
      <c r="A2303" s="1">
        <v>-0.49564362768775749</v>
      </c>
    </row>
    <row r="2304" spans="1:1">
      <c r="A2304" s="1">
        <v>0.2031872932857382</v>
      </c>
    </row>
    <row r="2305" spans="1:1">
      <c r="A2305" s="1">
        <v>0.43241220266679825</v>
      </c>
    </row>
    <row r="2306" spans="1:1">
      <c r="A2306" s="1">
        <v>0.77300505516771123</v>
      </c>
    </row>
    <row r="2307" spans="1:1">
      <c r="A2307" s="1">
        <v>-0.50190110947247413</v>
      </c>
    </row>
    <row r="2308" spans="1:1">
      <c r="A2308" s="1">
        <v>-0.22178804057387219</v>
      </c>
    </row>
    <row r="2309" spans="1:1">
      <c r="A2309" s="1">
        <v>1.3146754449690756</v>
      </c>
    </row>
    <row r="2310" spans="1:1">
      <c r="A2310" s="1">
        <v>-1.6813905243642069E-2</v>
      </c>
    </row>
    <row r="2311" spans="1:1">
      <c r="A2311" s="1">
        <v>1.0716745811508708</v>
      </c>
    </row>
    <row r="2312" spans="1:1">
      <c r="A2312" s="1">
        <v>0.47541822321502281</v>
      </c>
    </row>
    <row r="2313" spans="1:1">
      <c r="A2313" s="1">
        <v>-0.61437997554028811</v>
      </c>
    </row>
    <row r="2314" spans="1:1">
      <c r="A2314" s="1">
        <v>0.46393350841401182</v>
      </c>
    </row>
    <row r="2315" spans="1:1">
      <c r="A2315" s="1">
        <v>-0.22692819697978089</v>
      </c>
    </row>
    <row r="2316" spans="1:1">
      <c r="A2316" s="1">
        <v>2.3016604902477482</v>
      </c>
    </row>
    <row r="2317" spans="1:1">
      <c r="A2317" s="1">
        <v>0.28743076446183646</v>
      </c>
    </row>
    <row r="2318" spans="1:1">
      <c r="A2318" s="1">
        <v>-5.5129411489909588E-2</v>
      </c>
    </row>
    <row r="2319" spans="1:1">
      <c r="A2319" s="1">
        <v>0.73425140604124439</v>
      </c>
    </row>
    <row r="2320" spans="1:1">
      <c r="A2320" s="1">
        <v>-0.88660717737629824</v>
      </c>
    </row>
    <row r="2321" spans="1:1">
      <c r="A2321" s="1">
        <v>-0.16592312141406496</v>
      </c>
    </row>
    <row r="2322" spans="1:1">
      <c r="A2322" s="1">
        <v>0.96185627567902521</v>
      </c>
    </row>
    <row r="2323" spans="1:1">
      <c r="A2323" s="1">
        <v>1.6610723961142719</v>
      </c>
    </row>
    <row r="2324" spans="1:1">
      <c r="A2324" s="1">
        <v>-0.29180667991763243</v>
      </c>
    </row>
    <row r="2325" spans="1:1">
      <c r="A2325" s="1">
        <v>-0.39283512475007953</v>
      </c>
    </row>
    <row r="2326" spans="1:1">
      <c r="A2326" s="1">
        <v>-0.85929604055955577</v>
      </c>
    </row>
    <row r="2327" spans="1:1">
      <c r="A2327" s="1">
        <v>-2.8950120672852009</v>
      </c>
    </row>
    <row r="2328" spans="1:1">
      <c r="A2328" s="1">
        <v>1.359985056048409</v>
      </c>
    </row>
    <row r="2329" spans="1:1">
      <c r="A2329" s="1">
        <v>0.61061602023180828</v>
      </c>
    </row>
    <row r="2330" spans="1:1">
      <c r="A2330" s="1">
        <v>0.25124925276820198</v>
      </c>
    </row>
    <row r="2331" spans="1:1">
      <c r="A2331" s="1">
        <v>2.4636122041795896E-2</v>
      </c>
    </row>
    <row r="2332" spans="1:1">
      <c r="A2332" s="1">
        <v>-0.9007036584480923</v>
      </c>
    </row>
    <row r="2333" spans="1:1">
      <c r="A2333" s="1">
        <v>1.1460783190316186</v>
      </c>
    </row>
    <row r="2334" spans="1:1">
      <c r="A2334" s="1">
        <v>0.52351902585272803</v>
      </c>
    </row>
    <row r="2335" spans="1:1">
      <c r="A2335" s="1">
        <v>1.5122447024657317</v>
      </c>
    </row>
    <row r="2336" spans="1:1">
      <c r="A2336" s="1">
        <v>0.87644619987310501</v>
      </c>
    </row>
    <row r="2337" spans="1:1">
      <c r="A2337" s="1">
        <v>-1.8815630137767871</v>
      </c>
    </row>
    <row r="2338" spans="1:1">
      <c r="A2338" s="1">
        <v>-1.0682026506338866</v>
      </c>
    </row>
    <row r="2339" spans="1:1">
      <c r="A2339" s="1">
        <v>0.2748432313591519</v>
      </c>
    </row>
    <row r="2340" spans="1:1">
      <c r="A2340" s="1">
        <v>0.52611040522955932</v>
      </c>
    </row>
    <row r="2341" spans="1:1">
      <c r="A2341" s="1">
        <v>-6.0996583699329976E-2</v>
      </c>
    </row>
    <row r="2342" spans="1:1">
      <c r="A2342" s="1">
        <v>0.53795889800597907</v>
      </c>
    </row>
    <row r="2343" spans="1:1">
      <c r="A2343" s="1">
        <v>0.82141781820739701</v>
      </c>
    </row>
    <row r="2344" spans="1:1">
      <c r="A2344" s="1">
        <v>-0.29763824440670617</v>
      </c>
    </row>
    <row r="2345" spans="1:1">
      <c r="A2345" s="1">
        <v>1.045575256698946</v>
      </c>
    </row>
    <row r="2346" spans="1:1">
      <c r="A2346" s="1">
        <v>-0.69556979104599903</v>
      </c>
    </row>
    <row r="2347" spans="1:1">
      <c r="A2347" s="1">
        <v>-1.1101075797704181</v>
      </c>
    </row>
    <row r="2348" spans="1:1">
      <c r="A2348" s="1">
        <v>-0.35309601958810144</v>
      </c>
    </row>
    <row r="2349" spans="1:1">
      <c r="A2349" s="1">
        <v>-3.9254696193497862E-2</v>
      </c>
    </row>
    <row r="2350" spans="1:1">
      <c r="A2350" s="1">
        <v>-0.71376684068763208</v>
      </c>
    </row>
    <row r="2351" spans="1:1">
      <c r="A2351" s="1">
        <v>-1.0817627806380776</v>
      </c>
    </row>
    <row r="2352" spans="1:1">
      <c r="A2352" s="1">
        <v>-0.79654510410159451</v>
      </c>
    </row>
    <row r="2353" spans="1:1">
      <c r="A2353" s="1">
        <v>-1.0766356384640505</v>
      </c>
    </row>
    <row r="2354" spans="1:1">
      <c r="A2354" s="1">
        <v>0.76388655249212123</v>
      </c>
    </row>
    <row r="2355" spans="1:1">
      <c r="A2355" s="1">
        <v>-1.0675830918868372</v>
      </c>
    </row>
    <row r="2356" spans="1:1">
      <c r="A2356" s="1">
        <v>1.3063303278906861</v>
      </c>
    </row>
    <row r="2357" spans="1:1">
      <c r="A2357" s="1">
        <v>0.79813713688572974</v>
      </c>
    </row>
    <row r="2358" spans="1:1">
      <c r="A2358" s="1">
        <v>0.69888942267730081</v>
      </c>
    </row>
    <row r="2359" spans="1:1">
      <c r="A2359" s="1">
        <v>-1.0376608684023458</v>
      </c>
    </row>
    <row r="2360" spans="1:1">
      <c r="A2360" s="1">
        <v>1.5854015825458103</v>
      </c>
    </row>
    <row r="2361" spans="1:1">
      <c r="A2361" s="1">
        <v>-1.1897687925489939</v>
      </c>
    </row>
    <row r="2362" spans="1:1">
      <c r="A2362" s="1">
        <v>-1.0092613856736414</v>
      </c>
    </row>
    <row r="2363" spans="1:1">
      <c r="A2363" s="1">
        <v>-0.1493378577663525</v>
      </c>
    </row>
    <row r="2364" spans="1:1">
      <c r="A2364" s="1">
        <v>-0.84500623538414854</v>
      </c>
    </row>
    <row r="2365" spans="1:1">
      <c r="A2365" s="1">
        <v>0.52488614656918831</v>
      </c>
    </row>
    <row r="2366" spans="1:1">
      <c r="A2366" s="1">
        <v>-0.55989763511521584</v>
      </c>
    </row>
    <row r="2367" spans="1:1">
      <c r="A2367" s="1">
        <v>-0.90215001280253038</v>
      </c>
    </row>
    <row r="2368" spans="1:1">
      <c r="A2368" s="1">
        <v>-0.20464798460804606</v>
      </c>
    </row>
    <row r="2369" spans="1:1">
      <c r="A2369" s="1">
        <v>1.9314412049708682</v>
      </c>
    </row>
    <row r="2370" spans="1:1">
      <c r="A2370" s="1">
        <v>0.83417603781264305</v>
      </c>
    </row>
    <row r="2371" spans="1:1">
      <c r="A2371" s="1">
        <v>1.4784425297143091</v>
      </c>
    </row>
    <row r="2372" spans="1:1">
      <c r="A2372" s="1">
        <v>1.1868341751215721</v>
      </c>
    </row>
    <row r="2373" spans="1:1">
      <c r="A2373" s="1">
        <v>-0.50081022495522887</v>
      </c>
    </row>
    <row r="2374" spans="1:1">
      <c r="A2374" s="1">
        <v>0.10042470265560555</v>
      </c>
    </row>
    <row r="2375" spans="1:1">
      <c r="A2375" s="1">
        <v>0.96358618887456005</v>
      </c>
    </row>
    <row r="2376" spans="1:1">
      <c r="A2376" s="1">
        <v>-0.40385613050311908</v>
      </c>
    </row>
    <row r="2377" spans="1:1">
      <c r="A2377" s="1">
        <v>0.80869672732552855</v>
      </c>
    </row>
    <row r="2378" spans="1:1">
      <c r="A2378" s="1">
        <v>1.0729455392647651</v>
      </c>
    </row>
    <row r="2379" spans="1:1">
      <c r="A2379" s="1">
        <v>-0.38591417284401519</v>
      </c>
    </row>
    <row r="2380" spans="1:1">
      <c r="A2380" s="1">
        <v>0.23952189213139452</v>
      </c>
    </row>
    <row r="2381" spans="1:1">
      <c r="A2381" s="1">
        <v>0.10370628524247136</v>
      </c>
    </row>
    <row r="2382" spans="1:1">
      <c r="A2382" s="1">
        <v>0.34767569659673669</v>
      </c>
    </row>
    <row r="2383" spans="1:1">
      <c r="A2383" s="1">
        <v>-1.3333940199350289</v>
      </c>
    </row>
    <row r="2384" spans="1:1">
      <c r="A2384" s="1">
        <v>8.8551130188363247E-2</v>
      </c>
    </row>
    <row r="2385" spans="1:1">
      <c r="A2385" s="1">
        <v>-0.60118331107603251</v>
      </c>
    </row>
    <row r="2386" spans="1:1">
      <c r="A2386" s="1">
        <v>0.35315796621178541</v>
      </c>
    </row>
    <row r="2387" spans="1:1">
      <c r="A2387" s="1">
        <v>-0.32494229633475757</v>
      </c>
    </row>
    <row r="2388" spans="1:1">
      <c r="A2388" s="1">
        <v>0.62225465344929143</v>
      </c>
    </row>
    <row r="2389" spans="1:1">
      <c r="A2389" s="1">
        <v>1.3401667081253401</v>
      </c>
    </row>
    <row r="2390" spans="1:1">
      <c r="A2390" s="1">
        <v>-1.2977244615189725</v>
      </c>
    </row>
    <row r="2391" spans="1:1">
      <c r="A2391" s="1">
        <v>-0.84422913161966551</v>
      </c>
    </row>
    <row r="2392" spans="1:1">
      <c r="A2392" s="1">
        <v>1.2271989963176284</v>
      </c>
    </row>
    <row r="2393" spans="1:1">
      <c r="A2393" s="1">
        <v>2.3216167440336344</v>
      </c>
    </row>
    <row r="2394" spans="1:1">
      <c r="A2394" s="1">
        <v>0.39692676569619711</v>
      </c>
    </row>
    <row r="2395" spans="1:1">
      <c r="A2395" s="1">
        <v>-0.82307052721367913</v>
      </c>
    </row>
    <row r="2396" spans="1:1">
      <c r="A2396" s="1">
        <v>0.38805747621723496</v>
      </c>
    </row>
    <row r="2397" spans="1:1">
      <c r="A2397" s="1">
        <v>-0.27265864596340306</v>
      </c>
    </row>
    <row r="2398" spans="1:1">
      <c r="A2398" s="1">
        <v>-1.5955427568223373</v>
      </c>
    </row>
    <row r="2399" spans="1:1">
      <c r="A2399" s="1">
        <v>1.2241801358664879</v>
      </c>
    </row>
    <row r="2400" spans="1:1">
      <c r="A2400" s="1">
        <v>0.78238314089696637</v>
      </c>
    </row>
    <row r="2401" spans="1:1">
      <c r="A2401" s="1">
        <v>-0.2334629585085361</v>
      </c>
    </row>
    <row r="2402" spans="1:1">
      <c r="A2402" s="1">
        <v>-0.41543839069439337</v>
      </c>
    </row>
    <row r="2403" spans="1:1">
      <c r="A2403" s="1">
        <v>-0.18699471003496482</v>
      </c>
    </row>
    <row r="2404" spans="1:1">
      <c r="A2404" s="1">
        <v>-0.179036643454211</v>
      </c>
    </row>
    <row r="2405" spans="1:1">
      <c r="A2405" s="1">
        <v>-1.8047019747043</v>
      </c>
    </row>
    <row r="2406" spans="1:1">
      <c r="A2406" s="1">
        <v>-1.7117952325270012</v>
      </c>
    </row>
    <row r="2407" spans="1:1">
      <c r="A2407" s="1">
        <v>-0.20236536477271994</v>
      </c>
    </row>
    <row r="2408" spans="1:1">
      <c r="A2408" s="1">
        <v>7.8725637189006464E-2</v>
      </c>
    </row>
    <row r="2409" spans="1:1">
      <c r="A2409" s="1">
        <v>-0.62143780285266659</v>
      </c>
    </row>
    <row r="2410" spans="1:1">
      <c r="A2410" s="1">
        <v>-1.2446708984941446</v>
      </c>
    </row>
    <row r="2411" spans="1:1">
      <c r="A2411" s="1">
        <v>-0.75238198031572123</v>
      </c>
    </row>
    <row r="2412" spans="1:1">
      <c r="A2412" s="1">
        <v>0.17329087344148697</v>
      </c>
    </row>
    <row r="2413" spans="1:1">
      <c r="A2413" s="1">
        <v>-3.701181175825595E-2</v>
      </c>
    </row>
    <row r="2414" spans="1:1">
      <c r="A2414" s="1">
        <v>0.36149533124295963</v>
      </c>
    </row>
    <row r="2415" spans="1:1">
      <c r="A2415" s="1">
        <v>0.53919022912109793</v>
      </c>
    </row>
    <row r="2416" spans="1:1">
      <c r="A2416" s="1">
        <v>-0.57755839667493825</v>
      </c>
    </row>
    <row r="2417" spans="1:1">
      <c r="A2417" s="1">
        <v>-1.2742027133368845</v>
      </c>
    </row>
    <row r="2418" spans="1:1">
      <c r="A2418" s="1">
        <v>-1.2285385686552965</v>
      </c>
    </row>
    <row r="2419" spans="1:1">
      <c r="A2419" s="1">
        <v>-0.33814336995097516</v>
      </c>
    </row>
    <row r="2420" spans="1:1">
      <c r="A2420" s="1">
        <v>6.3711697057227651E-2</v>
      </c>
    </row>
    <row r="2421" spans="1:1">
      <c r="A2421" s="1">
        <v>0.92129902866582825</v>
      </c>
    </row>
    <row r="2422" spans="1:1">
      <c r="A2422" s="1">
        <v>1.2282589782616942</v>
      </c>
    </row>
    <row r="2423" spans="1:1">
      <c r="A2423" s="1">
        <v>0.93212869008606547</v>
      </c>
    </row>
    <row r="2424" spans="1:1">
      <c r="A2424" s="1">
        <v>1.396266152692883</v>
      </c>
    </row>
    <row r="2425" spans="1:1">
      <c r="A2425" s="1">
        <v>-0.36708286532714807</v>
      </c>
    </row>
    <row r="2426" spans="1:1">
      <c r="A2426" s="1">
        <v>-0.37296394046486825</v>
      </c>
    </row>
    <row r="2427" spans="1:1">
      <c r="A2427" s="1">
        <v>-0.4352731381822903</v>
      </c>
    </row>
    <row r="2428" spans="1:1">
      <c r="A2428" s="1">
        <v>1.1956305946967252</v>
      </c>
    </row>
    <row r="2429" spans="1:1">
      <c r="A2429" s="1">
        <v>-1.5978522085920992</v>
      </c>
    </row>
    <row r="2430" spans="1:1">
      <c r="A2430" s="1">
        <v>-0.34503360833784158</v>
      </c>
    </row>
    <row r="2431" spans="1:1">
      <c r="A2431" s="1">
        <v>1.0764908834461679</v>
      </c>
    </row>
    <row r="2432" spans="1:1">
      <c r="A2432" s="1">
        <v>-0.15626964320007181</v>
      </c>
    </row>
    <row r="2433" spans="1:1">
      <c r="A2433" s="1">
        <v>-0.79029759578593128</v>
      </c>
    </row>
    <row r="2434" spans="1:1">
      <c r="A2434" s="1">
        <v>-0.3029190776126004</v>
      </c>
    </row>
    <row r="2435" spans="1:1">
      <c r="A2435" s="1">
        <v>1.922761861762742</v>
      </c>
    </row>
    <row r="2436" spans="1:1">
      <c r="A2436" s="1">
        <v>-2.6640838586374915</v>
      </c>
    </row>
    <row r="2437" spans="1:1">
      <c r="A2437" s="1">
        <v>-0.31977497854990844</v>
      </c>
    </row>
    <row r="2438" spans="1:1">
      <c r="A2438" s="1">
        <v>0.57214676064068071</v>
      </c>
    </row>
    <row r="2439" spans="1:1">
      <c r="A2439" s="1">
        <v>-1.3961721375004399</v>
      </c>
    </row>
    <row r="2440" spans="1:1">
      <c r="A2440" s="1">
        <v>0.30919064333296042</v>
      </c>
    </row>
    <row r="2441" spans="1:1">
      <c r="A2441" s="1">
        <v>0.10305483763146306</v>
      </c>
    </row>
    <row r="2442" spans="1:1">
      <c r="A2442" s="1">
        <v>1.4015443547086242</v>
      </c>
    </row>
    <row r="2443" spans="1:1">
      <c r="A2443" s="1">
        <v>-1.0739816393610053</v>
      </c>
    </row>
    <row r="2444" spans="1:1">
      <c r="A2444" s="1">
        <v>1.6096662774468493</v>
      </c>
    </row>
    <row r="2445" spans="1:1">
      <c r="A2445" s="1">
        <v>-1.9570647156404961</v>
      </c>
    </row>
    <row r="2446" spans="1:1">
      <c r="A2446" s="1">
        <v>0.16994650222303787</v>
      </c>
    </row>
    <row r="2447" spans="1:1">
      <c r="A2447" s="1">
        <v>-0.68121687813047327</v>
      </c>
    </row>
    <row r="2448" spans="1:1">
      <c r="A2448" s="1">
        <v>-0.59666837910433079</v>
      </c>
    </row>
    <row r="2449" spans="1:1">
      <c r="A2449" s="1">
        <v>6.0487033016341108E-3</v>
      </c>
    </row>
    <row r="2450" spans="1:1">
      <c r="A2450" s="1">
        <v>-0.7197082814467417</v>
      </c>
    </row>
    <row r="2451" spans="1:1">
      <c r="A2451" s="1">
        <v>-1.7120562795666485</v>
      </c>
    </row>
    <row r="2452" spans="1:1">
      <c r="A2452" s="1">
        <v>1.4966528371417249</v>
      </c>
    </row>
    <row r="2453" spans="1:1">
      <c r="A2453" s="1">
        <v>-0.94483271135979474</v>
      </c>
    </row>
    <row r="2454" spans="1:1">
      <c r="A2454" s="1">
        <v>-0.88268853433156691</v>
      </c>
    </row>
    <row r="2455" spans="1:1">
      <c r="A2455" s="1">
        <v>-1.7561980801474588</v>
      </c>
    </row>
    <row r="2456" spans="1:1">
      <c r="A2456" s="1">
        <v>-0.80770308987588413</v>
      </c>
    </row>
    <row r="2457" spans="1:1">
      <c r="A2457" s="1">
        <v>0.40417333261092603</v>
      </c>
    </row>
    <row r="2458" spans="1:1">
      <c r="A2458" s="1">
        <v>0.35187983327664107</v>
      </c>
    </row>
    <row r="2459" spans="1:1">
      <c r="A2459" s="1">
        <v>0.85465434768642901</v>
      </c>
    </row>
    <row r="2460" spans="1:1">
      <c r="A2460" s="1">
        <v>-2.5118154892128534E-2</v>
      </c>
    </row>
    <row r="2461" spans="1:1">
      <c r="A2461" s="1">
        <v>-0.40707154461948047</v>
      </c>
    </row>
    <row r="2462" spans="1:1">
      <c r="A2462" s="1">
        <v>1.3805198000964851</v>
      </c>
    </row>
    <row r="2463" spans="1:1">
      <c r="A2463" s="1">
        <v>-1.3238569726206681</v>
      </c>
    </row>
    <row r="2464" spans="1:1">
      <c r="A2464" s="1">
        <v>0.61165046686624169</v>
      </c>
    </row>
    <row r="2465" spans="1:1">
      <c r="A2465" s="1">
        <v>-1.2249798302128161</v>
      </c>
    </row>
    <row r="2466" spans="1:1">
      <c r="A2466" s="1">
        <v>-1.3453719061928644</v>
      </c>
    </row>
    <row r="2467" spans="1:1">
      <c r="A2467" s="1">
        <v>-0.79351779582181448</v>
      </c>
    </row>
    <row r="2468" spans="1:1">
      <c r="A2468" s="1">
        <v>0.71186988657115458</v>
      </c>
    </row>
    <row r="2469" spans="1:1">
      <c r="A2469" s="1">
        <v>0.33709205656041841</v>
      </c>
    </row>
    <row r="2470" spans="1:1">
      <c r="A2470" s="1">
        <v>-0.87710803084566336</v>
      </c>
    </row>
    <row r="2471" spans="1:1">
      <c r="A2471" s="1">
        <v>-0.66350512524622296</v>
      </c>
    </row>
    <row r="2472" spans="1:1">
      <c r="A2472" s="1">
        <v>0.54806640542918794</v>
      </c>
    </row>
    <row r="2473" spans="1:1">
      <c r="A2473" s="1">
        <v>-0.31339145424446291</v>
      </c>
    </row>
    <row r="2474" spans="1:1">
      <c r="A2474" s="1">
        <v>-0.86004871134072181</v>
      </c>
    </row>
    <row r="2475" spans="1:1">
      <c r="A2475" s="1">
        <v>-1.9260854682543931</v>
      </c>
    </row>
    <row r="2476" spans="1:1">
      <c r="A2476" s="1">
        <v>2.0721951365429403</v>
      </c>
    </row>
    <row r="2477" spans="1:1">
      <c r="A2477" s="1">
        <v>4.101151060404774E-3</v>
      </c>
    </row>
    <row r="2478" spans="1:1">
      <c r="A2478" s="1">
        <v>-9.5842448315681672E-2</v>
      </c>
    </row>
    <row r="2479" spans="1:1">
      <c r="A2479" s="1">
        <v>1.3925690597205662</v>
      </c>
    </row>
    <row r="2480" spans="1:1">
      <c r="A2480" s="1">
        <v>-0.65942533944950887</v>
      </c>
    </row>
    <row r="2481" spans="1:1">
      <c r="A2481" s="1">
        <v>0.47319947614701807</v>
      </c>
    </row>
    <row r="2482" spans="1:1">
      <c r="A2482" s="1">
        <v>1.2246435751592633</v>
      </c>
    </row>
    <row r="2483" spans="1:1">
      <c r="A2483" s="1">
        <v>-0.66410095753948295</v>
      </c>
    </row>
    <row r="2484" spans="1:1">
      <c r="A2484" s="1">
        <v>0.83467225639470466</v>
      </c>
    </row>
    <row r="2485" spans="1:1">
      <c r="A2485" s="1">
        <v>-0.64854542600102727</v>
      </c>
    </row>
    <row r="2486" spans="1:1">
      <c r="A2486" s="1">
        <v>-1.4695393238164085</v>
      </c>
    </row>
    <row r="2487" spans="1:1">
      <c r="A2487" s="1">
        <v>-0.98617858278363957</v>
      </c>
    </row>
    <row r="2488" spans="1:1">
      <c r="A2488" s="1">
        <v>-0.1353019055868307</v>
      </c>
    </row>
    <row r="2489" spans="1:1">
      <c r="A2489" s="1">
        <v>-1.2506366545078906</v>
      </c>
    </row>
    <row r="2490" spans="1:1">
      <c r="A2490" s="1">
        <v>1.9971869555259039</v>
      </c>
    </row>
    <row r="2491" spans="1:1">
      <c r="A2491" s="1">
        <v>1.175045976689463</v>
      </c>
    </row>
    <row r="2492" spans="1:1">
      <c r="A2492" s="1">
        <v>-0.91382705114474505</v>
      </c>
    </row>
    <row r="2493" spans="1:1">
      <c r="A2493" s="1">
        <v>5.8093003480793146E-2</v>
      </c>
    </row>
    <row r="2494" spans="1:1">
      <c r="A2494" s="1">
        <v>-0.23686406590940273</v>
      </c>
    </row>
    <row r="2495" spans="1:1">
      <c r="A2495" s="1">
        <v>-0.7277956846575877</v>
      </c>
    </row>
    <row r="2496" spans="1:1">
      <c r="A2496" s="1">
        <v>1.3349634166346296</v>
      </c>
    </row>
    <row r="2497" spans="1:1">
      <c r="A2497" s="1">
        <v>0.6936752657988825</v>
      </c>
    </row>
    <row r="2498" spans="1:1">
      <c r="A2498" s="1">
        <v>-0.29243327961044219</v>
      </c>
    </row>
    <row r="2499" spans="1:1">
      <c r="A2499" s="1">
        <v>-0.13680505404406545</v>
      </c>
    </row>
    <row r="2500" spans="1:1">
      <c r="A2500" s="1">
        <v>0.31951172373288939</v>
      </c>
    </row>
    <row r="2501" spans="1:1">
      <c r="A2501" s="1">
        <v>4.5057541026264469E-2</v>
      </c>
    </row>
    <row r="2502" spans="1:1">
      <c r="A2502" s="1">
        <v>0.60962668598267733</v>
      </c>
    </row>
    <row r="2503" spans="1:1">
      <c r="A2503" s="1">
        <v>0.74658616326578553</v>
      </c>
    </row>
    <row r="2504" spans="1:1">
      <c r="A2504" s="1">
        <v>0.90664361753584566</v>
      </c>
    </row>
    <row r="2505" spans="1:1">
      <c r="A2505" s="1">
        <v>0.14969063706577257</v>
      </c>
    </row>
    <row r="2506" spans="1:1">
      <c r="A2506" s="1">
        <v>-0.17127026321063493</v>
      </c>
    </row>
    <row r="2507" spans="1:1">
      <c r="A2507" s="1">
        <v>-1.4165021693384157</v>
      </c>
    </row>
    <row r="2508" spans="1:1">
      <c r="A2508" s="1">
        <v>0.14861018378469443</v>
      </c>
    </row>
    <row r="2509" spans="1:1">
      <c r="A2509" s="1">
        <v>-0.84542517756538516</v>
      </c>
    </row>
    <row r="2510" spans="1:1">
      <c r="A2510" s="1">
        <v>1.0058010800427668E-2</v>
      </c>
    </row>
    <row r="2511" spans="1:1">
      <c r="A2511" s="1">
        <v>0.20827690163737728</v>
      </c>
    </row>
    <row r="2512" spans="1:1">
      <c r="A2512" s="1">
        <v>-1.3119122717658684</v>
      </c>
    </row>
    <row r="2513" spans="1:1">
      <c r="A2513" s="1">
        <v>-1.0882562956317803</v>
      </c>
    </row>
    <row r="2514" spans="1:1">
      <c r="A2514" s="1">
        <v>0.52318984696186388</v>
      </c>
    </row>
    <row r="2515" spans="1:1">
      <c r="A2515" s="1">
        <v>-1.4204011441389173</v>
      </c>
    </row>
    <row r="2516" spans="1:1">
      <c r="A2516" s="1">
        <v>-2.0730652342824367</v>
      </c>
    </row>
    <row r="2517" spans="1:1">
      <c r="A2517" s="1">
        <v>1.2223431828205729</v>
      </c>
    </row>
    <row r="2518" spans="1:1">
      <c r="A2518" s="1">
        <v>-0.83587672873055396</v>
      </c>
    </row>
    <row r="2519" spans="1:1">
      <c r="A2519" s="1">
        <v>1.0728425835985065</v>
      </c>
    </row>
    <row r="2520" spans="1:1">
      <c r="A2520" s="1">
        <v>0.27820599607052243</v>
      </c>
    </row>
    <row r="2521" spans="1:1">
      <c r="A2521" s="1">
        <v>-1.0582958297089684</v>
      </c>
    </row>
    <row r="2522" spans="1:1">
      <c r="A2522" s="1">
        <v>-0.77893025420816131</v>
      </c>
    </row>
    <row r="2523" spans="1:1">
      <c r="A2523" s="1">
        <v>-1.3302502020494069</v>
      </c>
    </row>
    <row r="2524" spans="1:1">
      <c r="A2524" s="1">
        <v>-1.7683756238145927</v>
      </c>
    </row>
    <row r="2525" spans="1:1">
      <c r="A2525" s="1">
        <v>1.7615401541545928</v>
      </c>
    </row>
    <row r="2526" spans="1:1">
      <c r="A2526" s="1">
        <v>-0.55807353289931627</v>
      </c>
    </row>
    <row r="2527" spans="1:1">
      <c r="A2527" s="1">
        <v>5.5336904406196749E-2</v>
      </c>
    </row>
    <row r="2528" spans="1:1">
      <c r="A2528" s="1">
        <v>1.5478302776150668</v>
      </c>
    </row>
    <row r="2529" spans="1:1">
      <c r="A2529" s="1">
        <v>-0.45630226112928152</v>
      </c>
    </row>
    <row r="2530" spans="1:1">
      <c r="A2530" s="1">
        <v>0.39346190171628359</v>
      </c>
    </row>
    <row r="2531" spans="1:1">
      <c r="A2531" s="1">
        <v>9.9329064092147507E-2</v>
      </c>
    </row>
    <row r="2532" spans="1:1">
      <c r="A2532" s="1">
        <v>-0.86537028376977787</v>
      </c>
    </row>
    <row r="2533" spans="1:1">
      <c r="A2533" s="1">
        <v>-1.4507274358769813</v>
      </c>
    </row>
    <row r="2534" spans="1:1">
      <c r="A2534" s="1">
        <v>2.9449580196031291E-2</v>
      </c>
    </row>
    <row r="2535" spans="1:1">
      <c r="A2535" s="1">
        <v>-0.16267832029999685</v>
      </c>
    </row>
    <row r="2536" spans="1:1">
      <c r="A2536" s="1">
        <v>-0.17139727182639702</v>
      </c>
    </row>
    <row r="2537" spans="1:1">
      <c r="A2537" s="1">
        <v>-0.9597366119808739</v>
      </c>
    </row>
    <row r="2538" spans="1:1">
      <c r="A2538" s="1">
        <v>1.1249559076529332</v>
      </c>
    </row>
    <row r="2539" spans="1:1">
      <c r="A2539" s="1">
        <v>-2.1699682163299396</v>
      </c>
    </row>
    <row r="2540" spans="1:1">
      <c r="A2540" s="1">
        <v>-1.0934783613308503</v>
      </c>
    </row>
    <row r="2541" spans="1:1">
      <c r="A2541" s="1">
        <v>-1.0801673886788263</v>
      </c>
    </row>
    <row r="2542" spans="1:1">
      <c r="A2542" s="1">
        <v>-0.1967699236359633</v>
      </c>
    </row>
    <row r="2543" spans="1:1">
      <c r="A2543" s="1">
        <v>-0.44676577522258887</v>
      </c>
    </row>
    <row r="2544" spans="1:1">
      <c r="A2544" s="1">
        <v>-0.87548655886248161</v>
      </c>
    </row>
    <row r="2545" spans="1:1">
      <c r="A2545" s="1">
        <v>1.8757208848397258</v>
      </c>
    </row>
    <row r="2546" spans="1:1">
      <c r="A2546" s="1">
        <v>-1.2929152843532692</v>
      </c>
    </row>
    <row r="2547" spans="1:1">
      <c r="A2547" s="1">
        <v>-1.2285315404516659</v>
      </c>
    </row>
    <row r="2548" spans="1:1">
      <c r="A2548" s="1">
        <v>-1.003057920173692</v>
      </c>
    </row>
    <row r="2549" spans="1:1">
      <c r="A2549" s="1">
        <v>1.2206415325662703</v>
      </c>
    </row>
    <row r="2550" spans="1:1">
      <c r="A2550" s="1">
        <v>0.70480444249680141</v>
      </c>
    </row>
    <row r="2551" spans="1:1">
      <c r="A2551" s="1">
        <v>0.35299876375550732</v>
      </c>
    </row>
    <row r="2552" spans="1:1">
      <c r="A2552" s="1">
        <v>-1.3888671144882747</v>
      </c>
    </row>
    <row r="2553" spans="1:1">
      <c r="A2553" s="1">
        <v>2.1797195009081847</v>
      </c>
    </row>
    <row r="2554" spans="1:1">
      <c r="A2554" s="1">
        <v>-1.1773214924819113</v>
      </c>
    </row>
    <row r="2555" spans="1:1">
      <c r="A2555" s="1">
        <v>1.1279061187587458</v>
      </c>
    </row>
    <row r="2556" spans="1:1">
      <c r="A2556" s="1">
        <v>-3.0287205790938003</v>
      </c>
    </row>
    <row r="2557" spans="1:1">
      <c r="A2557" s="1">
        <v>-0.55422992569260776</v>
      </c>
    </row>
    <row r="2558" spans="1:1">
      <c r="A2558" s="1">
        <v>0.58432708160199498</v>
      </c>
    </row>
    <row r="2559" spans="1:1">
      <c r="A2559" s="1">
        <v>1.2122355838312759</v>
      </c>
    </row>
    <row r="2560" spans="1:1">
      <c r="A2560" s="1">
        <v>-1.0194474043454531</v>
      </c>
    </row>
    <row r="2561" spans="1:1">
      <c r="A2561" s="1">
        <v>-0.36589612284940676</v>
      </c>
    </row>
    <row r="2562" spans="1:1">
      <c r="A2562" s="1">
        <v>1.1194570935478181</v>
      </c>
    </row>
    <row r="2563" spans="1:1">
      <c r="A2563" s="1">
        <v>1.6065918909651495</v>
      </c>
    </row>
    <row r="2564" spans="1:1">
      <c r="A2564" s="1">
        <v>0.36204976585675097</v>
      </c>
    </row>
    <row r="2565" spans="1:1">
      <c r="A2565" s="1">
        <v>0.23565186222648676</v>
      </c>
    </row>
    <row r="2566" spans="1:1">
      <c r="A2566" s="1">
        <v>0.95139943556960405</v>
      </c>
    </row>
    <row r="2567" spans="1:1">
      <c r="A2567" s="1">
        <v>0.14492138911058811</v>
      </c>
    </row>
    <row r="2568" spans="1:1">
      <c r="A2568" s="1">
        <v>-0.35096640739843676</v>
      </c>
    </row>
    <row r="2569" spans="1:1">
      <c r="A2569" s="1">
        <v>-0.49577790354731133</v>
      </c>
    </row>
    <row r="2570" spans="1:1">
      <c r="A2570" s="1">
        <v>-0.37040319723582926</v>
      </c>
    </row>
    <row r="2571" spans="1:1">
      <c r="A2571" s="1">
        <v>-1.5516321092271497</v>
      </c>
    </row>
    <row r="2572" spans="1:1">
      <c r="A2572" s="1">
        <v>-3.0560145997190569</v>
      </c>
    </row>
    <row r="2573" spans="1:1">
      <c r="A2573" s="1">
        <v>-5.4260217255678048E-2</v>
      </c>
    </row>
    <row r="2574" spans="1:1">
      <c r="A2574" s="1">
        <v>-0.75495152321638792</v>
      </c>
    </row>
    <row r="2575" spans="1:1">
      <c r="A2575" s="1">
        <v>-0.34667925396209942</v>
      </c>
    </row>
    <row r="2576" spans="1:1">
      <c r="A2576" s="1">
        <v>1.1799536103976269</v>
      </c>
    </row>
    <row r="2577" spans="1:1">
      <c r="A2577" s="1">
        <v>-0.98861987213168212</v>
      </c>
    </row>
    <row r="2578" spans="1:1">
      <c r="A2578" s="1">
        <v>-0.55918851196740427</v>
      </c>
    </row>
    <row r="2579" spans="1:1">
      <c r="A2579" s="1">
        <v>0.35357993459905701</v>
      </c>
    </row>
    <row r="2580" spans="1:1">
      <c r="A2580" s="1">
        <v>-3.6011859924151035E-4</v>
      </c>
    </row>
    <row r="2581" spans="1:1">
      <c r="A2581" s="1">
        <v>-0.52509688983436065</v>
      </c>
    </row>
    <row r="2582" spans="1:1">
      <c r="A2582" s="1">
        <v>-0.57600476846513349</v>
      </c>
    </row>
    <row r="2583" spans="1:1">
      <c r="A2583" s="1">
        <v>-1.6888463299814722</v>
      </c>
    </row>
    <row r="2584" spans="1:1">
      <c r="A2584" s="1">
        <v>-0.31945344019254485</v>
      </c>
    </row>
    <row r="2585" spans="1:1">
      <c r="A2585" s="1">
        <v>0.74524290492687761</v>
      </c>
    </row>
    <row r="2586" spans="1:1">
      <c r="A2586" s="1">
        <v>1.3568063472531877</v>
      </c>
    </row>
    <row r="2587" spans="1:1">
      <c r="A2587" s="1">
        <v>1.4790405992726452</v>
      </c>
    </row>
    <row r="2588" spans="1:1">
      <c r="A2588" s="1">
        <v>0.44460416654908241</v>
      </c>
    </row>
    <row r="2589" spans="1:1">
      <c r="A2589" s="1">
        <v>-2.0243691934688739</v>
      </c>
    </row>
    <row r="2590" spans="1:1">
      <c r="A2590" s="1">
        <v>1.380908136778197</v>
      </c>
    </row>
    <row r="2591" spans="1:1">
      <c r="A2591" s="1">
        <v>0.65184062782692798</v>
      </c>
    </row>
    <row r="2592" spans="1:1">
      <c r="A2592" s="1">
        <v>0.43912874347674591</v>
      </c>
    </row>
    <row r="2593" spans="1:1">
      <c r="A2593" s="1">
        <v>2.5380111864726986</v>
      </c>
    </row>
    <row r="2594" spans="1:1">
      <c r="A2594" s="1">
        <v>0.58770328402868843</v>
      </c>
    </row>
    <row r="2595" spans="1:1">
      <c r="A2595" s="1">
        <v>0.56269941269311397</v>
      </c>
    </row>
    <row r="2596" spans="1:1">
      <c r="A2596" s="1">
        <v>0.16117700724867284</v>
      </c>
    </row>
    <row r="2597" spans="1:1">
      <c r="A2597" s="1">
        <v>0.528147519064182</v>
      </c>
    </row>
    <row r="2598" spans="1:1">
      <c r="A2598" s="1">
        <v>0.84474089832762478</v>
      </c>
    </row>
    <row r="2599" spans="1:1">
      <c r="A2599" s="1">
        <v>-0.91373370765058182</v>
      </c>
    </row>
    <row r="2600" spans="1:1">
      <c r="A2600" s="1">
        <v>1.3161476542750035</v>
      </c>
    </row>
    <row r="2601" spans="1:1">
      <c r="A2601" s="1">
        <v>1.2808254452909305</v>
      </c>
    </row>
    <row r="2602" spans="1:1">
      <c r="A2602" s="1">
        <v>0.90534235181150868</v>
      </c>
    </row>
    <row r="2603" spans="1:1">
      <c r="A2603" s="1">
        <v>-0.21169960866360693</v>
      </c>
    </row>
    <row r="2604" spans="1:1">
      <c r="A2604" s="1">
        <v>-0.29021357898066757</v>
      </c>
    </row>
    <row r="2605" spans="1:1">
      <c r="A2605" s="1">
        <v>-1.0730970271215976</v>
      </c>
    </row>
    <row r="2606" spans="1:1">
      <c r="A2606" s="1">
        <v>0.19291892838237379</v>
      </c>
    </row>
    <row r="2607" spans="1:1">
      <c r="A2607" s="1">
        <v>0.17163346563342446</v>
      </c>
    </row>
    <row r="2608" spans="1:1">
      <c r="A2608" s="1">
        <v>-0.49193763270057056</v>
      </c>
    </row>
    <row r="2609" spans="1:1">
      <c r="A2609" s="1">
        <v>-0.91693940954588937</v>
      </c>
    </row>
    <row r="2610" spans="1:1">
      <c r="A2610" s="1">
        <v>1.5382306235285972</v>
      </c>
    </row>
    <row r="2611" spans="1:1">
      <c r="A2611" s="1">
        <v>1.5402275217403831</v>
      </c>
    </row>
    <row r="2612" spans="1:1">
      <c r="A2612" s="1">
        <v>0.58802903268077089</v>
      </c>
    </row>
    <row r="2613" spans="1:1">
      <c r="A2613" s="1">
        <v>-0.56023450657254159</v>
      </c>
    </row>
    <row r="2614" spans="1:1">
      <c r="A2614" s="1">
        <v>-0.20490885839872869</v>
      </c>
    </row>
    <row r="2615" spans="1:1">
      <c r="A2615" s="1">
        <v>-0.88551781347229452</v>
      </c>
    </row>
    <row r="2616" spans="1:1">
      <c r="A2616" s="1">
        <v>0.54338806458118838</v>
      </c>
    </row>
    <row r="2617" spans="1:1">
      <c r="A2617" s="1">
        <v>0.69855630851115769</v>
      </c>
    </row>
    <row r="2618" spans="1:1">
      <c r="A2618" s="1">
        <v>0.21045858482633389</v>
      </c>
    </row>
    <row r="2619" spans="1:1">
      <c r="A2619" s="1">
        <v>-1.0609126297541316</v>
      </c>
    </row>
    <row r="2620" spans="1:1">
      <c r="A2620" s="1">
        <v>0.40893836981564535</v>
      </c>
    </row>
    <row r="2621" spans="1:1">
      <c r="A2621" s="1">
        <v>1.2611713836369387</v>
      </c>
    </row>
    <row r="2622" spans="1:1">
      <c r="A2622" s="1">
        <v>0.36186835393085715</v>
      </c>
    </row>
    <row r="2623" spans="1:1">
      <c r="A2623" s="1">
        <v>0.30354367338110866</v>
      </c>
    </row>
    <row r="2624" spans="1:1">
      <c r="A2624" s="1">
        <v>-1.0759582285004914</v>
      </c>
    </row>
    <row r="2625" spans="1:1">
      <c r="A2625" s="1">
        <v>-1.1682799041131315</v>
      </c>
    </row>
    <row r="2626" spans="1:1">
      <c r="A2626" s="1">
        <v>0.83338438342421695</v>
      </c>
    </row>
    <row r="2627" spans="1:1">
      <c r="A2627" s="1">
        <v>-1.0136201310679609</v>
      </c>
    </row>
    <row r="2628" spans="1:1">
      <c r="A2628" s="1">
        <v>1.2196704988979201</v>
      </c>
    </row>
    <row r="2629" spans="1:1">
      <c r="A2629" s="1">
        <v>-0.25196701123574905</v>
      </c>
    </row>
    <row r="2630" spans="1:1">
      <c r="A2630" s="1">
        <v>-0.84073364458923239</v>
      </c>
    </row>
    <row r="2631" spans="1:1">
      <c r="A2631" s="1">
        <v>-0.16959434231101628</v>
      </c>
    </row>
    <row r="2632" spans="1:1">
      <c r="A2632" s="1">
        <v>-1.9523419052717963</v>
      </c>
    </row>
    <row r="2633" spans="1:1">
      <c r="A2633" s="1">
        <v>0.30710317101812068</v>
      </c>
    </row>
    <row r="2634" spans="1:1">
      <c r="A2634" s="1">
        <v>-0.69783938833512904</v>
      </c>
    </row>
    <row r="2635" spans="1:1">
      <c r="A2635" s="1">
        <v>0.49322660018143671</v>
      </c>
    </row>
    <row r="2636" spans="1:1">
      <c r="A2636" s="1">
        <v>0.56870080523154853</v>
      </c>
    </row>
    <row r="2637" spans="1:1">
      <c r="A2637" s="1">
        <v>-0.68346339894749364</v>
      </c>
    </row>
    <row r="2638" spans="1:1">
      <c r="A2638" s="1">
        <v>1.4568886450139167</v>
      </c>
    </row>
    <row r="2639" spans="1:1">
      <c r="A2639" s="1">
        <v>-1.266813066492138</v>
      </c>
    </row>
    <row r="2640" spans="1:1">
      <c r="A2640" s="1">
        <v>-0.21465995336613886</v>
      </c>
    </row>
    <row r="2641" spans="1:1">
      <c r="A2641" s="1">
        <v>0.63207184313659059</v>
      </c>
    </row>
    <row r="2642" spans="1:1">
      <c r="A2642" s="1">
        <v>0.83510447448913872</v>
      </c>
    </row>
    <row r="2643" spans="1:1">
      <c r="A2643" s="1">
        <v>-1.0805351322561041</v>
      </c>
    </row>
    <row r="2644" spans="1:1">
      <c r="A2644" s="1">
        <v>0.21749718096186521</v>
      </c>
    </row>
    <row r="2645" spans="1:1">
      <c r="A2645" s="1">
        <v>1.7259964382654331</v>
      </c>
    </row>
    <row r="2646" spans="1:1">
      <c r="A2646" s="1">
        <v>1.2489356635499074</v>
      </c>
    </row>
    <row r="2647" spans="1:1">
      <c r="A2647" s="1">
        <v>0.43873092247037648</v>
      </c>
    </row>
    <row r="2648" spans="1:1">
      <c r="A2648" s="1">
        <v>1.1536885858827759</v>
      </c>
    </row>
    <row r="2649" spans="1:1">
      <c r="A2649" s="1">
        <v>0.41729883306532822</v>
      </c>
    </row>
    <row r="2650" spans="1:1">
      <c r="A2650" s="1">
        <v>0.36834895723713479</v>
      </c>
    </row>
    <row r="2651" spans="1:1">
      <c r="A2651" s="1">
        <v>1.9625333437822388</v>
      </c>
    </row>
    <row r="2652" spans="1:1">
      <c r="A2652" s="1">
        <v>2.2416282396641787</v>
      </c>
    </row>
    <row r="2653" spans="1:1">
      <c r="A2653" s="1">
        <v>-0.62425324108777414</v>
      </c>
    </row>
    <row r="2654" spans="1:1">
      <c r="A2654" s="1">
        <v>-0.50171694032812209</v>
      </c>
    </row>
    <row r="2655" spans="1:1">
      <c r="A2655" s="1">
        <v>0.34574334769460791</v>
      </c>
    </row>
    <row r="2656" spans="1:1">
      <c r="A2656" s="1">
        <v>-0.83330885960081691</v>
      </c>
    </row>
    <row r="2657" spans="1:1">
      <c r="A2657" s="1">
        <v>-0.48418334209608838</v>
      </c>
    </row>
    <row r="2658" spans="1:1">
      <c r="A2658" s="1">
        <v>-0.53239695769987816</v>
      </c>
    </row>
    <row r="2659" spans="1:1">
      <c r="A2659" s="1">
        <v>0.31949580304355207</v>
      </c>
    </row>
    <row r="2660" spans="1:1">
      <c r="A2660" s="1">
        <v>0.66375481172421646</v>
      </c>
    </row>
    <row r="2661" spans="1:1">
      <c r="A2661" s="1">
        <v>-0.28265328508394838</v>
      </c>
    </row>
    <row r="2662" spans="1:1">
      <c r="A2662" s="1">
        <v>0.23110284865179187</v>
      </c>
    </row>
    <row r="2663" spans="1:1">
      <c r="A2663" s="1">
        <v>-1.0527395012819034</v>
      </c>
    </row>
    <row r="2664" spans="1:1">
      <c r="A2664" s="1">
        <v>-0.70163244687001436</v>
      </c>
    </row>
    <row r="2665" spans="1:1">
      <c r="A2665" s="1">
        <v>-0.62164626720608118</v>
      </c>
    </row>
    <row r="2666" spans="1:1">
      <c r="A2666" s="1">
        <v>0.38157167083971422</v>
      </c>
    </row>
    <row r="2667" spans="1:1">
      <c r="A2667" s="1">
        <v>0.67080171088919482</v>
      </c>
    </row>
    <row r="2668" spans="1:1">
      <c r="A2668" s="1">
        <v>0.26095150670186218</v>
      </c>
    </row>
    <row r="2669" spans="1:1">
      <c r="A2669" s="1">
        <v>-1.2455475633327318</v>
      </c>
    </row>
    <row r="2670" spans="1:1">
      <c r="A2670" s="1">
        <v>1.2356722411589072</v>
      </c>
    </row>
    <row r="2671" spans="1:1">
      <c r="A2671" s="1">
        <v>-0.35722815468644065</v>
      </c>
    </row>
    <row r="2672" spans="1:1">
      <c r="A2672" s="1">
        <v>-1.2714301018426979</v>
      </c>
    </row>
    <row r="2673" spans="1:1">
      <c r="A2673" s="1">
        <v>0.6647979796252792</v>
      </c>
    </row>
    <row r="2674" spans="1:1">
      <c r="A2674" s="1">
        <v>0.85490251620394098</v>
      </c>
    </row>
    <row r="2675" spans="1:1">
      <c r="A2675" s="1">
        <v>0.82531732569341854</v>
      </c>
    </row>
    <row r="2676" spans="1:1">
      <c r="A2676" s="1">
        <v>-2.2445233723260163</v>
      </c>
    </row>
    <row r="2677" spans="1:1">
      <c r="A2677" s="1">
        <v>0.52511010415696813</v>
      </c>
    </row>
    <row r="2678" spans="1:1">
      <c r="A2678" s="1">
        <v>-0.90212110723917638</v>
      </c>
    </row>
    <row r="2679" spans="1:1">
      <c r="A2679" s="1">
        <v>1.959888906042397</v>
      </c>
    </row>
    <row r="2680" spans="1:1">
      <c r="A2680" s="1">
        <v>0.29136716481005476</v>
      </c>
    </row>
    <row r="2681" spans="1:1">
      <c r="A2681" s="1">
        <v>-1.3689455741032721</v>
      </c>
    </row>
    <row r="2682" spans="1:1">
      <c r="A2682" s="1">
        <v>0.60681610456978818</v>
      </c>
    </row>
    <row r="2683" spans="1:1">
      <c r="A2683" s="1">
        <v>-1.5094317739211003</v>
      </c>
    </row>
    <row r="2684" spans="1:1">
      <c r="A2684" s="1">
        <v>1.5887363078860841</v>
      </c>
    </row>
    <row r="2685" spans="1:1">
      <c r="A2685" s="1">
        <v>0.36598271372957303</v>
      </c>
    </row>
    <row r="2686" spans="1:1">
      <c r="A2686" s="1">
        <v>1.2005833422240255</v>
      </c>
    </row>
    <row r="2687" spans="1:1">
      <c r="A2687" s="1">
        <v>-1.1788884290530151</v>
      </c>
    </row>
    <row r="2688" spans="1:1">
      <c r="A2688" s="1">
        <v>-0.56327478394917807</v>
      </c>
    </row>
    <row r="2689" spans="1:1">
      <c r="A2689" s="1">
        <v>-0.4788648764046517</v>
      </c>
    </row>
    <row r="2690" spans="1:1">
      <c r="A2690" s="1">
        <v>0.64327367033573157</v>
      </c>
    </row>
    <row r="2691" spans="1:1">
      <c r="A2691" s="1">
        <v>-1.2090041985722082</v>
      </c>
    </row>
    <row r="2692" spans="1:1">
      <c r="A2692" s="1">
        <v>0.4537199178434711</v>
      </c>
    </row>
    <row r="2693" spans="1:1">
      <c r="A2693" s="1">
        <v>0.57273575222799744</v>
      </c>
    </row>
    <row r="2694" spans="1:1">
      <c r="A2694" s="1">
        <v>0.41309732176393466</v>
      </c>
    </row>
    <row r="2695" spans="1:1">
      <c r="A2695" s="1">
        <v>-0.52124957226155333</v>
      </c>
    </row>
    <row r="2696" spans="1:1">
      <c r="A2696" s="1">
        <v>-2.7149239150404743E-2</v>
      </c>
    </row>
    <row r="2697" spans="1:1">
      <c r="A2697" s="1">
        <v>1.330636183460427</v>
      </c>
    </row>
    <row r="2698" spans="1:1">
      <c r="A2698" s="1">
        <v>-0.8734626906352736</v>
      </c>
    </row>
    <row r="2699" spans="1:1">
      <c r="A2699" s="1">
        <v>0.84912093785157139</v>
      </c>
    </row>
    <row r="2700" spans="1:1">
      <c r="A2700" s="1">
        <v>8.4378666328646379E-2</v>
      </c>
    </row>
    <row r="2701" spans="1:1">
      <c r="A2701" s="1">
        <v>5.4090294391160018E-2</v>
      </c>
    </row>
    <row r="2702" spans="1:1">
      <c r="A2702" s="1">
        <v>-0.29728491908670773</v>
      </c>
    </row>
    <row r="2703" spans="1:1">
      <c r="A2703" s="1">
        <v>0.19736575687516561</v>
      </c>
    </row>
    <row r="2704" spans="1:1">
      <c r="A2704" s="1">
        <v>2.0545191900424005</v>
      </c>
    </row>
    <row r="2705" spans="1:1">
      <c r="A2705" s="1">
        <v>-1.2567035938605646</v>
      </c>
    </row>
    <row r="2706" spans="1:1">
      <c r="A2706" s="1">
        <v>-1.0845700598901726</v>
      </c>
    </row>
    <row r="2707" spans="1:1">
      <c r="A2707" s="1">
        <v>-0.49418399317066097</v>
      </c>
    </row>
    <row r="2708" spans="1:1">
      <c r="A2708" s="1">
        <v>2.0390917987477879</v>
      </c>
    </row>
    <row r="2709" spans="1:1">
      <c r="A2709" s="1">
        <v>-0.2727126791938207</v>
      </c>
    </row>
    <row r="2710" spans="1:1">
      <c r="A2710" s="1">
        <v>1.4734791048719655</v>
      </c>
    </row>
    <row r="2711" spans="1:1">
      <c r="A2711" s="1">
        <v>0.16425743682102095</v>
      </c>
    </row>
    <row r="2712" spans="1:1">
      <c r="A2712" s="1">
        <v>0.23238571858431056</v>
      </c>
    </row>
    <row r="2713" spans="1:1">
      <c r="A2713" s="1">
        <v>0.64287917768304803</v>
      </c>
    </row>
    <row r="2714" spans="1:1">
      <c r="A2714" s="1">
        <v>1.4984222499703286</v>
      </c>
    </row>
    <row r="2715" spans="1:1">
      <c r="A2715" s="1">
        <v>-0.42446886108028437</v>
      </c>
    </row>
    <row r="2716" spans="1:1">
      <c r="A2716" s="1">
        <v>-2.0820416040707057</v>
      </c>
    </row>
    <row r="2717" spans="1:1">
      <c r="A2717" s="1">
        <v>-0.34272875675951309</v>
      </c>
    </row>
    <row r="2718" spans="1:1">
      <c r="A2718" s="1">
        <v>0.5531620623353497</v>
      </c>
    </row>
    <row r="2719" spans="1:1">
      <c r="A2719" s="1">
        <v>1.1229965226827163</v>
      </c>
    </row>
    <row r="2720" spans="1:1">
      <c r="A2720" s="1">
        <v>-0.26375602605062598</v>
      </c>
    </row>
    <row r="2721" spans="1:1">
      <c r="A2721" s="1">
        <v>-0.92054417727815729</v>
      </c>
    </row>
    <row r="2722" spans="1:1">
      <c r="A2722" s="1">
        <v>0.44390152267448568</v>
      </c>
    </row>
    <row r="2723" spans="1:1">
      <c r="A2723" s="1">
        <v>-7.9701435489564487E-2</v>
      </c>
    </row>
    <row r="2724" spans="1:1">
      <c r="A2724" s="1">
        <v>0.75659865029588236</v>
      </c>
    </row>
    <row r="2725" spans="1:1">
      <c r="A2725" s="1">
        <v>1.2649138528756727</v>
      </c>
    </row>
    <row r="2726" spans="1:1">
      <c r="A2726" s="1">
        <v>-0.70962083757023975</v>
      </c>
    </row>
    <row r="2727" spans="1:1">
      <c r="A2727" s="1">
        <v>-0.61844475004391475</v>
      </c>
    </row>
    <row r="2728" spans="1:1">
      <c r="A2728" s="1">
        <v>-0.86491081531270475</v>
      </c>
    </row>
    <row r="2729" spans="1:1">
      <c r="A2729" s="1">
        <v>-0.53434230441387864</v>
      </c>
    </row>
    <row r="2730" spans="1:1">
      <c r="A2730" s="1">
        <v>1.1191251348012874</v>
      </c>
    </row>
    <row r="2731" spans="1:1">
      <c r="A2731" s="1">
        <v>-1.4879105666501808</v>
      </c>
    </row>
    <row r="2732" spans="1:1">
      <c r="A2732" s="1">
        <v>-0.25887714591160949</v>
      </c>
    </row>
    <row r="2733" spans="1:1">
      <c r="A2733" s="1">
        <v>-0.7621358782969152</v>
      </c>
    </row>
    <row r="2734" spans="1:1">
      <c r="A2734" s="1">
        <v>0.54136792021278346</v>
      </c>
    </row>
    <row r="2735" spans="1:1">
      <c r="A2735" s="1">
        <v>1.4862112861853771</v>
      </c>
    </row>
    <row r="2736" spans="1:1">
      <c r="A2736" s="1">
        <v>-0.10892865334422364</v>
      </c>
    </row>
    <row r="2737" spans="1:1">
      <c r="A2737" s="1">
        <v>0.51064179240281682</v>
      </c>
    </row>
    <row r="2738" spans="1:1">
      <c r="A2738" s="1">
        <v>-1.7586204491347255</v>
      </c>
    </row>
    <row r="2739" spans="1:1">
      <c r="A2739" s="1">
        <v>-0.55611105655210813</v>
      </c>
    </row>
    <row r="2740" spans="1:1">
      <c r="A2740" s="1">
        <v>0.76035594345426194</v>
      </c>
    </row>
    <row r="2741" spans="1:1">
      <c r="A2741" s="1">
        <v>0.85860316319166863</v>
      </c>
    </row>
    <row r="2742" spans="1:1">
      <c r="A2742" s="1">
        <v>0.82416499139550847</v>
      </c>
    </row>
    <row r="2743" spans="1:1">
      <c r="A2743" s="1">
        <v>-0.7769181662435658</v>
      </c>
    </row>
    <row r="2744" spans="1:1">
      <c r="A2744" s="1">
        <v>0.11655415066601957</v>
      </c>
    </row>
    <row r="2745" spans="1:1">
      <c r="A2745" s="1">
        <v>-1.5689175671732398</v>
      </c>
    </row>
    <row r="2746" spans="1:1">
      <c r="A2746" s="1">
        <v>-4.3406641484290565E-3</v>
      </c>
    </row>
    <row r="2747" spans="1:1">
      <c r="A2747" s="1">
        <v>-1.7769412073151405</v>
      </c>
    </row>
    <row r="2748" spans="1:1">
      <c r="A2748" s="1">
        <v>-0.29682006365651703</v>
      </c>
    </row>
    <row r="2749" spans="1:1">
      <c r="A2749" s="1">
        <v>0.80822080221121229</v>
      </c>
    </row>
    <row r="2750" spans="1:1">
      <c r="A2750" s="1">
        <v>-1.1063993768989113</v>
      </c>
    </row>
    <row r="2751" spans="1:1">
      <c r="A2751" s="1">
        <v>0.27154916186790734</v>
      </c>
    </row>
    <row r="2752" spans="1:1">
      <c r="A2752" s="1">
        <v>-0.81620785933362838</v>
      </c>
    </row>
    <row r="2753" spans="1:1">
      <c r="A2753" s="1">
        <v>-0.3906140253204502</v>
      </c>
    </row>
    <row r="2754" spans="1:1">
      <c r="A2754" s="1">
        <v>1.4425254139403876</v>
      </c>
    </row>
    <row r="2755" spans="1:1">
      <c r="A2755" s="1">
        <v>-0.22286070585749695</v>
      </c>
    </row>
    <row r="2756" spans="1:1">
      <c r="A2756" s="1">
        <v>-0.21782913294965356</v>
      </c>
    </row>
    <row r="2757" spans="1:1">
      <c r="A2757" s="1">
        <v>0.65331471467004887</v>
      </c>
    </row>
    <row r="2758" spans="1:1">
      <c r="A2758" s="1">
        <v>-9.6419274332292193E-2</v>
      </c>
    </row>
    <row r="2759" spans="1:1">
      <c r="A2759" s="1">
        <v>-0.38153487622897708</v>
      </c>
    </row>
    <row r="2760" spans="1:1">
      <c r="A2760" s="1">
        <v>-0.51880322444380367</v>
      </c>
    </row>
    <row r="2761" spans="1:1">
      <c r="A2761" s="1">
        <v>1.4246664409722398</v>
      </c>
    </row>
    <row r="2762" spans="1:1">
      <c r="A2762" s="1">
        <v>1.51418734933632</v>
      </c>
    </row>
    <row r="2763" spans="1:1">
      <c r="A2763" s="1">
        <v>-0.66849134760474782</v>
      </c>
    </row>
    <row r="2764" spans="1:1">
      <c r="A2764" s="1">
        <v>2.0953296495220588</v>
      </c>
    </row>
    <row r="2765" spans="1:1">
      <c r="A2765" s="1">
        <v>8.870113724403747E-2</v>
      </c>
    </row>
    <row r="2766" spans="1:1">
      <c r="A2766" s="1">
        <v>-1.1243753256817186</v>
      </c>
    </row>
    <row r="2767" spans="1:1">
      <c r="A2767" s="1">
        <v>-2.3836338470206506</v>
      </c>
    </row>
    <row r="2768" spans="1:1">
      <c r="A2768" s="1">
        <v>-0.69431799098606661</v>
      </c>
    </row>
    <row r="2769" spans="1:1">
      <c r="A2769" s="1">
        <v>8.8117742845972735E-2</v>
      </c>
    </row>
    <row r="2770" spans="1:1">
      <c r="A2770" s="1">
        <v>6.092139296172297E-2</v>
      </c>
    </row>
    <row r="2771" spans="1:1">
      <c r="A2771" s="1">
        <v>-0.77246605732151408</v>
      </c>
    </row>
    <row r="2772" spans="1:1">
      <c r="A2772" s="1">
        <v>0.66303357781452155</v>
      </c>
    </row>
    <row r="2773" spans="1:1">
      <c r="A2773" s="1">
        <v>-0.7968179588700115</v>
      </c>
    </row>
    <row r="2774" spans="1:1">
      <c r="A2774" s="1">
        <v>-0.98711745736235534</v>
      </c>
    </row>
    <row r="2775" spans="1:1">
      <c r="A2775" s="1">
        <v>0.72638320839024773</v>
      </c>
    </row>
    <row r="2776" spans="1:1">
      <c r="A2776" s="1">
        <v>-0.61678744243592432</v>
      </c>
    </row>
    <row r="2777" spans="1:1">
      <c r="A2777" s="1">
        <v>1.7273237631078695</v>
      </c>
    </row>
    <row r="2778" spans="1:1">
      <c r="A2778" s="1">
        <v>0.28241504647720783</v>
      </c>
    </row>
    <row r="2779" spans="1:1">
      <c r="A2779" s="1">
        <v>-2.2341800658441899</v>
      </c>
    </row>
    <row r="2780" spans="1:1">
      <c r="A2780" s="1">
        <v>0.45733628311826879</v>
      </c>
    </row>
    <row r="2781" spans="1:1">
      <c r="A2781" s="1">
        <v>1.6485219619173113</v>
      </c>
    </row>
    <row r="2782" spans="1:1">
      <c r="A2782" s="1">
        <v>0.85380358241880461</v>
      </c>
    </row>
    <row r="2783" spans="1:1">
      <c r="A2783" s="1">
        <v>-0.18698569521014147</v>
      </c>
    </row>
    <row r="2784" spans="1:1">
      <c r="A2784" s="1">
        <v>0.91219079891945642</v>
      </c>
    </row>
    <row r="2785" spans="1:1">
      <c r="A2785" s="1">
        <v>0.49472776063404245</v>
      </c>
    </row>
    <row r="2786" spans="1:1">
      <c r="A2786" s="1">
        <v>0.87938469093410765</v>
      </c>
    </row>
    <row r="2787" spans="1:1">
      <c r="A2787" s="1">
        <v>-0.74566853319018089</v>
      </c>
    </row>
    <row r="2788" spans="1:1">
      <c r="A2788" s="1">
        <v>0.83136224547370885</v>
      </c>
    </row>
    <row r="2789" spans="1:1">
      <c r="A2789" s="1">
        <v>1.3229950547777576</v>
      </c>
    </row>
    <row r="2790" spans="1:1">
      <c r="A2790" s="1">
        <v>-2.5354103353157818E-2</v>
      </c>
    </row>
    <row r="2791" spans="1:1">
      <c r="A2791" s="1">
        <v>0.10077290467747402</v>
      </c>
    </row>
    <row r="2792" spans="1:1">
      <c r="A2792" s="1">
        <v>0.52158134562121727</v>
      </c>
    </row>
    <row r="2793" spans="1:1">
      <c r="A2793" s="1">
        <v>-0.16746480026061078</v>
      </c>
    </row>
    <row r="2794" spans="1:1">
      <c r="A2794" s="1">
        <v>0.56402021684635351</v>
      </c>
    </row>
    <row r="2795" spans="1:1">
      <c r="A2795" s="1">
        <v>6.8507536036062744E-2</v>
      </c>
    </row>
    <row r="2796" spans="1:1">
      <c r="A2796" s="1">
        <v>-1.3520329764824108</v>
      </c>
    </row>
    <row r="2797" spans="1:1">
      <c r="A2797" s="1">
        <v>6.0255492484430351E-2</v>
      </c>
    </row>
    <row r="2798" spans="1:1">
      <c r="A2798" s="1">
        <v>-0.5173477622733591</v>
      </c>
    </row>
    <row r="2799" spans="1:1">
      <c r="A2799" s="1">
        <v>-0.28966326437924783</v>
      </c>
    </row>
    <row r="2800" spans="1:1">
      <c r="A2800" s="1">
        <v>-0.85278717214099631</v>
      </c>
    </row>
    <row r="2801" spans="1:1">
      <c r="A2801" s="1">
        <v>-1.289279859943631</v>
      </c>
    </row>
    <row r="2802" spans="1:1">
      <c r="A2802" s="1">
        <v>-1.817026760247372</v>
      </c>
    </row>
    <row r="2803" spans="1:1">
      <c r="A2803" s="1">
        <v>0.48688827571598647</v>
      </c>
    </row>
    <row r="2804" spans="1:1">
      <c r="A2804" s="1">
        <v>-1.4768800123610299</v>
      </c>
    </row>
    <row r="2805" spans="1:1">
      <c r="A2805" s="1">
        <v>-9.9599409931406674E-3</v>
      </c>
    </row>
    <row r="2806" spans="1:1">
      <c r="A2806" s="1">
        <v>-0.20968615422959419</v>
      </c>
    </row>
    <row r="2807" spans="1:1">
      <c r="A2807" s="1">
        <v>-1.0981509953386199</v>
      </c>
    </row>
    <row r="2808" spans="1:1">
      <c r="A2808" s="1">
        <v>0.33806718994109008</v>
      </c>
    </row>
    <row r="2809" spans="1:1">
      <c r="A2809" s="1">
        <v>1.9293528662351318</v>
      </c>
    </row>
    <row r="2810" spans="1:1">
      <c r="A2810" s="1">
        <v>2.0642976855967436</v>
      </c>
    </row>
    <row r="2811" spans="1:1">
      <c r="A2811" s="1">
        <v>-1.1891502960982114</v>
      </c>
    </row>
    <row r="2812" spans="1:1">
      <c r="A2812" s="1">
        <v>4.5873261779625668E-2</v>
      </c>
    </row>
    <row r="2813" spans="1:1">
      <c r="A2813" s="1">
        <v>-0.48510880809552337</v>
      </c>
    </row>
    <row r="2814" spans="1:1">
      <c r="A2814" s="1">
        <v>0.26220070829388598</v>
      </c>
    </row>
    <row r="2815" spans="1:1">
      <c r="A2815" s="1">
        <v>1.5125477549592881</v>
      </c>
    </row>
    <row r="2816" spans="1:1">
      <c r="A2816" s="1">
        <v>0.20877685600071516</v>
      </c>
    </row>
    <row r="2817" spans="1:1">
      <c r="A2817" s="1">
        <v>-0.16360308129861928</v>
      </c>
    </row>
    <row r="2818" spans="1:1">
      <c r="A2818" s="1">
        <v>-0.79852864123483225</v>
      </c>
    </row>
    <row r="2819" spans="1:1">
      <c r="A2819" s="1">
        <v>-0.77236266877587423</v>
      </c>
    </row>
    <row r="2820" spans="1:1">
      <c r="A2820" s="1">
        <v>0.61072315799833166</v>
      </c>
    </row>
    <row r="2821" spans="1:1">
      <c r="A2821" s="1">
        <v>-6.1781889990949843E-2</v>
      </c>
    </row>
    <row r="2822" spans="1:1">
      <c r="A2822" s="1">
        <v>-0.19403681256036731</v>
      </c>
    </row>
    <row r="2823" spans="1:1">
      <c r="A2823" s="1">
        <v>-0.80521447508382593</v>
      </c>
    </row>
    <row r="2824" spans="1:1">
      <c r="A2824" s="1">
        <v>0.66761238177228344</v>
      </c>
    </row>
    <row r="2825" spans="1:1">
      <c r="A2825" s="1">
        <v>-1.1510063228361895</v>
      </c>
    </row>
    <row r="2826" spans="1:1">
      <c r="A2826" s="1">
        <v>-0.22401984491473792</v>
      </c>
    </row>
    <row r="2827" spans="1:1">
      <c r="A2827" s="1">
        <v>1.3349413334659115</v>
      </c>
    </row>
    <row r="2828" spans="1:1">
      <c r="A2828" s="1">
        <v>0.3547840074729981</v>
      </c>
    </row>
    <row r="2829" spans="1:1">
      <c r="A2829" s="1">
        <v>-0.57762752134749817</v>
      </c>
    </row>
    <row r="2830" spans="1:1">
      <c r="A2830" s="1">
        <v>0.22208328223221946</v>
      </c>
    </row>
    <row r="2831" spans="1:1">
      <c r="A2831" s="1">
        <v>-0.12910170237187724</v>
      </c>
    </row>
    <row r="2832" spans="1:1">
      <c r="A2832" s="1">
        <v>-1.1018618811032419</v>
      </c>
    </row>
    <row r="2833" spans="1:1">
      <c r="A2833" s="1">
        <v>0.41012588501875513</v>
      </c>
    </row>
    <row r="2834" spans="1:1">
      <c r="A2834" s="1">
        <v>2.7121338281756415</v>
      </c>
    </row>
    <row r="2835" spans="1:1">
      <c r="A2835" s="1">
        <v>-6.2403171089407933E-2</v>
      </c>
    </row>
    <row r="2836" spans="1:1">
      <c r="A2836" s="1">
        <v>1.3158093382717819</v>
      </c>
    </row>
    <row r="2837" spans="1:1">
      <c r="A2837" s="1">
        <v>-1.4840472210762776</v>
      </c>
    </row>
    <row r="2838" spans="1:1">
      <c r="A2838" s="1">
        <v>1.0382004853899063</v>
      </c>
    </row>
    <row r="2839" spans="1:1">
      <c r="A2839" s="1">
        <v>-0.14171970535269657</v>
      </c>
    </row>
    <row r="2840" spans="1:1">
      <c r="A2840" s="1">
        <v>-0.17205296841348067</v>
      </c>
    </row>
    <row r="2841" spans="1:1">
      <c r="A2841" s="1">
        <v>0.60305622999591857</v>
      </c>
    </row>
    <row r="2842" spans="1:1">
      <c r="A2842" s="1">
        <v>1.9507306211684261</v>
      </c>
    </row>
    <row r="2843" spans="1:1">
      <c r="A2843" s="1">
        <v>-1.6337297545654481</v>
      </c>
    </row>
    <row r="2844" spans="1:1">
      <c r="A2844" s="1">
        <v>1.1053200035030319</v>
      </c>
    </row>
    <row r="2845" spans="1:1">
      <c r="A2845" s="1">
        <v>0.38556653553200881</v>
      </c>
    </row>
    <row r="2846" spans="1:1">
      <c r="A2846" s="1">
        <v>0.99971125739475175</v>
      </c>
    </row>
    <row r="2847" spans="1:1">
      <c r="A2847" s="1">
        <v>-1.9755050585531868</v>
      </c>
    </row>
    <row r="2848" spans="1:1">
      <c r="A2848" s="1">
        <v>-0.47153183047788683</v>
      </c>
    </row>
    <row r="2849" spans="1:1">
      <c r="A2849" s="1">
        <v>0.69252324633169482</v>
      </c>
    </row>
    <row r="2850" spans="1:1">
      <c r="A2850" s="1">
        <v>0.22301833683739497</v>
      </c>
    </row>
    <row r="2851" spans="1:1">
      <c r="A2851" s="1">
        <v>-0.51715248889989085</v>
      </c>
    </row>
    <row r="2852" spans="1:1">
      <c r="A2852" s="1">
        <v>2.4070456747375397</v>
      </c>
    </row>
    <row r="2853" spans="1:1">
      <c r="A2853" s="1">
        <v>0.90342069983279094</v>
      </c>
    </row>
    <row r="2854" spans="1:1">
      <c r="A2854" s="1">
        <v>-0.52221656910488679</v>
      </c>
    </row>
    <row r="2855" spans="1:1">
      <c r="A2855" s="1">
        <v>1.0966422399419384</v>
      </c>
    </row>
    <row r="2856" spans="1:1">
      <c r="A2856" s="1">
        <v>-0.72669656376368152</v>
      </c>
    </row>
    <row r="2857" spans="1:1">
      <c r="A2857" s="1">
        <v>-0.79127187115472286</v>
      </c>
    </row>
    <row r="2858" spans="1:1">
      <c r="A2858" s="1">
        <v>-0.91699021209355247</v>
      </c>
    </row>
    <row r="2859" spans="1:1">
      <c r="A2859" s="1">
        <v>-0.72583362941091223</v>
      </c>
    </row>
    <row r="2860" spans="1:1">
      <c r="A2860" s="1">
        <v>2.0990299293481085</v>
      </c>
    </row>
    <row r="2861" spans="1:1">
      <c r="A2861" s="1">
        <v>-0.76555180676382539</v>
      </c>
    </row>
    <row r="2862" spans="1:1">
      <c r="A2862" s="1">
        <v>1.0156561857465944</v>
      </c>
    </row>
    <row r="2863" spans="1:1">
      <c r="A2863" s="1">
        <v>-0.76010399944313178</v>
      </c>
    </row>
    <row r="2864" spans="1:1">
      <c r="A2864" s="1">
        <v>-1.3257713571067264</v>
      </c>
    </row>
    <row r="2865" spans="1:1">
      <c r="A2865" s="1">
        <v>-1.1196193933745713</v>
      </c>
    </row>
    <row r="2866" spans="1:1">
      <c r="A2866" s="1">
        <v>-0.20937436557902772</v>
      </c>
    </row>
    <row r="2867" spans="1:1">
      <c r="A2867" s="1">
        <v>-1.5426492404674659</v>
      </c>
    </row>
    <row r="2868" spans="1:1">
      <c r="A2868" s="1">
        <v>1.4475577510136204</v>
      </c>
    </row>
    <row r="2869" spans="1:1">
      <c r="A2869" s="1">
        <v>-0.93275360236610361</v>
      </c>
    </row>
    <row r="2870" spans="1:1">
      <c r="A2870" s="1">
        <v>-0.26091609234513224</v>
      </c>
    </row>
    <row r="2871" spans="1:1">
      <c r="A2871" s="1">
        <v>0.80385057914495373</v>
      </c>
    </row>
    <row r="2872" spans="1:1">
      <c r="A2872" s="1">
        <v>-0.23213804277567351</v>
      </c>
    </row>
    <row r="2873" spans="1:1">
      <c r="A2873" s="1">
        <v>0.30872041181766408</v>
      </c>
    </row>
    <row r="2874" spans="1:1">
      <c r="A2874" s="1">
        <v>0.89496726271954019</v>
      </c>
    </row>
    <row r="2875" spans="1:1">
      <c r="A2875" s="1">
        <v>-0.14470828111688044</v>
      </c>
    </row>
    <row r="2876" spans="1:1">
      <c r="A2876" s="1">
        <v>-0.96220924717880818</v>
      </c>
    </row>
    <row r="2877" spans="1:1">
      <c r="A2877" s="1">
        <v>2.0210585946810378</v>
      </c>
    </row>
    <row r="2878" spans="1:1">
      <c r="A2878" s="1">
        <v>-0.99196535240665495</v>
      </c>
    </row>
    <row r="2879" spans="1:1">
      <c r="A2879" s="1">
        <v>0.97854709620838731</v>
      </c>
    </row>
    <row r="2880" spans="1:1">
      <c r="A2880" s="1">
        <v>-0.87964708409550019</v>
      </c>
    </row>
    <row r="2881" spans="1:1">
      <c r="A2881" s="1">
        <v>6.2657392468621925E-2</v>
      </c>
    </row>
    <row r="2882" spans="1:1">
      <c r="A2882" s="1">
        <v>1.0429633165393519</v>
      </c>
    </row>
    <row r="2883" spans="1:1">
      <c r="A2883" s="1">
        <v>-0.1340991474054728</v>
      </c>
    </row>
    <row r="2884" spans="1:1">
      <c r="A2884" s="1">
        <v>-0.89034233769047044</v>
      </c>
    </row>
    <row r="2885" spans="1:1">
      <c r="A2885" s="1">
        <v>0.68432589631969276</v>
      </c>
    </row>
    <row r="2886" spans="1:1">
      <c r="A2886" s="1">
        <v>-0.30174254975596793</v>
      </c>
    </row>
    <row r="2887" spans="1:1">
      <c r="A2887" s="1">
        <v>1.4405856053562456</v>
      </c>
    </row>
    <row r="2888" spans="1:1">
      <c r="A2888" s="1">
        <v>-0.50507693313749535</v>
      </c>
    </row>
    <row r="2889" spans="1:1">
      <c r="A2889" s="1">
        <v>-0.94779385804710015</v>
      </c>
    </row>
    <row r="2890" spans="1:1">
      <c r="A2890" s="1">
        <v>-0.4442400015861323</v>
      </c>
    </row>
    <row r="2891" spans="1:1">
      <c r="A2891" s="1">
        <v>-0.50570490248361377</v>
      </c>
    </row>
    <row r="2892" spans="1:1">
      <c r="A2892" s="1">
        <v>-0.24841979682867421</v>
      </c>
    </row>
    <row r="2893" spans="1:1">
      <c r="A2893" s="1">
        <v>-0.17823166808023283</v>
      </c>
    </row>
    <row r="2894" spans="1:1">
      <c r="A2894" s="1">
        <v>1.0664930887511579</v>
      </c>
    </row>
    <row r="2895" spans="1:1">
      <c r="A2895" s="1">
        <v>0.50272078826270783</v>
      </c>
    </row>
    <row r="2896" spans="1:1">
      <c r="A2896" s="1">
        <v>-0.92274991262720696</v>
      </c>
    </row>
    <row r="2897" spans="1:1">
      <c r="A2897" s="1">
        <v>-1.4312360221157427</v>
      </c>
    </row>
    <row r="2898" spans="1:1">
      <c r="A2898" s="1">
        <v>-1.1042667070807628</v>
      </c>
    </row>
    <row r="2899" spans="1:1">
      <c r="A2899" s="1">
        <v>-0.76914117529637949</v>
      </c>
    </row>
    <row r="2900" spans="1:1">
      <c r="A2900" s="1">
        <v>-1.6919601730155516</v>
      </c>
    </row>
    <row r="2901" spans="1:1">
      <c r="A2901" s="1">
        <v>-1.2282965207492937</v>
      </c>
    </row>
    <row r="2902" spans="1:1">
      <c r="A2902" s="1">
        <v>-0.97568662096106729</v>
      </c>
    </row>
    <row r="2903" spans="1:1">
      <c r="A2903" s="1">
        <v>-0.64230415893033421</v>
      </c>
    </row>
    <row r="2904" spans="1:1">
      <c r="A2904" s="1">
        <v>0.76919692015904606</v>
      </c>
    </row>
    <row r="2905" spans="1:1">
      <c r="A2905" s="1">
        <v>0.17603927042070094</v>
      </c>
    </row>
    <row r="2906" spans="1:1">
      <c r="A2906" s="1">
        <v>1.3898121085951547</v>
      </c>
    </row>
    <row r="2907" spans="1:1">
      <c r="A2907" s="1">
        <v>-1.4415272363653941</v>
      </c>
    </row>
    <row r="2908" spans="1:1">
      <c r="A2908" s="1">
        <v>1.4636501939680486</v>
      </c>
    </row>
    <row r="2909" spans="1:1">
      <c r="A2909" s="1">
        <v>0.43311353789199969</v>
      </c>
    </row>
    <row r="2910" spans="1:1">
      <c r="A2910" s="1">
        <v>-0.20057017939083716</v>
      </c>
    </row>
    <row r="2911" spans="1:1">
      <c r="A2911" s="1">
        <v>1.8706051088408802</v>
      </c>
    </row>
    <row r="2912" spans="1:1">
      <c r="A2912" s="1">
        <v>0.13445091448350921</v>
      </c>
    </row>
    <row r="2913" spans="1:1">
      <c r="A2913" s="1">
        <v>0.26537109674247183</v>
      </c>
    </row>
    <row r="2914" spans="1:1">
      <c r="A2914" s="1">
        <v>0.58297807350700781</v>
      </c>
    </row>
    <row r="2915" spans="1:1">
      <c r="A2915" s="1">
        <v>0.35989644491464345</v>
      </c>
    </row>
    <row r="2916" spans="1:1">
      <c r="A2916" s="1">
        <v>-0.16913145722633099</v>
      </c>
    </row>
    <row r="2917" spans="1:1">
      <c r="A2917" s="1">
        <v>1.2287636069511607</v>
      </c>
    </row>
    <row r="2918" spans="1:1">
      <c r="A2918" s="1">
        <v>0.11371576151602186</v>
      </c>
    </row>
    <row r="2919" spans="1:1">
      <c r="A2919" s="1">
        <v>-0.57724171199528085</v>
      </c>
    </row>
    <row r="2920" spans="1:1">
      <c r="A2920" s="1">
        <v>0.30369049045766372</v>
      </c>
    </row>
    <row r="2921" spans="1:1">
      <c r="A2921" s="1">
        <v>0.57145814590071775</v>
      </c>
    </row>
    <row r="2922" spans="1:1">
      <c r="A2922" s="1">
        <v>0.85114130460137649</v>
      </c>
    </row>
    <row r="2923" spans="1:1">
      <c r="A2923" s="1">
        <v>0.42369193749056255</v>
      </c>
    </row>
    <row r="2924" spans="1:1">
      <c r="A2924" s="1">
        <v>-0.28079625573039024</v>
      </c>
    </row>
    <row r="2925" spans="1:1">
      <c r="A2925" s="1">
        <v>0.14311029537052278</v>
      </c>
    </row>
    <row r="2926" spans="1:1">
      <c r="A2926" s="1">
        <v>-1.7225151419432922</v>
      </c>
    </row>
    <row r="2927" spans="1:1">
      <c r="A2927" s="1">
        <v>-0.22587995194691901</v>
      </c>
    </row>
    <row r="2928" spans="1:1">
      <c r="A2928" s="1">
        <v>0.2393887463918748</v>
      </c>
    </row>
    <row r="2929" spans="1:1">
      <c r="A2929" s="1">
        <v>2.0205222259235853</v>
      </c>
    </row>
    <row r="2930" spans="1:1">
      <c r="A2930" s="1">
        <v>8.1111638745820537E-3</v>
      </c>
    </row>
    <row r="2931" spans="1:1">
      <c r="A2931" s="1">
        <v>-0.75749734326712503</v>
      </c>
    </row>
    <row r="2932" spans="1:1">
      <c r="A2932" s="1">
        <v>0.3899908832084632</v>
      </c>
    </row>
    <row r="2933" spans="1:1">
      <c r="A2933" s="1">
        <v>0.92349969752922179</v>
      </c>
    </row>
    <row r="2934" spans="1:1">
      <c r="A2934" s="1">
        <v>0.59691345354557157</v>
      </c>
    </row>
    <row r="2935" spans="1:1">
      <c r="A2935" s="1">
        <v>1.0588448022090247</v>
      </c>
    </row>
    <row r="2936" spans="1:1">
      <c r="A2936" s="1">
        <v>0.246375737170345</v>
      </c>
    </row>
    <row r="2937" spans="1:1">
      <c r="A2937" s="1">
        <v>-0.30802643109331818</v>
      </c>
    </row>
    <row r="2938" spans="1:1">
      <c r="A2938" s="1">
        <v>-0.22853288291491802</v>
      </c>
    </row>
    <row r="2939" spans="1:1">
      <c r="A2939" s="1">
        <v>-1.1648972184589494</v>
      </c>
    </row>
    <row r="2940" spans="1:1">
      <c r="A2940" s="1">
        <v>1.1306395585176796</v>
      </c>
    </row>
    <row r="2941" spans="1:1">
      <c r="A2941" s="1">
        <v>2.51565014862837</v>
      </c>
    </row>
    <row r="2942" spans="1:1">
      <c r="A2942" s="1">
        <v>0.34557865876649085</v>
      </c>
    </row>
    <row r="2943" spans="1:1">
      <c r="A2943" s="1">
        <v>1.0858967342204062</v>
      </c>
    </row>
    <row r="2944" spans="1:1">
      <c r="A2944" s="1">
        <v>0.21056497424428472</v>
      </c>
    </row>
    <row r="2945" spans="1:1">
      <c r="A2945" s="1">
        <v>-1.6586287195229548</v>
      </c>
    </row>
    <row r="2946" spans="1:1">
      <c r="A2946" s="1">
        <v>-1.1022512135307325</v>
      </c>
    </row>
    <row r="2947" spans="1:1">
      <c r="A2947" s="1">
        <v>0.4550150955658383</v>
      </c>
    </row>
    <row r="2948" spans="1:1">
      <c r="A2948" s="1">
        <v>-1.1003096633181673</v>
      </c>
    </row>
    <row r="2949" spans="1:1">
      <c r="A2949" s="1">
        <v>0.18939896343107598</v>
      </c>
    </row>
    <row r="2950" spans="1:1">
      <c r="A2950" s="1">
        <v>-0.59062417815940105</v>
      </c>
    </row>
    <row r="2951" spans="1:1">
      <c r="A2951" s="1">
        <v>-0.19103377674429467</v>
      </c>
    </row>
    <row r="2952" spans="1:1">
      <c r="A2952" s="1">
        <v>-0.63638698742337185</v>
      </c>
    </row>
    <row r="2953" spans="1:1">
      <c r="A2953" s="1">
        <v>1.6236164553248236E-2</v>
      </c>
    </row>
    <row r="2954" spans="1:1">
      <c r="A2954" s="1">
        <v>0.75220032554344063</v>
      </c>
    </row>
    <row r="2955" spans="1:1">
      <c r="A2955" s="1">
        <v>0.50658754805439998</v>
      </c>
    </row>
    <row r="2956" spans="1:1">
      <c r="A2956" s="1">
        <v>4.1071169100056884E-2</v>
      </c>
    </row>
    <row r="2957" spans="1:1">
      <c r="A2957" s="1">
        <v>-1.3499573579142701</v>
      </c>
    </row>
    <row r="2958" spans="1:1">
      <c r="A2958" s="1">
        <v>-1.7714523169933099</v>
      </c>
    </row>
    <row r="2959" spans="1:1">
      <c r="A2959" s="1">
        <v>-1.5241081805051508</v>
      </c>
    </row>
    <row r="2960" spans="1:1">
      <c r="A2960" s="1">
        <v>-0.14824836764938137</v>
      </c>
    </row>
    <row r="2961" spans="1:1">
      <c r="A2961" s="1">
        <v>1.2241538336889746</v>
      </c>
    </row>
    <row r="2962" spans="1:1">
      <c r="A2962" s="1">
        <v>0.85671183939010032</v>
      </c>
    </row>
    <row r="2963" spans="1:1">
      <c r="A2963" s="1">
        <v>0.88948990089769819</v>
      </c>
    </row>
    <row r="2964" spans="1:1">
      <c r="A2964" s="1">
        <v>6.1471123659295995E-2</v>
      </c>
    </row>
    <row r="2965" spans="1:1">
      <c r="A2965" s="1">
        <v>-1.2097783030900313</v>
      </c>
    </row>
    <row r="2966" spans="1:1">
      <c r="A2966" s="1">
        <v>-1.1613068763102032</v>
      </c>
    </row>
    <row r="2967" spans="1:1">
      <c r="A2967" s="1">
        <v>-1.4023490705621562</v>
      </c>
    </row>
    <row r="2968" spans="1:1">
      <c r="A2968" s="1">
        <v>-0.24838845350860572</v>
      </c>
    </row>
    <row r="2969" spans="1:1">
      <c r="A2969" s="1">
        <v>-5.2657877071664083E-2</v>
      </c>
    </row>
    <row r="2970" spans="1:1">
      <c r="A2970" s="1">
        <v>0.43961268494113537</v>
      </c>
    </row>
    <row r="2971" spans="1:1">
      <c r="A2971" s="1">
        <v>-0.17967853278209767</v>
      </c>
    </row>
    <row r="2972" spans="1:1">
      <c r="A2972" s="1">
        <v>-1.7361728601557287</v>
      </c>
    </row>
    <row r="2973" spans="1:1">
      <c r="A2973" s="1">
        <v>-0.17739302940351581</v>
      </c>
    </row>
    <row r="2974" spans="1:1">
      <c r="A2974" s="1">
        <v>-1.1996989217391509</v>
      </c>
    </row>
    <row r="2975" spans="1:1">
      <c r="A2975" s="1">
        <v>0.1496914446872169</v>
      </c>
    </row>
    <row r="2976" spans="1:1">
      <c r="A2976" s="1">
        <v>-0.34796720964527528</v>
      </c>
    </row>
    <row r="2977" spans="1:1">
      <c r="A2977" s="1">
        <v>0.45844970336413926</v>
      </c>
    </row>
    <row r="2978" spans="1:1">
      <c r="A2978" s="1">
        <v>1.099418111059705</v>
      </c>
    </row>
    <row r="2979" spans="1:1">
      <c r="A2979" s="1">
        <v>1.0615963378719147</v>
      </c>
    </row>
    <row r="2980" spans="1:1">
      <c r="A2980" s="1">
        <v>0.70356189919371537</v>
      </c>
    </row>
    <row r="2981" spans="1:1">
      <c r="A2981" s="1">
        <v>5.048260464286243E-2</v>
      </c>
    </row>
    <row r="2982" spans="1:1">
      <c r="A2982" s="1">
        <v>-0.78649395907792408</v>
      </c>
    </row>
    <row r="2983" spans="1:1">
      <c r="A2983" s="1">
        <v>0.34494721610182322</v>
      </c>
    </row>
    <row r="2984" spans="1:1">
      <c r="A2984" s="1">
        <v>1.2505029732677952</v>
      </c>
    </row>
    <row r="2985" spans="1:1">
      <c r="A2985" s="1">
        <v>1.2308136307788855</v>
      </c>
    </row>
    <row r="2986" spans="1:1">
      <c r="A2986" s="1">
        <v>-0.14868873853113296</v>
      </c>
    </row>
    <row r="2987" spans="1:1">
      <c r="A2987" s="1">
        <v>-0.57060653511828252</v>
      </c>
    </row>
    <row r="2988" spans="1:1">
      <c r="A2988" s="1">
        <v>-1.2166490334284976</v>
      </c>
    </row>
    <row r="2989" spans="1:1">
      <c r="A2989" s="1">
        <v>-0.10820307674798355</v>
      </c>
    </row>
    <row r="2990" spans="1:1">
      <c r="A2990" s="1">
        <v>-0.9421994731827148</v>
      </c>
    </row>
    <row r="2991" spans="1:1">
      <c r="A2991" s="1">
        <v>1.2931972322277629</v>
      </c>
    </row>
    <row r="2992" spans="1:1">
      <c r="A2992" s="1">
        <v>0.49425239106982077</v>
      </c>
    </row>
    <row r="2993" spans="1:1">
      <c r="A2993" s="1">
        <v>-1.3650163804161899</v>
      </c>
    </row>
    <row r="2994" spans="1:1">
      <c r="A2994" s="1">
        <v>1.9361943739868512</v>
      </c>
    </row>
    <row r="2995" spans="1:1">
      <c r="A2995" s="1">
        <v>-1.142607038083959</v>
      </c>
    </row>
    <row r="2996" spans="1:1">
      <c r="A2996" s="1">
        <v>1.3023571393218645</v>
      </c>
    </row>
    <row r="2997" spans="1:1">
      <c r="A2997" s="1">
        <v>-0.77785636589811347</v>
      </c>
    </row>
    <row r="2998" spans="1:1">
      <c r="A2998" s="1">
        <v>-0.62410714000693823</v>
      </c>
    </row>
    <row r="2999" spans="1:1">
      <c r="A2999" s="1">
        <v>-0.7911497336245954</v>
      </c>
    </row>
    <row r="3000" spans="1:1">
      <c r="A3000" s="1">
        <v>-2.1422542710159354</v>
      </c>
    </row>
    <row r="3001" spans="1:1">
      <c r="A3001" s="1">
        <v>0.18687904615609108</v>
      </c>
    </row>
    <row r="3002" spans="1:1">
      <c r="A3002" s="1">
        <v>1.4640285695869353</v>
      </c>
    </row>
    <row r="3003" spans="1:1">
      <c r="A3003" s="1">
        <v>-1.1205738747415723</v>
      </c>
    </row>
    <row r="3004" spans="1:1">
      <c r="A3004" s="1">
        <v>-0.55539600974895431</v>
      </c>
    </row>
    <row r="3005" spans="1:1">
      <c r="A3005" s="1">
        <v>1.056479765313751</v>
      </c>
    </row>
    <row r="3006" spans="1:1">
      <c r="A3006" s="1">
        <v>-7.2063320707929673E-2</v>
      </c>
    </row>
    <row r="3007" spans="1:1">
      <c r="A3007" s="1">
        <v>0.66926100645424058</v>
      </c>
    </row>
    <row r="3008" spans="1:1">
      <c r="A3008" s="1">
        <v>-0.36295973564856565</v>
      </c>
    </row>
    <row r="3009" spans="1:1">
      <c r="A3009" s="1">
        <v>0.75369659385459986</v>
      </c>
    </row>
    <row r="3010" spans="1:1">
      <c r="A3010" s="1">
        <v>-0.38408934590159227</v>
      </c>
    </row>
    <row r="3011" spans="1:1">
      <c r="A3011" s="1">
        <v>0.25229573180056242</v>
      </c>
    </row>
    <row r="3012" spans="1:1">
      <c r="A3012" s="1">
        <v>-0.521618124890882</v>
      </c>
    </row>
    <row r="3013" spans="1:1">
      <c r="A3013" s="1">
        <v>-0.49007459562525402</v>
      </c>
    </row>
    <row r="3014" spans="1:1">
      <c r="A3014" s="1">
        <v>-0.16945902510930511</v>
      </c>
    </row>
    <row r="3015" spans="1:1">
      <c r="A3015" s="1">
        <v>-0.25343991539242217</v>
      </c>
    </row>
    <row r="3016" spans="1:1">
      <c r="A3016" s="1">
        <v>2.9213245145479512</v>
      </c>
    </row>
    <row r="3017" spans="1:1">
      <c r="A3017" s="1">
        <v>0.12469962120681316</v>
      </c>
    </row>
    <row r="3018" spans="1:1">
      <c r="A3018" s="1">
        <v>-1.2990645350536956</v>
      </c>
    </row>
    <row r="3019" spans="1:1">
      <c r="A3019" s="1">
        <v>-0.17246053201893263</v>
      </c>
    </row>
    <row r="3020" spans="1:1">
      <c r="A3020" s="1">
        <v>1.3681089030066467</v>
      </c>
    </row>
    <row r="3021" spans="1:1">
      <c r="A3021" s="1">
        <v>-0.40824297115626051</v>
      </c>
    </row>
    <row r="3022" spans="1:1">
      <c r="A3022" s="1">
        <v>-0.8073003639816918</v>
      </c>
    </row>
    <row r="3023" spans="1:1">
      <c r="A3023" s="1">
        <v>-0.20580777960957003</v>
      </c>
    </row>
    <row r="3024" spans="1:1">
      <c r="A3024" s="1">
        <v>-0.14813876805223775</v>
      </c>
    </row>
    <row r="3025" spans="1:1">
      <c r="A3025" s="1">
        <v>-0.70853937536415712</v>
      </c>
    </row>
    <row r="3026" spans="1:1">
      <c r="A3026" s="1">
        <v>1.7638997598907351</v>
      </c>
    </row>
    <row r="3027" spans="1:1">
      <c r="A3027" s="1">
        <v>0.38383673945699093</v>
      </c>
    </row>
    <row r="3028" spans="1:1">
      <c r="A3028" s="1">
        <v>-0.17353089624405948</v>
      </c>
    </row>
    <row r="3029" spans="1:1">
      <c r="A3029" s="1">
        <v>0.82813448546526902</v>
      </c>
    </row>
    <row r="3030" spans="1:1">
      <c r="A3030" s="1">
        <v>3.7550288574257365E-2</v>
      </c>
    </row>
    <row r="3031" spans="1:1">
      <c r="A3031" s="1">
        <v>0.50171807793241596</v>
      </c>
    </row>
    <row r="3032" spans="1:1">
      <c r="A3032" s="1">
        <v>-0.10358053498330713</v>
      </c>
    </row>
    <row r="3033" spans="1:1">
      <c r="A3033" s="1">
        <v>1.114827664570226</v>
      </c>
    </row>
    <row r="3034" spans="1:1">
      <c r="A3034" s="1">
        <v>-0.56717232707566101</v>
      </c>
    </row>
    <row r="3035" spans="1:1">
      <c r="A3035" s="1">
        <v>0.86967034613357552</v>
      </c>
    </row>
    <row r="3036" spans="1:1">
      <c r="A3036" s="1">
        <v>0.20499687296184499</v>
      </c>
    </row>
    <row r="3037" spans="1:1">
      <c r="A3037" s="1">
        <v>7.7675158173073827E-2</v>
      </c>
    </row>
    <row r="3038" spans="1:1">
      <c r="A3038" s="1">
        <v>0.41841658119178204</v>
      </c>
    </row>
    <row r="3039" spans="1:1">
      <c r="A3039" s="1">
        <v>-0.65444548682550341</v>
      </c>
    </row>
    <row r="3040" spans="1:1">
      <c r="A3040" s="1">
        <v>1.2803386599163118</v>
      </c>
    </row>
    <row r="3041" spans="1:1">
      <c r="A3041" s="1">
        <v>1.9411457859578536</v>
      </c>
    </row>
    <row r="3042" spans="1:1">
      <c r="A3042" s="1">
        <v>0.29417015164242744</v>
      </c>
    </row>
    <row r="3043" spans="1:1">
      <c r="A3043" s="1">
        <v>1.2928202734923087</v>
      </c>
    </row>
    <row r="3044" spans="1:1">
      <c r="A3044" s="1">
        <v>1.1900898632037258</v>
      </c>
    </row>
    <row r="3045" spans="1:1">
      <c r="A3045" s="1">
        <v>-0.98997749288012682</v>
      </c>
    </row>
    <row r="3046" spans="1:1">
      <c r="A3046" s="1">
        <v>0.67719475402973539</v>
      </c>
    </row>
    <row r="3047" spans="1:1">
      <c r="A3047" s="1">
        <v>0.65682796075686167</v>
      </c>
    </row>
    <row r="3048" spans="1:1">
      <c r="A3048" s="1">
        <v>1.2242688626305167</v>
      </c>
    </row>
    <row r="3049" spans="1:1">
      <c r="A3049" s="1">
        <v>-0.93726482998515626</v>
      </c>
    </row>
    <row r="3050" spans="1:1">
      <c r="A3050" s="1">
        <v>2.0655270009538453</v>
      </c>
    </row>
    <row r="3051" spans="1:1">
      <c r="A3051" s="1">
        <v>-0.37775075555235149</v>
      </c>
    </row>
    <row r="3052" spans="1:1">
      <c r="A3052" s="1">
        <v>0.92148895470658143</v>
      </c>
    </row>
    <row r="3053" spans="1:1">
      <c r="A3053" s="1">
        <v>0.45405036679085276</v>
      </c>
    </row>
    <row r="3054" spans="1:1">
      <c r="A3054" s="1">
        <v>-0.14258899595993879</v>
      </c>
    </row>
    <row r="3055" spans="1:1">
      <c r="A3055" s="1">
        <v>-3.0802848931924587E-2</v>
      </c>
    </row>
    <row r="3056" spans="1:1">
      <c r="A3056" s="1">
        <v>-0.33698182032290724</v>
      </c>
    </row>
    <row r="3057" spans="1:1">
      <c r="A3057" s="1">
        <v>0.59218476429279709</v>
      </c>
    </row>
    <row r="3058" spans="1:1">
      <c r="A3058" s="1">
        <v>-1.1188619475380523</v>
      </c>
    </row>
    <row r="3059" spans="1:1">
      <c r="A3059" s="1">
        <v>-0.69104874950426343</v>
      </c>
    </row>
    <row r="3060" spans="1:1">
      <c r="A3060" s="1">
        <v>-1.6410342119786687</v>
      </c>
    </row>
    <row r="3061" spans="1:1">
      <c r="A3061" s="1">
        <v>-0.4850935195545224</v>
      </c>
    </row>
    <row r="3062" spans="1:1">
      <c r="A3062" s="1">
        <v>-1.8498177741110386</v>
      </c>
    </row>
    <row r="3063" spans="1:1">
      <c r="A3063" s="1">
        <v>0.30967774122149394</v>
      </c>
    </row>
    <row r="3064" spans="1:1">
      <c r="A3064" s="1">
        <v>0.82039738204897872</v>
      </c>
    </row>
    <row r="3065" spans="1:1">
      <c r="A3065" s="1">
        <v>-0.42492482028005685</v>
      </c>
    </row>
    <row r="3066" spans="1:1">
      <c r="A3066" s="1">
        <v>1.1164139409446685</v>
      </c>
    </row>
    <row r="3067" spans="1:1">
      <c r="A3067" s="1">
        <v>0.43658868948558005</v>
      </c>
    </row>
    <row r="3068" spans="1:1">
      <c r="A3068" s="1">
        <v>0.29675676609369595</v>
      </c>
    </row>
    <row r="3069" spans="1:1">
      <c r="A3069" s="1">
        <v>-1.5146495795672568</v>
      </c>
    </row>
    <row r="3070" spans="1:1">
      <c r="A3070" s="1">
        <v>0.43915005113413497</v>
      </c>
    </row>
    <row r="3071" spans="1:1">
      <c r="A3071" s="1">
        <v>-1.2238320608052544</v>
      </c>
    </row>
    <row r="3072" spans="1:1">
      <c r="A3072" s="1">
        <v>-0.73469582779178277</v>
      </c>
    </row>
    <row r="3073" spans="1:1">
      <c r="A3073" s="1">
        <v>2.0164038267270419</v>
      </c>
    </row>
    <row r="3074" spans="1:1">
      <c r="A3074" s="1">
        <v>-1.3836626412843929</v>
      </c>
    </row>
    <row r="3075" spans="1:1">
      <c r="A3075" s="1">
        <v>0.10342768297582386</v>
      </c>
    </row>
    <row r="3076" spans="1:1">
      <c r="A3076" s="1">
        <v>-0.29617721329339719</v>
      </c>
    </row>
    <row r="3077" spans="1:1">
      <c r="A3077" s="1">
        <v>0.68584677600145105</v>
      </c>
    </row>
    <row r="3078" spans="1:1">
      <c r="A3078" s="1">
        <v>0.40596523325613798</v>
      </c>
    </row>
    <row r="3079" spans="1:1">
      <c r="A3079" s="1">
        <v>-0.66417372020641019</v>
      </c>
    </row>
    <row r="3080" spans="1:1">
      <c r="A3080" s="1">
        <v>-6.2919194613870494E-2</v>
      </c>
    </row>
    <row r="3081" spans="1:1">
      <c r="A3081" s="1">
        <v>0.20268343009632028</v>
      </c>
    </row>
    <row r="3082" spans="1:1">
      <c r="A3082" s="1">
        <v>0.35281459031901075</v>
      </c>
    </row>
    <row r="3083" spans="1:1">
      <c r="A3083" s="1">
        <v>0.19914081032319669</v>
      </c>
    </row>
    <row r="3084" spans="1:1">
      <c r="A3084" s="1">
        <v>9.8230871484798282E-2</v>
      </c>
    </row>
    <row r="3085" spans="1:1">
      <c r="A3085" s="1">
        <v>-0.60437084170976285</v>
      </c>
    </row>
    <row r="3086" spans="1:1">
      <c r="A3086" s="1">
        <v>-0.55353707326125501</v>
      </c>
    </row>
    <row r="3087" spans="1:1">
      <c r="A3087" s="1">
        <v>1.140941335618828</v>
      </c>
    </row>
    <row r="3088" spans="1:1">
      <c r="A3088" s="1">
        <v>-1.5845522052470398</v>
      </c>
    </row>
    <row r="3089" spans="1:1">
      <c r="A3089" s="1">
        <v>1.1687945108031901</v>
      </c>
    </row>
    <row r="3090" spans="1:1">
      <c r="A3090" s="1">
        <v>1.8676044617463354</v>
      </c>
    </row>
    <row r="3091" spans="1:1">
      <c r="A3091" s="1">
        <v>0.79055652458603221</v>
      </c>
    </row>
    <row r="3092" spans="1:1">
      <c r="A3092" s="1">
        <v>-0.98795602918894199</v>
      </c>
    </row>
    <row r="3093" spans="1:1">
      <c r="A3093" s="1">
        <v>-0.11490490770798023</v>
      </c>
    </row>
    <row r="3094" spans="1:1">
      <c r="A3094" s="1">
        <v>-1.6363765630320635</v>
      </c>
    </row>
    <row r="3095" spans="1:1">
      <c r="A3095" s="1">
        <v>1.2542626143703339</v>
      </c>
    </row>
    <row r="3096" spans="1:1">
      <c r="A3096" s="1">
        <v>-0.41954521001648892</v>
      </c>
    </row>
    <row r="3097" spans="1:1">
      <c r="A3097" s="1">
        <v>0.5155114911426788</v>
      </c>
    </row>
    <row r="3098" spans="1:1">
      <c r="A3098" s="1">
        <v>-0.14707317128346026</v>
      </c>
    </row>
    <row r="3099" spans="1:1">
      <c r="A3099" s="1">
        <v>0.95369921552754389</v>
      </c>
    </row>
    <row r="3100" spans="1:1">
      <c r="A3100" s="1">
        <v>-1.1608806882737093</v>
      </c>
    </row>
    <row r="3101" spans="1:1">
      <c r="A3101" s="1">
        <v>-1.181653450892457</v>
      </c>
    </row>
    <row r="3102" spans="1:1">
      <c r="A3102" s="1">
        <v>-0.79729462414487751</v>
      </c>
    </row>
    <row r="3103" spans="1:1">
      <c r="A3103" s="1">
        <v>0.13837410406541861</v>
      </c>
    </row>
    <row r="3104" spans="1:1">
      <c r="A3104" s="1">
        <v>-0.655651092579145</v>
      </c>
    </row>
    <row r="3105" spans="1:1">
      <c r="A3105" s="1">
        <v>1.5405924700079994</v>
      </c>
    </row>
    <row r="3106" spans="1:1">
      <c r="A3106" s="1">
        <v>1.2498448607039316</v>
      </c>
    </row>
    <row r="3107" spans="1:1">
      <c r="A3107" s="1">
        <v>0.26523693294598993</v>
      </c>
    </row>
    <row r="3108" spans="1:1">
      <c r="A3108" s="1">
        <v>-0.1656295027818116</v>
      </c>
    </row>
    <row r="3109" spans="1:1">
      <c r="A3109" s="1">
        <v>0.48717968337789064</v>
      </c>
    </row>
    <row r="3110" spans="1:1">
      <c r="A3110" s="1">
        <v>0.5122911747418184</v>
      </c>
    </row>
    <row r="3111" spans="1:1">
      <c r="A3111" s="1">
        <v>0.83658141814854492</v>
      </c>
    </row>
    <row r="3112" spans="1:1">
      <c r="A3112" s="1">
        <v>-0.36223830493950959</v>
      </c>
    </row>
    <row r="3113" spans="1:1">
      <c r="A3113" s="1">
        <v>-0.31838048161851784</v>
      </c>
    </row>
    <row r="3114" spans="1:1">
      <c r="A3114" s="1">
        <v>-0.1277066528148153</v>
      </c>
    </row>
    <row r="3115" spans="1:1">
      <c r="A3115" s="1">
        <v>0.15119511539121894</v>
      </c>
    </row>
    <row r="3116" spans="1:1">
      <c r="A3116" s="1">
        <v>0.68380808015392236</v>
      </c>
    </row>
    <row r="3117" spans="1:1">
      <c r="A3117" s="1">
        <v>-0.96719288676743953</v>
      </c>
    </row>
    <row r="3118" spans="1:1">
      <c r="A3118" s="1">
        <v>-0.38606866456062339</v>
      </c>
    </row>
    <row r="3119" spans="1:1">
      <c r="A3119" s="1">
        <v>-1.4386377993524753</v>
      </c>
    </row>
    <row r="3120" spans="1:1">
      <c r="A3120" s="1">
        <v>-0.40588434235644633</v>
      </c>
    </row>
    <row r="3121" spans="1:1">
      <c r="A3121" s="1">
        <v>1.0032416661544841</v>
      </c>
    </row>
    <row r="3122" spans="1:1">
      <c r="A3122" s="1">
        <v>-0.87496570157597531</v>
      </c>
    </row>
    <row r="3123" spans="1:1">
      <c r="A3123" s="1">
        <v>-0.43907539690471575</v>
      </c>
    </row>
    <row r="3124" spans="1:1">
      <c r="A3124" s="1">
        <v>-0.66034480092978964</v>
      </c>
    </row>
    <row r="3125" spans="1:1">
      <c r="A3125" s="1">
        <v>0.17661334392297412</v>
      </c>
    </row>
    <row r="3126" spans="1:1">
      <c r="A3126" s="1">
        <v>0.13877742935470344</v>
      </c>
    </row>
    <row r="3127" spans="1:1">
      <c r="A3127" s="1">
        <v>-1.7822014346233268</v>
      </c>
    </row>
    <row r="3128" spans="1:1">
      <c r="A3128" s="1">
        <v>1.5125115363435864</v>
      </c>
    </row>
    <row r="3129" spans="1:1">
      <c r="A3129" s="1">
        <v>-0.95101769695005611</v>
      </c>
    </row>
    <row r="3130" spans="1:1">
      <c r="A3130" s="1">
        <v>-1.1954584464668891</v>
      </c>
    </row>
    <row r="3131" spans="1:1">
      <c r="A3131" s="1">
        <v>-0.34130055120907443</v>
      </c>
    </row>
    <row r="3132" spans="1:1">
      <c r="A3132" s="1">
        <v>-0.43667369978661996</v>
      </c>
    </row>
    <row r="3133" spans="1:1">
      <c r="A3133" s="1">
        <v>-0.30963499068000278</v>
      </c>
    </row>
    <row r="3134" spans="1:1">
      <c r="A3134" s="1">
        <v>0.70568077593679246</v>
      </c>
    </row>
    <row r="3135" spans="1:1">
      <c r="A3135" s="1">
        <v>1.202474455121135</v>
      </c>
    </row>
    <row r="3136" spans="1:1">
      <c r="A3136" s="1">
        <v>0.33443914349975679</v>
      </c>
    </row>
    <row r="3137" spans="1:1">
      <c r="A3137" s="1">
        <v>-0.40514235271372911</v>
      </c>
    </row>
    <row r="3138" spans="1:1">
      <c r="A3138" s="1">
        <v>0.89707124373165148</v>
      </c>
    </row>
    <row r="3139" spans="1:1">
      <c r="A3139" s="1">
        <v>0.19244933245385426</v>
      </c>
    </row>
    <row r="3140" spans="1:1">
      <c r="A3140" s="1">
        <v>1.9816480568433668</v>
      </c>
    </row>
    <row r="3141" spans="1:1">
      <c r="A3141" s="1">
        <v>-0.11941101979680604</v>
      </c>
    </row>
    <row r="3142" spans="1:1">
      <c r="A3142" s="1">
        <v>-0.31101749031594927</v>
      </c>
    </row>
    <row r="3143" spans="1:1">
      <c r="A3143" s="1">
        <v>-0.31857034280206842</v>
      </c>
    </row>
    <row r="3144" spans="1:1">
      <c r="A3144" s="1">
        <v>0.40544300645734666</v>
      </c>
    </row>
    <row r="3145" spans="1:1">
      <c r="A3145" s="1">
        <v>-1.1992794522920067</v>
      </c>
    </row>
    <row r="3146" spans="1:1">
      <c r="A3146" s="1">
        <v>-1.2086758956898711</v>
      </c>
    </row>
    <row r="3147" spans="1:1">
      <c r="A3147" s="1">
        <v>-0.90101624604787167</v>
      </c>
    </row>
    <row r="3148" spans="1:1">
      <c r="A3148" s="1">
        <v>-1.3893994140946311</v>
      </c>
    </row>
    <row r="3149" spans="1:1">
      <c r="A3149" s="1">
        <v>-1.09481383087439</v>
      </c>
    </row>
    <row r="3150" spans="1:1">
      <c r="A3150" s="1">
        <v>-1.5852193412017952</v>
      </c>
    </row>
    <row r="3151" spans="1:1">
      <c r="A3151" s="1">
        <v>0.71339905334638565</v>
      </c>
    </row>
    <row r="3152" spans="1:1">
      <c r="A3152" s="1">
        <v>-0.61607702195793879</v>
      </c>
    </row>
    <row r="3153" spans="1:1">
      <c r="A3153" s="1">
        <v>-0.11323782000896157</v>
      </c>
    </row>
    <row r="3154" spans="1:1">
      <c r="A3154" s="1">
        <v>-0.59961298369736338</v>
      </c>
    </row>
    <row r="3155" spans="1:1">
      <c r="A3155" s="1">
        <v>1.2723110412669474</v>
      </c>
    </row>
    <row r="3156" spans="1:1">
      <c r="A3156" s="1">
        <v>0.27709555449170264</v>
      </c>
    </row>
    <row r="3157" spans="1:1">
      <c r="A3157" s="1">
        <v>-0.70804044317868065</v>
      </c>
    </row>
    <row r="3158" spans="1:1">
      <c r="A3158" s="1">
        <v>1.3285690961392236</v>
      </c>
    </row>
    <row r="3159" spans="1:1">
      <c r="A3159" s="1">
        <v>0.56063967830784667</v>
      </c>
    </row>
    <row r="3160" spans="1:1">
      <c r="A3160" s="1">
        <v>2.9382557264016702</v>
      </c>
    </row>
    <row r="3161" spans="1:1">
      <c r="A3161" s="1">
        <v>-0.35585041487576607</v>
      </c>
    </row>
    <row r="3162" spans="1:1">
      <c r="A3162" s="1">
        <v>0.70114035101939676</v>
      </c>
    </row>
    <row r="3163" spans="1:1">
      <c r="A3163" s="1">
        <v>5.3395024502610786E-2</v>
      </c>
    </row>
    <row r="3164" spans="1:1">
      <c r="A3164" s="1">
        <v>-1.1639730007728755</v>
      </c>
    </row>
    <row r="3165" spans="1:1">
      <c r="A3165" s="1">
        <v>0.80008090811324295</v>
      </c>
    </row>
    <row r="3166" spans="1:1">
      <c r="A3166" s="1">
        <v>0.95240621665704062</v>
      </c>
    </row>
    <row r="3167" spans="1:1">
      <c r="A3167" s="1">
        <v>-1.1193817790837368</v>
      </c>
    </row>
    <row r="3168" spans="1:1">
      <c r="A3168" s="1">
        <v>-1.5642470302963507</v>
      </c>
    </row>
    <row r="3169" spans="1:1">
      <c r="A3169" s="1">
        <v>-1.4282542569010029E-2</v>
      </c>
    </row>
    <row r="3170" spans="1:1">
      <c r="A3170" s="1">
        <v>0.46681288212775585</v>
      </c>
    </row>
    <row r="3171" spans="1:1">
      <c r="A3171" s="1">
        <v>2.3203657919513594</v>
      </c>
    </row>
    <row r="3172" spans="1:1">
      <c r="A3172" s="1">
        <v>0.66227016199975375</v>
      </c>
    </row>
    <row r="3173" spans="1:1">
      <c r="A3173" s="1">
        <v>1.4456878129419404</v>
      </c>
    </row>
    <row r="3174" spans="1:1">
      <c r="A3174" s="1">
        <v>0.17710196769022007</v>
      </c>
    </row>
    <row r="3175" spans="1:1">
      <c r="A3175" s="1">
        <v>-0.96023134781853803</v>
      </c>
    </row>
    <row r="3176" spans="1:1">
      <c r="A3176" s="1">
        <v>-0.92210687893999066</v>
      </c>
    </row>
    <row r="3177" spans="1:1">
      <c r="A3177" s="1">
        <v>-5.4970209825475722E-2</v>
      </c>
    </row>
    <row r="3178" spans="1:1">
      <c r="A3178" s="1">
        <v>-0.30664577479832622</v>
      </c>
    </row>
    <row r="3179" spans="1:1">
      <c r="A3179" s="1">
        <v>1.3383532880476454</v>
      </c>
    </row>
    <row r="3180" spans="1:1">
      <c r="A3180" s="1">
        <v>0.47834091649672505</v>
      </c>
    </row>
    <row r="3181" spans="1:1">
      <c r="A3181" s="1">
        <v>1.3280070364233856</v>
      </c>
    </row>
    <row r="3182" spans="1:1">
      <c r="A3182" s="1">
        <v>-0.55745460142472347</v>
      </c>
    </row>
    <row r="3183" spans="1:1">
      <c r="A3183" s="1">
        <v>0.2420582604000156</v>
      </c>
    </row>
    <row r="3184" spans="1:1">
      <c r="A3184" s="1">
        <v>-0.10131925854064311</v>
      </c>
    </row>
    <row r="3185" spans="1:1">
      <c r="A3185" s="1">
        <v>-0.9644539646024155</v>
      </c>
    </row>
    <row r="3186" spans="1:1">
      <c r="A3186" s="1">
        <v>1.0285307897946696</v>
      </c>
    </row>
    <row r="3187" spans="1:1">
      <c r="A3187" s="1">
        <v>-1.8220202718392446</v>
      </c>
    </row>
    <row r="3188" spans="1:1">
      <c r="A3188" s="1">
        <v>1.0640951067858992</v>
      </c>
    </row>
    <row r="3189" spans="1:1">
      <c r="A3189" s="1">
        <v>-0.41250409214312356</v>
      </c>
    </row>
    <row r="3190" spans="1:1">
      <c r="A3190" s="1">
        <v>0.82523664140319331</v>
      </c>
    </row>
    <row r="3191" spans="1:1">
      <c r="A3191" s="1">
        <v>0.93582036484159503</v>
      </c>
    </row>
    <row r="3192" spans="1:1">
      <c r="A3192" s="1">
        <v>-0.22310971659054085</v>
      </c>
    </row>
    <row r="3193" spans="1:1">
      <c r="A3193" s="1">
        <v>0.25396850233844892</v>
      </c>
    </row>
    <row r="3194" spans="1:1">
      <c r="A3194" s="1">
        <v>7.7890216455826305E-2</v>
      </c>
    </row>
    <row r="3195" spans="1:1">
      <c r="A3195" s="1">
        <v>0.80616072555971963</v>
      </c>
    </row>
    <row r="3196" spans="1:1">
      <c r="A3196" s="1">
        <v>-1.3781261578032717</v>
      </c>
    </row>
    <row r="3197" spans="1:1">
      <c r="A3197" s="1">
        <v>-1.5863386625342257</v>
      </c>
    </row>
    <row r="3198" spans="1:1">
      <c r="A3198" s="1">
        <v>0.84619440496888543</v>
      </c>
    </row>
    <row r="3199" spans="1:1">
      <c r="A3199" s="1">
        <v>2.4260040325590397</v>
      </c>
    </row>
    <row r="3200" spans="1:1">
      <c r="A3200" s="1">
        <v>-0.39845813644040606</v>
      </c>
    </row>
    <row r="3201" spans="1:1">
      <c r="A3201" s="1">
        <v>0.98633107027110367</v>
      </c>
    </row>
    <row r="3202" spans="1:1">
      <c r="A3202" s="1">
        <v>1.0535116277815173</v>
      </c>
    </row>
    <row r="3203" spans="1:1">
      <c r="A3203" s="1">
        <v>-0.83928221641917777</v>
      </c>
    </row>
    <row r="3204" spans="1:1">
      <c r="A3204" s="1">
        <v>-6.041522416139225E-2</v>
      </c>
    </row>
    <row r="3205" spans="1:1">
      <c r="A3205" s="1">
        <v>1.2936940085450579</v>
      </c>
    </row>
    <row r="3206" spans="1:1">
      <c r="A3206" s="1">
        <v>-0.20570386745273767</v>
      </c>
    </row>
    <row r="3207" spans="1:1">
      <c r="A3207" s="1">
        <v>0.5838511144844809</v>
      </c>
    </row>
    <row r="3208" spans="1:1">
      <c r="A3208" s="1">
        <v>-1.1745004103854484</v>
      </c>
    </row>
    <row r="3209" spans="1:1">
      <c r="A3209" s="1">
        <v>1.0365426010588155</v>
      </c>
    </row>
    <row r="3210" spans="1:1">
      <c r="A3210" s="1">
        <v>0.74730298397692962</v>
      </c>
    </row>
    <row r="3211" spans="1:1">
      <c r="A3211" s="1">
        <v>-1.9370244059895092</v>
      </c>
    </row>
    <row r="3212" spans="1:1">
      <c r="A3212" s="1">
        <v>-0.82074948746691834</v>
      </c>
    </row>
    <row r="3213" spans="1:1">
      <c r="A3213" s="1">
        <v>0.34018158322440983</v>
      </c>
    </row>
    <row r="3214" spans="1:1">
      <c r="A3214" s="1">
        <v>0.77866544704923224</v>
      </c>
    </row>
    <row r="3215" spans="1:1">
      <c r="A3215" s="1">
        <v>-1.1010369488400878E-2</v>
      </c>
    </row>
    <row r="3216" spans="1:1">
      <c r="A3216" s="1">
        <v>-1.6636014270502555E-2</v>
      </c>
    </row>
    <row r="3217" spans="1:1">
      <c r="A3217" s="1">
        <v>0.58187547019362906</v>
      </c>
    </row>
    <row r="3218" spans="1:1">
      <c r="A3218" s="1">
        <v>-0.57027830166358062</v>
      </c>
    </row>
    <row r="3219" spans="1:1">
      <c r="A3219" s="1">
        <v>-0.48606730612126692</v>
      </c>
    </row>
    <row r="3220" spans="1:1">
      <c r="A3220" s="1">
        <v>0.44323215175491815</v>
      </c>
    </row>
    <row r="3221" spans="1:1">
      <c r="A3221" s="1">
        <v>0.2423524895888961</v>
      </c>
    </row>
    <row r="3222" spans="1:1">
      <c r="A3222" s="1">
        <v>-0.42876549654458518</v>
      </c>
    </row>
    <row r="3223" spans="1:1">
      <c r="A3223" s="1">
        <v>-0.14664991379015491</v>
      </c>
    </row>
    <row r="3224" spans="1:1">
      <c r="A3224" s="1">
        <v>0.67877558203027721</v>
      </c>
    </row>
    <row r="3225" spans="1:1">
      <c r="A3225" s="1">
        <v>0.91656679576442879</v>
      </c>
    </row>
    <row r="3226" spans="1:1">
      <c r="A3226" s="1">
        <v>0.69115115685540518</v>
      </c>
    </row>
    <row r="3227" spans="1:1">
      <c r="A3227" s="1">
        <v>0.53981480435708207</v>
      </c>
    </row>
    <row r="3228" spans="1:1">
      <c r="A3228" s="1">
        <v>0.67267348737130117</v>
      </c>
    </row>
    <row r="3229" spans="1:1">
      <c r="A3229" s="1">
        <v>0.19090216211950134</v>
      </c>
    </row>
    <row r="3230" spans="1:1">
      <c r="A3230" s="1">
        <v>0.20631687943344074</v>
      </c>
    </row>
    <row r="3231" spans="1:1">
      <c r="A3231" s="1">
        <v>7.275093585564979E-2</v>
      </c>
    </row>
    <row r="3232" spans="1:1">
      <c r="A3232" s="1">
        <v>-0.65905302786143616</v>
      </c>
    </row>
    <row r="3233" spans="1:1">
      <c r="A3233" s="1">
        <v>-1.6514563496719616</v>
      </c>
    </row>
    <row r="3234" spans="1:1">
      <c r="A3234" s="1">
        <v>-0.35099379083919902</v>
      </c>
    </row>
    <row r="3235" spans="1:1">
      <c r="A3235" s="1">
        <v>-0.68599179579438907</v>
      </c>
    </row>
    <row r="3236" spans="1:1">
      <c r="A3236" s="1">
        <v>-0.60065032934868068</v>
      </c>
    </row>
    <row r="3237" spans="1:1">
      <c r="A3237" s="1">
        <v>-0.17332149775975947</v>
      </c>
    </row>
    <row r="3238" spans="1:1">
      <c r="A3238" s="1">
        <v>0.99747527448111972</v>
      </c>
    </row>
    <row r="3239" spans="1:1">
      <c r="A3239" s="1">
        <v>-0.80383041087237572</v>
      </c>
    </row>
    <row r="3240" spans="1:1">
      <c r="A3240" s="1">
        <v>0.28020422498421338</v>
      </c>
    </row>
    <row r="3241" spans="1:1">
      <c r="A3241" s="1">
        <v>2.117867408479932</v>
      </c>
    </row>
    <row r="3242" spans="1:1">
      <c r="A3242" s="1">
        <v>-7.5092503975381641E-2</v>
      </c>
    </row>
    <row r="3243" spans="1:1">
      <c r="A3243" s="1">
        <v>-0.85690605228518857</v>
      </c>
    </row>
    <row r="3244" spans="1:1">
      <c r="A3244" s="1">
        <v>-0.54421499827146236</v>
      </c>
    </row>
    <row r="3245" spans="1:1">
      <c r="A3245" s="1">
        <v>-0.78981712088203371</v>
      </c>
    </row>
    <row r="3246" spans="1:1">
      <c r="A3246" s="1">
        <v>-2.2185243755751998</v>
      </c>
    </row>
    <row r="3247" spans="1:1">
      <c r="A3247" s="1">
        <v>1.1166024958457408</v>
      </c>
    </row>
    <row r="3248" spans="1:1">
      <c r="A3248" s="1">
        <v>-0.33498906704395504</v>
      </c>
    </row>
    <row r="3249" spans="1:1">
      <c r="A3249" s="1">
        <v>5.2018192171239402E-2</v>
      </c>
    </row>
    <row r="3250" spans="1:1">
      <c r="A3250" s="1">
        <v>1.6386320726073835</v>
      </c>
    </row>
    <row r="3251" spans="1:1">
      <c r="A3251" s="1">
        <v>-1.4455577544280698</v>
      </c>
    </row>
    <row r="3252" spans="1:1">
      <c r="A3252" s="1">
        <v>0.6337585999603137</v>
      </c>
    </row>
    <row r="3253" spans="1:1">
      <c r="A3253" s="1">
        <v>0.7602265327410842</v>
      </c>
    </row>
    <row r="3254" spans="1:1">
      <c r="A3254" s="1">
        <v>0.45062417574283531</v>
      </c>
    </row>
    <row r="3255" spans="1:1">
      <c r="A3255" s="1">
        <v>0.17260424115454603</v>
      </c>
    </row>
    <row r="3256" spans="1:1">
      <c r="A3256" s="1">
        <v>0.79649892633504638</v>
      </c>
    </row>
    <row r="3257" spans="1:1">
      <c r="A3257" s="1">
        <v>-2.1053581267040968</v>
      </c>
    </row>
    <row r="3258" spans="1:1">
      <c r="A3258" s="1">
        <v>0.75236554482577112</v>
      </c>
    </row>
    <row r="3259" spans="1:1">
      <c r="A3259" s="1">
        <v>-5.6363435051850971E-2</v>
      </c>
    </row>
    <row r="3260" spans="1:1">
      <c r="A3260" s="1">
        <v>-0.85972260732726924</v>
      </c>
    </row>
    <row r="3261" spans="1:1">
      <c r="A3261" s="1">
        <v>0.83185465265429803</v>
      </c>
    </row>
    <row r="3262" spans="1:1">
      <c r="A3262" s="1">
        <v>-0.7644628760668164</v>
      </c>
    </row>
    <row r="3263" spans="1:1">
      <c r="A3263" s="1">
        <v>1.5268721471882056</v>
      </c>
    </row>
    <row r="3264" spans="1:1">
      <c r="A3264" s="1">
        <v>-0.10896325064562673</v>
      </c>
    </row>
    <row r="3265" spans="1:1">
      <c r="A3265" s="1">
        <v>-0.42730729608158857</v>
      </c>
    </row>
    <row r="3266" spans="1:1">
      <c r="A3266" s="1">
        <v>-0.48390356541795099</v>
      </c>
    </row>
    <row r="3267" spans="1:1">
      <c r="A3267" s="1">
        <v>2.5189726638264425</v>
      </c>
    </row>
    <row r="3268" spans="1:1">
      <c r="A3268" s="1">
        <v>-4.5130299747554475E-2</v>
      </c>
    </row>
    <row r="3269" spans="1:1">
      <c r="A3269" s="1">
        <v>0.96585474843094454</v>
      </c>
    </row>
    <row r="3270" spans="1:1">
      <c r="A3270" s="1">
        <v>1.3483851641851339</v>
      </c>
    </row>
    <row r="3271" spans="1:1">
      <c r="A3271" s="1">
        <v>-1.2207810395888972</v>
      </c>
    </row>
    <row r="3272" spans="1:1">
      <c r="A3272" s="1">
        <v>0.46221305932895485</v>
      </c>
    </row>
    <row r="3273" spans="1:1">
      <c r="A3273" s="1">
        <v>-0.27494760681835606</v>
      </c>
    </row>
    <row r="3274" spans="1:1">
      <c r="A3274" s="1">
        <v>1.5287403489815241</v>
      </c>
    </row>
    <row r="3275" spans="1:1">
      <c r="A3275" s="1">
        <v>0.92354489286895625</v>
      </c>
    </row>
    <row r="3276" spans="1:1">
      <c r="A3276" s="1">
        <v>-1.7419465941016887</v>
      </c>
    </row>
    <row r="3277" spans="1:1">
      <c r="A3277" s="1">
        <v>0.346482574583315</v>
      </c>
    </row>
    <row r="3278" spans="1:1">
      <c r="A3278" s="1">
        <v>5.7486606436581451E-3</v>
      </c>
    </row>
    <row r="3279" spans="1:1">
      <c r="A3279" s="1">
        <v>1.6735284105937311</v>
      </c>
    </row>
    <row r="3280" spans="1:1">
      <c r="A3280" s="1">
        <v>0.60969261731077062</v>
      </c>
    </row>
    <row r="3281" spans="1:1">
      <c r="A3281" s="1">
        <v>-0.45917036092338215</v>
      </c>
    </row>
    <row r="3282" spans="1:1">
      <c r="A3282" s="1">
        <v>-1.2138285739728079</v>
      </c>
    </row>
    <row r="3283" spans="1:1">
      <c r="A3283" s="1">
        <v>-0.17797596897172691</v>
      </c>
    </row>
    <row r="3284" spans="1:1">
      <c r="A3284" s="1">
        <v>-3.8600003017675221E-4</v>
      </c>
    </row>
    <row r="3285" spans="1:1">
      <c r="A3285" s="1">
        <v>0.94805794413995104</v>
      </c>
    </row>
    <row r="3286" spans="1:1">
      <c r="A3286" s="1">
        <v>-0.83971143053428166</v>
      </c>
    </row>
    <row r="3287" spans="1:1">
      <c r="A3287" s="1">
        <v>0.61878860386158552</v>
      </c>
    </row>
    <row r="3288" spans="1:1">
      <c r="A3288" s="1">
        <v>-0.55788116089455264</v>
      </c>
    </row>
    <row r="3289" spans="1:1">
      <c r="A3289" s="1">
        <v>-1.143366344883558</v>
      </c>
    </row>
    <row r="3290" spans="1:1">
      <c r="A3290" s="1">
        <v>0.55559177604860133</v>
      </c>
    </row>
    <row r="3291" spans="1:1">
      <c r="A3291" s="1">
        <v>-1.2198987965706212</v>
      </c>
    </row>
    <row r="3292" spans="1:1">
      <c r="A3292" s="1">
        <v>0.99601081811277936</v>
      </c>
    </row>
    <row r="3293" spans="1:1">
      <c r="A3293" s="1">
        <v>-1.1298475374867163</v>
      </c>
    </row>
    <row r="3294" spans="1:1">
      <c r="A3294" s="1">
        <v>0.32160642730303146</v>
      </c>
    </row>
    <row r="3295" spans="1:1">
      <c r="A3295" s="1">
        <v>0.86152160212803053</v>
      </c>
    </row>
    <row r="3296" spans="1:1">
      <c r="A3296" s="1">
        <v>-0.2070507636179586</v>
      </c>
    </row>
    <row r="3297" spans="1:1">
      <c r="A3297" s="1">
        <v>0.12695393030252061</v>
      </c>
    </row>
    <row r="3298" spans="1:1">
      <c r="A3298" s="1">
        <v>-0.10820367700596276</v>
      </c>
    </row>
    <row r="3299" spans="1:1">
      <c r="A3299" s="1">
        <v>-1.8850943946056602</v>
      </c>
    </row>
    <row r="3300" spans="1:1">
      <c r="A3300" s="1">
        <v>0.90235046250765638</v>
      </c>
    </row>
    <row r="3301" spans="1:1">
      <c r="A3301" s="1">
        <v>-0.75378690563776862</v>
      </c>
    </row>
    <row r="3302" spans="1:1">
      <c r="A3302" s="1">
        <v>0.44385599841915768</v>
      </c>
    </row>
    <row r="3303" spans="1:1">
      <c r="A3303" s="1">
        <v>1.4893569080671658</v>
      </c>
    </row>
    <row r="3304" spans="1:1">
      <c r="A3304" s="1">
        <v>0.5283299011682987</v>
      </c>
    </row>
    <row r="3305" spans="1:1">
      <c r="A3305" s="1">
        <v>0.17540631422315306</v>
      </c>
    </row>
    <row r="3306" spans="1:1">
      <c r="A3306" s="1">
        <v>1.5249343960151585</v>
      </c>
    </row>
    <row r="3307" spans="1:1">
      <c r="A3307" s="1">
        <v>0.97427421101920397</v>
      </c>
    </row>
    <row r="3308" spans="1:1">
      <c r="A3308" s="1">
        <v>-0.5909732580914866</v>
      </c>
    </row>
    <row r="3309" spans="1:1">
      <c r="A3309" s="1">
        <v>0.73733861717233085</v>
      </c>
    </row>
    <row r="3310" spans="1:1">
      <c r="A3310" s="1">
        <v>1.9752634170213108</v>
      </c>
    </row>
    <row r="3311" spans="1:1">
      <c r="A3311" s="1">
        <v>-5.9094038227460774E-2</v>
      </c>
    </row>
    <row r="3312" spans="1:1">
      <c r="A3312" s="1">
        <v>-0.8846693112912094</v>
      </c>
    </row>
    <row r="3313" spans="1:1">
      <c r="A3313" s="1">
        <v>-0.26258052109295404</v>
      </c>
    </row>
    <row r="3314" spans="1:1">
      <c r="A3314" s="1">
        <v>4.5445749524789802E-2</v>
      </c>
    </row>
    <row r="3315" spans="1:1">
      <c r="A3315" s="1">
        <v>-0.25353511151902519</v>
      </c>
    </row>
    <row r="3316" spans="1:1">
      <c r="A3316" s="1">
        <v>0.32800057143153194</v>
      </c>
    </row>
    <row r="3317" spans="1:1">
      <c r="A3317" s="1">
        <v>-0.69739924769704098</v>
      </c>
    </row>
    <row r="3318" spans="1:1">
      <c r="A3318" s="1">
        <v>-0.21627729420259378</v>
      </c>
    </row>
    <row r="3319" spans="1:1">
      <c r="A3319" s="1">
        <v>1.3784494384280572</v>
      </c>
    </row>
    <row r="3320" spans="1:1">
      <c r="A3320" s="1">
        <v>-1.508762268224507</v>
      </c>
    </row>
    <row r="3321" spans="1:1">
      <c r="A3321" s="1">
        <v>0.30619998595554621</v>
      </c>
    </row>
    <row r="3322" spans="1:1">
      <c r="A3322" s="1">
        <v>2.0453570897711639</v>
      </c>
    </row>
    <row r="3323" spans="1:1">
      <c r="A3323" s="1">
        <v>-0.27758683517529115</v>
      </c>
    </row>
    <row r="3324" spans="1:1">
      <c r="A3324" s="1">
        <v>-2.8789944350660644E-2</v>
      </c>
    </row>
    <row r="3325" spans="1:1">
      <c r="A3325" s="1">
        <v>1.0067190356526217</v>
      </c>
    </row>
    <row r="3326" spans="1:1">
      <c r="A3326" s="1">
        <v>0.27524898905180994</v>
      </c>
    </row>
    <row r="3327" spans="1:1">
      <c r="A3327" s="1">
        <v>1.6774672346184736</v>
      </c>
    </row>
    <row r="3328" spans="1:1">
      <c r="A3328" s="1">
        <v>-0.95876756343917635</v>
      </c>
    </row>
    <row r="3329" spans="1:1">
      <c r="A3329" s="1">
        <v>4.7077405031295622E-2</v>
      </c>
    </row>
    <row r="3330" spans="1:1">
      <c r="A3330" s="1">
        <v>-1.0453635251027338</v>
      </c>
    </row>
    <row r="3331" spans="1:1">
      <c r="A3331" s="1">
        <v>0.68194617065956664</v>
      </c>
    </row>
    <row r="3332" spans="1:1">
      <c r="A3332" s="1">
        <v>0.65513887398528547</v>
      </c>
    </row>
    <row r="3333" spans="1:1">
      <c r="A3333" s="1">
        <v>-0.65285014814413334</v>
      </c>
    </row>
    <row r="3334" spans="1:1">
      <c r="A3334" s="1">
        <v>-0.14061864309122463</v>
      </c>
    </row>
    <row r="3335" spans="1:1">
      <c r="A3335" s="1">
        <v>0.25273067501904134</v>
      </c>
    </row>
    <row r="3336" spans="1:1">
      <c r="A3336" s="1">
        <v>-6.2940736471045561E-2</v>
      </c>
    </row>
    <row r="3337" spans="1:1">
      <c r="A3337" s="1">
        <v>0.51050040244620787</v>
      </c>
    </row>
    <row r="3338" spans="1:1">
      <c r="A3338" s="1">
        <v>-8.9893829969637101E-2</v>
      </c>
    </row>
    <row r="3339" spans="1:1">
      <c r="A3339" s="1">
        <v>0.28501002754884586</v>
      </c>
    </row>
    <row r="3340" spans="1:1">
      <c r="A3340" s="1">
        <v>0.30523140621980638</v>
      </c>
    </row>
    <row r="3341" spans="1:1">
      <c r="A3341" s="1">
        <v>-6.0002237591485E-3</v>
      </c>
    </row>
    <row r="3342" spans="1:1">
      <c r="A3342" s="1">
        <v>1.9739424477314333</v>
      </c>
    </row>
    <row r="3343" spans="1:1">
      <c r="A3343" s="1">
        <v>-0.67928337976287656</v>
      </c>
    </row>
    <row r="3344" spans="1:1">
      <c r="A3344" s="1">
        <v>0.2496807856943925</v>
      </c>
    </row>
    <row r="3345" spans="1:1">
      <c r="A3345" s="1">
        <v>0.58894797892968609</v>
      </c>
    </row>
    <row r="3346" spans="1:1">
      <c r="A3346" s="1">
        <v>-0.64766137789025513</v>
      </c>
    </row>
    <row r="3347" spans="1:1">
      <c r="A3347" s="1">
        <v>4.7322168616442145E-2</v>
      </c>
    </row>
    <row r="3348" spans="1:1">
      <c r="A3348" s="1">
        <v>-0.31478277012314015</v>
      </c>
    </row>
    <row r="3349" spans="1:1">
      <c r="A3349" s="1">
        <v>1.3781434708669429</v>
      </c>
    </row>
    <row r="3350" spans="1:1">
      <c r="A3350" s="1">
        <v>1.4825345538237817</v>
      </c>
    </row>
    <row r="3351" spans="1:1">
      <c r="A3351" s="1">
        <v>5.2050992126205606E-2</v>
      </c>
    </row>
    <row r="3352" spans="1:1">
      <c r="A3352" s="1">
        <v>-1.1000613338003653</v>
      </c>
    </row>
    <row r="3353" spans="1:1">
      <c r="A3353" s="1">
        <v>0.47744352301928461</v>
      </c>
    </row>
    <row r="3354" spans="1:1">
      <c r="A3354" s="1">
        <v>-1.4109667890971918</v>
      </c>
    </row>
    <row r="3355" spans="1:1">
      <c r="A3355" s="1">
        <v>1.7806244816803511</v>
      </c>
    </row>
    <row r="3356" spans="1:1">
      <c r="A3356" s="1">
        <v>0.66832887683118392</v>
      </c>
    </row>
    <row r="3357" spans="1:1">
      <c r="A3357" s="1">
        <v>0.74240418658827312</v>
      </c>
    </row>
    <row r="3358" spans="1:1">
      <c r="A3358" s="1">
        <v>-0.12714670156156777</v>
      </c>
    </row>
    <row r="3359" spans="1:1">
      <c r="A3359" s="1">
        <v>0.46596804534767855</v>
      </c>
    </row>
    <row r="3360" spans="1:1">
      <c r="A3360" s="1">
        <v>-1.3911985369533379</v>
      </c>
    </row>
    <row r="3361" spans="1:1">
      <c r="A3361" s="1">
        <v>-2.8178621651115066</v>
      </c>
    </row>
    <row r="3362" spans="1:1">
      <c r="A3362" s="1">
        <v>1.0409500459621612</v>
      </c>
    </row>
    <row r="3363" spans="1:1">
      <c r="A3363" s="1">
        <v>1.7143841128856301</v>
      </c>
    </row>
    <row r="3364" spans="1:1">
      <c r="A3364" s="1">
        <v>-1.7035493962463057</v>
      </c>
    </row>
    <row r="3365" spans="1:1">
      <c r="A3365" s="1">
        <v>1.1292856139391065</v>
      </c>
    </row>
    <row r="3366" spans="1:1">
      <c r="A3366" s="1">
        <v>0.26966309819158607</v>
      </c>
    </row>
    <row r="3367" spans="1:1">
      <c r="A3367" s="1">
        <v>0.70752655437705791</v>
      </c>
    </row>
    <row r="3368" spans="1:1">
      <c r="A3368" s="1">
        <v>0.6638662781362108</v>
      </c>
    </row>
    <row r="3369" spans="1:1">
      <c r="A3369" s="1">
        <v>0.93685431390939256</v>
      </c>
    </row>
    <row r="3370" spans="1:1">
      <c r="A3370" s="1">
        <v>0.67585977678766973</v>
      </c>
    </row>
    <row r="3371" spans="1:1">
      <c r="A3371" s="1">
        <v>-0.18739206042488976</v>
      </c>
    </row>
    <row r="3372" spans="1:1">
      <c r="A3372" s="1">
        <v>-0.1110360549720163</v>
      </c>
    </row>
    <row r="3373" spans="1:1">
      <c r="A3373" s="1">
        <v>-2.2215511364164273</v>
      </c>
    </row>
    <row r="3374" spans="1:1">
      <c r="A3374" s="1">
        <v>-0.35635671925056722</v>
      </c>
    </row>
    <row r="3375" spans="1:1">
      <c r="A3375" s="1">
        <v>-0.33722655369082932</v>
      </c>
    </row>
    <row r="3376" spans="1:1">
      <c r="A3376" s="1">
        <v>-0.22242970101531917</v>
      </c>
    </row>
    <row r="3377" spans="1:1">
      <c r="A3377" s="1">
        <v>-0.87381946084898243</v>
      </c>
    </row>
    <row r="3378" spans="1:1">
      <c r="A3378" s="1">
        <v>1.5399894740984608</v>
      </c>
    </row>
    <row r="3379" spans="1:1">
      <c r="A3379" s="1">
        <v>1.1220520375375509</v>
      </c>
    </row>
    <row r="3380" spans="1:1">
      <c r="A3380" s="1">
        <v>1.0835355408984286</v>
      </c>
    </row>
    <row r="3381" spans="1:1">
      <c r="A3381" s="1">
        <v>-0.84409356418093395</v>
      </c>
    </row>
    <row r="3382" spans="1:1">
      <c r="A3382" s="1">
        <v>0.92077961515975759</v>
      </c>
    </row>
    <row r="3383" spans="1:1">
      <c r="A3383" s="1">
        <v>1.4243314171832719</v>
      </c>
    </row>
    <row r="3384" spans="1:1">
      <c r="A3384" s="1">
        <v>-0.22868190088142831</v>
      </c>
    </row>
    <row r="3385" spans="1:1">
      <c r="A3385" s="1">
        <v>1.1976845875641033</v>
      </c>
    </row>
    <row r="3386" spans="1:1">
      <c r="A3386" s="1">
        <v>-0.75950042707382681</v>
      </c>
    </row>
    <row r="3387" spans="1:1">
      <c r="A3387" s="1">
        <v>1.4894187795596139</v>
      </c>
    </row>
    <row r="3388" spans="1:1">
      <c r="A3388" s="1">
        <v>-0.79948346363711442</v>
      </c>
    </row>
    <row r="3389" spans="1:1">
      <c r="A3389" s="1">
        <v>2.03766778426795</v>
      </c>
    </row>
    <row r="3390" spans="1:1">
      <c r="A3390" s="1">
        <v>0.72239722634292636</v>
      </c>
    </row>
    <row r="3391" spans="1:1">
      <c r="A3391" s="1">
        <v>-0.30440502978725426</v>
      </c>
    </row>
    <row r="3392" spans="1:1">
      <c r="A3392" s="1">
        <v>-0.762936503486078</v>
      </c>
    </row>
    <row r="3393" spans="1:1">
      <c r="A3393" s="1">
        <v>-1.1586650311286792</v>
      </c>
    </row>
    <row r="3394" spans="1:1">
      <c r="A3394" s="1">
        <v>0.75537642494650292</v>
      </c>
    </row>
    <row r="3395" spans="1:1">
      <c r="A3395" s="1">
        <v>9.037631913837027E-2</v>
      </c>
    </row>
    <row r="3396" spans="1:1">
      <c r="A3396" s="1">
        <v>0.91078703417741402</v>
      </c>
    </row>
    <row r="3397" spans="1:1">
      <c r="A3397" s="1">
        <v>0.48292087996936806</v>
      </c>
    </row>
    <row r="3398" spans="1:1">
      <c r="A3398" s="1">
        <v>-0.95694549062128953</v>
      </c>
    </row>
    <row r="3399" spans="1:1">
      <c r="A3399" s="1">
        <v>1.3697935861028552</v>
      </c>
    </row>
    <row r="3400" spans="1:1">
      <c r="A3400" s="1">
        <v>-0.62591917315113466</v>
      </c>
    </row>
    <row r="3401" spans="1:1">
      <c r="A3401" s="1">
        <v>0.47843850926018616</v>
      </c>
    </row>
    <row r="3402" spans="1:1">
      <c r="A3402" s="1">
        <v>-1.6989892065552996</v>
      </c>
    </row>
    <row r="3403" spans="1:1">
      <c r="A3403" s="1">
        <v>0.7480746940220353</v>
      </c>
    </row>
    <row r="3404" spans="1:1">
      <c r="A3404" s="1">
        <v>0.3299704585903338</v>
      </c>
    </row>
    <row r="3405" spans="1:1">
      <c r="A3405" s="1">
        <v>-0.19118406334618732</v>
      </c>
    </row>
    <row r="3406" spans="1:1">
      <c r="A3406" s="1">
        <v>-1.6935388201639388</v>
      </c>
    </row>
    <row r="3407" spans="1:1">
      <c r="A3407" s="1">
        <v>-1.3952910388747584</v>
      </c>
    </row>
    <row r="3408" spans="1:1">
      <c r="A3408" s="1">
        <v>0.50465963012777637</v>
      </c>
    </row>
    <row r="3409" spans="1:1">
      <c r="A3409" s="1">
        <v>-1.6147931725099527</v>
      </c>
    </row>
    <row r="3410" spans="1:1">
      <c r="A3410" s="1">
        <v>0.639092743127889</v>
      </c>
    </row>
    <row r="3411" spans="1:1">
      <c r="A3411" s="1">
        <v>0.65609318196129007</v>
      </c>
    </row>
    <row r="3412" spans="1:1">
      <c r="A3412" s="1">
        <v>0.28514123337030983</v>
      </c>
    </row>
    <row r="3413" spans="1:1">
      <c r="A3413" s="1">
        <v>-0.79526647823471874</v>
      </c>
    </row>
    <row r="3414" spans="1:1">
      <c r="A3414" s="1">
        <v>0.61533349854713637</v>
      </c>
    </row>
    <row r="3415" spans="1:1">
      <c r="A3415" s="1">
        <v>1.4267313966190485</v>
      </c>
    </row>
    <row r="3416" spans="1:1">
      <c r="A3416" s="1">
        <v>-1.5768256916301442</v>
      </c>
    </row>
    <row r="3417" spans="1:1">
      <c r="A3417" s="1">
        <v>-0.18187904680921591</v>
      </c>
    </row>
    <row r="3418" spans="1:1">
      <c r="A3418" s="1">
        <v>-0.57225097381978141</v>
      </c>
    </row>
    <row r="3419" spans="1:1">
      <c r="A3419" s="1">
        <v>0.386652994545296</v>
      </c>
    </row>
    <row r="3420" spans="1:1">
      <c r="A3420" s="1">
        <v>0.51906659899268148</v>
      </c>
    </row>
    <row r="3421" spans="1:1">
      <c r="A3421" s="1">
        <v>0.17519871062200953</v>
      </c>
    </row>
    <row r="3422" spans="1:1">
      <c r="A3422" s="1">
        <v>-0.19224531202877276</v>
      </c>
    </row>
    <row r="3423" spans="1:1">
      <c r="A3423" s="1">
        <v>0.38453552565318083</v>
      </c>
    </row>
    <row r="3424" spans="1:1">
      <c r="A3424" s="1">
        <v>-1.2871821110475405</v>
      </c>
    </row>
    <row r="3425" spans="1:1">
      <c r="A3425" s="1">
        <v>1.0169392560135759</v>
      </c>
    </row>
    <row r="3426" spans="1:1">
      <c r="A3426" s="1">
        <v>-1.1390125067838923</v>
      </c>
    </row>
    <row r="3427" spans="1:1">
      <c r="A3427" s="1">
        <v>-0.10458833074630672</v>
      </c>
    </row>
    <row r="3428" spans="1:1">
      <c r="A3428" s="1">
        <v>1.626940298079151</v>
      </c>
    </row>
    <row r="3429" spans="1:1">
      <c r="A3429" s="1">
        <v>-2.0649072675752338</v>
      </c>
    </row>
    <row r="3430" spans="1:1">
      <c r="A3430" s="1">
        <v>0.76365352321971147</v>
      </c>
    </row>
    <row r="3431" spans="1:1">
      <c r="A3431" s="1">
        <v>1.0273882516457968</v>
      </c>
    </row>
    <row r="3432" spans="1:1">
      <c r="A3432" s="1">
        <v>6.7275268064020483E-2</v>
      </c>
    </row>
    <row r="3433" spans="1:1">
      <c r="A3433" s="1">
        <v>0.41702724382084311</v>
      </c>
    </row>
    <row r="3434" spans="1:1">
      <c r="A3434" s="1">
        <v>-1.0798152781632715</v>
      </c>
    </row>
    <row r="3435" spans="1:1">
      <c r="A3435" s="1">
        <v>2.2732623239797629</v>
      </c>
    </row>
    <row r="3436" spans="1:1">
      <c r="A3436" s="1">
        <v>0.30932456084272175</v>
      </c>
    </row>
    <row r="3437" spans="1:1">
      <c r="A3437" s="1">
        <v>-0.73092235575941444</v>
      </c>
    </row>
    <row r="3438" spans="1:1">
      <c r="A3438" s="1">
        <v>-2.0319287850800221</v>
      </c>
    </row>
    <row r="3439" spans="1:1">
      <c r="A3439" s="1">
        <v>-1.8121878953993233</v>
      </c>
    </row>
    <row r="3440" spans="1:1">
      <c r="A3440" s="1">
        <v>-0.73252426992525788</v>
      </c>
    </row>
    <row r="3441" spans="1:1">
      <c r="A3441" s="1">
        <v>-0.53457456640619538</v>
      </c>
    </row>
    <row r="3442" spans="1:1">
      <c r="A3442" s="1">
        <v>0.992695763415546</v>
      </c>
    </row>
    <row r="3443" spans="1:1">
      <c r="A3443" s="1">
        <v>0.54710635682560915</v>
      </c>
    </row>
    <row r="3444" spans="1:1">
      <c r="A3444" s="1">
        <v>-0.45567197198837561</v>
      </c>
    </row>
    <row r="3445" spans="1:1">
      <c r="A3445" s="1">
        <v>-0.88116481871474139</v>
      </c>
    </row>
    <row r="3446" spans="1:1">
      <c r="A3446" s="1">
        <v>-0.47828164708945475</v>
      </c>
    </row>
    <row r="3447" spans="1:1">
      <c r="A3447" s="1">
        <v>-6.6195163559551573E-2</v>
      </c>
    </row>
    <row r="3448" spans="1:1">
      <c r="A3448" s="1">
        <v>0.80641878447478255</v>
      </c>
    </row>
    <row r="3449" spans="1:1">
      <c r="A3449" s="1">
        <v>-0.32708358822690042</v>
      </c>
    </row>
    <row r="3450" spans="1:1">
      <c r="A3450" s="1">
        <v>0.81364812491053029</v>
      </c>
    </row>
    <row r="3451" spans="1:1">
      <c r="A3451" s="1">
        <v>2.5628936032697697E-2</v>
      </c>
    </row>
    <row r="3452" spans="1:1">
      <c r="A3452" s="1">
        <v>0.11854718604971837</v>
      </c>
    </row>
    <row r="3453" spans="1:1">
      <c r="A3453" s="1">
        <v>-1.0211981466503413</v>
      </c>
    </row>
    <row r="3454" spans="1:1">
      <c r="A3454" s="1">
        <v>-6.2038543918945713E-2</v>
      </c>
    </row>
    <row r="3455" spans="1:1">
      <c r="A3455" s="1">
        <v>8.2282002407747357E-2</v>
      </c>
    </row>
    <row r="3456" spans="1:1">
      <c r="A3456" s="1">
        <v>-1.6682208240005543</v>
      </c>
    </row>
    <row r="3457" spans="1:1">
      <c r="A3457" s="1">
        <v>-0.75863643829403204</v>
      </c>
    </row>
    <row r="3458" spans="1:1">
      <c r="A3458" s="1">
        <v>-1.8690206345441132</v>
      </c>
    </row>
    <row r="3459" spans="1:1">
      <c r="A3459" s="1">
        <v>-1.8963622813303163</v>
      </c>
    </row>
    <row r="3460" spans="1:1">
      <c r="A3460" s="1">
        <v>0.81969027805041628</v>
      </c>
    </row>
    <row r="3461" spans="1:1">
      <c r="A3461" s="1">
        <v>0.95229396479234296</v>
      </c>
    </row>
    <row r="3462" spans="1:1">
      <c r="A3462" s="1">
        <v>0.2671900317913064</v>
      </c>
    </row>
    <row r="3463" spans="1:1">
      <c r="A3463" s="1">
        <v>0.19474460400611943</v>
      </c>
    </row>
    <row r="3464" spans="1:1">
      <c r="A3464" s="1">
        <v>-1.0726586350758254</v>
      </c>
    </row>
    <row r="3465" spans="1:1">
      <c r="A3465" s="1">
        <v>6.7874479481153382E-2</v>
      </c>
    </row>
    <row r="3466" spans="1:1">
      <c r="A3466" s="1">
        <v>-9.991402216121395E-2</v>
      </c>
    </row>
    <row r="3467" spans="1:1">
      <c r="A3467" s="1">
        <v>0.93405646695484723</v>
      </c>
    </row>
    <row r="3468" spans="1:1">
      <c r="A3468" s="1">
        <v>0.68018068920816832</v>
      </c>
    </row>
    <row r="3469" spans="1:1">
      <c r="A3469" s="1">
        <v>0.86216229532920319</v>
      </c>
    </row>
    <row r="3470" spans="1:1">
      <c r="A3470" s="1">
        <v>1.3607794785833018</v>
      </c>
    </row>
    <row r="3471" spans="1:1">
      <c r="A3471" s="1">
        <v>0.86741897260472856</v>
      </c>
    </row>
    <row r="3472" spans="1:1">
      <c r="A3472" s="1">
        <v>-0.38319312812987416</v>
      </c>
    </row>
    <row r="3473" spans="1:1">
      <c r="A3473" s="1">
        <v>-8.5015384678222353E-3</v>
      </c>
    </row>
    <row r="3474" spans="1:1">
      <c r="A3474" s="1">
        <v>0.80598279329667211</v>
      </c>
    </row>
    <row r="3475" spans="1:1">
      <c r="A3475" s="1">
        <v>0.78943992937635099</v>
      </c>
    </row>
    <row r="3476" spans="1:1">
      <c r="A3476" s="1">
        <v>1.144275592958313</v>
      </c>
    </row>
    <row r="3477" spans="1:1">
      <c r="A3477" s="1">
        <v>0.91057343145745695</v>
      </c>
    </row>
    <row r="3478" spans="1:1">
      <c r="A3478" s="1">
        <v>0.82318242775219153</v>
      </c>
    </row>
    <row r="3479" spans="1:1">
      <c r="A3479" s="1">
        <v>2.0764990487299357</v>
      </c>
    </row>
    <row r="3480" spans="1:1">
      <c r="A3480" s="1">
        <v>-0.2656761127229651</v>
      </c>
    </row>
    <row r="3481" spans="1:1">
      <c r="A3481" s="1">
        <v>-1.32559375254871</v>
      </c>
    </row>
    <row r="3482" spans="1:1">
      <c r="A3482" s="1">
        <v>-0.58564176724436501</v>
      </c>
    </row>
    <row r="3483" spans="1:1">
      <c r="A3483" s="1">
        <v>-0.4071620259928721</v>
      </c>
    </row>
    <row r="3484" spans="1:1">
      <c r="A3484" s="1">
        <v>1.2281284816247702</v>
      </c>
    </row>
    <row r="3485" spans="1:1">
      <c r="A3485" s="1">
        <v>2.8079251293794272</v>
      </c>
    </row>
    <row r="3486" spans="1:1">
      <c r="A3486" s="1">
        <v>1.4984246980232547</v>
      </c>
    </row>
    <row r="3487" spans="1:1">
      <c r="A3487" s="1">
        <v>0.3120085099787353</v>
      </c>
    </row>
    <row r="3488" spans="1:1">
      <c r="A3488" s="1">
        <v>-1.4857512661259111</v>
      </c>
    </row>
    <row r="3489" spans="1:1">
      <c r="A3489" s="1">
        <v>-0.36079450134029845</v>
      </c>
    </row>
    <row r="3490" spans="1:1">
      <c r="A3490" s="1">
        <v>6.5654873323254259E-2</v>
      </c>
    </row>
    <row r="3491" spans="1:1">
      <c r="A3491" s="1">
        <v>0.69297536799539117</v>
      </c>
    </row>
    <row r="3492" spans="1:1">
      <c r="A3492" s="1">
        <v>-1.0717554254557164</v>
      </c>
    </row>
    <row r="3493" spans="1:1">
      <c r="A3493" s="1">
        <v>1.4263800551725119</v>
      </c>
    </row>
    <row r="3494" spans="1:1">
      <c r="A3494" s="1">
        <v>-0.74319455057739425</v>
      </c>
    </row>
    <row r="3495" spans="1:1">
      <c r="A3495" s="1">
        <v>-0.14316814567644753</v>
      </c>
    </row>
    <row r="3496" spans="1:1">
      <c r="A3496" s="1">
        <v>0.21430301473431873</v>
      </c>
    </row>
    <row r="3497" spans="1:1">
      <c r="A3497" s="1">
        <v>-0.65945867515863599</v>
      </c>
    </row>
    <row r="3498" spans="1:1">
      <c r="A3498" s="1">
        <v>0.64562308427387682</v>
      </c>
    </row>
    <row r="3499" spans="1:1">
      <c r="A3499" s="1">
        <v>0.7852899589827731</v>
      </c>
    </row>
    <row r="3500" spans="1:1">
      <c r="A3500" s="1">
        <v>0.95056302404745852</v>
      </c>
    </row>
    <row r="3501" spans="1:1">
      <c r="A3501" s="1">
        <v>0.31634628983059654</v>
      </c>
    </row>
    <row r="3502" spans="1:1">
      <c r="A3502" s="1">
        <v>0.53064005042428142</v>
      </c>
    </row>
    <row r="3503" spans="1:1">
      <c r="A3503" s="1">
        <v>0.1387588399865084</v>
      </c>
    </row>
    <row r="3504" spans="1:1">
      <c r="A3504" s="1">
        <v>0.11797339403905577</v>
      </c>
    </row>
    <row r="3505" spans="1:1">
      <c r="A3505" s="1">
        <v>0.86651071934831725</v>
      </c>
    </row>
    <row r="3506" spans="1:1">
      <c r="A3506" s="1">
        <v>-0.18574538382180467</v>
      </c>
    </row>
    <row r="3507" spans="1:1">
      <c r="A3507" s="1">
        <v>0.59937683651686591</v>
      </c>
    </row>
    <row r="3508" spans="1:1">
      <c r="A3508" s="1">
        <v>-0.11294702955743899</v>
      </c>
    </row>
    <row r="3509" spans="1:1">
      <c r="A3509" s="1">
        <v>-3.1373578298524371E-2</v>
      </c>
    </row>
    <row r="3510" spans="1:1">
      <c r="A3510" s="1">
        <v>-0.12900826013648337</v>
      </c>
    </row>
    <row r="3511" spans="1:1">
      <c r="A3511" s="1">
        <v>-1.2099498735832066</v>
      </c>
    </row>
    <row r="3512" spans="1:1">
      <c r="A3512" s="1">
        <v>1.2861202563436791</v>
      </c>
    </row>
    <row r="3513" spans="1:1">
      <c r="A3513" s="1">
        <v>0.64433395251363534</v>
      </c>
    </row>
    <row r="3514" spans="1:1">
      <c r="A3514" s="1">
        <v>1.1420642451299536</v>
      </c>
    </row>
    <row r="3515" spans="1:1">
      <c r="A3515" s="1">
        <v>-1.2417420395954042</v>
      </c>
    </row>
    <row r="3516" spans="1:1">
      <c r="A3516" s="1">
        <v>0.97959713635069834</v>
      </c>
    </row>
    <row r="3517" spans="1:1">
      <c r="A3517" s="1">
        <v>0.66746071280698582</v>
      </c>
    </row>
    <row r="3518" spans="1:1">
      <c r="A3518" s="1">
        <v>0.81835472896743222</v>
      </c>
    </row>
    <row r="3519" spans="1:1">
      <c r="A3519" s="1">
        <v>-1.2420443935197856</v>
      </c>
    </row>
    <row r="3520" spans="1:1">
      <c r="A3520" s="1">
        <v>-0.17587671626630302</v>
      </c>
    </row>
    <row r="3521" spans="1:1">
      <c r="A3521" s="1">
        <v>0.53374300350982562</v>
      </c>
    </row>
    <row r="3522" spans="1:1">
      <c r="A3522" s="1">
        <v>-0.40825608197157537</v>
      </c>
    </row>
    <row r="3523" spans="1:1">
      <c r="A3523" s="1">
        <v>1.2194992404241409</v>
      </c>
    </row>
    <row r="3524" spans="1:1">
      <c r="A3524" s="1">
        <v>0.313340147806345</v>
      </c>
    </row>
    <row r="3525" spans="1:1">
      <c r="A3525" s="1">
        <v>-1.4743884992177221</v>
      </c>
    </row>
    <row r="3526" spans="1:1">
      <c r="A3526" s="1">
        <v>1.0095620666969469</v>
      </c>
    </row>
    <row r="3527" spans="1:1">
      <c r="A3527" s="1">
        <v>-1.1939051378451992</v>
      </c>
    </row>
    <row r="3528" spans="1:1">
      <c r="A3528" s="1">
        <v>-1.2521069938935527</v>
      </c>
    </row>
    <row r="3529" spans="1:1">
      <c r="A3529" s="1">
        <v>-0.27688318444621085</v>
      </c>
    </row>
    <row r="3530" spans="1:1">
      <c r="A3530" s="1">
        <v>0.2616120595130178</v>
      </c>
    </row>
    <row r="3531" spans="1:1">
      <c r="A3531" s="1">
        <v>-0.17405640363419556</v>
      </c>
    </row>
    <row r="3532" spans="1:1">
      <c r="A3532" s="1">
        <v>0.11008053671694526</v>
      </c>
    </row>
    <row r="3533" spans="1:1">
      <c r="A3533" s="1">
        <v>0.47040348407854893</v>
      </c>
    </row>
    <row r="3534" spans="1:1">
      <c r="A3534" s="1">
        <v>-1.8620239074904643</v>
      </c>
    </row>
    <row r="3535" spans="1:1">
      <c r="A3535" s="1">
        <v>0.4236745269877612</v>
      </c>
    </row>
    <row r="3536" spans="1:1">
      <c r="A3536" s="1">
        <v>0.86606540735053406</v>
      </c>
    </row>
    <row r="3537" spans="1:1">
      <c r="A3537" s="1">
        <v>1.4346048675586851</v>
      </c>
    </row>
    <row r="3538" spans="1:1">
      <c r="A3538" s="1">
        <v>-0.48687979293016792</v>
      </c>
    </row>
    <row r="3539" spans="1:1">
      <c r="A3539" s="1">
        <v>-0.12004369967221709</v>
      </c>
    </row>
    <row r="3540" spans="1:1">
      <c r="A3540" s="1">
        <v>-2.0183262421810033</v>
      </c>
    </row>
    <row r="3541" spans="1:1">
      <c r="A3541" s="1">
        <v>0.42681053099455768</v>
      </c>
    </row>
    <row r="3542" spans="1:1">
      <c r="A3542" s="1">
        <v>-1.6899211199092563</v>
      </c>
    </row>
    <row r="3543" spans="1:1">
      <c r="A3543" s="1">
        <v>-0.519225050699893</v>
      </c>
    </row>
    <row r="3544" spans="1:1">
      <c r="A3544" s="1">
        <v>-0.50366152081963933</v>
      </c>
    </row>
    <row r="3545" spans="1:1">
      <c r="A3545" s="1">
        <v>-0.10878369078708006</v>
      </c>
    </row>
    <row r="3546" spans="1:1">
      <c r="A3546" s="1">
        <v>-0.28276210721620054</v>
      </c>
    </row>
    <row r="3547" spans="1:1">
      <c r="A3547" s="1">
        <v>-1.3048192350454162</v>
      </c>
    </row>
    <row r="3548" spans="1:1">
      <c r="A3548" s="1">
        <v>-0.13393982294855594</v>
      </c>
    </row>
    <row r="3549" spans="1:1">
      <c r="A3549" s="1">
        <v>0.24101605617787752</v>
      </c>
    </row>
    <row r="3550" spans="1:1">
      <c r="A3550" s="1">
        <v>0.75792749484412614</v>
      </c>
    </row>
    <row r="3551" spans="1:1">
      <c r="A3551" s="1">
        <v>-0.94626188254789456</v>
      </c>
    </row>
    <row r="3552" spans="1:1">
      <c r="A3552" s="1">
        <v>0.46841354137706648</v>
      </c>
    </row>
    <row r="3553" spans="1:1">
      <c r="A3553" s="1">
        <v>1.7696627899352113</v>
      </c>
    </row>
    <row r="3554" spans="1:1">
      <c r="A3554" s="1">
        <v>1.7915087223547941</v>
      </c>
    </row>
    <row r="3555" spans="1:1">
      <c r="A3555" s="1">
        <v>-0.47837427322188686</v>
      </c>
    </row>
    <row r="3556" spans="1:1">
      <c r="A3556" s="1">
        <v>-0.35170451398922564</v>
      </c>
    </row>
    <row r="3557" spans="1:1">
      <c r="A3557" s="1">
        <v>1.4473502523472881</v>
      </c>
    </row>
    <row r="3558" spans="1:1">
      <c r="A3558" s="1">
        <v>-3.289962305570128E-2</v>
      </c>
    </row>
    <row r="3559" spans="1:1">
      <c r="A3559" s="1">
        <v>-1.2044599333788621</v>
      </c>
    </row>
    <row r="3560" spans="1:1">
      <c r="A3560" s="1">
        <v>-0.24288253784896158</v>
      </c>
    </row>
    <row r="3561" spans="1:1">
      <c r="A3561" s="1">
        <v>1.0276080454595546</v>
      </c>
    </row>
    <row r="3562" spans="1:1">
      <c r="A3562" s="1">
        <v>-1.4904988429179018</v>
      </c>
    </row>
    <row r="3563" spans="1:1">
      <c r="A3563" s="1">
        <v>0.10906147830646246</v>
      </c>
    </row>
    <row r="3564" spans="1:1">
      <c r="A3564" s="1">
        <v>-0.49986839792234827</v>
      </c>
    </row>
    <row r="3565" spans="1:1">
      <c r="A3565" s="1">
        <v>1.4389951785682888</v>
      </c>
    </row>
    <row r="3566" spans="1:1">
      <c r="A3566" s="1">
        <v>0.70470346612092505</v>
      </c>
    </row>
    <row r="3567" spans="1:1">
      <c r="A3567" s="1">
        <v>1.1677770380621744</v>
      </c>
    </row>
    <row r="3568" spans="1:1">
      <c r="A3568" s="1">
        <v>0.28033834658253998</v>
      </c>
    </row>
    <row r="3569" spans="1:1">
      <c r="A3569" s="1">
        <v>-0.6542381235229302</v>
      </c>
    </row>
    <row r="3570" spans="1:1">
      <c r="A3570" s="1">
        <v>-1.3801904799019935</v>
      </c>
    </row>
    <row r="3571" spans="1:1">
      <c r="A3571" s="1">
        <v>0.47331394215026568</v>
      </c>
    </row>
    <row r="3572" spans="1:1">
      <c r="A3572" s="1">
        <v>-1.5834135505375326</v>
      </c>
    </row>
    <row r="3573" spans="1:1">
      <c r="A3573" s="1">
        <v>2.1478255660297796</v>
      </c>
    </row>
    <row r="3574" spans="1:1">
      <c r="A3574" s="1">
        <v>-1.1385237054503894</v>
      </c>
    </row>
    <row r="3575" spans="1:1">
      <c r="A3575" s="1">
        <v>0.9664485479934537</v>
      </c>
    </row>
    <row r="3576" spans="1:1">
      <c r="A3576" s="1">
        <v>1.1432970579446011</v>
      </c>
    </row>
    <row r="3577" spans="1:1">
      <c r="A3577" s="1">
        <v>-1.8684474516399336</v>
      </c>
    </row>
    <row r="3578" spans="1:1">
      <c r="A3578" s="1">
        <v>-1.7051878479836411</v>
      </c>
    </row>
    <row r="3579" spans="1:1">
      <c r="A3579" s="1">
        <v>0.88574464716854906</v>
      </c>
    </row>
    <row r="3580" spans="1:1">
      <c r="A3580" s="1">
        <v>0.23201779222337005</v>
      </c>
    </row>
    <row r="3581" spans="1:1">
      <c r="A3581" s="1">
        <v>1.0261313507111214</v>
      </c>
    </row>
    <row r="3582" spans="1:1">
      <c r="A3582" s="1">
        <v>0.2218121345608986</v>
      </c>
    </row>
    <row r="3583" spans="1:1">
      <c r="A3583" s="1">
        <v>-8.3667484311111096E-2</v>
      </c>
    </row>
    <row r="3584" spans="1:1">
      <c r="A3584" s="1">
        <v>0.4734561834349067</v>
      </c>
    </row>
    <row r="3585" spans="1:1">
      <c r="A3585" s="1">
        <v>1.2698505814154517</v>
      </c>
    </row>
    <row r="3586" spans="1:1">
      <c r="A3586" s="1">
        <v>1.6682928881787573</v>
      </c>
    </row>
    <row r="3587" spans="1:1">
      <c r="A3587" s="1">
        <v>-2.627548474574037</v>
      </c>
    </row>
    <row r="3588" spans="1:1">
      <c r="A3588" s="1">
        <v>0.56873744657534941</v>
      </c>
    </row>
    <row r="3589" spans="1:1">
      <c r="A3589" s="1">
        <v>0.75231302158771318</v>
      </c>
    </row>
    <row r="3590" spans="1:1">
      <c r="A3590" s="1">
        <v>0.25692585143874314</v>
      </c>
    </row>
    <row r="3591" spans="1:1">
      <c r="A3591" s="1">
        <v>0.41201413034344425</v>
      </c>
    </row>
    <row r="3592" spans="1:1">
      <c r="A3592" s="1">
        <v>0.48122819387419347</v>
      </c>
    </row>
    <row r="3593" spans="1:1">
      <c r="A3593" s="1">
        <v>-0.28629498674818388</v>
      </c>
    </row>
    <row r="3594" spans="1:1">
      <c r="A3594" s="1">
        <v>-0.75887254343620003</v>
      </c>
    </row>
    <row r="3595" spans="1:1">
      <c r="A3595" s="1">
        <v>-0.51778814479585522</v>
      </c>
    </row>
    <row r="3596" spans="1:1">
      <c r="A3596" s="1">
        <v>-9.3638738120991105E-2</v>
      </c>
    </row>
    <row r="3597" spans="1:1">
      <c r="A3597" s="1">
        <v>-1.681342543637713</v>
      </c>
    </row>
    <row r="3598" spans="1:1">
      <c r="A3598" s="1">
        <v>-0.76439868283504886</v>
      </c>
    </row>
    <row r="3599" spans="1:1">
      <c r="A3599" s="1">
        <v>0.2117180011552629</v>
      </c>
    </row>
    <row r="3600" spans="1:1">
      <c r="A3600" s="1">
        <v>-0.885251733309107</v>
      </c>
    </row>
    <row r="3601" spans="1:1">
      <c r="A3601" s="1">
        <v>-1.10246511895508</v>
      </c>
    </row>
    <row r="3602" spans="1:1">
      <c r="A3602" s="1">
        <v>-1.7492432468188865</v>
      </c>
    </row>
    <row r="3603" spans="1:1">
      <c r="A3603" s="1">
        <v>-1.1723067135452943</v>
      </c>
    </row>
    <row r="3604" spans="1:1">
      <c r="A3604" s="1">
        <v>0.66395658207268404</v>
      </c>
    </row>
    <row r="3605" spans="1:1">
      <c r="A3605" s="1">
        <v>-2.2840298966856487</v>
      </c>
    </row>
    <row r="3606" spans="1:1">
      <c r="A3606" s="1">
        <v>-0.45356981862571422</v>
      </c>
    </row>
    <row r="3607" spans="1:1">
      <c r="A3607" s="1">
        <v>0.43824556052259378</v>
      </c>
    </row>
    <row r="3608" spans="1:1">
      <c r="A3608" s="1">
        <v>-0.67604803565465188</v>
      </c>
    </row>
    <row r="3609" spans="1:1">
      <c r="A3609" s="1">
        <v>-1.6281518801648409</v>
      </c>
    </row>
    <row r="3610" spans="1:1">
      <c r="A3610" s="1">
        <v>-0.60641111458187891</v>
      </c>
    </row>
    <row r="3611" spans="1:1">
      <c r="A3611" s="1">
        <v>-1.3538662572222422</v>
      </c>
    </row>
    <row r="3612" spans="1:1">
      <c r="A3612" s="1">
        <v>-0.24881593670441204</v>
      </c>
    </row>
    <row r="3613" spans="1:1">
      <c r="A3613" s="1">
        <v>-0.59100029163670431</v>
      </c>
    </row>
    <row r="3614" spans="1:1">
      <c r="A3614" s="1">
        <v>-4.9861031808275363E-2</v>
      </c>
    </row>
    <row r="3615" spans="1:1">
      <c r="A3615" s="1">
        <v>-0.55768138322036687</v>
      </c>
    </row>
    <row r="3616" spans="1:1">
      <c r="A3616" s="1">
        <v>-1.5826925202669924</v>
      </c>
    </row>
    <row r="3617" spans="1:1">
      <c r="A3617" s="1">
        <v>-0.5133095547719484</v>
      </c>
    </row>
    <row r="3618" spans="1:1">
      <c r="A3618" s="1">
        <v>0.76525570169004964</v>
      </c>
    </row>
    <row r="3619" spans="1:1">
      <c r="A3619" s="1">
        <v>0.50128124393068507</v>
      </c>
    </row>
    <row r="3620" spans="1:1">
      <c r="A3620" s="1">
        <v>-1.6291392261582236</v>
      </c>
    </row>
    <row r="3621" spans="1:1">
      <c r="A3621" s="1">
        <v>-0.58365371650494624</v>
      </c>
    </row>
    <row r="3622" spans="1:1">
      <c r="A3622" s="1">
        <v>0.76966943399753118</v>
      </c>
    </row>
    <row r="3623" spans="1:1">
      <c r="A3623" s="1">
        <v>-0.71473601392628416</v>
      </c>
    </row>
    <row r="3624" spans="1:1">
      <c r="A3624" s="1">
        <v>2.4723235455888828</v>
      </c>
    </row>
    <row r="3625" spans="1:1">
      <c r="A3625" s="1">
        <v>-0.62759672242294351</v>
      </c>
    </row>
    <row r="3626" spans="1:1">
      <c r="A3626" s="1">
        <v>1.0275664609884054</v>
      </c>
    </row>
    <row r="3627" spans="1:1">
      <c r="A3627" s="1">
        <v>0.57520703758410052</v>
      </c>
    </row>
    <row r="3628" spans="1:1">
      <c r="A3628" s="1">
        <v>0.3412263552456507</v>
      </c>
    </row>
    <row r="3629" spans="1:1">
      <c r="A3629" s="1">
        <v>-3.2657222281085672E-3</v>
      </c>
    </row>
    <row r="3630" spans="1:1">
      <c r="A3630" s="1">
        <v>0.18350033848321079</v>
      </c>
    </row>
    <row r="3631" spans="1:1">
      <c r="A3631" s="1">
        <v>-2.4696778944470523</v>
      </c>
    </row>
    <row r="3632" spans="1:1">
      <c r="A3632" s="1">
        <v>-6.343153700369103E-2</v>
      </c>
    </row>
    <row r="3633" spans="1:1">
      <c r="A3633" s="1">
        <v>0.66286745910029388</v>
      </c>
    </row>
    <row r="3634" spans="1:1">
      <c r="A3634" s="1">
        <v>-0.23089752030650451</v>
      </c>
    </row>
    <row r="3635" spans="1:1">
      <c r="A3635" s="1">
        <v>-1.094944550354747</v>
      </c>
    </row>
    <row r="3636" spans="1:1">
      <c r="A3636" s="1">
        <v>1.1504198288508993</v>
      </c>
    </row>
    <row r="3637" spans="1:1">
      <c r="A3637" s="1">
        <v>1.1547081765615825</v>
      </c>
    </row>
    <row r="3638" spans="1:1">
      <c r="A3638" s="1">
        <v>0.64046137896688715</v>
      </c>
    </row>
    <row r="3639" spans="1:1">
      <c r="A3639" s="1">
        <v>-0.13278593571401731</v>
      </c>
    </row>
    <row r="3640" spans="1:1">
      <c r="A3640" s="1">
        <v>-0.9721515521335371</v>
      </c>
    </row>
    <row r="3641" spans="1:1">
      <c r="A3641" s="1">
        <v>0.23262149003291771</v>
      </c>
    </row>
    <row r="3642" spans="1:1">
      <c r="A3642" s="1">
        <v>-1.2745385652073788</v>
      </c>
    </row>
    <row r="3643" spans="1:1">
      <c r="A3643" s="1">
        <v>1.2443308083177604</v>
      </c>
    </row>
    <row r="3644" spans="1:1">
      <c r="A3644" s="1">
        <v>-0.28521998614014443</v>
      </c>
    </row>
    <row r="3645" spans="1:1">
      <c r="A3645" s="1">
        <v>-6.3227245149246446E-3</v>
      </c>
    </row>
    <row r="3646" spans="1:1">
      <c r="A3646" s="1">
        <v>0.2239025443049345</v>
      </c>
    </row>
    <row r="3647" spans="1:1">
      <c r="A3647" s="1">
        <v>-0.31725939608125386</v>
      </c>
    </row>
    <row r="3648" spans="1:1">
      <c r="A3648" s="1">
        <v>-1.5751109161233137</v>
      </c>
    </row>
    <row r="3649" spans="1:1">
      <c r="A3649" s="1">
        <v>1.0952276878463327</v>
      </c>
    </row>
    <row r="3650" spans="1:1">
      <c r="A3650" s="1">
        <v>-0.2455922924653311</v>
      </c>
    </row>
    <row r="3651" spans="1:1">
      <c r="A3651" s="1">
        <v>0.44901390328909296</v>
      </c>
    </row>
    <row r="3652" spans="1:1">
      <c r="A3652" s="1">
        <v>-0.3175152126559585</v>
      </c>
    </row>
    <row r="3653" spans="1:1">
      <c r="A3653" s="1">
        <v>1.6715198305694847</v>
      </c>
    </row>
    <row r="3654" spans="1:1">
      <c r="A3654" s="1">
        <v>6.7796278090045209E-2</v>
      </c>
    </row>
    <row r="3655" spans="1:1">
      <c r="A3655" s="1">
        <v>0.17668828775755518</v>
      </c>
    </row>
    <row r="3656" spans="1:1">
      <c r="A3656" s="1">
        <v>0.59403250846211741</v>
      </c>
    </row>
    <row r="3657" spans="1:1">
      <c r="A3657" s="1">
        <v>-0.18369932009145301</v>
      </c>
    </row>
    <row r="3658" spans="1:1">
      <c r="A3658" s="1">
        <v>0.22622049145123352</v>
      </c>
    </row>
    <row r="3659" spans="1:1">
      <c r="A3659" s="1">
        <v>-0.38192654265145931</v>
      </c>
    </row>
    <row r="3660" spans="1:1">
      <c r="A3660" s="1">
        <v>-0.42463710777667651</v>
      </c>
    </row>
    <row r="3661" spans="1:1">
      <c r="A3661" s="1">
        <v>-1.0931916533948272</v>
      </c>
    </row>
    <row r="3662" spans="1:1">
      <c r="A3662" s="1">
        <v>-1.5802966197779739E-3</v>
      </c>
    </row>
    <row r="3663" spans="1:1">
      <c r="A3663" s="1">
        <v>0.41426089290797008</v>
      </c>
    </row>
    <row r="3664" spans="1:1">
      <c r="A3664" s="1">
        <v>-0.9646208328435919</v>
      </c>
    </row>
    <row r="3665" spans="1:1">
      <c r="A3665" s="1">
        <v>1.6533051945160593</v>
      </c>
    </row>
    <row r="3666" spans="1:1">
      <c r="A3666" s="1">
        <v>0.47896438430633492</v>
      </c>
    </row>
    <row r="3667" spans="1:1">
      <c r="A3667" s="1">
        <v>-1.0815085230516326</v>
      </c>
    </row>
    <row r="3668" spans="1:1">
      <c r="A3668" s="1">
        <v>1.9070587628465265</v>
      </c>
    </row>
    <row r="3669" spans="1:1">
      <c r="A3669" s="1">
        <v>-0.46223953112984628</v>
      </c>
    </row>
    <row r="3670" spans="1:1">
      <c r="A3670" s="1">
        <v>0.41405721567884901</v>
      </c>
    </row>
    <row r="3671" spans="1:1">
      <c r="A3671" s="1">
        <v>-1.1291687282623708</v>
      </c>
    </row>
    <row r="3672" spans="1:1">
      <c r="A3672" s="1">
        <v>1.7615042741759206</v>
      </c>
    </row>
    <row r="3673" spans="1:1">
      <c r="A3673" s="1">
        <v>-2.2863908250814937</v>
      </c>
    </row>
    <row r="3674" spans="1:1">
      <c r="A3674" s="1">
        <v>1.11199915620616</v>
      </c>
    </row>
    <row r="3675" spans="1:1">
      <c r="A3675" s="1">
        <v>-1.1309916463532503</v>
      </c>
    </row>
    <row r="3676" spans="1:1">
      <c r="A3676" s="1">
        <v>1.1546473199637726</v>
      </c>
    </row>
    <row r="3677" spans="1:1">
      <c r="A3677" s="1">
        <v>-7.305001691322302E-2</v>
      </c>
    </row>
    <row r="3678" spans="1:1">
      <c r="A3678" s="1">
        <v>-1.5675365292188306</v>
      </c>
    </row>
    <row r="3679" spans="1:1">
      <c r="A3679" s="1">
        <v>-0.76260604081888905</v>
      </c>
    </row>
    <row r="3680" spans="1:1">
      <c r="A3680" s="1">
        <v>-0.7062944997365932</v>
      </c>
    </row>
    <row r="3681" spans="1:1">
      <c r="A3681" s="1">
        <v>-1.1438353658110405E-3</v>
      </c>
    </row>
    <row r="3682" spans="1:1">
      <c r="A3682" s="1">
        <v>0.40189370885354569</v>
      </c>
    </row>
    <row r="3683" spans="1:1">
      <c r="A3683" s="1">
        <v>-1.0903527345747204</v>
      </c>
    </row>
    <row r="3684" spans="1:1">
      <c r="A3684" s="1">
        <v>1.3449387740666241</v>
      </c>
    </row>
    <row r="3685" spans="1:1">
      <c r="A3685" s="1">
        <v>2.1710210640369283</v>
      </c>
    </row>
    <row r="3686" spans="1:1">
      <c r="A3686" s="1">
        <v>1.3859473801410531</v>
      </c>
    </row>
    <row r="3687" spans="1:1">
      <c r="A3687" s="1">
        <v>-1.3948199635613658</v>
      </c>
    </row>
    <row r="3688" spans="1:1">
      <c r="A3688" s="1">
        <v>0.26919073165267926</v>
      </c>
    </row>
    <row r="3689" spans="1:1">
      <c r="A3689" s="1">
        <v>-0.44081444240495971</v>
      </c>
    </row>
    <row r="3690" spans="1:1">
      <c r="A3690" s="1">
        <v>-0.17876358726559205</v>
      </c>
    </row>
    <row r="3691" spans="1:1">
      <c r="A3691" s="1">
        <v>-0.57665392100354662</v>
      </c>
    </row>
    <row r="3692" spans="1:1">
      <c r="A3692" s="1">
        <v>-4.8998865908595812E-2</v>
      </c>
    </row>
    <row r="3693" spans="1:1">
      <c r="A3693" s="1">
        <v>-1.3869549319604761</v>
      </c>
    </row>
    <row r="3694" spans="1:1">
      <c r="A3694" s="1">
        <v>-0.93640910204367933</v>
      </c>
    </row>
    <row r="3695" spans="1:1">
      <c r="A3695" s="1">
        <v>-0.37782520347688608</v>
      </c>
    </row>
    <row r="3696" spans="1:1">
      <c r="A3696" s="1">
        <v>-0.36920921680923169</v>
      </c>
    </row>
    <row r="3697" spans="1:1">
      <c r="A3697" s="1">
        <v>-2.1562701472353192</v>
      </c>
    </row>
    <row r="3698" spans="1:1">
      <c r="A3698" s="1">
        <v>3.0844507918813095E-2</v>
      </c>
    </row>
    <row r="3699" spans="1:1">
      <c r="A3699" s="1">
        <v>-1.5585751485931421</v>
      </c>
    </row>
    <row r="3700" spans="1:1">
      <c r="A3700" s="1">
        <v>-0.19390272340785775</v>
      </c>
    </row>
    <row r="3701" spans="1:1">
      <c r="A3701" s="1">
        <v>-0.5867019508180884</v>
      </c>
    </row>
    <row r="3702" spans="1:1">
      <c r="A3702" s="1">
        <v>-1.2310784313581413</v>
      </c>
    </row>
    <row r="3703" spans="1:1">
      <c r="A3703" s="1">
        <v>-0.72680910415607203</v>
      </c>
    </row>
    <row r="3704" spans="1:1">
      <c r="A3704" s="1">
        <v>-0.60478150730021607</v>
      </c>
    </row>
    <row r="3705" spans="1:1">
      <c r="A3705" s="1">
        <v>-3.8791001367033284E-2</v>
      </c>
    </row>
    <row r="3706" spans="1:1">
      <c r="A3706" s="1">
        <v>0.43640643815070435</v>
      </c>
    </row>
    <row r="3707" spans="1:1">
      <c r="A3707" s="1">
        <v>-2.8201442510190944</v>
      </c>
    </row>
    <row r="3708" spans="1:1">
      <c r="A3708" s="1">
        <v>-0.47502373104409223</v>
      </c>
    </row>
    <row r="3709" spans="1:1">
      <c r="A3709" s="1">
        <v>-0.39748516710861359</v>
      </c>
    </row>
    <row r="3710" spans="1:1">
      <c r="A3710" s="1">
        <v>-0.77477698636743231</v>
      </c>
    </row>
    <row r="3711" spans="1:1">
      <c r="A3711" s="1">
        <v>0.33264967916652755</v>
      </c>
    </row>
    <row r="3712" spans="1:1">
      <c r="A3712" s="1">
        <v>-6.9931347861129423E-2</v>
      </c>
    </row>
    <row r="3713" spans="1:1">
      <c r="A3713" s="1">
        <v>1.2805626497407463</v>
      </c>
    </row>
    <row r="3714" spans="1:1">
      <c r="A3714" s="1">
        <v>0.5103460245386866</v>
      </c>
    </row>
    <row r="3715" spans="1:1">
      <c r="A3715" s="1">
        <v>-0.10565722120327675</v>
      </c>
    </row>
    <row r="3716" spans="1:1">
      <c r="A3716" s="1">
        <v>0.59025377201855145</v>
      </c>
    </row>
    <row r="3717" spans="1:1">
      <c r="A3717" s="1">
        <v>0.23345076719818247</v>
      </c>
    </row>
    <row r="3718" spans="1:1">
      <c r="A3718" s="1">
        <v>7.8078521486904945E-2</v>
      </c>
    </row>
    <row r="3719" spans="1:1">
      <c r="A3719" s="1">
        <v>-0.22222566753084627</v>
      </c>
    </row>
    <row r="3720" spans="1:1">
      <c r="A3720" s="1">
        <v>0.37031649093872832</v>
      </c>
    </row>
    <row r="3721" spans="1:1">
      <c r="A3721" s="1">
        <v>2.0984062610797736</v>
      </c>
    </row>
    <row r="3722" spans="1:1">
      <c r="A3722" s="1">
        <v>-0.88487264981489844</v>
      </c>
    </row>
    <row r="3723" spans="1:1">
      <c r="A3723" s="1">
        <v>-1.1994148373308939</v>
      </c>
    </row>
    <row r="3724" spans="1:1">
      <c r="A3724" s="1">
        <v>1.2554800207650665</v>
      </c>
    </row>
    <row r="3725" spans="1:1">
      <c r="A3725" s="1">
        <v>1.7844182922189216</v>
      </c>
    </row>
    <row r="3726" spans="1:1">
      <c r="A3726" s="1">
        <v>-0.82590532353837709</v>
      </c>
    </row>
    <row r="3727" spans="1:1">
      <c r="A3727" s="1">
        <v>-9.6652003342677179E-2</v>
      </c>
    </row>
    <row r="3728" spans="1:1">
      <c r="A3728" s="1">
        <v>-0.80737053970771533</v>
      </c>
    </row>
    <row r="3729" spans="1:1">
      <c r="A3729" s="1">
        <v>-0.70056941661060135</v>
      </c>
    </row>
    <row r="3730" spans="1:1">
      <c r="A3730" s="1">
        <v>0.49078859673340203</v>
      </c>
    </row>
    <row r="3731" spans="1:1">
      <c r="A3731" s="1">
        <v>1.2504858271424153</v>
      </c>
    </row>
    <row r="3732" spans="1:1">
      <c r="A3732" s="1">
        <v>-1.1721552686498056</v>
      </c>
    </row>
    <row r="3733" spans="1:1">
      <c r="A3733" s="1">
        <v>0.61356520568084472</v>
      </c>
    </row>
    <row r="3734" spans="1:1">
      <c r="A3734" s="1">
        <v>-0.46712897277398091</v>
      </c>
    </row>
    <row r="3735" spans="1:1">
      <c r="A3735" s="1">
        <v>-1.1710150480518551</v>
      </c>
    </row>
    <row r="3736" spans="1:1">
      <c r="A3736" s="1">
        <v>-1.1830421864955145</v>
      </c>
    </row>
    <row r="3737" spans="1:1">
      <c r="A3737" s="1">
        <v>1.6551673057064571</v>
      </c>
    </row>
    <row r="3738" spans="1:1">
      <c r="A3738" s="1">
        <v>1.9775266829453342</v>
      </c>
    </row>
    <row r="3739" spans="1:1">
      <c r="A3739" s="1">
        <v>1.4360184300053151</v>
      </c>
    </row>
    <row r="3740" spans="1:1">
      <c r="A3740" s="1">
        <v>0.1334657339639389</v>
      </c>
    </row>
    <row r="3741" spans="1:1">
      <c r="A3741" s="1">
        <v>-1.7822177155567762</v>
      </c>
    </row>
    <row r="3742" spans="1:1">
      <c r="A3742" s="1">
        <v>-0.52248260909798505</v>
      </c>
    </row>
    <row r="3743" spans="1:1">
      <c r="A3743" s="1">
        <v>0.94084845777307935</v>
      </c>
    </row>
    <row r="3744" spans="1:1">
      <c r="A3744" s="1">
        <v>-0.21296928374820745</v>
      </c>
    </row>
    <row r="3745" spans="1:1">
      <c r="A3745" s="1">
        <v>-0.91144265721933793</v>
      </c>
    </row>
    <row r="3746" spans="1:1">
      <c r="A3746" s="1">
        <v>-0.21856465802746677</v>
      </c>
    </row>
    <row r="3747" spans="1:1">
      <c r="A3747" s="1">
        <v>0.47856619796802857</v>
      </c>
    </row>
    <row r="3748" spans="1:1">
      <c r="A3748" s="1">
        <v>-0.31703362812744595</v>
      </c>
    </row>
    <row r="3749" spans="1:1">
      <c r="A3749" s="1">
        <v>-1.0489416502628295</v>
      </c>
    </row>
    <row r="3750" spans="1:1">
      <c r="A3750" s="1">
        <v>-4.1776843080859397E-2</v>
      </c>
    </row>
    <row r="3751" spans="1:1">
      <c r="A3751" s="1">
        <v>0.58041944667996348</v>
      </c>
    </row>
    <row r="3752" spans="1:1">
      <c r="A3752" s="1">
        <v>-0.6612617910808154</v>
      </c>
    </row>
    <row r="3753" spans="1:1">
      <c r="A3753" s="1">
        <v>7.7504124293831217E-2</v>
      </c>
    </row>
    <row r="3754" spans="1:1">
      <c r="A3754" s="1">
        <v>0.16804177478890553</v>
      </c>
    </row>
    <row r="3755" spans="1:1">
      <c r="A3755" s="1">
        <v>0.22140092562450525</v>
      </c>
    </row>
    <row r="3756" spans="1:1">
      <c r="A3756" s="1">
        <v>1.4472965094903252</v>
      </c>
    </row>
    <row r="3757" spans="1:1">
      <c r="A3757" s="1">
        <v>-1.5760077643693378</v>
      </c>
    </row>
    <row r="3758" spans="1:1">
      <c r="A3758" s="1">
        <v>-0.16643981965458099</v>
      </c>
    </row>
    <row r="3759" spans="1:1">
      <c r="A3759" s="1">
        <v>0.19958842405018823</v>
      </c>
    </row>
    <row r="3760" spans="1:1">
      <c r="A3760" s="1">
        <v>0.31904766902283899</v>
      </c>
    </row>
    <row r="3761" spans="1:1">
      <c r="A3761" s="1">
        <v>-0.78740466711581147</v>
      </c>
    </row>
    <row r="3762" spans="1:1">
      <c r="A3762" s="1">
        <v>-0.27591870176508537</v>
      </c>
    </row>
    <row r="3763" spans="1:1">
      <c r="A3763" s="1">
        <v>-1.8544328357888773</v>
      </c>
    </row>
    <row r="3764" spans="1:1">
      <c r="A3764" s="1">
        <v>-0.65941525277757074</v>
      </c>
    </row>
    <row r="3765" spans="1:1">
      <c r="A3765" s="1">
        <v>-0.67916858727314655</v>
      </c>
    </row>
    <row r="3766" spans="1:1">
      <c r="A3766" s="1">
        <v>-0.13249350280285715</v>
      </c>
    </row>
    <row r="3767" spans="1:1">
      <c r="A3767" s="1">
        <v>-1.0601618023065749</v>
      </c>
    </row>
    <row r="3768" spans="1:1">
      <c r="A3768" s="1">
        <v>-0.26448499550953442</v>
      </c>
    </row>
    <row r="3769" spans="1:1">
      <c r="A3769" s="1">
        <v>0.99959849094222331</v>
      </c>
    </row>
    <row r="3770" spans="1:1">
      <c r="A3770" s="1">
        <v>0.23892718682208858</v>
      </c>
    </row>
    <row r="3771" spans="1:1">
      <c r="A3771" s="1">
        <v>-0.6345691495237511</v>
      </c>
    </row>
    <row r="3772" spans="1:1">
      <c r="A3772" s="1">
        <v>1.5991407026055828</v>
      </c>
    </row>
    <row r="3773" spans="1:1">
      <c r="A3773" s="1">
        <v>-0.72857975942875619</v>
      </c>
    </row>
    <row r="3774" spans="1:1">
      <c r="A3774" s="1">
        <v>-0.34884032836398471</v>
      </c>
    </row>
    <row r="3775" spans="1:1">
      <c r="A3775" s="1">
        <v>-0.58349659268905296</v>
      </c>
    </row>
    <row r="3776" spans="1:1">
      <c r="A3776" s="1">
        <v>-0.86132919824039189</v>
      </c>
    </row>
    <row r="3777" spans="1:1">
      <c r="A3777" s="1">
        <v>0.86904845132154862</v>
      </c>
    </row>
    <row r="3778" spans="1:1">
      <c r="A3778" s="1">
        <v>0.97626404529101496</v>
      </c>
    </row>
    <row r="3779" spans="1:1">
      <c r="A3779" s="1">
        <v>-1.3727979708158178</v>
      </c>
    </row>
    <row r="3780" spans="1:1">
      <c r="A3780" s="1">
        <v>-0.76993506441818282</v>
      </c>
    </row>
    <row r="3781" spans="1:1">
      <c r="A3781" s="1">
        <v>-2.9530265109232755E-2</v>
      </c>
    </row>
    <row r="3782" spans="1:1">
      <c r="A3782" s="1">
        <v>0.84607748423022278</v>
      </c>
    </row>
    <row r="3783" spans="1:1">
      <c r="A3783" s="1">
        <v>1.1443227837534664</v>
      </c>
    </row>
    <row r="3784" spans="1:1">
      <c r="A3784" s="1">
        <v>1.0751948061049794</v>
      </c>
    </row>
    <row r="3785" spans="1:1">
      <c r="A3785" s="1">
        <v>0.32109134606833378</v>
      </c>
    </row>
    <row r="3786" spans="1:1">
      <c r="A3786" s="1">
        <v>-1.8447423658056117</v>
      </c>
    </row>
    <row r="3787" spans="1:1">
      <c r="A3787" s="1">
        <v>-0.43417295987630822</v>
      </c>
    </row>
    <row r="3788" spans="1:1">
      <c r="A3788" s="1">
        <v>9.8923089752237764E-2</v>
      </c>
    </row>
    <row r="3789" spans="1:1">
      <c r="A3789" s="1">
        <v>-0.7233594171151474</v>
      </c>
    </row>
    <row r="3790" spans="1:1">
      <c r="A3790" s="1">
        <v>1.4810626258183746</v>
      </c>
    </row>
    <row r="3791" spans="1:1">
      <c r="A3791" s="1">
        <v>0.49767134684381309</v>
      </c>
    </row>
    <row r="3792" spans="1:1">
      <c r="A3792" s="1">
        <v>-0.68820154182368976</v>
      </c>
    </row>
    <row r="3793" spans="1:1">
      <c r="A3793" s="1">
        <v>-0.76042442978317104</v>
      </c>
    </row>
    <row r="3794" spans="1:1">
      <c r="A3794" s="1">
        <v>1.4250071243102655</v>
      </c>
    </row>
    <row r="3795" spans="1:1">
      <c r="A3795" s="1">
        <v>-0.52395818134232242</v>
      </c>
    </row>
    <row r="3796" spans="1:1">
      <c r="A3796" s="1">
        <v>1.3635460006490479</v>
      </c>
    </row>
    <row r="3797" spans="1:1">
      <c r="A3797" s="1">
        <v>-2.3839700328420159</v>
      </c>
    </row>
    <row r="3798" spans="1:1">
      <c r="A3798" s="1">
        <v>0.56797064466265934</v>
      </c>
    </row>
    <row r="3799" spans="1:1">
      <c r="A3799" s="1">
        <v>1.7499532327165102</v>
      </c>
    </row>
    <row r="3800" spans="1:1">
      <c r="A3800" s="1">
        <v>-1.1728833210305898</v>
      </c>
    </row>
    <row r="3801" spans="1:1">
      <c r="A3801" s="1">
        <v>-0.40686158044513066</v>
      </c>
    </row>
    <row r="3802" spans="1:1">
      <c r="A3802" s="1">
        <v>0.66542030793591533</v>
      </c>
    </row>
    <row r="3803" spans="1:1">
      <c r="A3803" s="1">
        <v>-6.6008015676803644E-2</v>
      </c>
    </row>
    <row r="3804" spans="1:1">
      <c r="A3804" s="1">
        <v>-1.2063920715670258</v>
      </c>
    </row>
    <row r="3805" spans="1:1">
      <c r="A3805" s="1">
        <v>-1.3257748319183378</v>
      </c>
    </row>
    <row r="3806" spans="1:1">
      <c r="A3806" s="1">
        <v>-1.1865874455384433</v>
      </c>
    </row>
    <row r="3807" spans="1:1">
      <c r="A3807" s="1">
        <v>-0.45544299429865631</v>
      </c>
    </row>
    <row r="3808" spans="1:1">
      <c r="A3808" s="1">
        <v>-0.74217521441737611</v>
      </c>
    </row>
    <row r="3809" spans="1:1">
      <c r="A3809" s="1">
        <v>0.65393526027381377</v>
      </c>
    </row>
    <row r="3810" spans="1:1">
      <c r="A3810" s="1">
        <v>-0.33660655509979343</v>
      </c>
    </row>
    <row r="3811" spans="1:1">
      <c r="A3811" s="1">
        <v>-1.9596377907446745</v>
      </c>
    </row>
    <row r="3812" spans="1:1">
      <c r="A3812" s="1">
        <v>0.43152198046005719</v>
      </c>
    </row>
    <row r="3813" spans="1:1">
      <c r="A3813" s="1">
        <v>0.51920544097113286</v>
      </c>
    </row>
    <row r="3814" spans="1:1">
      <c r="A3814" s="1">
        <v>5.0003444476146144E-2</v>
      </c>
    </row>
    <row r="3815" spans="1:1">
      <c r="A3815" s="1">
        <v>-1.2956940082514401</v>
      </c>
    </row>
    <row r="3816" spans="1:1">
      <c r="A3816" s="1">
        <v>-2.2934143654969281</v>
      </c>
    </row>
    <row r="3817" spans="1:1">
      <c r="A3817" s="1">
        <v>0.19096925659538772</v>
      </c>
    </row>
    <row r="3818" spans="1:1">
      <c r="A3818" s="1">
        <v>-0.74929809799787295</v>
      </c>
    </row>
    <row r="3819" spans="1:1">
      <c r="A3819" s="1">
        <v>-0.95514046852977974</v>
      </c>
    </row>
    <row r="3820" spans="1:1">
      <c r="A3820" s="1">
        <v>-0.81904364265051077</v>
      </c>
    </row>
    <row r="3821" spans="1:1">
      <c r="A3821" s="1">
        <v>0.75573123505052431</v>
      </c>
    </row>
    <row r="3822" spans="1:1">
      <c r="A3822" s="1">
        <v>-0.77529083830503787</v>
      </c>
    </row>
    <row r="3823" spans="1:1">
      <c r="A3823" s="1">
        <v>-1.6016134287184469</v>
      </c>
    </row>
    <row r="3824" spans="1:1">
      <c r="A3824" s="1">
        <v>0.20407566305998331</v>
      </c>
    </row>
    <row r="3825" spans="1:1">
      <c r="A3825" s="1">
        <v>-0.22971326099713663</v>
      </c>
    </row>
    <row r="3826" spans="1:1">
      <c r="A3826" s="1">
        <v>-1.9608353856334673</v>
      </c>
    </row>
    <row r="3827" spans="1:1">
      <c r="A3827" s="1">
        <v>0.22507133432378934</v>
      </c>
    </row>
    <row r="3828" spans="1:1">
      <c r="A3828" s="1">
        <v>-0.68622194388231139</v>
      </c>
    </row>
    <row r="3829" spans="1:1">
      <c r="A3829" s="1">
        <v>0.51747393850142354</v>
      </c>
    </row>
    <row r="3830" spans="1:1">
      <c r="A3830" s="1">
        <v>-1.3406481135071089</v>
      </c>
    </row>
    <row r="3831" spans="1:1">
      <c r="A3831" s="1">
        <v>0.82139916242891142</v>
      </c>
    </row>
    <row r="3832" spans="1:1">
      <c r="A3832" s="1">
        <v>-2.4136892537499497</v>
      </c>
    </row>
    <row r="3833" spans="1:1">
      <c r="A3833" s="1">
        <v>0.18510143031587073</v>
      </c>
    </row>
    <row r="3834" spans="1:1">
      <c r="A3834" s="1">
        <v>-0.71536606212622211</v>
      </c>
    </row>
    <row r="3835" spans="1:1">
      <c r="A3835" s="1">
        <v>-0.61031928980103523</v>
      </c>
    </row>
    <row r="3836" spans="1:1">
      <c r="A3836" s="1">
        <v>0.76047668652690947</v>
      </c>
    </row>
    <row r="3837" spans="1:1">
      <c r="A3837" s="1">
        <v>0.67492622703044947</v>
      </c>
    </row>
    <row r="3838" spans="1:1">
      <c r="A3838" s="1">
        <v>0.29391429199868446</v>
      </c>
    </row>
    <row r="3839" spans="1:1">
      <c r="A3839" s="1">
        <v>-4.4833069546705226E-2</v>
      </c>
    </row>
    <row r="3840" spans="1:1">
      <c r="A3840" s="1">
        <v>0.36422773613210846</v>
      </c>
    </row>
    <row r="3841" spans="1:1">
      <c r="A3841" s="1">
        <v>-1.1807539585865281</v>
      </c>
    </row>
    <row r="3842" spans="1:1">
      <c r="A3842" s="1">
        <v>3.8016931771687741</v>
      </c>
    </row>
    <row r="3843" spans="1:1">
      <c r="A3843" s="1">
        <v>0.22985603283668699</v>
      </c>
    </row>
    <row r="3844" spans="1:1">
      <c r="A3844" s="1">
        <v>0.29121049118349673</v>
      </c>
    </row>
    <row r="3845" spans="1:1">
      <c r="A3845" s="1">
        <v>-1.0922053391438218</v>
      </c>
    </row>
    <row r="3846" spans="1:1">
      <c r="A3846" s="1">
        <v>1.2664256048460087</v>
      </c>
    </row>
    <row r="3847" spans="1:1">
      <c r="A3847" s="1">
        <v>1.4998400685934636</v>
      </c>
    </row>
    <row r="3848" spans="1:1">
      <c r="A3848" s="1">
        <v>0.23464595333134103</v>
      </c>
    </row>
    <row r="3849" spans="1:1">
      <c r="A3849" s="1">
        <v>-0.13507140098754522</v>
      </c>
    </row>
    <row r="3850" spans="1:1">
      <c r="A3850" s="1">
        <v>-0.87284226836658951</v>
      </c>
    </row>
    <row r="3851" spans="1:1">
      <c r="A3851" s="1">
        <v>2.153916159988114</v>
      </c>
    </row>
    <row r="3852" spans="1:1">
      <c r="A3852" s="1">
        <v>0.63093074294861373</v>
      </c>
    </row>
    <row r="3853" spans="1:1">
      <c r="A3853" s="1">
        <v>0.38063400819852278</v>
      </c>
    </row>
    <row r="3854" spans="1:1">
      <c r="A3854" s="1">
        <v>1.210819427129481</v>
      </c>
    </row>
    <row r="3855" spans="1:1">
      <c r="A3855" s="1">
        <v>-1.8487903159085666</v>
      </c>
    </row>
    <row r="3856" spans="1:1">
      <c r="A3856" s="1">
        <v>0.83001900673552531</v>
      </c>
    </row>
    <row r="3857" spans="1:1">
      <c r="A3857" s="1">
        <v>0.49908967691369133</v>
      </c>
    </row>
    <row r="3858" spans="1:1">
      <c r="A3858" s="1">
        <v>-0.78409958197430818</v>
      </c>
    </row>
    <row r="3859" spans="1:1">
      <c r="A3859" s="1">
        <v>-0.45672117042787819</v>
      </c>
    </row>
    <row r="3860" spans="1:1">
      <c r="A3860" s="1">
        <v>-1.1765498228397875</v>
      </c>
    </row>
    <row r="3861" spans="1:1">
      <c r="A3861" s="1">
        <v>-0.21038598891077759</v>
      </c>
    </row>
    <row r="3862" spans="1:1">
      <c r="A3862" s="1">
        <v>-0.75742880955999614</v>
      </c>
    </row>
    <row r="3863" spans="1:1">
      <c r="A3863" s="1">
        <v>0.30495144215927827</v>
      </c>
    </row>
    <row r="3864" spans="1:1">
      <c r="A3864" s="1">
        <v>-1.4446860612852515</v>
      </c>
    </row>
    <row r="3865" spans="1:1">
      <c r="A3865" s="1">
        <v>-3.7132067443733929E-2</v>
      </c>
    </row>
    <row r="3866" spans="1:1">
      <c r="A3866" s="1">
        <v>0.4273883697166212</v>
      </c>
    </row>
    <row r="3867" spans="1:1">
      <c r="A3867" s="1">
        <v>-1.7654478610195241</v>
      </c>
    </row>
    <row r="3868" spans="1:1">
      <c r="A3868" s="1">
        <v>0.76812970323629348</v>
      </c>
    </row>
    <row r="3869" spans="1:1">
      <c r="A3869" s="1">
        <v>-2.3271634587825405</v>
      </c>
    </row>
    <row r="3870" spans="1:1">
      <c r="A3870" s="1">
        <v>0.37095737931603034</v>
      </c>
    </row>
    <row r="3871" spans="1:1">
      <c r="A3871" s="1">
        <v>0.33437307003017636</v>
      </c>
    </row>
    <row r="3872" spans="1:1">
      <c r="A3872" s="1">
        <v>-1.5607388936680726</v>
      </c>
    </row>
    <row r="3873" spans="1:1">
      <c r="A3873" s="1">
        <v>0.63600820203101094</v>
      </c>
    </row>
    <row r="3874" spans="1:1">
      <c r="A3874" s="1">
        <v>0.24782339336452025</v>
      </c>
    </row>
    <row r="3875" spans="1:1">
      <c r="A3875" s="1">
        <v>5.1018923031411839E-2</v>
      </c>
    </row>
    <row r="3876" spans="1:1">
      <c r="A3876" s="1">
        <v>0.57860327337685225</v>
      </c>
    </row>
    <row r="3877" spans="1:1">
      <c r="A3877" s="1">
        <v>0.48596990111725147</v>
      </c>
    </row>
    <row r="3878" spans="1:1">
      <c r="A3878" s="1">
        <v>-0.89876369465245354</v>
      </c>
    </row>
    <row r="3879" spans="1:1">
      <c r="A3879" s="1">
        <v>0.3807453296844665</v>
      </c>
    </row>
    <row r="3880" spans="1:1">
      <c r="A3880" s="1">
        <v>1.2823712766288389</v>
      </c>
    </row>
    <row r="3881" spans="1:1">
      <c r="A3881" s="1">
        <v>0.60386689917011971</v>
      </c>
    </row>
    <row r="3882" spans="1:1">
      <c r="A3882" s="1">
        <v>0.3000390209308994</v>
      </c>
    </row>
    <row r="3883" spans="1:1">
      <c r="A3883" s="1">
        <v>1.476702287961444</v>
      </c>
    </row>
    <row r="3884" spans="1:1">
      <c r="A3884" s="1">
        <v>1.2078482520143603</v>
      </c>
    </row>
    <row r="3885" spans="1:1">
      <c r="A3885" s="1">
        <v>1.3431838974255768</v>
      </c>
    </row>
    <row r="3886" spans="1:1">
      <c r="A3886" s="1">
        <v>0.4156211263289582</v>
      </c>
    </row>
    <row r="3887" spans="1:1">
      <c r="A3887" s="1">
        <v>-0.79379606883145026</v>
      </c>
    </row>
    <row r="3888" spans="1:1">
      <c r="A3888" s="1">
        <v>-0.71757840886128488</v>
      </c>
    </row>
    <row r="3889" spans="1:1">
      <c r="A3889" s="1">
        <v>0.22493719539462176</v>
      </c>
    </row>
    <row r="3890" spans="1:1">
      <c r="A3890" s="1">
        <v>1.002188179229718</v>
      </c>
    </row>
    <row r="3891" spans="1:1">
      <c r="A3891" s="1">
        <v>1.4003581345322793</v>
      </c>
    </row>
    <row r="3892" spans="1:1">
      <c r="A3892" s="1">
        <v>-0.83967133114813697</v>
      </c>
    </row>
    <row r="3893" spans="1:1">
      <c r="A3893" s="1">
        <v>-1.6030918461244879</v>
      </c>
    </row>
    <row r="3894" spans="1:1">
      <c r="A3894" s="1">
        <v>-1.051011527927582</v>
      </c>
    </row>
    <row r="3895" spans="1:1">
      <c r="A3895" s="1">
        <v>0.81952763872717482</v>
      </c>
    </row>
    <row r="3896" spans="1:1">
      <c r="A3896" s="1">
        <v>1.8990007222798635</v>
      </c>
    </row>
    <row r="3897" spans="1:1">
      <c r="A3897" s="1">
        <v>0.19485474045736983</v>
      </c>
    </row>
    <row r="3898" spans="1:1">
      <c r="A3898" s="1">
        <v>-3.3783545648570709E-2</v>
      </c>
    </row>
    <row r="3899" spans="1:1">
      <c r="A3899" s="1">
        <v>-0.32470829970833193</v>
      </c>
    </row>
    <row r="3900" spans="1:1">
      <c r="A3900" s="1">
        <v>7.4261948788860929E-3</v>
      </c>
    </row>
    <row r="3901" spans="1:1">
      <c r="A3901" s="1">
        <v>-0.45151153946929801</v>
      </c>
    </row>
    <row r="3902" spans="1:1">
      <c r="A3902" s="1">
        <v>1.1225799225493436</v>
      </c>
    </row>
    <row r="3903" spans="1:1">
      <c r="A3903" s="1">
        <v>-0.62757810235059308</v>
      </c>
    </row>
    <row r="3904" spans="1:1">
      <c r="A3904" s="1">
        <v>0.33273514933522164</v>
      </c>
    </row>
    <row r="3905" spans="1:1">
      <c r="A3905" s="1">
        <v>0.22979826902698552</v>
      </c>
    </row>
    <row r="3906" spans="1:1">
      <c r="A3906" s="1">
        <v>-0.13643570047873566</v>
      </c>
    </row>
    <row r="3907" spans="1:1">
      <c r="A3907" s="1">
        <v>-9.9419922918823123E-2</v>
      </c>
    </row>
    <row r="3908" spans="1:1">
      <c r="A3908" s="1">
        <v>0.46937369687072794</v>
      </c>
    </row>
    <row r="3909" spans="1:1">
      <c r="A3909" s="1">
        <v>0.70190509380059463</v>
      </c>
    </row>
    <row r="3910" spans="1:1">
      <c r="A3910" s="1">
        <v>-7.7419237247607492E-2</v>
      </c>
    </row>
    <row r="3911" spans="1:1">
      <c r="A3911" s="1">
        <v>1.1892305354814718</v>
      </c>
    </row>
    <row r="3912" spans="1:1">
      <c r="A3912" s="1">
        <v>-0.17898671874982802</v>
      </c>
    </row>
    <row r="3913" spans="1:1">
      <c r="A3913" s="1">
        <v>5.3994634116827409E-2</v>
      </c>
    </row>
    <row r="3914" spans="1:1">
      <c r="A3914" s="1">
        <v>9.5894212238858523E-2</v>
      </c>
    </row>
    <row r="3915" spans="1:1">
      <c r="A3915" s="1">
        <v>0.26704851614813818</v>
      </c>
    </row>
    <row r="3916" spans="1:1">
      <c r="A3916" s="1">
        <v>-2.0452004870868432</v>
      </c>
    </row>
    <row r="3917" spans="1:1">
      <c r="A3917" s="1">
        <v>1.019671606187269</v>
      </c>
    </row>
    <row r="3918" spans="1:1">
      <c r="A3918" s="1">
        <v>-1.0625739955252915</v>
      </c>
    </row>
    <row r="3919" spans="1:1">
      <c r="A3919" s="1">
        <v>-0.49086408519255087</v>
      </c>
    </row>
    <row r="3920" spans="1:1">
      <c r="A3920" s="1">
        <v>0.17823493734806112</v>
      </c>
    </row>
    <row r="3921" spans="1:1">
      <c r="A3921" s="1">
        <v>2.1372982606429378</v>
      </c>
    </row>
    <row r="3922" spans="1:1">
      <c r="A3922" s="1">
        <v>-0.4317553213229679</v>
      </c>
    </row>
    <row r="3923" spans="1:1">
      <c r="A3923" s="1">
        <v>0.49782928452372688</v>
      </c>
    </row>
    <row r="3924" spans="1:1">
      <c r="A3924" s="1">
        <v>2.1436895409039183</v>
      </c>
    </row>
    <row r="3925" spans="1:1">
      <c r="A3925" s="1">
        <v>-0.12483533001037336</v>
      </c>
    </row>
    <row r="3926" spans="1:1">
      <c r="A3926" s="1">
        <v>-1.0511445953340597</v>
      </c>
    </row>
    <row r="3927" spans="1:1">
      <c r="A3927" s="1">
        <v>-0.59955208720266295</v>
      </c>
    </row>
    <row r="3928" spans="1:1">
      <c r="A3928" s="1">
        <v>-1.066346146113859</v>
      </c>
    </row>
    <row r="3929" spans="1:1">
      <c r="A3929" s="1">
        <v>1.2286881190294197</v>
      </c>
    </row>
    <row r="3930" spans="1:1">
      <c r="A3930" s="1">
        <v>-0.22612621657130638</v>
      </c>
    </row>
    <row r="3931" spans="1:1">
      <c r="A3931" s="1">
        <v>-1.5450050862333282</v>
      </c>
    </row>
    <row r="3932" spans="1:1">
      <c r="A3932" s="1">
        <v>0.45366070917097356</v>
      </c>
    </row>
    <row r="3933" spans="1:1">
      <c r="A3933" s="1">
        <v>0.14557461725152099</v>
      </c>
    </row>
    <row r="3934" spans="1:1">
      <c r="A3934" s="1">
        <v>-0.15844491619555945</v>
      </c>
    </row>
    <row r="3935" spans="1:1">
      <c r="A3935" s="1">
        <v>0.13640151844018461</v>
      </c>
    </row>
    <row r="3936" spans="1:1">
      <c r="A3936" s="1">
        <v>9.4950672656639701E-2</v>
      </c>
    </row>
    <row r="3937" spans="1:1">
      <c r="A3937" s="1">
        <v>0.19017193341885152</v>
      </c>
    </row>
    <row r="3938" spans="1:1">
      <c r="A3938" s="1">
        <v>1.8598361573718267</v>
      </c>
    </row>
    <row r="3939" spans="1:1">
      <c r="A3939" s="1">
        <v>0.24946172358525825</v>
      </c>
    </row>
    <row r="3940" spans="1:1">
      <c r="A3940" s="1">
        <v>0.16792554793748771</v>
      </c>
    </row>
    <row r="3941" spans="1:1">
      <c r="A3941" s="1">
        <v>0.75029808139023646</v>
      </c>
    </row>
    <row r="3942" spans="1:1">
      <c r="A3942" s="1">
        <v>1.965082866480564</v>
      </c>
    </row>
    <row r="3943" spans="1:1">
      <c r="A3943" s="1">
        <v>-1.6376544594857729</v>
      </c>
    </row>
    <row r="3944" spans="1:1">
      <c r="A3944" s="1">
        <v>-0.31198502981982934</v>
      </c>
    </row>
    <row r="3945" spans="1:1">
      <c r="A3945" s="1">
        <v>-0.53774690254004698</v>
      </c>
    </row>
    <row r="3946" spans="1:1">
      <c r="A3946" s="1">
        <v>0.11711548825551826</v>
      </c>
    </row>
    <row r="3947" spans="1:1">
      <c r="A3947" s="1">
        <v>6.680546142560756E-2</v>
      </c>
    </row>
    <row r="3948" spans="1:1">
      <c r="A3948" s="1">
        <v>0.75601928922037853</v>
      </c>
    </row>
    <row r="3949" spans="1:1">
      <c r="A3949" s="1">
        <v>-0.6258558076227827</v>
      </c>
    </row>
    <row r="3950" spans="1:1">
      <c r="A3950" s="1">
        <v>0.64984799247208413</v>
      </c>
    </row>
    <row r="3951" spans="1:1">
      <c r="A3951" s="1">
        <v>1.859025511706597</v>
      </c>
    </row>
    <row r="3952" spans="1:1">
      <c r="A3952" s="1">
        <v>-0.9742668408398758</v>
      </c>
    </row>
    <row r="3953" spans="1:1">
      <c r="A3953" s="1">
        <v>-1.503614211565298</v>
      </c>
    </row>
    <row r="3954" spans="1:1">
      <c r="A3954" s="1">
        <v>-0.42510656916730727</v>
      </c>
    </row>
    <row r="3955" spans="1:1">
      <c r="A3955" s="1">
        <v>0.81522143796942537</v>
      </c>
    </row>
    <row r="3956" spans="1:1">
      <c r="A3956" s="1">
        <v>1.4118969399856494</v>
      </c>
    </row>
    <row r="3957" spans="1:1">
      <c r="A3957" s="1">
        <v>-1.6646797301711702</v>
      </c>
    </row>
    <row r="3958" spans="1:1">
      <c r="A3958" s="1">
        <v>-0.56176498070475112</v>
      </c>
    </row>
    <row r="3959" spans="1:1">
      <c r="A3959" s="1">
        <v>1.4152013267308892</v>
      </c>
    </row>
    <row r="3960" spans="1:1">
      <c r="A3960" s="1">
        <v>-0.13248598502318448</v>
      </c>
    </row>
    <row r="3961" spans="1:1">
      <c r="A3961" s="1">
        <v>0.44621574737966185</v>
      </c>
    </row>
    <row r="3962" spans="1:1">
      <c r="A3962" s="1">
        <v>-0.11587752722190994</v>
      </c>
    </row>
    <row r="3963" spans="1:1">
      <c r="A3963" s="1">
        <v>0.66813596182013835</v>
      </c>
    </row>
    <row r="3964" spans="1:1">
      <c r="A3964" s="1">
        <v>0.58761642698813943</v>
      </c>
    </row>
    <row r="3965" spans="1:1">
      <c r="A3965" s="1">
        <v>2.801876000268682</v>
      </c>
    </row>
    <row r="3966" spans="1:1">
      <c r="A3966" s="1">
        <v>0.28792510806131566</v>
      </c>
    </row>
    <row r="3967" spans="1:1">
      <c r="A3967" s="1">
        <v>-0.93739836599823212</v>
      </c>
    </row>
    <row r="3968" spans="1:1">
      <c r="A3968" s="1">
        <v>0.95180040187984094</v>
      </c>
    </row>
    <row r="3969" spans="1:1">
      <c r="A3969" s="1">
        <v>0.18495559176169196</v>
      </c>
    </row>
    <row r="3970" spans="1:1">
      <c r="A3970" s="1">
        <v>-1.2415403189934935</v>
      </c>
    </row>
    <row r="3971" spans="1:1">
      <c r="A3971" s="1">
        <v>-0.52144161717312199</v>
      </c>
    </row>
    <row r="3972" spans="1:1">
      <c r="A3972" s="1">
        <v>1.4389514168165274</v>
      </c>
    </row>
    <row r="3973" spans="1:1">
      <c r="A3973" s="1">
        <v>0.28203813018206536</v>
      </c>
    </row>
    <row r="3974" spans="1:1">
      <c r="A3974" s="1">
        <v>-0.25766504827407888</v>
      </c>
    </row>
    <row r="3975" spans="1:1">
      <c r="A3975" s="1">
        <v>0.62778716667587586</v>
      </c>
    </row>
    <row r="3976" spans="1:1">
      <c r="A3976" s="1">
        <v>1.0593463811421753</v>
      </c>
    </row>
    <row r="3977" spans="1:1">
      <c r="A3977" s="1">
        <v>-6.76043385603039E-2</v>
      </c>
    </row>
    <row r="3978" spans="1:1">
      <c r="A3978" s="1">
        <v>1.9140894169711915</v>
      </c>
    </row>
    <row r="3979" spans="1:1">
      <c r="A3979" s="1">
        <v>-1.1010718086243267</v>
      </c>
    </row>
    <row r="3980" spans="1:1">
      <c r="A3980" s="1">
        <v>-3.0277734080623864</v>
      </c>
    </row>
    <row r="3981" spans="1:1">
      <c r="A3981" s="1">
        <v>0.23110723347311346</v>
      </c>
    </row>
    <row r="3982" spans="1:1">
      <c r="A3982" s="1">
        <v>0.27015920180332409</v>
      </c>
    </row>
    <row r="3983" spans="1:1">
      <c r="A3983" s="1">
        <v>-0.41282658463185551</v>
      </c>
    </row>
    <row r="3984" spans="1:1">
      <c r="A3984" s="1">
        <v>0.35287239170435603</v>
      </c>
    </row>
    <row r="3985" spans="1:1">
      <c r="A3985" s="1">
        <v>0.18498366093332497</v>
      </c>
    </row>
    <row r="3986" spans="1:1">
      <c r="A3986" s="1">
        <v>-0.99015938603933784</v>
      </c>
    </row>
    <row r="3987" spans="1:1">
      <c r="A3987" s="1">
        <v>-1.2257417526623602</v>
      </c>
    </row>
    <row r="3988" spans="1:1">
      <c r="A3988" s="1">
        <v>-1.1671467308054262</v>
      </c>
    </row>
    <row r="3989" spans="1:1">
      <c r="A3989" s="1">
        <v>-1.3293941724870715</v>
      </c>
    </row>
    <row r="3990" spans="1:1">
      <c r="A3990" s="1">
        <v>0.94082028512562998</v>
      </c>
    </row>
    <row r="3991" spans="1:1">
      <c r="A3991" s="1">
        <v>-2.039194796724443</v>
      </c>
    </row>
    <row r="3992" spans="1:1">
      <c r="A3992" s="1">
        <v>-1.284424391268904</v>
      </c>
    </row>
    <row r="3993" spans="1:1">
      <c r="A3993" s="1">
        <v>-0.14710230912329147</v>
      </c>
    </row>
    <row r="3994" spans="1:1">
      <c r="A3994" s="1">
        <v>-1.2187808789687193</v>
      </c>
    </row>
    <row r="3995" spans="1:1">
      <c r="A3995" s="1">
        <v>1.2563907376244301</v>
      </c>
    </row>
    <row r="3996" spans="1:1">
      <c r="A3996" s="1">
        <v>-0.22189281730006072</v>
      </c>
    </row>
    <row r="3997" spans="1:1">
      <c r="A3997" s="1">
        <v>-1.2677849146096274</v>
      </c>
    </row>
    <row r="3998" spans="1:1">
      <c r="A3998" s="1">
        <v>-0.12167758079405031</v>
      </c>
    </row>
    <row r="3999" spans="1:1">
      <c r="A3999" s="1">
        <v>-0.4506916458522765</v>
      </c>
    </row>
    <row r="4000" spans="1:1">
      <c r="A4000" s="1">
        <v>0.44404390100212399</v>
      </c>
    </row>
    <row r="4001" spans="1:1">
      <c r="A4001" s="1">
        <v>-0.98120652819953236</v>
      </c>
    </row>
    <row r="4002" spans="1:1">
      <c r="A4002" s="1">
        <v>0.56538827850216622</v>
      </c>
    </row>
    <row r="4003" spans="1:1">
      <c r="A4003" s="1">
        <v>1.1779355074230664</v>
      </c>
    </row>
    <row r="4004" spans="1:1">
      <c r="A4004" s="1">
        <v>-0.36469228374920537</v>
      </c>
    </row>
    <row r="4005" spans="1:1">
      <c r="A4005" s="1">
        <v>-0.82592624470103404</v>
      </c>
    </row>
    <row r="4006" spans="1:1">
      <c r="A4006" s="1">
        <v>-0.15701893746876</v>
      </c>
    </row>
    <row r="4007" spans="1:1">
      <c r="A4007" s="1">
        <v>1.6314679313109748</v>
      </c>
    </row>
    <row r="4008" spans="1:1">
      <c r="A4008" s="1">
        <v>0.18467894256328954</v>
      </c>
    </row>
    <row r="4009" spans="1:1">
      <c r="A4009" s="1">
        <v>1.5585083919097271</v>
      </c>
    </row>
    <row r="4010" spans="1:1">
      <c r="A4010" s="1">
        <v>1.4044944681010714</v>
      </c>
    </row>
    <row r="4011" spans="1:1">
      <c r="A4011" s="1">
        <v>-1.4259552870456811</v>
      </c>
    </row>
    <row r="4012" spans="1:1">
      <c r="A4012" s="1">
        <v>0.24977814374820312</v>
      </c>
    </row>
    <row r="4013" spans="1:1">
      <c r="A4013" s="1">
        <v>0.31462897617476271</v>
      </c>
    </row>
    <row r="4014" spans="1:1">
      <c r="A4014" s="1">
        <v>7.7513445462503799E-2</v>
      </c>
    </row>
    <row r="4015" spans="1:1">
      <c r="A4015" s="1">
        <v>-0.93026574328600331</v>
      </c>
    </row>
    <row r="4016" spans="1:1">
      <c r="A4016" s="1">
        <v>-0.70319604402088065</v>
      </c>
    </row>
    <row r="4017" spans="1:1">
      <c r="A4017" s="1">
        <v>-7.9712344164654253E-2</v>
      </c>
    </row>
    <row r="4018" spans="1:1">
      <c r="A4018" s="1">
        <v>0.86184945272705726</v>
      </c>
    </row>
    <row r="4019" spans="1:1">
      <c r="A4019" s="1">
        <v>-0.54945977686509551</v>
      </c>
    </row>
    <row r="4020" spans="1:1">
      <c r="A4020" s="1">
        <v>-0.60772012246742491</v>
      </c>
    </row>
    <row r="4021" spans="1:1">
      <c r="A4021" s="1">
        <v>-0.36860259088057579</v>
      </c>
    </row>
    <row r="4022" spans="1:1">
      <c r="A4022" s="1">
        <v>-0.10131810973272518</v>
      </c>
    </row>
    <row r="4023" spans="1:1">
      <c r="A4023" s="1">
        <v>0.47377096904746063</v>
      </c>
    </row>
    <row r="4024" spans="1:1">
      <c r="A4024" s="1">
        <v>0.95305535439454259</v>
      </c>
    </row>
    <row r="4025" spans="1:1">
      <c r="A4025" s="1">
        <v>-0.54994317874221732</v>
      </c>
    </row>
    <row r="4026" spans="1:1">
      <c r="A4026" s="1">
        <v>-2.0234175323608286</v>
      </c>
    </row>
    <row r="4027" spans="1:1">
      <c r="A4027" s="1">
        <v>0.72593667415119101</v>
      </c>
    </row>
    <row r="4028" spans="1:1">
      <c r="A4028" s="1">
        <v>-0.74236626823906904</v>
      </c>
    </row>
    <row r="4029" spans="1:1">
      <c r="A4029" s="1">
        <v>0.58383421764609933</v>
      </c>
    </row>
    <row r="4030" spans="1:1">
      <c r="A4030" s="1">
        <v>-0.60499995990643174</v>
      </c>
    </row>
    <row r="4031" spans="1:1">
      <c r="A4031" s="1">
        <v>-0.25365993223694239</v>
      </c>
    </row>
    <row r="4032" spans="1:1">
      <c r="A4032" s="1">
        <v>0.21294566372987028</v>
      </c>
    </row>
    <row r="4033" spans="1:1">
      <c r="A4033" s="1">
        <v>0.36457759324066374</v>
      </c>
    </row>
    <row r="4034" spans="1:1">
      <c r="A4034" s="1">
        <v>-9.767882819001511E-2</v>
      </c>
    </row>
    <row r="4035" spans="1:1">
      <c r="A4035" s="1">
        <v>0.24789231020754221</v>
      </c>
    </row>
    <row r="4036" spans="1:1">
      <c r="A4036" s="1">
        <v>-0.12626597983891741</v>
      </c>
    </row>
    <row r="4037" spans="1:1">
      <c r="A4037" s="1">
        <v>0.46919822269363864</v>
      </c>
    </row>
    <row r="4038" spans="1:1">
      <c r="A4038" s="1">
        <v>0.7904344212729737</v>
      </c>
    </row>
    <row r="4039" spans="1:1">
      <c r="A4039" s="1">
        <v>0.34127157861722235</v>
      </c>
    </row>
    <row r="4040" spans="1:1">
      <c r="A4040" s="1">
        <v>0.35171694983470458</v>
      </c>
    </row>
    <row r="4041" spans="1:1">
      <c r="A4041" s="1">
        <v>1.2705075022749428</v>
      </c>
    </row>
    <row r="4042" spans="1:1">
      <c r="A4042" s="1">
        <v>0.42509475388775508</v>
      </c>
    </row>
    <row r="4043" spans="1:1">
      <c r="A4043" s="1">
        <v>-1.4397376893476181</v>
      </c>
    </row>
    <row r="4044" spans="1:1">
      <c r="A4044" s="1">
        <v>-0.56726966871486284</v>
      </c>
    </row>
    <row r="4045" spans="1:1">
      <c r="A4045" s="1">
        <v>0.3295712070766833</v>
      </c>
    </row>
    <row r="4046" spans="1:1">
      <c r="A4046" s="1">
        <v>2.2054119250540642</v>
      </c>
    </row>
    <row r="4047" spans="1:1">
      <c r="A4047" s="1">
        <v>-0.70620183922751556</v>
      </c>
    </row>
    <row r="4048" spans="1:1">
      <c r="A4048" s="1">
        <v>-0.72154472173687956</v>
      </c>
    </row>
    <row r="4049" spans="1:1">
      <c r="A4049" s="1">
        <v>0.67160385839509096</v>
      </c>
    </row>
    <row r="4050" spans="1:1">
      <c r="A4050" s="1">
        <v>0.84909387330466091</v>
      </c>
    </row>
    <row r="4051" spans="1:1">
      <c r="A4051" s="1">
        <v>0.24984191244370835</v>
      </c>
    </row>
    <row r="4052" spans="1:1">
      <c r="A4052" s="1">
        <v>1.2115851979373193</v>
      </c>
    </row>
    <row r="4053" spans="1:1">
      <c r="A4053" s="1">
        <v>-2.0356457620640915</v>
      </c>
    </row>
    <row r="4054" spans="1:1">
      <c r="A4054" s="1">
        <v>1.5132085044487629</v>
      </c>
    </row>
    <row r="4055" spans="1:1">
      <c r="A4055" s="1">
        <v>0.58997125462768518</v>
      </c>
    </row>
    <row r="4056" spans="1:1">
      <c r="A4056" s="1">
        <v>-0.79926467007629398</v>
      </c>
    </row>
    <row r="4057" spans="1:1">
      <c r="A4057" s="1">
        <v>0.92851852076481634</v>
      </c>
    </row>
    <row r="4058" spans="1:1">
      <c r="A4058" s="1">
        <v>1.7508546902854456</v>
      </c>
    </row>
    <row r="4059" spans="1:1">
      <c r="A4059" s="1">
        <v>0.13644127058208655</v>
      </c>
    </row>
    <row r="4060" spans="1:1">
      <c r="A4060" s="1">
        <v>0.28134523783274434</v>
      </c>
    </row>
    <row r="4061" spans="1:1">
      <c r="A4061" s="1">
        <v>-0.12607417613220123</v>
      </c>
    </row>
    <row r="4062" spans="1:1">
      <c r="A4062" s="1">
        <v>-5.4757406088395369E-2</v>
      </c>
    </row>
    <row r="4063" spans="1:1">
      <c r="A4063" s="1">
        <v>-1.0223642087448641</v>
      </c>
    </row>
    <row r="4064" spans="1:1">
      <c r="A4064" s="1">
        <v>0.38502006006875145</v>
      </c>
    </row>
    <row r="4065" spans="1:1">
      <c r="A4065" s="1">
        <v>-0.25299591125992971</v>
      </c>
    </row>
    <row r="4066" spans="1:1">
      <c r="A4066" s="1">
        <v>-0.49669498108723453</v>
      </c>
    </row>
    <row r="4067" spans="1:1">
      <c r="A4067" s="1">
        <v>-0.26276841383506389</v>
      </c>
    </row>
    <row r="4068" spans="1:1">
      <c r="A4068" s="1">
        <v>0.39512610329016906</v>
      </c>
    </row>
    <row r="4069" spans="1:1">
      <c r="A4069" s="1">
        <v>-1.5300270506018512</v>
      </c>
    </row>
    <row r="4070" spans="1:1">
      <c r="A4070" s="1">
        <v>1.1498190650086242</v>
      </c>
    </row>
    <row r="4071" spans="1:1">
      <c r="A4071" s="1">
        <v>-0.94842926967763663</v>
      </c>
    </row>
    <row r="4072" spans="1:1">
      <c r="A4072" s="1">
        <v>0.13696590888372528</v>
      </c>
    </row>
    <row r="4073" spans="1:1">
      <c r="A4073" s="1">
        <v>-0.58354319461638493</v>
      </c>
    </row>
    <row r="4074" spans="1:1">
      <c r="A4074" s="1">
        <v>-1.2596908200454493</v>
      </c>
    </row>
    <row r="4075" spans="1:1">
      <c r="A4075" s="1">
        <v>0.13757934238877306</v>
      </c>
    </row>
    <row r="4076" spans="1:1">
      <c r="A4076" s="1">
        <v>0.69108577617419309</v>
      </c>
    </row>
    <row r="4077" spans="1:1">
      <c r="A4077" s="1">
        <v>-0.14450544358253697</v>
      </c>
    </row>
    <row r="4078" spans="1:1">
      <c r="A4078" s="1">
        <v>0.9428594669142174</v>
      </c>
    </row>
    <row r="4079" spans="1:1">
      <c r="A4079" s="1">
        <v>0.94901167256546959</v>
      </c>
    </row>
    <row r="4080" spans="1:1">
      <c r="A4080" s="1">
        <v>0.1217098831524939</v>
      </c>
    </row>
    <row r="4081" spans="1:1">
      <c r="A4081" s="1">
        <v>0.38159525892223289</v>
      </c>
    </row>
    <row r="4082" spans="1:1">
      <c r="A4082" s="1">
        <v>-0.19498587573185377</v>
      </c>
    </row>
    <row r="4083" spans="1:1">
      <c r="A4083" s="1">
        <v>-0.99096988232631156</v>
      </c>
    </row>
    <row r="4084" spans="1:1">
      <c r="A4084" s="1">
        <v>0.60237864095920357</v>
      </c>
    </row>
    <row r="4085" spans="1:1">
      <c r="A4085" s="1">
        <v>0.43450153120068413</v>
      </c>
    </row>
    <row r="4086" spans="1:1">
      <c r="A4086" s="1">
        <v>-0.74623198686759284</v>
      </c>
    </row>
    <row r="4087" spans="1:1">
      <c r="A4087" s="1">
        <v>-2.3778654097014238</v>
      </c>
    </row>
    <row r="4088" spans="1:1">
      <c r="A4088" s="1">
        <v>-0.16267681436764986</v>
      </c>
    </row>
    <row r="4089" spans="1:1">
      <c r="A4089" s="1">
        <v>1.9693692758734027</v>
      </c>
    </row>
    <row r="4090" spans="1:1">
      <c r="A4090" s="1">
        <v>0.46622100254874843</v>
      </c>
    </row>
    <row r="4091" spans="1:1">
      <c r="A4091" s="1">
        <v>1.897210685455339</v>
      </c>
    </row>
    <row r="4092" spans="1:1">
      <c r="A4092" s="1">
        <v>0.32096120372235004</v>
      </c>
    </row>
    <row r="4093" spans="1:1">
      <c r="A4093" s="1">
        <v>0.70063345009293965</v>
      </c>
    </row>
    <row r="4094" spans="1:1">
      <c r="A4094" s="1">
        <v>-0.31892701787309097</v>
      </c>
    </row>
    <row r="4095" spans="1:1">
      <c r="A4095" s="1">
        <v>0.12922607429343602</v>
      </c>
    </row>
    <row r="4096" spans="1:1">
      <c r="A4096" s="1">
        <v>-0.93175220180327534</v>
      </c>
    </row>
    <row r="4097" spans="1:1">
      <c r="A4097" s="1">
        <v>0.85856112235283666</v>
      </c>
    </row>
    <row r="4098" spans="1:1">
      <c r="A4098" s="1">
        <v>-0.53797676340714173</v>
      </c>
    </row>
    <row r="4099" spans="1:1">
      <c r="A4099" s="1">
        <v>-0.95760595399830284</v>
      </c>
    </row>
    <row r="4100" spans="1:1">
      <c r="A4100" s="1">
        <v>0.41313745308701977</v>
      </c>
    </row>
    <row r="4101" spans="1:1">
      <c r="A4101" s="1">
        <v>-2.2733322192444056</v>
      </c>
    </row>
    <row r="4102" spans="1:1">
      <c r="A4102" s="1">
        <v>-8.7503935300922188E-3</v>
      </c>
    </row>
    <row r="4103" spans="1:1">
      <c r="A4103" s="1">
        <v>0.28058734217659143</v>
      </c>
    </row>
    <row r="4104" spans="1:1">
      <c r="A4104" s="1">
        <v>0.28243514644403955</v>
      </c>
    </row>
    <row r="4105" spans="1:1">
      <c r="A4105" s="1">
        <v>0.71402142274621117</v>
      </c>
    </row>
    <row r="4106" spans="1:1">
      <c r="A4106" s="1">
        <v>-4.6742361993182685E-2</v>
      </c>
    </row>
    <row r="4107" spans="1:1">
      <c r="A4107" s="1">
        <v>-2.4732568079556476E-2</v>
      </c>
    </row>
    <row r="4108" spans="1:1">
      <c r="A4108" s="1">
        <v>0.69709822476139216</v>
      </c>
    </row>
    <row r="4109" spans="1:1">
      <c r="A4109" s="1">
        <v>-1.3457157476580019</v>
      </c>
    </row>
    <row r="4110" spans="1:1">
      <c r="A4110" s="1">
        <v>-0.15378046771661275</v>
      </c>
    </row>
    <row r="4111" spans="1:1">
      <c r="A4111" s="1">
        <v>1.2502935517561009</v>
      </c>
    </row>
    <row r="4112" spans="1:1">
      <c r="A4112" s="1">
        <v>-0.44464482296899777</v>
      </c>
    </row>
    <row r="4113" spans="1:1">
      <c r="A4113" s="1">
        <v>1.6567712622209787</v>
      </c>
    </row>
    <row r="4114" spans="1:1">
      <c r="A4114" s="1">
        <v>0.44955540669040106</v>
      </c>
    </row>
    <row r="4115" spans="1:1">
      <c r="A4115" s="1">
        <v>0.41359119084136919</v>
      </c>
    </row>
    <row r="4116" spans="1:1">
      <c r="A4116" s="1">
        <v>6.1734908386003387E-2</v>
      </c>
    </row>
    <row r="4117" spans="1:1">
      <c r="A4117" s="1">
        <v>-1.4147429654510049</v>
      </c>
    </row>
    <row r="4118" spans="1:1">
      <c r="A4118" s="1">
        <v>0.31647253512520024</v>
      </c>
    </row>
    <row r="4119" spans="1:1">
      <c r="A4119" s="1">
        <v>0.11184399510083851</v>
      </c>
    </row>
    <row r="4120" spans="1:1">
      <c r="A4120" s="1">
        <v>-6.5190302367506253E-2</v>
      </c>
    </row>
    <row r="4121" spans="1:1">
      <c r="A4121" s="1">
        <v>-2.5779447090523453</v>
      </c>
    </row>
    <row r="4122" spans="1:1">
      <c r="A4122" s="1">
        <v>-1.7397126463939205</v>
      </c>
    </row>
    <row r="4123" spans="1:1">
      <c r="A4123" s="1">
        <v>1.181615396537349</v>
      </c>
    </row>
    <row r="4124" spans="1:1">
      <c r="A4124" s="1">
        <v>-0.62376420634239138</v>
      </c>
    </row>
    <row r="4125" spans="1:1">
      <c r="A4125" s="1">
        <v>0.31237134220092622</v>
      </c>
    </row>
    <row r="4126" spans="1:1">
      <c r="A4126" s="1">
        <v>-0.56182898167041406</v>
      </c>
    </row>
    <row r="4127" spans="1:1">
      <c r="A4127" s="1">
        <v>-0.97386484864038736</v>
      </c>
    </row>
    <row r="4128" spans="1:1">
      <c r="A4128" s="1">
        <v>0.65655141309288623</v>
      </c>
    </row>
    <row r="4129" spans="1:1">
      <c r="A4129" s="1">
        <v>0.87752714081979444</v>
      </c>
    </row>
    <row r="4130" spans="1:1">
      <c r="A4130" s="1">
        <v>-4.2146887180279521E-2</v>
      </c>
    </row>
    <row r="4131" spans="1:1">
      <c r="A4131" s="1">
        <v>0.20441241893048445</v>
      </c>
    </row>
    <row r="4132" spans="1:1">
      <c r="A4132" s="1">
        <v>1.0480278716356133</v>
      </c>
    </row>
    <row r="4133" spans="1:1">
      <c r="A4133" s="1">
        <v>-1.118720758637282</v>
      </c>
    </row>
    <row r="4134" spans="1:1">
      <c r="A4134" s="1">
        <v>0.18758242656534441</v>
      </c>
    </row>
    <row r="4135" spans="1:1">
      <c r="A4135" s="1">
        <v>-1.5668908738412064</v>
      </c>
    </row>
    <row r="4136" spans="1:1">
      <c r="A4136" s="1">
        <v>1.0054616198488344</v>
      </c>
    </row>
    <row r="4137" spans="1:1">
      <c r="A4137" s="1">
        <v>-0.84800707806355757</v>
      </c>
    </row>
    <row r="4138" spans="1:1">
      <c r="A4138" s="1">
        <v>-0.29313040709197802</v>
      </c>
    </row>
    <row r="4139" spans="1:1">
      <c r="A4139" s="1">
        <v>0.7909504125734621</v>
      </c>
    </row>
    <row r="4140" spans="1:1">
      <c r="A4140" s="1">
        <v>0.55316648795731438</v>
      </c>
    </row>
    <row r="4141" spans="1:1">
      <c r="A4141" s="1">
        <v>-0.6194093993973111</v>
      </c>
    </row>
    <row r="4142" spans="1:1">
      <c r="A4142" s="1">
        <v>0.23143084110989565</v>
      </c>
    </row>
    <row r="4143" spans="1:1">
      <c r="A4143" s="1">
        <v>-1.3054865023196371</v>
      </c>
    </row>
    <row r="4144" spans="1:1">
      <c r="A4144" s="1">
        <v>-1.1229661279714418</v>
      </c>
    </row>
    <row r="4145" spans="1:1">
      <c r="A4145" s="1">
        <v>0.93127031688630391</v>
      </c>
    </row>
    <row r="4146" spans="1:1">
      <c r="A4146" s="1">
        <v>-0.48976448002754269</v>
      </c>
    </row>
    <row r="4147" spans="1:1">
      <c r="A4147" s="1">
        <v>-0.90301263606684468</v>
      </c>
    </row>
    <row r="4148" spans="1:1">
      <c r="A4148" s="1">
        <v>-0.42552275888349556</v>
      </c>
    </row>
    <row r="4149" spans="1:1">
      <c r="A4149" s="1">
        <v>-6.4543244441387898E-2</v>
      </c>
    </row>
    <row r="4150" spans="1:1">
      <c r="A4150" s="1">
        <v>-1.0216703826870828</v>
      </c>
    </row>
    <row r="4151" spans="1:1">
      <c r="A4151" s="1">
        <v>-0.5899834922137992</v>
      </c>
    </row>
    <row r="4152" spans="1:1">
      <c r="A4152" s="1">
        <v>0.58035865890746785</v>
      </c>
    </row>
    <row r="4153" spans="1:1">
      <c r="A4153" s="1">
        <v>-0.75178211012228835</v>
      </c>
    </row>
    <row r="4154" spans="1:1">
      <c r="A4154" s="1">
        <v>-2.6519855162605168</v>
      </c>
    </row>
    <row r="4155" spans="1:1">
      <c r="A4155" s="1">
        <v>-0.98661104184060622</v>
      </c>
    </row>
    <row r="4156" spans="1:1">
      <c r="A4156" s="1">
        <v>-0.69506816811486494</v>
      </c>
    </row>
    <row r="4157" spans="1:1">
      <c r="A4157" s="1">
        <v>-0.12670100538829143</v>
      </c>
    </row>
    <row r="4158" spans="1:1">
      <c r="A4158" s="1">
        <v>1.7055219156748978E-2</v>
      </c>
    </row>
    <row r="4159" spans="1:1">
      <c r="A4159" s="1">
        <v>0.85228407106779058</v>
      </c>
    </row>
    <row r="4160" spans="1:1">
      <c r="A4160" s="1">
        <v>0.97277753095350294</v>
      </c>
    </row>
    <row r="4161" spans="1:1">
      <c r="A4161" s="1">
        <v>-0.1379053208408591</v>
      </c>
    </row>
    <row r="4162" spans="1:1">
      <c r="A4162" s="1">
        <v>-0.93321121722162914</v>
      </c>
    </row>
    <row r="4163" spans="1:1">
      <c r="A4163" s="1">
        <v>-0.22438104941417064</v>
      </c>
    </row>
    <row r="4164" spans="1:1">
      <c r="A4164" s="1">
        <v>-1.0441318277983562</v>
      </c>
    </row>
    <row r="4165" spans="1:1">
      <c r="A4165" s="1">
        <v>0.10854988412246824</v>
      </c>
    </row>
    <row r="4166" spans="1:1">
      <c r="A4166" s="1">
        <v>-1.8356538599679686</v>
      </c>
    </row>
    <row r="4167" spans="1:1">
      <c r="A4167" s="1">
        <v>1.0028481457758645</v>
      </c>
    </row>
    <row r="4168" spans="1:1">
      <c r="A4168" s="1">
        <v>-0.45469877227361977</v>
      </c>
    </row>
    <row r="4169" spans="1:1">
      <c r="A4169" s="1">
        <v>-2.3001523342424486</v>
      </c>
    </row>
    <row r="4170" spans="1:1">
      <c r="A4170" s="1">
        <v>-0.30223526992826588</v>
      </c>
    </row>
    <row r="4171" spans="1:1">
      <c r="A4171" s="1">
        <v>-0.24797750049528378</v>
      </c>
    </row>
    <row r="4172" spans="1:1">
      <c r="A4172" s="1">
        <v>1.5691322826811733</v>
      </c>
    </row>
    <row r="4173" spans="1:1">
      <c r="A4173" s="1">
        <v>-0.29744933378750749</v>
      </c>
    </row>
    <row r="4174" spans="1:1">
      <c r="A4174" s="1">
        <v>0.31562053737733542</v>
      </c>
    </row>
    <row r="4175" spans="1:1">
      <c r="A4175" s="1">
        <v>-1.718592484675705</v>
      </c>
    </row>
    <row r="4176" spans="1:1">
      <c r="A4176" s="1">
        <v>-1.2155905380330605</v>
      </c>
    </row>
    <row r="4177" spans="1:1">
      <c r="A4177" s="1">
        <v>-0.78365988664886199</v>
      </c>
    </row>
    <row r="4178" spans="1:1">
      <c r="A4178" s="1">
        <v>1.8562035952792271</v>
      </c>
    </row>
    <row r="4179" spans="1:1">
      <c r="A4179" s="1">
        <v>-0.10412214671686282</v>
      </c>
    </row>
    <row r="4180" spans="1:1">
      <c r="A4180" s="1">
        <v>-0.39120080126724854</v>
      </c>
    </row>
    <row r="4181" spans="1:1">
      <c r="A4181" s="1">
        <v>0.43229631179686023</v>
      </c>
    </row>
    <row r="4182" spans="1:1">
      <c r="A4182" s="1">
        <v>0.89265034127066256</v>
      </c>
    </row>
    <row r="4183" spans="1:1">
      <c r="A4183" s="1">
        <v>5.6896927364246206E-3</v>
      </c>
    </row>
    <row r="4184" spans="1:1">
      <c r="A4184" s="1">
        <v>0.66373401539874322</v>
      </c>
    </row>
    <row r="4185" spans="1:1">
      <c r="A4185" s="1">
        <v>-5.9840570014065009E-3</v>
      </c>
    </row>
    <row r="4186" spans="1:1">
      <c r="A4186" s="1">
        <v>-0.60402900138486681</v>
      </c>
    </row>
    <row r="4187" spans="1:1">
      <c r="A4187" s="1">
        <v>-0.21553007288346576</v>
      </c>
    </row>
    <row r="4188" spans="1:1">
      <c r="A4188" s="1">
        <v>0.12981685653956493</v>
      </c>
    </row>
    <row r="4189" spans="1:1">
      <c r="A4189" s="1">
        <v>-0.67429144306512501</v>
      </c>
    </row>
    <row r="4190" spans="1:1">
      <c r="A4190" s="1">
        <v>7.8061328789876205E-2</v>
      </c>
    </row>
    <row r="4191" spans="1:1">
      <c r="A4191" s="1">
        <v>0.32719092920124726</v>
      </c>
    </row>
    <row r="4192" spans="1:1">
      <c r="A4192" s="1">
        <v>-1.2334542050801804</v>
      </c>
    </row>
    <row r="4193" spans="1:1">
      <c r="A4193" s="1">
        <v>0.2193638749476145</v>
      </c>
    </row>
    <row r="4194" spans="1:1">
      <c r="A4194" s="1">
        <v>-0.50523829096975792</v>
      </c>
    </row>
    <row r="4195" spans="1:1">
      <c r="A4195" s="1">
        <v>-0.36222670986933725</v>
      </c>
    </row>
    <row r="4196" spans="1:1">
      <c r="A4196" s="1">
        <v>1.325147998709773</v>
      </c>
    </row>
    <row r="4197" spans="1:1">
      <c r="A4197" s="1">
        <v>0.19744275250883797</v>
      </c>
    </row>
    <row r="4198" spans="1:1">
      <c r="A4198" s="1">
        <v>0.26815446979479041</v>
      </c>
    </row>
    <row r="4199" spans="1:1">
      <c r="A4199" s="1">
        <v>0.42014176325878527</v>
      </c>
    </row>
    <row r="4200" spans="1:1">
      <c r="A4200" s="1">
        <v>-0.80861774187144908</v>
      </c>
    </row>
    <row r="4201" spans="1:1">
      <c r="A4201" s="1">
        <v>0.55490057779018942</v>
      </c>
    </row>
    <row r="4202" spans="1:1">
      <c r="A4202" s="1">
        <v>0.17381948484030318</v>
      </c>
    </row>
    <row r="4203" spans="1:1">
      <c r="A4203" s="1">
        <v>-1.861861294874017</v>
      </c>
    </row>
    <row r="4204" spans="1:1">
      <c r="A4204" s="1">
        <v>-0.25128407386019525</v>
      </c>
    </row>
    <row r="4205" spans="1:1">
      <c r="A4205" s="1">
        <v>0.32538410968159626</v>
      </c>
    </row>
    <row r="4206" spans="1:1">
      <c r="A4206" s="1">
        <v>-0.64725468134640174</v>
      </c>
    </row>
    <row r="4207" spans="1:1">
      <c r="A4207" s="1">
        <v>-2.0680033574006318</v>
      </c>
    </row>
    <row r="4208" spans="1:1">
      <c r="A4208" s="1">
        <v>-2.5893500147732054</v>
      </c>
    </row>
    <row r="4209" spans="1:1">
      <c r="A4209" s="1">
        <v>0.63574059809077377</v>
      </c>
    </row>
    <row r="4210" spans="1:1">
      <c r="A4210" s="1">
        <v>-0.53779730863972897</v>
      </c>
    </row>
    <row r="4211" spans="1:1">
      <c r="A4211" s="1">
        <v>-0.62500428553609066</v>
      </c>
    </row>
    <row r="4212" spans="1:1">
      <c r="A4212" s="1">
        <v>-0.44821560481437561</v>
      </c>
    </row>
    <row r="4213" spans="1:1">
      <c r="A4213" s="1">
        <v>8.2101093006427817E-2</v>
      </c>
    </row>
    <row r="4214" spans="1:1">
      <c r="A4214" s="1">
        <v>0.22428350846348111</v>
      </c>
    </row>
    <row r="4215" spans="1:1">
      <c r="A4215" s="1">
        <v>2.1213412477469893</v>
      </c>
    </row>
    <row r="4216" spans="1:1">
      <c r="A4216" s="1">
        <v>-0.87943019849423276</v>
      </c>
    </row>
    <row r="4217" spans="1:1">
      <c r="A4217" s="1">
        <v>0.21267461179106717</v>
      </c>
    </row>
    <row r="4218" spans="1:1">
      <c r="A4218" s="1">
        <v>-1.7655858604922163</v>
      </c>
    </row>
    <row r="4219" spans="1:1">
      <c r="A4219" s="1">
        <v>-0.33770575914485823</v>
      </c>
    </row>
    <row r="4220" spans="1:1">
      <c r="A4220" s="1">
        <v>0.23242717981609723</v>
      </c>
    </row>
    <row r="4221" spans="1:1">
      <c r="A4221" s="1">
        <v>0.26316595505207008</v>
      </c>
    </row>
    <row r="4222" spans="1:1">
      <c r="A4222" s="1">
        <v>-0.59161702416237039</v>
      </c>
    </row>
    <row r="4223" spans="1:1">
      <c r="A4223" s="1">
        <v>0.22112123602542932</v>
      </c>
    </row>
    <row r="4224" spans="1:1">
      <c r="A4224" s="1">
        <v>-0.89171964057041109</v>
      </c>
    </row>
    <row r="4225" spans="1:1">
      <c r="A4225" s="1">
        <v>-6.9133982352339446E-2</v>
      </c>
    </row>
    <row r="4226" spans="1:1">
      <c r="A4226" s="1">
        <v>0.19517479262412452</v>
      </c>
    </row>
    <row r="4227" spans="1:1">
      <c r="A4227" s="1">
        <v>-0.55266824368906131</v>
      </c>
    </row>
    <row r="4228" spans="1:1">
      <c r="A4228" s="1">
        <v>0.20625318952795907</v>
      </c>
    </row>
    <row r="4229" spans="1:1">
      <c r="A4229" s="1">
        <v>-0.19962270071163563</v>
      </c>
    </row>
    <row r="4230" spans="1:1">
      <c r="A4230" s="1">
        <v>-1.0825430499106075</v>
      </c>
    </row>
    <row r="4231" spans="1:1">
      <c r="A4231" s="1">
        <v>9.1198625886397856E-3</v>
      </c>
    </row>
    <row r="4232" spans="1:1">
      <c r="A4232" s="1">
        <v>1.0833533884771889</v>
      </c>
    </row>
    <row r="4233" spans="1:1">
      <c r="A4233" s="1">
        <v>-0.6086441454886693</v>
      </c>
    </row>
    <row r="4234" spans="1:1">
      <c r="A4234" s="1">
        <v>0.61473493469887019</v>
      </c>
    </row>
    <row r="4235" spans="1:1">
      <c r="A4235" s="1">
        <v>-2.0059892505594181</v>
      </c>
    </row>
    <row r="4236" spans="1:1">
      <c r="A4236" s="1">
        <v>1.3053150333968504</v>
      </c>
    </row>
    <row r="4237" spans="1:1">
      <c r="A4237" s="1">
        <v>0.43424052569441018</v>
      </c>
    </row>
    <row r="4238" spans="1:1">
      <c r="A4238" s="1">
        <v>0.2163107476979953</v>
      </c>
    </row>
    <row r="4239" spans="1:1">
      <c r="A4239" s="1">
        <v>0.20951892498780383</v>
      </c>
    </row>
    <row r="4240" spans="1:1">
      <c r="A4240" s="1">
        <v>-0.97783771552622678</v>
      </c>
    </row>
    <row r="4241" spans="1:1">
      <c r="A4241" s="1">
        <v>-0.9306048637673543</v>
      </c>
    </row>
    <row r="4242" spans="1:1">
      <c r="A4242" s="1">
        <v>-1.8853257728027355</v>
      </c>
    </row>
    <row r="4243" spans="1:1">
      <c r="A4243" s="1">
        <v>-0.87551134348068516</v>
      </c>
    </row>
    <row r="4244" spans="1:1">
      <c r="A4244" s="1">
        <v>-0.3951785053665221</v>
      </c>
    </row>
    <row r="4245" spans="1:1">
      <c r="A4245" s="1">
        <v>-6.8864903237599279E-2</v>
      </c>
    </row>
    <row r="4246" spans="1:1">
      <c r="A4246" s="1">
        <v>-0.94408480817678631</v>
      </c>
    </row>
    <row r="4247" spans="1:1">
      <c r="A4247" s="1">
        <v>-0.70557190615476584</v>
      </c>
    </row>
    <row r="4248" spans="1:1">
      <c r="A4248" s="1">
        <v>-0.14677832536887386</v>
      </c>
    </row>
    <row r="4249" spans="1:1">
      <c r="A4249" s="1">
        <v>-6.832031494143509E-2</v>
      </c>
    </row>
    <row r="4250" spans="1:1">
      <c r="A4250" s="1">
        <v>-0.55158923743683763</v>
      </c>
    </row>
    <row r="4251" spans="1:1">
      <c r="A4251" s="1">
        <v>1.4184614456371012</v>
      </c>
    </row>
    <row r="4252" spans="1:1">
      <c r="A4252" s="1">
        <v>-0.21947047918547391</v>
      </c>
    </row>
    <row r="4253" spans="1:1">
      <c r="A4253" s="1">
        <v>-0.97925308011330059</v>
      </c>
    </row>
    <row r="4254" spans="1:1">
      <c r="A4254" s="1">
        <v>1.4201013721558406</v>
      </c>
    </row>
    <row r="4255" spans="1:1">
      <c r="A4255" s="1">
        <v>2.2991172626212836E-2</v>
      </c>
    </row>
    <row r="4256" spans="1:1">
      <c r="A4256" s="1">
        <v>-0.41316915005264288</v>
      </c>
    </row>
    <row r="4257" spans="1:1">
      <c r="A4257" s="1">
        <v>0.46552736264637995</v>
      </c>
    </row>
    <row r="4258" spans="1:1">
      <c r="A4258" s="1">
        <v>-0.94028616741522497</v>
      </c>
    </row>
    <row r="4259" spans="1:1">
      <c r="A4259" s="1">
        <v>-1.0779550466944681</v>
      </c>
    </row>
    <row r="4260" spans="1:1">
      <c r="A4260" s="1">
        <v>-1.0256307150979507</v>
      </c>
    </row>
    <row r="4261" spans="1:1">
      <c r="A4261" s="1">
        <v>-2.2178101726435289</v>
      </c>
    </row>
    <row r="4262" spans="1:1">
      <c r="A4262" s="1">
        <v>-0.55276957046519692</v>
      </c>
    </row>
    <row r="4263" spans="1:1">
      <c r="A4263" s="1">
        <v>-0.24015724495234025</v>
      </c>
    </row>
    <row r="4264" spans="1:1">
      <c r="A4264" s="1">
        <v>-2.0655272485096461</v>
      </c>
    </row>
    <row r="4265" spans="1:1">
      <c r="A4265" s="1">
        <v>-0.44024777045095964</v>
      </c>
    </row>
    <row r="4266" spans="1:1">
      <c r="A4266" s="1">
        <v>-0.84424859175580891</v>
      </c>
    </row>
    <row r="4267" spans="1:1">
      <c r="A4267" s="1">
        <v>-8.4333477375660021E-2</v>
      </c>
    </row>
    <row r="4268" spans="1:1">
      <c r="A4268" s="1">
        <v>-0.9863264343424516</v>
      </c>
    </row>
    <row r="4269" spans="1:1">
      <c r="A4269" s="1">
        <v>0.47103710281510258</v>
      </c>
    </row>
    <row r="4270" spans="1:1">
      <c r="A4270" s="1">
        <v>-0.43384109508848623</v>
      </c>
    </row>
    <row r="4271" spans="1:1">
      <c r="A4271" s="1">
        <v>-0.74786953489897723</v>
      </c>
    </row>
    <row r="4272" spans="1:1">
      <c r="A4272" s="1">
        <v>-0.76147722027905762</v>
      </c>
    </row>
    <row r="4273" spans="1:1">
      <c r="A4273" s="1">
        <v>1.0198107648480312</v>
      </c>
    </row>
    <row r="4274" spans="1:1">
      <c r="A4274" s="1">
        <v>-0.32469234869226948</v>
      </c>
    </row>
    <row r="4275" spans="1:1">
      <c r="A4275" s="1">
        <v>0.43554629660430177</v>
      </c>
    </row>
    <row r="4276" spans="1:1">
      <c r="A4276" s="1">
        <v>-0.89712279329451206</v>
      </c>
    </row>
    <row r="4277" spans="1:1">
      <c r="A4277" s="1">
        <v>1.1855258821892267</v>
      </c>
    </row>
    <row r="4278" spans="1:1">
      <c r="A4278" s="1">
        <v>-0.87355423094758211</v>
      </c>
    </row>
    <row r="4279" spans="1:1">
      <c r="A4279" s="1">
        <v>-0.80440490359474692</v>
      </c>
    </row>
    <row r="4280" spans="1:1">
      <c r="A4280" s="1">
        <v>0.3736206657547132</v>
      </c>
    </row>
    <row r="4281" spans="1:1">
      <c r="A4281" s="1">
        <v>0.32124565821663031</v>
      </c>
    </row>
    <row r="4282" spans="1:1">
      <c r="A4282" s="1">
        <v>-1.0048411638463413</v>
      </c>
    </row>
    <row r="4283" spans="1:1">
      <c r="A4283" s="1">
        <v>0.37760932353647281</v>
      </c>
    </row>
    <row r="4284" spans="1:1">
      <c r="A4284" s="1">
        <v>1.4669098850097608</v>
      </c>
    </row>
    <row r="4285" spans="1:1">
      <c r="A4285" s="1">
        <v>-6.7054466100162941E-2</v>
      </c>
    </row>
    <row r="4286" spans="1:1">
      <c r="A4286" s="1">
        <v>-0.60220126361287818</v>
      </c>
    </row>
    <row r="4287" spans="1:1">
      <c r="A4287" s="1">
        <v>-1.3440465367299623</v>
      </c>
    </row>
    <row r="4288" spans="1:1">
      <c r="A4288" s="1">
        <v>-0.71908452227071007</v>
      </c>
    </row>
    <row r="4289" spans="1:1">
      <c r="A4289" s="1">
        <v>1.1772617946792558</v>
      </c>
    </row>
    <row r="4290" spans="1:1">
      <c r="A4290" s="1">
        <v>-0.34401853114103365</v>
      </c>
    </row>
    <row r="4291" spans="1:1">
      <c r="A4291" s="1">
        <v>1.0248482903229337</v>
      </c>
    </row>
    <row r="4292" spans="1:1">
      <c r="A4292" s="1">
        <v>0.16191521003929149</v>
      </c>
    </row>
    <row r="4293" spans="1:1">
      <c r="A4293" s="1">
        <v>0.36511166109777149</v>
      </c>
    </row>
    <row r="4294" spans="1:1">
      <c r="A4294" s="1">
        <v>0.26408974352991221</v>
      </c>
    </row>
    <row r="4295" spans="1:1">
      <c r="A4295" s="1">
        <v>-0.25633342206168286</v>
      </c>
    </row>
    <row r="4296" spans="1:1">
      <c r="A4296" s="1">
        <v>1.1266405449576951</v>
      </c>
    </row>
    <row r="4297" spans="1:1">
      <c r="A4297" s="1">
        <v>-0.93416545135613327</v>
      </c>
    </row>
    <row r="4298" spans="1:1">
      <c r="A4298" s="1">
        <v>-0.73017742131026186</v>
      </c>
    </row>
    <row r="4299" spans="1:1">
      <c r="A4299" s="1">
        <v>0.62801883338605591</v>
      </c>
    </row>
    <row r="4300" spans="1:1">
      <c r="A4300" s="1">
        <v>-1.3368400965553651</v>
      </c>
    </row>
    <row r="4301" spans="1:1">
      <c r="A4301" s="1">
        <v>-0.66083170181621509</v>
      </c>
    </row>
    <row r="4302" spans="1:1">
      <c r="A4302" s="1">
        <v>-0.4680788370131026</v>
      </c>
    </row>
    <row r="4303" spans="1:1">
      <c r="A4303" s="1">
        <v>0.20351424878202323</v>
      </c>
    </row>
    <row r="4304" spans="1:1">
      <c r="A4304" s="1">
        <v>-1.1976722115375935</v>
      </c>
    </row>
    <row r="4305" spans="1:1">
      <c r="A4305" s="1">
        <v>-0.58165107150719919</v>
      </c>
    </row>
    <row r="4306" spans="1:1">
      <c r="A4306" s="1">
        <v>5.6653960206522247E-2</v>
      </c>
    </row>
    <row r="4307" spans="1:1">
      <c r="A4307" s="1">
        <v>0.21259444984444642</v>
      </c>
    </row>
    <row r="4308" spans="1:1">
      <c r="A4308" s="1">
        <v>-0.91456260684849422</v>
      </c>
    </row>
    <row r="4309" spans="1:1">
      <c r="A4309" s="1">
        <v>0.72047568617474766</v>
      </c>
    </row>
    <row r="4310" spans="1:1">
      <c r="A4310" s="1">
        <v>0.75814099971527549</v>
      </c>
    </row>
    <row r="4311" spans="1:1">
      <c r="A4311" s="1">
        <v>2.0362746803863283</v>
      </c>
    </row>
    <row r="4312" spans="1:1">
      <c r="A4312" s="1">
        <v>-4.3266775171613581E-3</v>
      </c>
    </row>
    <row r="4313" spans="1:1">
      <c r="A4313" s="1">
        <v>-0.87133192343056276</v>
      </c>
    </row>
    <row r="4314" spans="1:1">
      <c r="A4314" s="1">
        <v>-0.59100531928238587</v>
      </c>
    </row>
    <row r="4315" spans="1:1">
      <c r="A4315" s="1">
        <v>0.40869852110127558</v>
      </c>
    </row>
    <row r="4316" spans="1:1">
      <c r="A4316" s="1">
        <v>0.6868124384464005</v>
      </c>
    </row>
    <row r="4317" spans="1:1">
      <c r="A4317" s="1">
        <v>0.24670816436609366</v>
      </c>
    </row>
    <row r="4318" spans="1:1">
      <c r="A4318" s="1">
        <v>-2.6043066924847871</v>
      </c>
    </row>
    <row r="4319" spans="1:1">
      <c r="A4319" s="1">
        <v>-0.92251556982144889</v>
      </c>
    </row>
    <row r="4320" spans="1:1">
      <c r="A4320" s="1">
        <v>2.4278424042359052</v>
      </c>
    </row>
    <row r="4321" spans="1:1">
      <c r="A4321" s="1">
        <v>-1.7576867466540746</v>
      </c>
    </row>
    <row r="4322" spans="1:1">
      <c r="A4322" s="1">
        <v>0.39137347698119018</v>
      </c>
    </row>
    <row r="4323" spans="1:1">
      <c r="A4323" s="1">
        <v>0.31411005365691824</v>
      </c>
    </row>
    <row r="4324" spans="1:1">
      <c r="A4324" s="1">
        <v>-0.45659798215459535</v>
      </c>
    </row>
    <row r="4325" spans="1:1">
      <c r="A4325" s="1">
        <v>1.4764909290449033</v>
      </c>
    </row>
    <row r="4326" spans="1:1">
      <c r="A4326" s="1">
        <v>-0.44216411626824992</v>
      </c>
    </row>
    <row r="4327" spans="1:1">
      <c r="A4327" s="1">
        <v>1.1089423867204777</v>
      </c>
    </row>
    <row r="4328" spans="1:1">
      <c r="A4328" s="1">
        <v>-1.2396212727679026</v>
      </c>
    </row>
    <row r="4329" spans="1:1">
      <c r="A4329" s="1">
        <v>-2.6844529328802134</v>
      </c>
    </row>
    <row r="4330" spans="1:1">
      <c r="A4330" s="1">
        <v>-2.5919174539752436</v>
      </c>
    </row>
    <row r="4331" spans="1:1">
      <c r="A4331" s="1">
        <v>0.1005398794820396</v>
      </c>
    </row>
    <row r="4332" spans="1:1">
      <c r="A4332" s="1">
        <v>0.94041941339053037</v>
      </c>
    </row>
    <row r="4333" spans="1:1">
      <c r="A4333" s="1">
        <v>-1.2385829891283642</v>
      </c>
    </row>
    <row r="4334" spans="1:1">
      <c r="A4334" s="1">
        <v>0.39605430481621096</v>
      </c>
    </row>
    <row r="4335" spans="1:1">
      <c r="A4335" s="1">
        <v>-1.1300752974053383</v>
      </c>
    </row>
    <row r="4336" spans="1:1">
      <c r="A4336" s="1">
        <v>1.5033047978059173</v>
      </c>
    </row>
    <row r="4337" spans="1:1">
      <c r="A4337" s="1">
        <v>-0.79354024758581421</v>
      </c>
    </row>
    <row r="4338" spans="1:1">
      <c r="A4338" s="1">
        <v>6.764952611953981E-2</v>
      </c>
    </row>
    <row r="4339" spans="1:1">
      <c r="A4339" s="1">
        <v>-1.6648262692569498</v>
      </c>
    </row>
    <row r="4340" spans="1:1">
      <c r="A4340" s="1">
        <v>-1.1865085940381035</v>
      </c>
    </row>
    <row r="4341" spans="1:1">
      <c r="A4341" s="1">
        <v>-0.22821653721936652</v>
      </c>
    </row>
    <row r="4342" spans="1:1">
      <c r="A4342" s="1">
        <v>-0.82262049149945282</v>
      </c>
    </row>
    <row r="4343" spans="1:1">
      <c r="A4343" s="1">
        <v>-0.30513334018226002</v>
      </c>
    </row>
    <row r="4344" spans="1:1">
      <c r="A4344" s="1">
        <v>-0.7164401089193364</v>
      </c>
    </row>
    <row r="4345" spans="1:1">
      <c r="A4345" s="1">
        <v>-0.69774887894170212</v>
      </c>
    </row>
    <row r="4346" spans="1:1">
      <c r="A4346" s="1">
        <v>0.18818931624968821</v>
      </c>
    </row>
    <row r="4347" spans="1:1">
      <c r="A4347" s="1">
        <v>1.540779231516336</v>
      </c>
    </row>
    <row r="4348" spans="1:1">
      <c r="A4348" s="1">
        <v>-1.156048128830276</v>
      </c>
    </row>
    <row r="4349" spans="1:1">
      <c r="A4349" s="1">
        <v>1.1144506847503322</v>
      </c>
    </row>
    <row r="4350" spans="1:1">
      <c r="A4350" s="1">
        <v>-0.25784141530114169</v>
      </c>
    </row>
    <row r="4351" spans="1:1">
      <c r="A4351" s="1">
        <v>-0.39134424198571494</v>
      </c>
    </row>
    <row r="4352" spans="1:1">
      <c r="A4352" s="1">
        <v>-0.36421051325383824</v>
      </c>
    </row>
    <row r="4353" spans="1:1">
      <c r="A4353" s="1">
        <v>0.94892528202697513</v>
      </c>
    </row>
    <row r="4354" spans="1:1">
      <c r="A4354" s="1">
        <v>-0.8988634016795054</v>
      </c>
    </row>
    <row r="4355" spans="1:1">
      <c r="A4355" s="1">
        <v>-0.18583454267294891</v>
      </c>
    </row>
    <row r="4356" spans="1:1">
      <c r="A4356" s="1">
        <v>-0.82794094992496148</v>
      </c>
    </row>
    <row r="4357" spans="1:1">
      <c r="A4357" s="1">
        <v>6.5742794075223984E-3</v>
      </c>
    </row>
    <row r="4358" spans="1:1">
      <c r="A4358" s="1">
        <v>-5.8535757467356356E-2</v>
      </c>
    </row>
    <row r="4359" spans="1:1">
      <c r="A4359" s="1">
        <v>0.96997612251899112</v>
      </c>
    </row>
    <row r="4360" spans="1:1">
      <c r="A4360" s="1">
        <v>0.43810026947318959</v>
      </c>
    </row>
    <row r="4361" spans="1:1">
      <c r="A4361" s="1">
        <v>1.4838743300610613</v>
      </c>
    </row>
    <row r="4362" spans="1:1">
      <c r="A4362" s="1">
        <v>0.14194138383527388</v>
      </c>
    </row>
    <row r="4363" spans="1:1">
      <c r="A4363" s="1">
        <v>1.3640104849899779</v>
      </c>
    </row>
    <row r="4364" spans="1:1">
      <c r="A4364" s="1">
        <v>-1.7632384159708749</v>
      </c>
    </row>
    <row r="4365" spans="1:1">
      <c r="A4365" s="1">
        <v>0.55209089101382869</v>
      </c>
    </row>
    <row r="4366" spans="1:1">
      <c r="A4366" s="1">
        <v>0.30640685797366074</v>
      </c>
    </row>
    <row r="4367" spans="1:1">
      <c r="A4367" s="1">
        <v>-1.1022852825042211</v>
      </c>
    </row>
    <row r="4368" spans="1:1">
      <c r="A4368" s="1">
        <v>0.27112096265822072</v>
      </c>
    </row>
    <row r="4369" spans="1:1">
      <c r="A4369" s="1">
        <v>1.5969156975004708</v>
      </c>
    </row>
    <row r="4370" spans="1:1">
      <c r="A4370" s="1">
        <v>-2.8451814940265701</v>
      </c>
    </row>
    <row r="4371" spans="1:1">
      <c r="A4371" s="1">
        <v>0.9152133070833226</v>
      </c>
    </row>
    <row r="4372" spans="1:1">
      <c r="A4372" s="1">
        <v>-4.6185874162780693E-2</v>
      </c>
    </row>
    <row r="4373" spans="1:1">
      <c r="A4373" s="1">
        <v>-0.41619382491199985</v>
      </c>
    </row>
    <row r="4374" spans="1:1">
      <c r="A4374" s="1">
        <v>-0.29017237570133003</v>
      </c>
    </row>
    <row r="4375" spans="1:1">
      <c r="A4375" s="1">
        <v>-0.82851878907006871</v>
      </c>
    </row>
    <row r="4376" spans="1:1">
      <c r="A4376" s="1">
        <v>-1.5790006529351781</v>
      </c>
    </row>
    <row r="4377" spans="1:1">
      <c r="A4377" s="1">
        <v>-3.1202860539452183E-2</v>
      </c>
    </row>
    <row r="4378" spans="1:1">
      <c r="A4378" s="1">
        <v>0.87191739954862846</v>
      </c>
    </row>
    <row r="4379" spans="1:1">
      <c r="A4379" s="1">
        <v>0.72003075883305678</v>
      </c>
    </row>
    <row r="4380" spans="1:1">
      <c r="A4380" s="1">
        <v>-0.11770031816360355</v>
      </c>
    </row>
    <row r="4381" spans="1:1">
      <c r="A4381" s="1">
        <v>-4.7174212949686212E-2</v>
      </c>
    </row>
    <row r="4382" spans="1:1">
      <c r="A4382" s="1">
        <v>9.9134586313424977E-2</v>
      </c>
    </row>
    <row r="4383" spans="1:1">
      <c r="A4383" s="1">
        <v>1.6836122177744666</v>
      </c>
    </row>
    <row r="4384" spans="1:1">
      <c r="A4384" s="1">
        <v>0.97315445221792363</v>
      </c>
    </row>
    <row r="4385" spans="1:1">
      <c r="A4385" s="1">
        <v>6.0412331192742884E-3</v>
      </c>
    </row>
    <row r="4386" spans="1:1">
      <c r="A4386" s="1">
        <v>-0.29390407212946357</v>
      </c>
    </row>
    <row r="4387" spans="1:1">
      <c r="A4387" s="1">
        <v>0.16892164622813999</v>
      </c>
    </row>
    <row r="4388" spans="1:1">
      <c r="A4388" s="1">
        <v>-0.38166804632494045</v>
      </c>
    </row>
    <row r="4389" spans="1:1">
      <c r="A4389" s="1">
        <v>0.61046450176352685</v>
      </c>
    </row>
    <row r="4390" spans="1:1">
      <c r="A4390" s="1">
        <v>-1.222644500456699</v>
      </c>
    </row>
    <row r="4391" spans="1:1">
      <c r="A4391" s="1">
        <v>0.60063629867255841</v>
      </c>
    </row>
    <row r="4392" spans="1:1">
      <c r="A4392" s="1">
        <v>-0.38516634574572406</v>
      </c>
    </row>
    <row r="4393" spans="1:1">
      <c r="A4393" s="1">
        <v>-0.79366866947463866</v>
      </c>
    </row>
    <row r="4394" spans="1:1">
      <c r="A4394" s="1">
        <v>0.14158002823003357</v>
      </c>
    </row>
    <row r="4395" spans="1:1">
      <c r="A4395" s="1">
        <v>-0.14828157002880915</v>
      </c>
    </row>
    <row r="4396" spans="1:1">
      <c r="A4396" s="1">
        <v>1.147776635614127</v>
      </c>
    </row>
    <row r="4397" spans="1:1">
      <c r="A4397" s="1">
        <v>0.20194778679902164</v>
      </c>
    </row>
    <row r="4398" spans="1:1">
      <c r="A4398" s="1">
        <v>-0.10074913088825149</v>
      </c>
    </row>
    <row r="4399" spans="1:1">
      <c r="A4399" s="1">
        <v>-0.6639980195066626</v>
      </c>
    </row>
    <row r="4400" spans="1:1">
      <c r="A4400" s="1">
        <v>5.4243053600235513E-2</v>
      </c>
    </row>
    <row r="4401" spans="1:1">
      <c r="A4401" s="1">
        <v>0.53915730080606949</v>
      </c>
    </row>
    <row r="4402" spans="1:1">
      <c r="A4402" s="1">
        <v>-0.16846647738142717</v>
      </c>
    </row>
    <row r="4403" spans="1:1">
      <c r="A4403" s="1">
        <v>-6.4980644626251527E-2</v>
      </c>
    </row>
    <row r="4404" spans="1:1">
      <c r="A4404" s="1">
        <v>-0.58295342665297545</v>
      </c>
    </row>
    <row r="4405" spans="1:1">
      <c r="A4405" s="1">
        <v>-1.0963407452619203</v>
      </c>
    </row>
    <row r="4406" spans="1:1">
      <c r="A4406" s="1">
        <v>7.7500437094068064E-2</v>
      </c>
    </row>
    <row r="4407" spans="1:1">
      <c r="A4407" s="1">
        <v>0.10773962554428512</v>
      </c>
    </row>
    <row r="4408" spans="1:1">
      <c r="A4408" s="1">
        <v>-0.45967318394874834</v>
      </c>
    </row>
    <row r="4409" spans="1:1">
      <c r="A4409" s="1">
        <v>-0.54864608527818293</v>
      </c>
    </row>
    <row r="4410" spans="1:1">
      <c r="A4410" s="1">
        <v>0.24534344034720895</v>
      </c>
    </row>
    <row r="4411" spans="1:1">
      <c r="A4411" s="1">
        <v>1.3071882752873316</v>
      </c>
    </row>
    <row r="4412" spans="1:1">
      <c r="A4412" s="1">
        <v>0.30023597551919257</v>
      </c>
    </row>
    <row r="4413" spans="1:1">
      <c r="A4413" s="1">
        <v>0.40302575780976801</v>
      </c>
    </row>
    <row r="4414" spans="1:1">
      <c r="A4414" s="1">
        <v>0.28460131786731047</v>
      </c>
    </row>
    <row r="4415" spans="1:1">
      <c r="A4415" s="1">
        <v>-1.009887891440489</v>
      </c>
    </row>
    <row r="4416" spans="1:1">
      <c r="A4416" s="1">
        <v>2.368195452025093</v>
      </c>
    </row>
    <row r="4417" spans="1:1">
      <c r="A4417" s="1">
        <v>-0.54929505898060937</v>
      </c>
    </row>
    <row r="4418" spans="1:1">
      <c r="A4418" s="1">
        <v>0.26410045532207782</v>
      </c>
    </row>
    <row r="4419" spans="1:1">
      <c r="A4419" s="1">
        <v>1.2085242820850302</v>
      </c>
    </row>
    <row r="4420" spans="1:1">
      <c r="A4420" s="1">
        <v>-1.1443346581127609</v>
      </c>
    </row>
    <row r="4421" spans="1:1">
      <c r="A4421" s="1">
        <v>-0.20533013520907728</v>
      </c>
    </row>
    <row r="4422" spans="1:1">
      <c r="A4422" s="1">
        <v>0.66083463915678897</v>
      </c>
    </row>
    <row r="4423" spans="1:1">
      <c r="A4423" s="1">
        <v>0.71812891425850656</v>
      </c>
    </row>
    <row r="4424" spans="1:1">
      <c r="A4424" s="1">
        <v>5.6214591775356815E-2</v>
      </c>
    </row>
    <row r="4425" spans="1:1">
      <c r="A4425" s="1">
        <v>0.28453238451215712</v>
      </c>
    </row>
    <row r="4426" spans="1:1">
      <c r="A4426" s="1">
        <v>1.6523702277697436E-2</v>
      </c>
    </row>
    <row r="4427" spans="1:1">
      <c r="A4427" s="1">
        <v>2.2467383247182084</v>
      </c>
    </row>
    <row r="4428" spans="1:1">
      <c r="A4428" s="1">
        <v>0.34537712045966418</v>
      </c>
    </row>
    <row r="4429" spans="1:1">
      <c r="A4429" s="1">
        <v>-1.8703475561678373</v>
      </c>
    </row>
    <row r="4430" spans="1:1">
      <c r="A4430" s="1">
        <v>0.72887441449489421</v>
      </c>
    </row>
    <row r="4431" spans="1:1">
      <c r="A4431" s="1">
        <v>0.72119323552555303</v>
      </c>
    </row>
    <row r="4432" spans="1:1">
      <c r="A4432" s="1">
        <v>0.45641932293778098</v>
      </c>
    </row>
    <row r="4433" spans="1:1">
      <c r="A4433" s="1">
        <v>-0.50691257206788265</v>
      </c>
    </row>
    <row r="4434" spans="1:1">
      <c r="A4434" s="1">
        <v>1.6926245614386914</v>
      </c>
    </row>
    <row r="4435" spans="1:1">
      <c r="A4435" s="1">
        <v>0.60168066959372024</v>
      </c>
    </row>
    <row r="4436" spans="1:1">
      <c r="A4436" s="1">
        <v>-0.36649195809646173</v>
      </c>
    </row>
    <row r="4437" spans="1:1">
      <c r="A4437" s="1">
        <v>0.10696591316386495</v>
      </c>
    </row>
    <row r="4438" spans="1:1">
      <c r="A4438" s="1">
        <v>-0.66427866848201034</v>
      </c>
    </row>
    <row r="4439" spans="1:1">
      <c r="A4439" s="1">
        <v>-6.1806329156369536E-2</v>
      </c>
    </row>
    <row r="4440" spans="1:1">
      <c r="A4440" s="1">
        <v>-4.7964435634457778E-2</v>
      </c>
    </row>
    <row r="4441" spans="1:1">
      <c r="A4441" s="1">
        <v>1.2018591048973728</v>
      </c>
    </row>
    <row r="4442" spans="1:1">
      <c r="A4442" s="1">
        <v>-0.18140775836323608</v>
      </c>
    </row>
    <row r="4443" spans="1:1">
      <c r="A4443" s="1">
        <v>-0.36829427620874655</v>
      </c>
    </row>
    <row r="4444" spans="1:1">
      <c r="A4444" s="1">
        <v>2.0653483981086582</v>
      </c>
    </row>
    <row r="4445" spans="1:1">
      <c r="A4445" s="1">
        <v>0.76708570008672372</v>
      </c>
    </row>
    <row r="4446" spans="1:1">
      <c r="A4446" s="1">
        <v>1.6864722830887695</v>
      </c>
    </row>
    <row r="4447" spans="1:1">
      <c r="A4447" s="1">
        <v>-0.20098449230675469</v>
      </c>
    </row>
    <row r="4448" spans="1:1">
      <c r="A4448" s="1">
        <v>-0.69638711513160145</v>
      </c>
    </row>
    <row r="4449" spans="1:1">
      <c r="A4449" s="1">
        <v>-0.54848745414189715</v>
      </c>
    </row>
    <row r="4450" spans="1:1">
      <c r="A4450" s="1">
        <v>0.68826036916505418</v>
      </c>
    </row>
    <row r="4451" spans="1:1">
      <c r="A4451" s="1">
        <v>0.84853256608087735</v>
      </c>
    </row>
    <row r="4452" spans="1:1">
      <c r="A4452" s="1">
        <v>-1.4688043702374936</v>
      </c>
    </row>
    <row r="4453" spans="1:1">
      <c r="A4453" s="1">
        <v>0.20134580183803585</v>
      </c>
    </row>
    <row r="4454" spans="1:1">
      <c r="A4454" s="1">
        <v>-0.93144711315469775</v>
      </c>
    </row>
    <row r="4455" spans="1:1">
      <c r="A4455" s="1">
        <v>-5.1538459286860731E-3</v>
      </c>
    </row>
    <row r="4456" spans="1:1">
      <c r="A4456" s="1">
        <v>0.49969781834029336</v>
      </c>
    </row>
    <row r="4457" spans="1:1">
      <c r="A4457" s="1">
        <v>-1.9961968889413688</v>
      </c>
    </row>
    <row r="4458" spans="1:1">
      <c r="A4458" s="1">
        <v>0.36077561248274304</v>
      </c>
    </row>
    <row r="4459" spans="1:1">
      <c r="A4459" s="1">
        <v>-0.65184370881580955</v>
      </c>
    </row>
    <row r="4460" spans="1:1">
      <c r="A4460" s="1">
        <v>1.0009031355653559</v>
      </c>
    </row>
    <row r="4461" spans="1:1">
      <c r="A4461" s="1">
        <v>-1.0044244016752666</v>
      </c>
    </row>
    <row r="4462" spans="1:1">
      <c r="A4462" s="1">
        <v>-0.52441544580794419</v>
      </c>
    </row>
    <row r="4463" spans="1:1">
      <c r="A4463" s="1">
        <v>-1.0842563617036101</v>
      </c>
    </row>
    <row r="4464" spans="1:1">
      <c r="A4464" s="1">
        <v>0.32930645504440126</v>
      </c>
    </row>
    <row r="4465" spans="1:1">
      <c r="A4465" s="1">
        <v>0.34986011257697114</v>
      </c>
    </row>
    <row r="4466" spans="1:1">
      <c r="A4466" s="1">
        <v>-1.9508776528026117</v>
      </c>
    </row>
    <row r="4467" spans="1:1">
      <c r="A4467" s="1">
        <v>0.60205768795077619</v>
      </c>
    </row>
    <row r="4468" spans="1:1">
      <c r="A4468" s="1">
        <v>-5.7988846626956334E-3</v>
      </c>
    </row>
    <row r="4469" spans="1:1">
      <c r="A4469" s="1">
        <v>0.45096604455442801</v>
      </c>
    </row>
    <row r="4470" spans="1:1">
      <c r="A4470" s="1">
        <v>1.7810035656803818</v>
      </c>
    </row>
    <row r="4471" spans="1:1">
      <c r="A4471" s="1">
        <v>-0.58245054484222147</v>
      </c>
    </row>
    <row r="4472" spans="1:1">
      <c r="A4472" s="1">
        <v>-0.82073424715119292</v>
      </c>
    </row>
    <row r="4473" spans="1:1">
      <c r="A4473" s="1">
        <v>-1.8923516219101733</v>
      </c>
    </row>
    <row r="4474" spans="1:1">
      <c r="A4474" s="1">
        <v>-1.075806659160472</v>
      </c>
    </row>
    <row r="4475" spans="1:1">
      <c r="A4475" s="1">
        <v>1.5062969323790463</v>
      </c>
    </row>
    <row r="4476" spans="1:1">
      <c r="A4476" s="1">
        <v>0.22063219824082791</v>
      </c>
    </row>
    <row r="4477" spans="1:1">
      <c r="A4477" s="1">
        <v>-0.93465542021366965</v>
      </c>
    </row>
    <row r="4478" spans="1:1">
      <c r="A4478" s="1">
        <v>2.8270112810415338</v>
      </c>
    </row>
    <row r="4479" spans="1:1">
      <c r="A4479" s="1">
        <v>0.46208165166069426</v>
      </c>
    </row>
    <row r="4480" spans="1:1">
      <c r="A4480" s="1">
        <v>-1.1927908369410258</v>
      </c>
    </row>
    <row r="4481" spans="1:1">
      <c r="A4481" s="1">
        <v>-9.1688901342012324E-2</v>
      </c>
    </row>
    <row r="4482" spans="1:1">
      <c r="A4482" s="1">
        <v>-0.38580847367486848</v>
      </c>
    </row>
    <row r="4483" spans="1:1">
      <c r="A4483" s="1">
        <v>1.1528865003161615</v>
      </c>
    </row>
    <row r="4484" spans="1:1">
      <c r="A4484" s="1">
        <v>0.60713539251631055</v>
      </c>
    </row>
    <row r="4485" spans="1:1">
      <c r="A4485" s="1">
        <v>0.51730864080591488</v>
      </c>
    </row>
    <row r="4486" spans="1:1">
      <c r="A4486" s="1">
        <v>1.4456957227944263</v>
      </c>
    </row>
    <row r="4487" spans="1:1">
      <c r="A4487" s="1">
        <v>-1.2678125317447626</v>
      </c>
    </row>
    <row r="4488" spans="1:1">
      <c r="A4488" s="1">
        <v>-0.11795497213106704</v>
      </c>
    </row>
    <row r="4489" spans="1:1">
      <c r="A4489" s="1">
        <v>5.5149088172661329E-2</v>
      </c>
    </row>
    <row r="4490" spans="1:1">
      <c r="A4490" s="1">
        <v>-8.4677645543109137E-2</v>
      </c>
    </row>
    <row r="4491" spans="1:1">
      <c r="A4491" s="1">
        <v>-0.47209482660474733</v>
      </c>
    </row>
    <row r="4492" spans="1:1">
      <c r="A4492" s="1">
        <v>-0.13589095534999779</v>
      </c>
    </row>
    <row r="4493" spans="1:1">
      <c r="A4493" s="1">
        <v>0.1746934686854586</v>
      </c>
    </row>
    <row r="4494" spans="1:1">
      <c r="A4494" s="1">
        <v>0.14644383406205819</v>
      </c>
    </row>
    <row r="4495" spans="1:1">
      <c r="A4495" s="1">
        <v>-0.91141814667434584</v>
      </c>
    </row>
    <row r="4496" spans="1:1">
      <c r="A4496" s="1">
        <v>1.0594926750467661</v>
      </c>
    </row>
    <row r="4497" spans="1:1">
      <c r="A4497" s="1">
        <v>-0.61799287088930543</v>
      </c>
    </row>
    <row r="4498" spans="1:1">
      <c r="A4498" s="1">
        <v>-0.89381717958485618</v>
      </c>
    </row>
    <row r="4499" spans="1:1">
      <c r="A4499" s="1">
        <v>-0.3371866200128919</v>
      </c>
    </row>
    <row r="4500" spans="1:1">
      <c r="A4500" s="1">
        <v>1.0973591297991159</v>
      </c>
    </row>
    <row r="4501" spans="1:1">
      <c r="A4501" s="1">
        <v>-1.0534535935814797</v>
      </c>
    </row>
    <row r="4502" spans="1:1">
      <c r="A4502" s="1">
        <v>0.32454368468840333</v>
      </c>
    </row>
    <row r="4503" spans="1:1">
      <c r="A4503" s="1">
        <v>-1.0257342451749958</v>
      </c>
    </row>
    <row r="4504" spans="1:1">
      <c r="A4504" s="1">
        <v>4.9726370103218578E-2</v>
      </c>
    </row>
    <row r="4505" spans="1:1">
      <c r="A4505" s="1">
        <v>0.24855777385476513</v>
      </c>
    </row>
    <row r="4506" spans="1:1">
      <c r="A4506" s="1">
        <v>-0.43249749623031697</v>
      </c>
    </row>
    <row r="4507" spans="1:1">
      <c r="A4507" s="1">
        <v>-0.86447646864989469</v>
      </c>
    </row>
    <row r="4508" spans="1:1">
      <c r="A4508" s="1">
        <v>-0.690518276683036</v>
      </c>
    </row>
    <row r="4509" spans="1:1">
      <c r="A4509" s="1">
        <v>-0.35600959542825816</v>
      </c>
    </row>
    <row r="4510" spans="1:1">
      <c r="A4510" s="1">
        <v>-2.0934140480064976</v>
      </c>
    </row>
    <row r="4511" spans="1:1">
      <c r="A4511" s="1">
        <v>-0.2852860894072855</v>
      </c>
    </row>
    <row r="4512" spans="1:1">
      <c r="A4512" s="1">
        <v>-0.65675231263998701</v>
      </c>
    </row>
    <row r="4513" spans="1:1">
      <c r="A4513" s="1">
        <v>0.26606944238795105</v>
      </c>
    </row>
    <row r="4514" spans="1:1">
      <c r="A4514" s="1">
        <v>1.2363403552667092</v>
      </c>
    </row>
    <row r="4515" spans="1:1">
      <c r="A4515" s="1">
        <v>0.58441120857671058</v>
      </c>
    </row>
    <row r="4516" spans="1:1">
      <c r="A4516" s="1">
        <v>5.7165784070180137E-2</v>
      </c>
    </row>
    <row r="4517" spans="1:1">
      <c r="A4517" s="1">
        <v>1.584964903952343</v>
      </c>
    </row>
    <row r="4518" spans="1:1">
      <c r="A4518" s="1">
        <v>-0.71875014815437543</v>
      </c>
    </row>
    <row r="4519" spans="1:1">
      <c r="A4519" s="1">
        <v>1.3255670718556352</v>
      </c>
    </row>
    <row r="4520" spans="1:1">
      <c r="A4520" s="1">
        <v>5.0015815615618353E-2</v>
      </c>
    </row>
    <row r="4521" spans="1:1">
      <c r="A4521" s="1">
        <v>0.10826398551386526</v>
      </c>
    </row>
    <row r="4522" spans="1:1">
      <c r="A4522" s="1">
        <v>0.50295785075576682</v>
      </c>
    </row>
    <row r="4523" spans="1:1">
      <c r="A4523" s="1">
        <v>1.283924316020852</v>
      </c>
    </row>
    <row r="4524" spans="1:1">
      <c r="A4524" s="1">
        <v>0.33149540022493951</v>
      </c>
    </row>
    <row r="4525" spans="1:1">
      <c r="A4525" s="1">
        <v>-0.56410518818121869</v>
      </c>
    </row>
    <row r="4526" spans="1:1">
      <c r="A4526" s="1">
        <v>1.2713857595876221</v>
      </c>
    </row>
    <row r="4527" spans="1:1">
      <c r="A4527" s="1">
        <v>-1.2552786424406772</v>
      </c>
    </row>
    <row r="4528" spans="1:1">
      <c r="A4528" s="1">
        <v>1.1007719568318923</v>
      </c>
    </row>
    <row r="4529" spans="1:1">
      <c r="A4529" s="1">
        <v>-0.19500319250703751</v>
      </c>
    </row>
    <row r="4530" spans="1:1">
      <c r="A4530" s="1">
        <v>1.4786468184828823E-2</v>
      </c>
    </row>
    <row r="4531" spans="1:1">
      <c r="A4531" s="1">
        <v>1.1034813802962442</v>
      </c>
    </row>
    <row r="4532" spans="1:1">
      <c r="A4532" s="1">
        <v>-1.0819911562682312</v>
      </c>
    </row>
    <row r="4533" spans="1:1">
      <c r="A4533" s="1">
        <v>-0.2517202004191762</v>
      </c>
    </row>
    <row r="4534" spans="1:1">
      <c r="A4534" s="1">
        <v>0.55831153190663185</v>
      </c>
    </row>
    <row r="4535" spans="1:1">
      <c r="A4535" s="1">
        <v>-1.3149955882608824</v>
      </c>
    </row>
    <row r="4536" spans="1:1">
      <c r="A4536" s="1">
        <v>1.5875614298732796</v>
      </c>
    </row>
    <row r="4537" spans="1:1">
      <c r="A4537" s="1">
        <v>-1.7774421666372251</v>
      </c>
    </row>
    <row r="4538" spans="1:1">
      <c r="A4538" s="1">
        <v>0.56640451971896533</v>
      </c>
    </row>
    <row r="4539" spans="1:1">
      <c r="A4539" s="1">
        <v>-2.1153270126579731</v>
      </c>
    </row>
    <row r="4540" spans="1:1">
      <c r="A4540" s="1">
        <v>-2.4682391475133212</v>
      </c>
    </row>
    <row r="4541" spans="1:1">
      <c r="A4541" s="1">
        <v>-0.78020921137645738</v>
      </c>
    </row>
    <row r="4542" spans="1:1">
      <c r="A4542" s="1">
        <v>0.67739329313124141</v>
      </c>
    </row>
    <row r="4543" spans="1:1">
      <c r="A4543" s="1">
        <v>0.6292765136505678</v>
      </c>
    </row>
    <row r="4544" spans="1:1">
      <c r="A4544" s="1">
        <v>-1.4952520147366495</v>
      </c>
    </row>
    <row r="4545" spans="1:1">
      <c r="A4545" s="1">
        <v>0.41758654410932528</v>
      </c>
    </row>
    <row r="4546" spans="1:1">
      <c r="A4546" s="1">
        <v>-3.8406220712958669E-2</v>
      </c>
    </row>
    <row r="4547" spans="1:1">
      <c r="A4547" s="1">
        <v>-0.7090364818594761</v>
      </c>
    </row>
    <row r="4548" spans="1:1">
      <c r="A4548" s="1">
        <v>0.18964356002811106</v>
      </c>
    </row>
    <row r="4549" spans="1:1">
      <c r="A4549" s="1">
        <v>-7.4434975687426214E-2</v>
      </c>
    </row>
    <row r="4550" spans="1:1">
      <c r="A4550" s="1">
        <v>0.48563392246812753</v>
      </c>
    </row>
    <row r="4551" spans="1:1">
      <c r="A4551" s="1">
        <v>-0.68448244373740996</v>
      </c>
    </row>
    <row r="4552" spans="1:1">
      <c r="A4552" s="1">
        <v>0.49437707259590624</v>
      </c>
    </row>
    <row r="4553" spans="1:1">
      <c r="A4553" s="1">
        <v>-8.0537489540310564E-2</v>
      </c>
    </row>
    <row r="4554" spans="1:1">
      <c r="A4554" s="1">
        <v>-0.15872471411179767</v>
      </c>
    </row>
    <row r="4555" spans="1:1">
      <c r="A4555" s="1">
        <v>0.82014341474086527</v>
      </c>
    </row>
    <row r="4556" spans="1:1">
      <c r="A4556" s="1">
        <v>5.9402917280801576E-2</v>
      </c>
    </row>
    <row r="4557" spans="1:1">
      <c r="A4557" s="1">
        <v>0.59123845646101292</v>
      </c>
    </row>
    <row r="4558" spans="1:1">
      <c r="A4558" s="1">
        <v>9.8472990319678516E-2</v>
      </c>
    </row>
    <row r="4559" spans="1:1">
      <c r="A4559" s="1">
        <v>-0.71543746360313976</v>
      </c>
    </row>
    <row r="4560" spans="1:1">
      <c r="A4560" s="1">
        <v>-0.63614175409081652</v>
      </c>
    </row>
    <row r="4561" spans="1:1">
      <c r="A4561" s="1">
        <v>-0.16466181853006134</v>
      </c>
    </row>
    <row r="4562" spans="1:1">
      <c r="A4562" s="1">
        <v>0.79760121438286036</v>
      </c>
    </row>
    <row r="4563" spans="1:1">
      <c r="A4563" s="1">
        <v>-0.13333646756862894</v>
      </c>
    </row>
    <row r="4564" spans="1:1">
      <c r="A4564" s="1">
        <v>-7.432257309890869E-2</v>
      </c>
    </row>
    <row r="4565" spans="1:1">
      <c r="A4565" s="1">
        <v>-1.6989158556646888</v>
      </c>
    </row>
    <row r="4566" spans="1:1">
      <c r="A4566" s="1">
        <v>0.35535227823598881</v>
      </c>
    </row>
    <row r="4567" spans="1:1">
      <c r="A4567" s="1">
        <v>0.26391285452425273</v>
      </c>
    </row>
    <row r="4568" spans="1:1">
      <c r="A4568" s="1">
        <v>-1.0977141198738427</v>
      </c>
    </row>
    <row r="4569" spans="1:1">
      <c r="A4569" s="1">
        <v>1.0503344073497498</v>
      </c>
    </row>
    <row r="4570" spans="1:1">
      <c r="A4570" s="1">
        <v>8.2097385232022813E-2</v>
      </c>
    </row>
    <row r="4571" spans="1:1">
      <c r="A4571" s="1">
        <v>0.16895830374878207</v>
      </c>
    </row>
    <row r="4572" spans="1:1">
      <c r="A4572" s="1">
        <v>1.4946508519220041</v>
      </c>
    </row>
    <row r="4573" spans="1:1">
      <c r="A4573" s="1">
        <v>-0.13954027301986688</v>
      </c>
    </row>
    <row r="4574" spans="1:1">
      <c r="A4574" s="1">
        <v>-1.8923774122751476</v>
      </c>
    </row>
    <row r="4575" spans="1:1">
      <c r="A4575" s="1">
        <v>-0.55621147127685688</v>
      </c>
    </row>
    <row r="4576" spans="1:1">
      <c r="A4576" s="1">
        <v>0.51602020588847997</v>
      </c>
    </row>
    <row r="4577" spans="1:1">
      <c r="A4577" s="1">
        <v>-0.23340195407297476</v>
      </c>
    </row>
    <row r="4578" spans="1:1">
      <c r="A4578" s="1">
        <v>0.34690981193176795</v>
      </c>
    </row>
    <row r="4579" spans="1:1">
      <c r="A4579" s="1">
        <v>1.0408460550499314</v>
      </c>
    </row>
    <row r="4580" spans="1:1">
      <c r="A4580" s="1">
        <v>0.42243520488791553</v>
      </c>
    </row>
    <row r="4581" spans="1:1">
      <c r="A4581" s="1">
        <v>-0.10202868418311553</v>
      </c>
    </row>
    <row r="4582" spans="1:1">
      <c r="A4582" s="1">
        <v>0.67800417345860375</v>
      </c>
    </row>
    <row r="4583" spans="1:1">
      <c r="A4583" s="1">
        <v>0.3262727846335931</v>
      </c>
    </row>
    <row r="4584" spans="1:1">
      <c r="A4584" s="1">
        <v>-4.6133801187317719E-2</v>
      </c>
    </row>
    <row r="4585" spans="1:1">
      <c r="A4585" s="1">
        <v>1.8366518557327702</v>
      </c>
    </row>
    <row r="4586" spans="1:1">
      <c r="A4586" s="1">
        <v>0.48167187686202195</v>
      </c>
    </row>
    <row r="4587" spans="1:1">
      <c r="A4587" s="1">
        <v>1.0260688340707449</v>
      </c>
    </row>
    <row r="4588" spans="1:1">
      <c r="A4588" s="1">
        <v>-0.73960198818976819</v>
      </c>
    </row>
    <row r="4589" spans="1:1">
      <c r="A4589" s="1">
        <v>-1.3458703157963416</v>
      </c>
    </row>
    <row r="4590" spans="1:1">
      <c r="A4590" s="1">
        <v>1.0193288337203441</v>
      </c>
    </row>
    <row r="4591" spans="1:1">
      <c r="A4591" s="1">
        <v>-1.394405206156788</v>
      </c>
    </row>
    <row r="4592" spans="1:1">
      <c r="A4592" s="1">
        <v>1.8504504157681074</v>
      </c>
    </row>
    <row r="4593" spans="1:1">
      <c r="A4593" s="1">
        <v>-1.7640587356465369</v>
      </c>
    </row>
    <row r="4594" spans="1:1">
      <c r="A4594" s="1">
        <v>-0.79942486526460055</v>
      </c>
    </row>
    <row r="4595" spans="1:1">
      <c r="A4595" s="1">
        <v>0.10687251569684678</v>
      </c>
    </row>
    <row r="4596" spans="1:1">
      <c r="A4596" s="1">
        <v>-1.410654839048894</v>
      </c>
    </row>
    <row r="4597" spans="1:1">
      <c r="A4597" s="1">
        <v>1.1410440853117088</v>
      </c>
    </row>
    <row r="4598" spans="1:1">
      <c r="A4598" s="1">
        <v>-1.1196408619354363</v>
      </c>
    </row>
    <row r="4599" spans="1:1">
      <c r="A4599" s="1">
        <v>0.34178958540642623</v>
      </c>
    </row>
    <row r="4600" spans="1:1">
      <c r="A4600" s="1">
        <v>0.5076771379123175</v>
      </c>
    </row>
    <row r="4601" spans="1:1">
      <c r="A4601" s="1">
        <v>0.8962076850330909</v>
      </c>
    </row>
    <row r="4602" spans="1:1">
      <c r="A4602" s="1">
        <v>1.6331947323001295</v>
      </c>
    </row>
    <row r="4603" spans="1:1">
      <c r="A4603" s="1">
        <v>-1.3167380571707468</v>
      </c>
    </row>
    <row r="4604" spans="1:1">
      <c r="A4604" s="1">
        <v>-0.16836291568165734</v>
      </c>
    </row>
    <row r="4605" spans="1:1">
      <c r="A4605" s="1">
        <v>1.4473922570212343</v>
      </c>
    </row>
    <row r="4606" spans="1:1">
      <c r="A4606" s="1">
        <v>2.0000777956783971</v>
      </c>
    </row>
    <row r="4607" spans="1:1">
      <c r="A4607" s="1">
        <v>-0.14621128443411341</v>
      </c>
    </row>
    <row r="4608" spans="1:1">
      <c r="A4608" s="1">
        <v>-0.27618342241158167</v>
      </c>
    </row>
    <row r="4609" spans="1:1">
      <c r="A4609" s="1">
        <v>1.4193449439129964</v>
      </c>
    </row>
    <row r="4610" spans="1:1">
      <c r="A4610" s="1">
        <v>1.121625124400373</v>
      </c>
    </row>
    <row r="4611" spans="1:1">
      <c r="A4611" s="1">
        <v>-0.13047556176682068</v>
      </c>
    </row>
    <row r="4612" spans="1:1">
      <c r="A4612" s="1">
        <v>-0.47244082242242913</v>
      </c>
    </row>
    <row r="4613" spans="1:1">
      <c r="A4613" s="1">
        <v>1.0631580862279955</v>
      </c>
    </row>
    <row r="4614" spans="1:1">
      <c r="A4614" s="1">
        <v>-0.99476580032333506</v>
      </c>
    </row>
    <row r="4615" spans="1:1">
      <c r="A4615" s="1">
        <v>-0.41555029901964069</v>
      </c>
    </row>
    <row r="4616" spans="1:1">
      <c r="A4616" s="1">
        <v>-0.64041724721139226</v>
      </c>
    </row>
    <row r="4617" spans="1:1">
      <c r="A4617" s="1">
        <v>-0.37705338684650225</v>
      </c>
    </row>
    <row r="4618" spans="1:1">
      <c r="A4618" s="1">
        <v>0.20339918680957492</v>
      </c>
    </row>
    <row r="4619" spans="1:1">
      <c r="A4619" s="1">
        <v>-0.34007292152314184</v>
      </c>
    </row>
    <row r="4620" spans="1:1">
      <c r="A4620" s="1">
        <v>-1.4508659973769098</v>
      </c>
    </row>
    <row r="4621" spans="1:1">
      <c r="A4621" s="1">
        <v>0.16934993805438803</v>
      </c>
    </row>
    <row r="4622" spans="1:1">
      <c r="A4622" s="1">
        <v>0.8875275501223292</v>
      </c>
    </row>
    <row r="4623" spans="1:1">
      <c r="A4623" s="1">
        <v>1.6002401533836421</v>
      </c>
    </row>
    <row r="4624" spans="1:1">
      <c r="A4624" s="1">
        <v>-4.7658120767008774E-2</v>
      </c>
    </row>
    <row r="4625" spans="1:1">
      <c r="A4625" s="1">
        <v>8.6328156910616682E-2</v>
      </c>
    </row>
    <row r="4626" spans="1:1">
      <c r="A4626" s="1">
        <v>-1.0393850978480659</v>
      </c>
    </row>
    <row r="4627" spans="1:1">
      <c r="A4627" s="1">
        <v>0.78759699753983892</v>
      </c>
    </row>
    <row r="4628" spans="1:1">
      <c r="A4628" s="1">
        <v>-1.5231104876872608</v>
      </c>
    </row>
    <row r="4629" spans="1:1">
      <c r="A4629" s="1">
        <v>0.23437645260278306</v>
      </c>
    </row>
    <row r="4630" spans="1:1">
      <c r="A4630" s="1">
        <v>1.7270375112502445</v>
      </c>
    </row>
    <row r="4631" spans="1:1">
      <c r="A4631" s="1">
        <v>-0.72167997159434338</v>
      </c>
    </row>
    <row r="4632" spans="1:1">
      <c r="A4632" s="1">
        <v>-0.74421304543237965</v>
      </c>
    </row>
    <row r="4633" spans="1:1">
      <c r="A4633" s="1">
        <v>0.20123613023184472</v>
      </c>
    </row>
    <row r="4634" spans="1:1">
      <c r="A4634" s="1">
        <v>0.18036275849002659</v>
      </c>
    </row>
    <row r="4635" spans="1:1">
      <c r="A4635" s="1">
        <v>0.14835808653003468</v>
      </c>
    </row>
    <row r="4636" spans="1:1">
      <c r="A4636" s="1">
        <v>-0.40978243943878656</v>
      </c>
    </row>
    <row r="4637" spans="1:1">
      <c r="A4637" s="1">
        <v>-0.61983507806238269</v>
      </c>
    </row>
    <row r="4638" spans="1:1">
      <c r="A4638" s="1">
        <v>0.70074962859089296</v>
      </c>
    </row>
    <row r="4639" spans="1:1">
      <c r="A4639" s="1">
        <v>0.74323041196255302</v>
      </c>
    </row>
    <row r="4640" spans="1:1">
      <c r="A4640" s="1">
        <v>-1.584377670422306</v>
      </c>
    </row>
    <row r="4641" spans="1:1">
      <c r="A4641" s="1">
        <v>1.2263038942206315</v>
      </c>
    </row>
    <row r="4642" spans="1:1">
      <c r="A4642" s="1">
        <v>-0.98107363407801751</v>
      </c>
    </row>
    <row r="4643" spans="1:1">
      <c r="A4643" s="1">
        <v>-0.51861601046034345</v>
      </c>
    </row>
    <row r="4644" spans="1:1">
      <c r="A4644" s="1">
        <v>-0.18679523736570569</v>
      </c>
    </row>
    <row r="4645" spans="1:1">
      <c r="A4645" s="1">
        <v>-1.349001279716449</v>
      </c>
    </row>
    <row r="4646" spans="1:1">
      <c r="A4646" s="1">
        <v>-0.27486155058610429</v>
      </c>
    </row>
    <row r="4647" spans="1:1">
      <c r="A4647" s="1">
        <v>0.2521270270054391</v>
      </c>
    </row>
    <row r="4648" spans="1:1">
      <c r="A4648" s="1">
        <v>0.89315535437634153</v>
      </c>
    </row>
    <row r="4649" spans="1:1">
      <c r="A4649" s="1">
        <v>1.3879039116824892</v>
      </c>
    </row>
    <row r="4650" spans="1:1">
      <c r="A4650" s="1">
        <v>-1.0510976471895357</v>
      </c>
    </row>
    <row r="4651" spans="1:1">
      <c r="A4651" s="1">
        <v>-0.33522287071840173</v>
      </c>
    </row>
    <row r="4652" spans="1:1">
      <c r="A4652" s="1">
        <v>-1.5016785706678997</v>
      </c>
    </row>
    <row r="4653" spans="1:1">
      <c r="A4653" s="1">
        <v>0.3683019198826194</v>
      </c>
    </row>
    <row r="4654" spans="1:1">
      <c r="A4654" s="1">
        <v>-1.5557267855304588</v>
      </c>
    </row>
    <row r="4655" spans="1:1">
      <c r="A4655" s="1">
        <v>-0.33939645832189813</v>
      </c>
    </row>
    <row r="4656" spans="1:1">
      <c r="A4656" s="1">
        <v>-0.67093216108874731</v>
      </c>
    </row>
    <row r="4657" spans="1:1">
      <c r="A4657" s="1">
        <v>-0.23492998478283844</v>
      </c>
    </row>
    <row r="4658" spans="1:1">
      <c r="A4658" s="1">
        <v>-6.64110865925919E-2</v>
      </c>
    </row>
    <row r="4659" spans="1:1">
      <c r="A4659" s="1">
        <v>0.11586643766499843</v>
      </c>
    </row>
    <row r="4660" spans="1:1">
      <c r="A4660" s="1">
        <v>-1.7997809755440861</v>
      </c>
    </row>
    <row r="4661" spans="1:1">
      <c r="A4661" s="1">
        <v>-0.23435793840486208</v>
      </c>
    </row>
    <row r="4662" spans="1:1">
      <c r="A4662" s="1">
        <v>0.70265886470287575</v>
      </c>
    </row>
    <row r="4663" spans="1:1">
      <c r="A4663" s="1">
        <v>0.63644077401805199</v>
      </c>
    </row>
    <row r="4664" spans="1:1">
      <c r="A4664" s="1">
        <v>-0.82767641386911617</v>
      </c>
    </row>
    <row r="4665" spans="1:1">
      <c r="A4665" s="1">
        <v>7.6857544060722371E-2</v>
      </c>
    </row>
    <row r="4666" spans="1:1">
      <c r="A4666" s="1">
        <v>-1.3540284035319607</v>
      </c>
    </row>
    <row r="4667" spans="1:1">
      <c r="A4667" s="1">
        <v>1.6691435357944955</v>
      </c>
    </row>
    <row r="4668" spans="1:1">
      <c r="A4668" s="1">
        <v>-0.26139799848807477</v>
      </c>
    </row>
    <row r="4669" spans="1:1">
      <c r="A4669" s="1">
        <v>1.8137667301207188</v>
      </c>
    </row>
    <row r="4670" spans="1:1">
      <c r="A4670" s="1">
        <v>-6.2192968275958466E-2</v>
      </c>
    </row>
    <row r="4671" spans="1:1">
      <c r="A4671" s="1">
        <v>0.19149306226670915</v>
      </c>
    </row>
    <row r="4672" spans="1:1">
      <c r="A4672" s="1">
        <v>-0.44512990234272165</v>
      </c>
    </row>
    <row r="4673" spans="1:1">
      <c r="A4673" s="1">
        <v>-9.957313925969194E-2</v>
      </c>
    </row>
    <row r="4674" spans="1:1">
      <c r="A4674" s="1">
        <v>1.0721130080368879</v>
      </c>
    </row>
    <row r="4675" spans="1:1">
      <c r="A4675" s="1">
        <v>-0.39180891645443983</v>
      </c>
    </row>
    <row r="4676" spans="1:1">
      <c r="A4676" s="1">
        <v>1.7260334425993253</v>
      </c>
    </row>
    <row r="4677" spans="1:1">
      <c r="A4677" s="1">
        <v>0.33462896023226685</v>
      </c>
    </row>
    <row r="4678" spans="1:1">
      <c r="A4678" s="1">
        <v>0.53544633914414796</v>
      </c>
    </row>
    <row r="4679" spans="1:1">
      <c r="A4679" s="1">
        <v>2.4899041285973901E-2</v>
      </c>
    </row>
    <row r="4680" spans="1:1">
      <c r="A4680" s="1">
        <v>-0.33862826115796418</v>
      </c>
    </row>
    <row r="4681" spans="1:1">
      <c r="A4681" s="1">
        <v>0.7826879262314701</v>
      </c>
    </row>
    <row r="4682" spans="1:1">
      <c r="A4682" s="1">
        <v>1.8978833400077613</v>
      </c>
    </row>
    <row r="4683" spans="1:1">
      <c r="A4683" s="1">
        <v>-8.7642475718178237E-2</v>
      </c>
    </row>
    <row r="4684" spans="1:1">
      <c r="A4684" s="1">
        <v>0.62403911454919681</v>
      </c>
    </row>
    <row r="4685" spans="1:1">
      <c r="A4685" s="1">
        <v>0.74144054305348495</v>
      </c>
    </row>
    <row r="4686" spans="1:1">
      <c r="A4686" s="1">
        <v>2.4767385976711909</v>
      </c>
    </row>
    <row r="4687" spans="1:1">
      <c r="A4687" s="1">
        <v>0.33842746210040986</v>
      </c>
    </row>
    <row r="4688" spans="1:1">
      <c r="A4688" s="1">
        <v>-1.4258215834309462</v>
      </c>
    </row>
    <row r="4689" spans="1:1">
      <c r="A4689" s="1">
        <v>0.12542957019363121</v>
      </c>
    </row>
    <row r="4690" spans="1:1">
      <c r="A4690" s="1">
        <v>-0.92875990070379588</v>
      </c>
    </row>
    <row r="4691" spans="1:1">
      <c r="A4691" s="1">
        <v>0.98001868678821502</v>
      </c>
    </row>
    <row r="4692" spans="1:1">
      <c r="A4692" s="1">
        <v>-0.25389999702793065</v>
      </c>
    </row>
    <row r="4693" spans="1:1">
      <c r="A4693" s="1">
        <v>0.20611761666977008</v>
      </c>
    </row>
    <row r="4694" spans="1:1">
      <c r="A4694" s="1">
        <v>7.5832480067446528E-2</v>
      </c>
    </row>
    <row r="4695" spans="1:1">
      <c r="A4695" s="1">
        <v>0.98233251388522991</v>
      </c>
    </row>
    <row r="4696" spans="1:1">
      <c r="A4696" s="1">
        <v>-1.0665942888456281</v>
      </c>
    </row>
    <row r="4697" spans="1:1">
      <c r="A4697" s="1">
        <v>0.78714944233084227</v>
      </c>
    </row>
    <row r="4698" spans="1:1">
      <c r="A4698" s="1">
        <v>-1.5301752475873189</v>
      </c>
    </row>
    <row r="4699" spans="1:1">
      <c r="A4699" s="1">
        <v>1.3288663099075082</v>
      </c>
    </row>
    <row r="4700" spans="1:1">
      <c r="A4700" s="1">
        <v>1.1303501501191269</v>
      </c>
    </row>
    <row r="4701" spans="1:1">
      <c r="A4701" s="1">
        <v>0.91347492345404713</v>
      </c>
    </row>
    <row r="4702" spans="1:1">
      <c r="A4702" s="1">
        <v>-1.5469776092394176</v>
      </c>
    </row>
    <row r="4703" spans="1:1">
      <c r="A4703" s="1">
        <v>-0.44020970049108743</v>
      </c>
    </row>
    <row r="4704" spans="1:1">
      <c r="A4704" s="1">
        <v>0.83413568502964353</v>
      </c>
    </row>
    <row r="4705" spans="1:1">
      <c r="A4705" s="1">
        <v>0.16475958987590078</v>
      </c>
    </row>
    <row r="4706" spans="1:1">
      <c r="A4706" s="1">
        <v>-0.68453051594002079</v>
      </c>
    </row>
    <row r="4707" spans="1:1">
      <c r="A4707" s="1">
        <v>-0.15511899620320235</v>
      </c>
    </row>
    <row r="4708" spans="1:1">
      <c r="A4708" s="1">
        <v>-2.2681857751045049</v>
      </c>
    </row>
    <row r="4709" spans="1:1">
      <c r="A4709" s="1">
        <v>-0.59572547578413437</v>
      </c>
    </row>
    <row r="4710" spans="1:1">
      <c r="A4710" s="1">
        <v>0.15470040261530088</v>
      </c>
    </row>
    <row r="4711" spans="1:1">
      <c r="A4711" s="1">
        <v>1.5627206241176488</v>
      </c>
    </row>
    <row r="4712" spans="1:1">
      <c r="A4712" s="1">
        <v>1.2041230606466815</v>
      </c>
    </row>
    <row r="4713" spans="1:1">
      <c r="A4713" s="1">
        <v>-0.79927291463249994</v>
      </c>
    </row>
    <row r="4714" spans="1:1">
      <c r="A4714" s="1">
        <v>1.0664697924261657</v>
      </c>
    </row>
    <row r="4715" spans="1:1">
      <c r="A4715" s="1">
        <v>-7.1437706271929961E-3</v>
      </c>
    </row>
    <row r="4716" spans="1:1">
      <c r="A4716" s="1">
        <v>1.6524928574013922</v>
      </c>
    </row>
    <row r="4717" spans="1:1">
      <c r="A4717" s="1">
        <v>-0.22469052164963682</v>
      </c>
    </row>
    <row r="4718" spans="1:1">
      <c r="A4718" s="1">
        <v>0.80739226741919556</v>
      </c>
    </row>
    <row r="4719" spans="1:1">
      <c r="A4719" s="1">
        <v>1.4635148396584938</v>
      </c>
    </row>
    <row r="4720" spans="1:1">
      <c r="A4720" s="1">
        <v>1.2686959681224046</v>
      </c>
    </row>
    <row r="4721" spans="1:1">
      <c r="A4721" s="1">
        <v>-0.73699404270926827</v>
      </c>
    </row>
    <row r="4722" spans="1:1">
      <c r="A4722" s="1">
        <v>0.93481473207836396</v>
      </c>
    </row>
    <row r="4723" spans="1:1">
      <c r="A4723" s="1">
        <v>0.28291650406807733</v>
      </c>
    </row>
    <row r="4724" spans="1:1">
      <c r="A4724" s="1">
        <v>-7.8936020282005248E-3</v>
      </c>
    </row>
    <row r="4725" spans="1:1">
      <c r="A4725" s="1">
        <v>0.10216826659238992</v>
      </c>
    </row>
    <row r="4726" spans="1:1">
      <c r="A4726" s="1">
        <v>0.97850060571813691</v>
      </c>
    </row>
    <row r="4727" spans="1:1">
      <c r="A4727" s="1">
        <v>-0.70567973981975096</v>
      </c>
    </row>
    <row r="4728" spans="1:1">
      <c r="A4728" s="1">
        <v>-1.1197731284697161</v>
      </c>
    </row>
    <row r="4729" spans="1:1">
      <c r="A4729" s="1">
        <v>-8.0593692691097646E-2</v>
      </c>
    </row>
    <row r="4730" spans="1:1">
      <c r="A4730" s="1">
        <v>1.6512891491187056</v>
      </c>
    </row>
    <row r="4731" spans="1:1">
      <c r="A4731" s="1">
        <v>0.93768182893338126</v>
      </c>
    </row>
    <row r="4732" spans="1:1">
      <c r="A4732" s="1">
        <v>1.2258126262491675</v>
      </c>
    </row>
    <row r="4733" spans="1:1">
      <c r="A4733" s="1">
        <v>-1.3277776654405451</v>
      </c>
    </row>
    <row r="4734" spans="1:1">
      <c r="A4734" s="1">
        <v>-1.0178450493399427</v>
      </c>
    </row>
    <row r="4735" spans="1:1">
      <c r="A4735" s="1">
        <v>0.23437043754313391</v>
      </c>
    </row>
    <row r="4736" spans="1:1">
      <c r="A4736" s="1">
        <v>-1.2232260441196638</v>
      </c>
    </row>
    <row r="4737" spans="1:1">
      <c r="A4737" s="1">
        <v>-1.5663750451836811</v>
      </c>
    </row>
    <row r="4738" spans="1:1">
      <c r="A4738" s="1">
        <v>1.3113627979524058</v>
      </c>
    </row>
    <row r="4739" spans="1:1">
      <c r="A4739" s="1">
        <v>-0.44608759904532891</v>
      </c>
    </row>
    <row r="4740" spans="1:1">
      <c r="A4740" s="1">
        <v>0.12613726190555818</v>
      </c>
    </row>
    <row r="4741" spans="1:1">
      <c r="A4741" s="1">
        <v>-0.35097864564221692</v>
      </c>
    </row>
    <row r="4742" spans="1:1">
      <c r="A4742" s="1">
        <v>-0.71491507298736989</v>
      </c>
    </row>
    <row r="4743" spans="1:1">
      <c r="A4743" s="1">
        <v>0.43956774393342024</v>
      </c>
    </row>
    <row r="4744" spans="1:1">
      <c r="A4744" s="1">
        <v>-1.5867825712742163</v>
      </c>
    </row>
    <row r="4745" spans="1:1">
      <c r="A4745" s="1">
        <v>-0.66039810105149099</v>
      </c>
    </row>
    <row r="4746" spans="1:1">
      <c r="A4746" s="1">
        <v>0.49249169934503589</v>
      </c>
    </row>
    <row r="4747" spans="1:1">
      <c r="A4747" s="1">
        <v>-0.20685702572080755</v>
      </c>
    </row>
    <row r="4748" spans="1:1">
      <c r="A4748" s="1">
        <v>1.1552649493720559</v>
      </c>
    </row>
    <row r="4749" spans="1:1">
      <c r="A4749" s="1">
        <v>-0.75642291479261159</v>
      </c>
    </row>
    <row r="4750" spans="1:1">
      <c r="A4750" s="1">
        <v>0.1701241179035351</v>
      </c>
    </row>
    <row r="4751" spans="1:1">
      <c r="A4751" s="1">
        <v>-0.91487492358887201</v>
      </c>
    </row>
    <row r="4752" spans="1:1">
      <c r="A4752" s="1">
        <v>-0.53449077630126274</v>
      </c>
    </row>
    <row r="4753" spans="1:1">
      <c r="A4753" s="1">
        <v>0.20917823591142914</v>
      </c>
    </row>
    <row r="4754" spans="1:1">
      <c r="A4754" s="1">
        <v>-0.6462098076370788</v>
      </c>
    </row>
    <row r="4755" spans="1:1">
      <c r="A4755" s="1">
        <v>0.19890754571867819</v>
      </c>
    </row>
    <row r="4756" spans="1:1">
      <c r="A4756" s="1">
        <v>0.85292831751956522</v>
      </c>
    </row>
    <row r="4757" spans="1:1">
      <c r="A4757" s="1">
        <v>-7.715354995290083E-2</v>
      </c>
    </row>
    <row r="4758" spans="1:1">
      <c r="A4758" s="1">
        <v>1.83979005356609</v>
      </c>
    </row>
    <row r="4759" spans="1:1">
      <c r="A4759" s="1">
        <v>-1.0484640133949106</v>
      </c>
    </row>
    <row r="4760" spans="1:1">
      <c r="A4760" s="1">
        <v>-0.27396953616645192</v>
      </c>
    </row>
    <row r="4761" spans="1:1">
      <c r="A4761" s="1">
        <v>0.11505152113241976</v>
      </c>
    </row>
    <row r="4762" spans="1:1">
      <c r="A4762" s="1">
        <v>0.49019197399490055</v>
      </c>
    </row>
    <row r="4763" spans="1:1">
      <c r="A4763" s="1">
        <v>-0.30421791573493751</v>
      </c>
    </row>
    <row r="4764" spans="1:1">
      <c r="A4764" s="1">
        <v>-1.8389202775550335</v>
      </c>
    </row>
    <row r="4765" spans="1:1">
      <c r="A4765" s="1">
        <v>0.14452128987551793</v>
      </c>
    </row>
    <row r="4766" spans="1:1">
      <c r="A4766" s="1">
        <v>0.89027402522763643</v>
      </c>
    </row>
    <row r="4767" spans="1:1">
      <c r="A4767" s="1">
        <v>1.1819235237735435</v>
      </c>
    </row>
    <row r="4768" spans="1:1">
      <c r="A4768" s="1">
        <v>0.51005782812221234</v>
      </c>
    </row>
    <row r="4769" spans="1:1">
      <c r="A4769" s="1">
        <v>-2.4911876128782149</v>
      </c>
    </row>
    <row r="4770" spans="1:1">
      <c r="A4770" s="1">
        <v>0.58929735529389027</v>
      </c>
    </row>
    <row r="4771" spans="1:1">
      <c r="A4771" s="1">
        <v>1.1112595866813572E-2</v>
      </c>
    </row>
    <row r="4772" spans="1:1">
      <c r="A4772" s="1">
        <v>0.21291634816029364</v>
      </c>
    </row>
    <row r="4773" spans="1:1">
      <c r="A4773" s="1">
        <v>8.9797873972418646E-2</v>
      </c>
    </row>
    <row r="4774" spans="1:1">
      <c r="A4774" s="1">
        <v>-1.1332151028284021</v>
      </c>
    </row>
    <row r="4775" spans="1:1">
      <c r="A4775" s="1">
        <v>0.17955456213555271</v>
      </c>
    </row>
    <row r="4776" spans="1:1">
      <c r="A4776" s="1">
        <v>-0.69261586872933978</v>
      </c>
    </row>
    <row r="4777" spans="1:1">
      <c r="A4777" s="1">
        <v>5.0535038370259619E-2</v>
      </c>
    </row>
    <row r="4778" spans="1:1">
      <c r="A4778" s="1">
        <v>1.126066031489692</v>
      </c>
    </row>
    <row r="4779" spans="1:1">
      <c r="A4779" s="1">
        <v>-0.38016169321860571</v>
      </c>
    </row>
    <row r="4780" spans="1:1">
      <c r="A4780" s="1">
        <v>-1.9926873246533821</v>
      </c>
    </row>
    <row r="4781" spans="1:1">
      <c r="A4781" s="1">
        <v>0.15101618513967924</v>
      </c>
    </row>
    <row r="4782" spans="1:1">
      <c r="A4782" s="1">
        <v>1.4880463831645505</v>
      </c>
    </row>
    <row r="4783" spans="1:1">
      <c r="A4783" s="1">
        <v>0.85464969106386768</v>
      </c>
    </row>
    <row r="4784" spans="1:1">
      <c r="A4784" s="1">
        <v>0.83748752127310455</v>
      </c>
    </row>
    <row r="4785" spans="1:1">
      <c r="A4785" s="1">
        <v>-1.080902369689956</v>
      </c>
    </row>
    <row r="4786" spans="1:1">
      <c r="A4786" s="1">
        <v>-5.5724421070184355E-2</v>
      </c>
    </row>
    <row r="4787" spans="1:1">
      <c r="A4787" s="1">
        <v>0.78734326648867015</v>
      </c>
    </row>
    <row r="4788" spans="1:1">
      <c r="A4788" s="1">
        <v>-0.29778324663855615</v>
      </c>
    </row>
    <row r="4789" spans="1:1">
      <c r="A4789" s="1">
        <v>-0.57813664555276167</v>
      </c>
    </row>
    <row r="4790" spans="1:1">
      <c r="A4790" s="1">
        <v>-6.032355442891639E-2</v>
      </c>
    </row>
    <row r="4791" spans="1:1">
      <c r="A4791" s="1">
        <v>0.15841031286083235</v>
      </c>
    </row>
    <row r="4792" spans="1:1">
      <c r="A4792" s="1">
        <v>-0.27612083771502349</v>
      </c>
    </row>
    <row r="4793" spans="1:1">
      <c r="A4793" s="1">
        <v>0.13078245987661885</v>
      </c>
    </row>
    <row r="4794" spans="1:1">
      <c r="A4794" s="1">
        <v>-0.64771720342274741</v>
      </c>
    </row>
    <row r="4795" spans="1:1">
      <c r="A4795" s="1">
        <v>0.5290945169986454</v>
      </c>
    </row>
    <row r="4796" spans="1:1">
      <c r="A4796" s="1">
        <v>1.4756722204464845</v>
      </c>
    </row>
    <row r="4797" spans="1:1">
      <c r="A4797" s="1">
        <v>0.41527650426804419</v>
      </c>
    </row>
    <row r="4798" spans="1:1">
      <c r="A4798" s="1">
        <v>1.6558402873036688</v>
      </c>
    </row>
    <row r="4799" spans="1:1">
      <c r="A4799" s="1">
        <v>-0.12341624962528183</v>
      </c>
    </row>
    <row r="4800" spans="1:1">
      <c r="A4800" s="1">
        <v>1.5890544098102541</v>
      </c>
    </row>
    <row r="4801" spans="1:1">
      <c r="A4801" s="1">
        <v>0.12939568424799153</v>
      </c>
    </row>
    <row r="4802" spans="1:1">
      <c r="A4802" s="1">
        <v>1.7835766375391495</v>
      </c>
    </row>
    <row r="4803" spans="1:1">
      <c r="A4803" s="1">
        <v>-0.3799478439179419</v>
      </c>
    </row>
    <row r="4804" spans="1:1">
      <c r="A4804" s="1">
        <v>-0.38005673768231363</v>
      </c>
    </row>
    <row r="4805" spans="1:1">
      <c r="A4805" s="1">
        <v>-5.6533244397347068E-2</v>
      </c>
    </row>
    <row r="4806" spans="1:1">
      <c r="A4806" s="1">
        <v>-1.9659054891826648</v>
      </c>
    </row>
    <row r="4807" spans="1:1">
      <c r="A4807" s="1">
        <v>0.87193002224107441</v>
      </c>
    </row>
    <row r="4808" spans="1:1">
      <c r="A4808" s="1">
        <v>0.16150047288253777</v>
      </c>
    </row>
    <row r="4809" spans="1:1">
      <c r="A4809" s="1">
        <v>0.1954568302900313</v>
      </c>
    </row>
    <row r="4810" spans="1:1">
      <c r="A4810" s="1">
        <v>0.12843257596974267</v>
      </c>
    </row>
    <row r="4811" spans="1:1">
      <c r="A4811" s="1">
        <v>1.0542152402584244</v>
      </c>
    </row>
    <row r="4812" spans="1:1">
      <c r="A4812" s="1">
        <v>1.4138023843002361</v>
      </c>
    </row>
    <row r="4813" spans="1:1">
      <c r="A4813" s="1">
        <v>0.24800302621073439</v>
      </c>
    </row>
    <row r="4814" spans="1:1">
      <c r="A4814" s="1">
        <v>-0.83838169023317177</v>
      </c>
    </row>
    <row r="4815" spans="1:1">
      <c r="A4815" s="1">
        <v>0.7774368053940206</v>
      </c>
    </row>
    <row r="4816" spans="1:1">
      <c r="A4816" s="1">
        <v>1.2053502435553192</v>
      </c>
    </row>
    <row r="4817" spans="1:1">
      <c r="A4817" s="1">
        <v>0.14977582839868975</v>
      </c>
    </row>
    <row r="4818" spans="1:1">
      <c r="A4818" s="1">
        <v>1.3156047464775131</v>
      </c>
    </row>
    <row r="4819" spans="1:1">
      <c r="A4819" s="1">
        <v>-1.2015910984712908</v>
      </c>
    </row>
    <row r="4820" spans="1:1">
      <c r="A4820" s="1">
        <v>-0.41848956853960528</v>
      </c>
    </row>
    <row r="4821" spans="1:1">
      <c r="A4821" s="1">
        <v>0.73495378332151184</v>
      </c>
    </row>
    <row r="4822" spans="1:1">
      <c r="A4822" s="1">
        <v>1.2854055353868308</v>
      </c>
    </row>
    <row r="4823" spans="1:1">
      <c r="A4823" s="1">
        <v>0.1648189820040169</v>
      </c>
    </row>
    <row r="4824" spans="1:1">
      <c r="A4824" s="1">
        <v>0.90362648281618729</v>
      </c>
    </row>
    <row r="4825" spans="1:1">
      <c r="A4825" s="1">
        <v>-0.65017961554064319</v>
      </c>
    </row>
    <row r="4826" spans="1:1">
      <c r="A4826" s="1">
        <v>-1.1380333538895222</v>
      </c>
    </row>
    <row r="4827" spans="1:1">
      <c r="A4827" s="1">
        <v>-1.4667789856871343</v>
      </c>
    </row>
    <row r="4828" spans="1:1">
      <c r="A4828" s="1">
        <v>0.7384154867709336</v>
      </c>
    </row>
    <row r="4829" spans="1:1">
      <c r="A4829" s="1">
        <v>0.69084673168780175</v>
      </c>
    </row>
    <row r="4830" spans="1:1">
      <c r="A4830" s="1">
        <v>-1.5525582492955041</v>
      </c>
    </row>
    <row r="4831" spans="1:1">
      <c r="A4831" s="1">
        <v>0.25668568913067769</v>
      </c>
    </row>
    <row r="4832" spans="1:1">
      <c r="A4832" s="1">
        <v>1.134859944097959</v>
      </c>
    </row>
    <row r="4833" spans="1:1">
      <c r="A4833" s="1">
        <v>-2.0260719935413674</v>
      </c>
    </row>
    <row r="4834" spans="1:1">
      <c r="A4834" s="1">
        <v>-0.38690050572748524</v>
      </c>
    </row>
    <row r="4835" spans="1:1">
      <c r="A4835" s="1">
        <v>4.5499876631820355E-2</v>
      </c>
    </row>
    <row r="4836" spans="1:1">
      <c r="A4836" s="1">
        <v>0.4150286383399634</v>
      </c>
    </row>
    <row r="4837" spans="1:1">
      <c r="A4837" s="1">
        <v>-1.3923921600939115</v>
      </c>
    </row>
    <row r="4838" spans="1:1">
      <c r="A4838" s="1">
        <v>-0.95769893112124538</v>
      </c>
    </row>
    <row r="4839" spans="1:1">
      <c r="A4839" s="1">
        <v>-0.59833184993823529</v>
      </c>
    </row>
    <row r="4840" spans="1:1">
      <c r="A4840" s="1">
        <v>0.95297343726412942</v>
      </c>
    </row>
    <row r="4841" spans="1:1">
      <c r="A4841" s="1">
        <v>0.39129682759377982</v>
      </c>
    </row>
    <row r="4842" spans="1:1">
      <c r="A4842" s="1">
        <v>0.80282185564737429</v>
      </c>
    </row>
    <row r="4843" spans="1:1">
      <c r="A4843" s="1">
        <v>0.91571143810581801</v>
      </c>
    </row>
    <row r="4844" spans="1:1">
      <c r="A4844" s="1">
        <v>-1.3276922516630254</v>
      </c>
    </row>
    <row r="4845" spans="1:1">
      <c r="A4845" s="1">
        <v>0.17795633744288808</v>
      </c>
    </row>
    <row r="4846" spans="1:1">
      <c r="A4846" s="1">
        <v>1.5936922602855539</v>
      </c>
    </row>
    <row r="4847" spans="1:1">
      <c r="A4847" s="1">
        <v>0.45781498242095187</v>
      </c>
    </row>
    <row r="4848" spans="1:1">
      <c r="A4848" s="1">
        <v>-4.1946806644776111E-2</v>
      </c>
    </row>
    <row r="4849" spans="1:1">
      <c r="A4849" s="1">
        <v>0.15108098519254837</v>
      </c>
    </row>
    <row r="4850" spans="1:1">
      <c r="A4850" s="1">
        <v>0.82479402874968621</v>
      </c>
    </row>
    <row r="4851" spans="1:1">
      <c r="A4851" s="1">
        <v>-1.1074988006275985</v>
      </c>
    </row>
    <row r="4852" spans="1:1">
      <c r="A4852" s="1">
        <v>-0.32617937301479694</v>
      </c>
    </row>
    <row r="4853" spans="1:1">
      <c r="A4853" s="1">
        <v>-0.16492060703256906</v>
      </c>
    </row>
    <row r="4854" spans="1:1">
      <c r="A4854" s="1">
        <v>0.87568551705598896</v>
      </c>
    </row>
    <row r="4855" spans="1:1">
      <c r="A4855" s="1">
        <v>-0.57240539107141841</v>
      </c>
    </row>
    <row r="4856" spans="1:1">
      <c r="A4856" s="1">
        <v>-0.23610468360913578</v>
      </c>
    </row>
    <row r="4857" spans="1:1">
      <c r="A4857" s="1">
        <v>-1.2301164036969832</v>
      </c>
    </row>
    <row r="4858" spans="1:1">
      <c r="A4858" s="1">
        <v>0.48491107721802906</v>
      </c>
    </row>
    <row r="4859" spans="1:1">
      <c r="A4859" s="1">
        <v>0.31240183161325308</v>
      </c>
    </row>
    <row r="4860" spans="1:1">
      <c r="A4860" s="1">
        <v>1.2111046220726385</v>
      </c>
    </row>
    <row r="4861" spans="1:1">
      <c r="A4861" s="1">
        <v>-0.87398502722021765</v>
      </c>
    </row>
    <row r="4862" spans="1:1">
      <c r="A4862" s="1">
        <v>1.370583369256738</v>
      </c>
    </row>
    <row r="4863" spans="1:1">
      <c r="A4863" s="1">
        <v>0.13283852612437846</v>
      </c>
    </row>
    <row r="4864" spans="1:1">
      <c r="A4864" s="1">
        <v>-0.3372453119345149</v>
      </c>
    </row>
    <row r="4865" spans="1:1">
      <c r="A4865" s="1">
        <v>1.4064918236292994</v>
      </c>
    </row>
    <row r="4866" spans="1:1">
      <c r="A4866" s="1">
        <v>-1.4871292991542178</v>
      </c>
    </row>
    <row r="4867" spans="1:1">
      <c r="A4867" s="1">
        <v>-1.6844157147428098</v>
      </c>
    </row>
    <row r="4868" spans="1:1">
      <c r="A4868" s="1">
        <v>0.55143015048564292</v>
      </c>
    </row>
    <row r="4869" spans="1:1">
      <c r="A4869" s="1">
        <v>0.24066230682772805</v>
      </c>
    </row>
    <row r="4870" spans="1:1">
      <c r="A4870" s="1">
        <v>1.5736741044036866</v>
      </c>
    </row>
    <row r="4871" spans="1:1">
      <c r="A4871" s="1">
        <v>-3.8391758746587984E-2</v>
      </c>
    </row>
    <row r="4872" spans="1:1">
      <c r="A4872" s="1">
        <v>-0.8181648587573449</v>
      </c>
    </row>
    <row r="4873" spans="1:1">
      <c r="A4873" s="1">
        <v>1.5788163544505975</v>
      </c>
    </row>
    <row r="4874" spans="1:1">
      <c r="A4874" s="1">
        <v>0.81648131358492138</v>
      </c>
    </row>
    <row r="4875" spans="1:1">
      <c r="A4875" s="1">
        <v>-0.71895105164862061</v>
      </c>
    </row>
    <row r="4876" spans="1:1">
      <c r="A4876" s="1">
        <v>0.70603966813657704</v>
      </c>
    </row>
    <row r="4877" spans="1:1">
      <c r="A4877" s="1">
        <v>-0.44405712274948628</v>
      </c>
    </row>
    <row r="4878" spans="1:1">
      <c r="A4878" s="1">
        <v>-0.48166173919025024</v>
      </c>
    </row>
    <row r="4879" spans="1:1">
      <c r="A4879" s="1">
        <v>-0.48634883838312792</v>
      </c>
    </row>
    <row r="4880" spans="1:1">
      <c r="A4880" s="1">
        <v>-2.758698734668736E-2</v>
      </c>
    </row>
    <row r="4881" spans="1:1">
      <c r="A4881" s="1">
        <v>-0.96656387060680737</v>
      </c>
    </row>
    <row r="4882" spans="1:1">
      <c r="A4882" s="1">
        <v>-0.14290010665431807</v>
      </c>
    </row>
    <row r="4883" spans="1:1">
      <c r="A4883" s="1">
        <v>-0.11849666741651116</v>
      </c>
    </row>
    <row r="4884" spans="1:1">
      <c r="A4884" s="1">
        <v>-0.4330082268465183</v>
      </c>
    </row>
    <row r="4885" spans="1:1">
      <c r="A4885" s="1">
        <v>0.45964631514655352</v>
      </c>
    </row>
    <row r="4886" spans="1:1">
      <c r="A4886" s="1">
        <v>-1.3564021375123667E-2</v>
      </c>
    </row>
    <row r="4887" spans="1:1">
      <c r="A4887" s="1">
        <v>3.8951065846083326</v>
      </c>
    </row>
    <row r="4888" spans="1:1">
      <c r="A4888" s="1">
        <v>0.85223315380503917</v>
      </c>
    </row>
    <row r="4889" spans="1:1">
      <c r="A4889" s="1">
        <v>-2.2650687524714215</v>
      </c>
    </row>
    <row r="4890" spans="1:1">
      <c r="A4890" s="1">
        <v>-0.43264576562865742</v>
      </c>
    </row>
    <row r="4891" spans="1:1">
      <c r="A4891" s="1">
        <v>0.63322255831951457</v>
      </c>
    </row>
    <row r="4892" spans="1:1">
      <c r="A4892" s="1">
        <v>2.7607477696513449E-2</v>
      </c>
    </row>
    <row r="4893" spans="1:1">
      <c r="A4893" s="1">
        <v>0.18379455931370997</v>
      </c>
    </row>
    <row r="4894" spans="1:1">
      <c r="A4894" s="1">
        <v>-0.52000204318270682</v>
      </c>
    </row>
    <row r="4895" spans="1:1">
      <c r="A4895" s="1">
        <v>0.75442981614834115</v>
      </c>
    </row>
    <row r="4896" spans="1:1">
      <c r="A4896" s="1">
        <v>0.43830264833930377</v>
      </c>
    </row>
    <row r="4897" spans="1:1">
      <c r="A4897" s="1">
        <v>-8.2708551169673156E-2</v>
      </c>
    </row>
    <row r="4898" spans="1:1">
      <c r="A4898" s="1">
        <v>0.40254499501459262</v>
      </c>
    </row>
    <row r="4899" spans="1:1">
      <c r="A4899" s="1">
        <v>-0.36276121484327106</v>
      </c>
    </row>
    <row r="4900" spans="1:1">
      <c r="A4900" s="1">
        <v>-1.186907730334203</v>
      </c>
    </row>
    <row r="4901" spans="1:1">
      <c r="A4901" s="1">
        <v>-0.26626418238344363</v>
      </c>
    </row>
    <row r="4902" spans="1:1">
      <c r="A4902" s="1">
        <v>0.77899939243309757</v>
      </c>
    </row>
    <row r="4903" spans="1:1">
      <c r="A4903" s="1">
        <v>-0.88718332413712475</v>
      </c>
    </row>
    <row r="4904" spans="1:1">
      <c r="A4904" s="1">
        <v>-0.10386269735454765</v>
      </c>
    </row>
    <row r="4905" spans="1:1">
      <c r="A4905" s="1">
        <v>-0.36512163833089595</v>
      </c>
    </row>
    <row r="4906" spans="1:1">
      <c r="A4906" s="1">
        <v>-0.8565077054238619</v>
      </c>
    </row>
    <row r="4907" spans="1:1">
      <c r="A4907" s="1">
        <v>1.2982502168917458</v>
      </c>
    </row>
    <row r="4908" spans="1:1">
      <c r="A4908" s="1">
        <v>0.89445262047293994</v>
      </c>
    </row>
    <row r="4909" spans="1:1">
      <c r="A4909" s="1">
        <v>0.47363760767078222</v>
      </c>
    </row>
    <row r="4910" spans="1:1">
      <c r="A4910" s="1">
        <v>-1.3440825919827968</v>
      </c>
    </row>
    <row r="4911" spans="1:1">
      <c r="A4911" s="1">
        <v>-0.82712739600373286</v>
      </c>
    </row>
    <row r="4912" spans="1:1">
      <c r="A4912" s="1">
        <v>-1.5976016923705076</v>
      </c>
    </row>
    <row r="4913" spans="1:1">
      <c r="A4913" s="1">
        <v>-0.58674503547757095</v>
      </c>
    </row>
    <row r="4914" spans="1:1">
      <c r="A4914" s="1">
        <v>1.6862063133325655</v>
      </c>
    </row>
    <row r="4915" spans="1:1">
      <c r="A4915" s="1">
        <v>0.91703147133733331</v>
      </c>
    </row>
    <row r="4916" spans="1:1">
      <c r="A4916" s="1">
        <v>0.61126831181580887</v>
      </c>
    </row>
    <row r="4917" spans="1:1">
      <c r="A4917" s="1">
        <v>-0.6004727637667493</v>
      </c>
    </row>
    <row r="4918" spans="1:1">
      <c r="A4918" s="1">
        <v>-0.77970981641687209</v>
      </c>
    </row>
    <row r="4919" spans="1:1">
      <c r="A4919" s="1">
        <v>-0.70318521828713476</v>
      </c>
    </row>
    <row r="4920" spans="1:1">
      <c r="A4920" s="1">
        <v>0.24510569449528874</v>
      </c>
    </row>
    <row r="4921" spans="1:1">
      <c r="A4921" s="1">
        <v>5.7125772117832901E-2</v>
      </c>
    </row>
    <row r="4922" spans="1:1">
      <c r="A4922" s="1">
        <v>0.31637115476445554</v>
      </c>
    </row>
    <row r="4923" spans="1:1">
      <c r="A4923" s="1">
        <v>0.89516481872688858</v>
      </c>
    </row>
    <row r="4924" spans="1:1">
      <c r="A4924" s="1">
        <v>0.52957685081014305</v>
      </c>
    </row>
    <row r="4925" spans="1:1">
      <c r="A4925" s="1">
        <v>-2.3650163107606592E-2</v>
      </c>
    </row>
    <row r="4926" spans="1:1">
      <c r="A4926" s="1">
        <v>-0.63655074781642962</v>
      </c>
    </row>
    <row r="4927" spans="1:1">
      <c r="A4927" s="1">
        <v>-3.2086372592120289E-3</v>
      </c>
    </row>
    <row r="4928" spans="1:1">
      <c r="A4928" s="1">
        <v>-0.17406463126413185</v>
      </c>
    </row>
    <row r="4929" spans="1:1">
      <c r="A4929" s="1">
        <v>-0.8311919322484107</v>
      </c>
    </row>
    <row r="4930" spans="1:1">
      <c r="A4930" s="1">
        <v>-0.72280588616743802</v>
      </c>
    </row>
    <row r="4931" spans="1:1">
      <c r="A4931" s="1">
        <v>-2.7605063626877237E-2</v>
      </c>
    </row>
    <row r="4932" spans="1:1">
      <c r="A4932" s="1">
        <v>-1.8173495029856972</v>
      </c>
    </row>
    <row r="4933" spans="1:1">
      <c r="A4933" s="1">
        <v>0.50992852408660672</v>
      </c>
    </row>
    <row r="4934" spans="1:1">
      <c r="A4934" s="1">
        <v>0.21423211704482342</v>
      </c>
    </row>
    <row r="4935" spans="1:1">
      <c r="A4935" s="1">
        <v>1.0342981257963837</v>
      </c>
    </row>
    <row r="4936" spans="1:1">
      <c r="A4936" s="1">
        <v>-0.60044092315903419</v>
      </c>
    </row>
    <row r="4937" spans="1:1">
      <c r="A4937" s="1">
        <v>-0.39763660687089331</v>
      </c>
    </row>
    <row r="4938" spans="1:1">
      <c r="A4938" s="1">
        <v>-0.68312084842995002</v>
      </c>
    </row>
    <row r="4939" spans="1:1">
      <c r="A4939" s="1">
        <v>-2.961064810770056E-2</v>
      </c>
    </row>
    <row r="4940" spans="1:1">
      <c r="A4940" s="1">
        <v>1.7766799203068615</v>
      </c>
    </row>
    <row r="4941" spans="1:1">
      <c r="A4941" s="1">
        <v>-9.9556558897611475E-2</v>
      </c>
    </row>
    <row r="4942" spans="1:1">
      <c r="A4942" s="1">
        <v>1.2897444830779579</v>
      </c>
    </row>
    <row r="4943" spans="1:1">
      <c r="A4943" s="1">
        <v>-0.801365592004466</v>
      </c>
    </row>
    <row r="4944" spans="1:1">
      <c r="A4944" s="1">
        <v>-0.21559738887744806</v>
      </c>
    </row>
    <row r="4945" spans="1:1">
      <c r="A4945" s="1">
        <v>-1.9683911815675508</v>
      </c>
    </row>
    <row r="4946" spans="1:1">
      <c r="A4946" s="1">
        <v>0.64619643484913269</v>
      </c>
    </row>
    <row r="4947" spans="1:1">
      <c r="A4947" s="1">
        <v>0.48897828791571785</v>
      </c>
    </row>
    <row r="4948" spans="1:1">
      <c r="A4948" s="1">
        <v>0.47035730076365101</v>
      </c>
    </row>
    <row r="4949" spans="1:1">
      <c r="A4949" s="1">
        <v>-0.76661320302210556</v>
      </c>
    </row>
    <row r="4950" spans="1:1">
      <c r="A4950" s="1">
        <v>0.41012249167027981</v>
      </c>
    </row>
    <row r="4951" spans="1:1">
      <c r="A4951" s="1">
        <v>0.49665755535857548</v>
      </c>
    </row>
    <row r="4952" spans="1:1">
      <c r="A4952" s="1">
        <v>0.85554380779866079</v>
      </c>
    </row>
    <row r="4953" spans="1:1">
      <c r="A4953" s="1">
        <v>-0.55148514670813742</v>
      </c>
    </row>
    <row r="4954" spans="1:1">
      <c r="A4954" s="1">
        <v>0.33659704849570327</v>
      </c>
    </row>
    <row r="4955" spans="1:1">
      <c r="A4955" s="1">
        <v>-1.5996558648892836</v>
      </c>
    </row>
    <row r="4956" spans="1:1">
      <c r="A4956" s="1">
        <v>-1.5628107452439539</v>
      </c>
    </row>
    <row r="4957" spans="1:1">
      <c r="A4957" s="1">
        <v>0.1278389906636796</v>
      </c>
    </row>
    <row r="4958" spans="1:1">
      <c r="A4958" s="1">
        <v>-2.6032465852284474</v>
      </c>
    </row>
    <row r="4959" spans="1:1">
      <c r="A4959" s="1">
        <v>3.6002054143373374E-2</v>
      </c>
    </row>
    <row r="4960" spans="1:1">
      <c r="A4960" s="1">
        <v>0.40597564075889758</v>
      </c>
    </row>
    <row r="4961" spans="1:1">
      <c r="A4961" s="1">
        <v>0.65760499735993605</v>
      </c>
    </row>
    <row r="4962" spans="1:1">
      <c r="A4962" s="1">
        <v>0.47706518185784075</v>
      </c>
    </row>
    <row r="4963" spans="1:1">
      <c r="A4963" s="1">
        <v>0.90643493378178541</v>
      </c>
    </row>
    <row r="4964" spans="1:1">
      <c r="A4964" s="1">
        <v>1.945098995765449</v>
      </c>
    </row>
    <row r="4965" spans="1:1">
      <c r="A4965" s="1">
        <v>-1.3879218454738291</v>
      </c>
    </row>
    <row r="4966" spans="1:1">
      <c r="A4966" s="1">
        <v>-7.8708447336150629E-3</v>
      </c>
    </row>
    <row r="4967" spans="1:1">
      <c r="A4967" s="1">
        <v>1.232037266018374</v>
      </c>
    </row>
    <row r="4968" spans="1:1">
      <c r="A4968" s="1">
        <v>0.55080861133798953</v>
      </c>
    </row>
    <row r="4969" spans="1:1">
      <c r="A4969" s="1">
        <v>1.1524609522453408</v>
      </c>
    </row>
    <row r="4970" spans="1:1">
      <c r="A4970" s="1">
        <v>-0.22813767319652067</v>
      </c>
    </row>
    <row r="4971" spans="1:1">
      <c r="A4971" s="1">
        <v>1.869285092743485</v>
      </c>
    </row>
    <row r="4972" spans="1:1">
      <c r="A4972" s="1">
        <v>1.1646969459045495</v>
      </c>
    </row>
    <row r="4973" spans="1:1">
      <c r="A4973" s="1">
        <v>0.49471964270133828</v>
      </c>
    </row>
    <row r="4974" spans="1:1">
      <c r="A4974" s="1">
        <v>-0.37844259920722234</v>
      </c>
    </row>
    <row r="4975" spans="1:1">
      <c r="A4975" s="1">
        <v>-0.9000079816637776</v>
      </c>
    </row>
    <row r="4976" spans="1:1">
      <c r="A4976" s="1">
        <v>-0.80868866673100359</v>
      </c>
    </row>
    <row r="4977" spans="1:1">
      <c r="A4977" s="1">
        <v>0.1766931152056147</v>
      </c>
    </row>
    <row r="4978" spans="1:1">
      <c r="A4978" s="1">
        <v>-1.4923834130935361</v>
      </c>
    </row>
    <row r="4979" spans="1:1">
      <c r="A4979" s="1">
        <v>2.7817683171826972E-2</v>
      </c>
    </row>
    <row r="4980" spans="1:1">
      <c r="A4980" s="1">
        <v>-2.1376005162349632</v>
      </c>
    </row>
    <row r="4981" spans="1:1">
      <c r="A4981" s="1">
        <v>0.72864994624972024</v>
      </c>
    </row>
    <row r="4982" spans="1:1">
      <c r="A4982" s="1">
        <v>-0.61969241638818606</v>
      </c>
    </row>
    <row r="4983" spans="1:1">
      <c r="A4983" s="1">
        <v>-1.236995348072683</v>
      </c>
    </row>
    <row r="4984" spans="1:1">
      <c r="A4984" s="1">
        <v>-0.25088609444429655</v>
      </c>
    </row>
    <row r="4985" spans="1:1">
      <c r="A4985" s="1">
        <v>0.97963116408289963</v>
      </c>
    </row>
    <row r="4986" spans="1:1">
      <c r="A4986" s="1">
        <v>1.038467507635386</v>
      </c>
    </row>
    <row r="4987" spans="1:1">
      <c r="A4987" s="1">
        <v>-0.43600917851841858</v>
      </c>
    </row>
    <row r="4988" spans="1:1">
      <c r="A4988" s="1">
        <v>-0.20640998849277337</v>
      </c>
    </row>
    <row r="4989" spans="1:1">
      <c r="A4989" s="1">
        <v>0.84165705280863845</v>
      </c>
    </row>
    <row r="4990" spans="1:1">
      <c r="A4990" s="1">
        <v>0.82861756743630166</v>
      </c>
    </row>
    <row r="4991" spans="1:1">
      <c r="A4991" s="1">
        <v>-0.55368180162174352</v>
      </c>
    </row>
    <row r="4992" spans="1:1">
      <c r="A4992" s="1">
        <v>-0.26722684296156141</v>
      </c>
    </row>
    <row r="4993" spans="1:1">
      <c r="A4993" s="1">
        <v>0.8901803552789489</v>
      </c>
    </row>
    <row r="4994" spans="1:1">
      <c r="A4994" s="1">
        <v>-0.73166039000145422</v>
      </c>
    </row>
    <row r="4995" spans="1:1">
      <c r="A4995" s="1">
        <v>0.83830326583222003</v>
      </c>
    </row>
    <row r="4996" spans="1:1">
      <c r="A4996" s="1">
        <v>-0.63208994878820879</v>
      </c>
    </row>
    <row r="4997" spans="1:1">
      <c r="A4997" s="1">
        <v>-6.6363450482685958E-3</v>
      </c>
    </row>
    <row r="4998" spans="1:1">
      <c r="A4998" s="1">
        <v>0.25294681195661861</v>
      </c>
    </row>
    <row r="4999" spans="1:1">
      <c r="A4999" s="1">
        <v>-0.36821161270495628</v>
      </c>
    </row>
    <row r="5000" spans="1:1">
      <c r="A5000" s="1">
        <v>-1.5596941024125872</v>
      </c>
    </row>
    <row r="5001" spans="1:1">
      <c r="A5001" s="1">
        <v>1.5735796267343463E-2</v>
      </c>
    </row>
    <row r="5002" spans="1:1">
      <c r="A5002" s="1">
        <v>1.2253028267070554</v>
      </c>
    </row>
    <row r="5003" spans="1:1">
      <c r="A5003" s="1">
        <v>-0.76438563427446193</v>
      </c>
    </row>
    <row r="5004" spans="1:1">
      <c r="A5004" s="1">
        <v>-0.29002758937899753</v>
      </c>
    </row>
    <row r="5005" spans="1:1">
      <c r="A5005" s="1">
        <v>-0.65578128975342898</v>
      </c>
    </row>
    <row r="5006" spans="1:1">
      <c r="A5006" s="1">
        <v>-0.30642465627101145</v>
      </c>
    </row>
    <row r="5007" spans="1:1">
      <c r="A5007" s="1">
        <v>-0.68564966284236983</v>
      </c>
    </row>
    <row r="5008" spans="1:1">
      <c r="A5008" s="1">
        <v>-8.3068935124108761E-2</v>
      </c>
    </row>
    <row r="5009" spans="1:1">
      <c r="A5009" s="1">
        <v>0.29857032095150349</v>
      </c>
    </row>
    <row r="5010" spans="1:1">
      <c r="A5010" s="1">
        <v>0.55510573869085533</v>
      </c>
    </row>
    <row r="5011" spans="1:1">
      <c r="A5011" s="1">
        <v>-1.3734601070531061</v>
      </c>
    </row>
    <row r="5012" spans="1:1">
      <c r="A5012" s="1">
        <v>0.61803044700794008</v>
      </c>
    </row>
    <row r="5013" spans="1:1">
      <c r="A5013" s="1">
        <v>0.48450873636456715</v>
      </c>
    </row>
    <row r="5014" spans="1:1">
      <c r="A5014" s="1">
        <v>0.67049903038707281</v>
      </c>
    </row>
    <row r="5015" spans="1:1">
      <c r="A5015" s="1">
        <v>-0.95956849158547941</v>
      </c>
    </row>
    <row r="5016" spans="1:1">
      <c r="A5016" s="1">
        <v>-1.38327605938083</v>
      </c>
    </row>
    <row r="5017" spans="1:1">
      <c r="A5017" s="1">
        <v>-0.59618078298613675</v>
      </c>
    </row>
    <row r="5018" spans="1:1">
      <c r="A5018" s="1">
        <v>0.17581318629336729</v>
      </c>
    </row>
    <row r="5019" spans="1:1">
      <c r="A5019" s="1">
        <v>0.99392795688625246</v>
      </c>
    </row>
    <row r="5020" spans="1:1">
      <c r="A5020" s="1">
        <v>-1.9755579979175018</v>
      </c>
    </row>
    <row r="5021" spans="1:1">
      <c r="A5021" s="1">
        <v>-0.23586113215242899</v>
      </c>
    </row>
    <row r="5022" spans="1:1">
      <c r="A5022" s="1">
        <v>0.81937589281451095</v>
      </c>
    </row>
    <row r="5023" spans="1:1">
      <c r="A5023" s="1">
        <v>0.47555864006228754</v>
      </c>
    </row>
    <row r="5024" spans="1:1">
      <c r="A5024" s="1">
        <v>1.5777805004807086</v>
      </c>
    </row>
    <row r="5025" spans="1:1">
      <c r="A5025" s="1">
        <v>0.62358054457399792</v>
      </c>
    </row>
    <row r="5026" spans="1:1">
      <c r="A5026" s="1">
        <v>-1.4032643872534205</v>
      </c>
    </row>
    <row r="5027" spans="1:1">
      <c r="A5027" s="1">
        <v>0.48319530208576988</v>
      </c>
    </row>
    <row r="5028" spans="1:1">
      <c r="A5028" s="1">
        <v>0.56233012538963711</v>
      </c>
    </row>
    <row r="5029" spans="1:1">
      <c r="A5029" s="1">
        <v>-1.7611662388298472</v>
      </c>
    </row>
    <row r="5030" spans="1:1">
      <c r="A5030" s="1">
        <v>0.44888535476060198</v>
      </c>
    </row>
    <row r="5031" spans="1:1">
      <c r="A5031" s="1">
        <v>0.99899577118616589</v>
      </c>
    </row>
    <row r="5032" spans="1:1">
      <c r="A5032" s="1">
        <v>0.82302929725188068</v>
      </c>
    </row>
    <row r="5033" spans="1:1">
      <c r="A5033" s="1">
        <v>0.52752963984784795</v>
      </c>
    </row>
    <row r="5034" spans="1:1">
      <c r="A5034" s="1">
        <v>0.24724346389791574</v>
      </c>
    </row>
    <row r="5035" spans="1:1">
      <c r="A5035" s="1">
        <v>-0.70075537245765451</v>
      </c>
    </row>
    <row r="5036" spans="1:1">
      <c r="A5036" s="1">
        <v>-1.3752942019181873</v>
      </c>
    </row>
    <row r="5037" spans="1:1">
      <c r="A5037" s="1">
        <v>0.16346220534831807</v>
      </c>
    </row>
    <row r="5038" spans="1:1">
      <c r="A5038" s="1">
        <v>-0.88797972400052982</v>
      </c>
    </row>
    <row r="5039" spans="1:1">
      <c r="A5039" s="1">
        <v>0.79368548906578962</v>
      </c>
    </row>
    <row r="5040" spans="1:1">
      <c r="A5040" s="1">
        <v>0.72123824860642372</v>
      </c>
    </row>
    <row r="5041" spans="1:1">
      <c r="A5041" s="1">
        <v>1.3032888377672101</v>
      </c>
    </row>
    <row r="5042" spans="1:1">
      <c r="A5042" s="1">
        <v>0.91182881008385919</v>
      </c>
    </row>
    <row r="5043" spans="1:1">
      <c r="A5043" s="1">
        <v>-0.73611323545996221</v>
      </c>
    </row>
    <row r="5044" spans="1:1">
      <c r="A5044" s="1">
        <v>2.0727749960922441</v>
      </c>
    </row>
    <row r="5045" spans="1:1">
      <c r="A5045" s="1">
        <v>-1.3823314802116085</v>
      </c>
    </row>
    <row r="5046" spans="1:1">
      <c r="A5046" s="1">
        <v>-0.88918068078798118</v>
      </c>
    </row>
    <row r="5047" spans="1:1">
      <c r="A5047" s="1">
        <v>-0.41131227482356947</v>
      </c>
    </row>
    <row r="5048" spans="1:1">
      <c r="A5048" s="1">
        <v>0.67348796832419366</v>
      </c>
    </row>
    <row r="5049" spans="1:1">
      <c r="A5049" s="1">
        <v>-1.1565934090835244</v>
      </c>
    </row>
    <row r="5050" spans="1:1">
      <c r="A5050" s="1">
        <v>0.20889509331364375</v>
      </c>
    </row>
    <row r="5051" spans="1:1">
      <c r="A5051" s="1">
        <v>1.8835469132539862</v>
      </c>
    </row>
    <row r="5052" spans="1:1">
      <c r="A5052" s="1">
        <v>0.15850485068001041</v>
      </c>
    </row>
    <row r="5053" spans="1:1">
      <c r="A5053" s="1">
        <v>0.23456143473124064</v>
      </c>
    </row>
    <row r="5054" spans="1:1">
      <c r="A5054" s="1">
        <v>-1.6560995178294347</v>
      </c>
    </row>
    <row r="5055" spans="1:1">
      <c r="A5055" s="1">
        <v>0.2963561790679976</v>
      </c>
    </row>
    <row r="5056" spans="1:1">
      <c r="A5056" s="1">
        <v>-1.0226492713593229</v>
      </c>
    </row>
    <row r="5057" spans="1:1">
      <c r="A5057" s="1">
        <v>1.9756169699352366</v>
      </c>
    </row>
    <row r="5058" spans="1:1">
      <c r="A5058" s="1">
        <v>-1.0004173306500292</v>
      </c>
    </row>
    <row r="5059" spans="1:1">
      <c r="A5059" s="1">
        <v>0.21491368534074334</v>
      </c>
    </row>
    <row r="5060" spans="1:1">
      <c r="A5060" s="1">
        <v>0.14821758631024884</v>
      </c>
    </row>
    <row r="5061" spans="1:1">
      <c r="A5061" s="1">
        <v>1.6169205253996739</v>
      </c>
    </row>
    <row r="5062" spans="1:1">
      <c r="A5062" s="1">
        <v>-1.1927139508899041E-2</v>
      </c>
    </row>
    <row r="5063" spans="1:1">
      <c r="A5063" s="1">
        <v>0.77004930493631996</v>
      </c>
    </row>
    <row r="5064" spans="1:1">
      <c r="A5064" s="1">
        <v>0.29516246159659976</v>
      </c>
    </row>
    <row r="5065" spans="1:1">
      <c r="A5065" s="1">
        <v>0.96668181664921704</v>
      </c>
    </row>
    <row r="5066" spans="1:1">
      <c r="A5066" s="1">
        <v>-0.53090700072226449</v>
      </c>
    </row>
    <row r="5067" spans="1:1">
      <c r="A5067" s="1">
        <v>-0.54813039870603464</v>
      </c>
    </row>
    <row r="5068" spans="1:1">
      <c r="A5068" s="1">
        <v>-1.6674200732695339</v>
      </c>
    </row>
    <row r="5069" spans="1:1">
      <c r="A5069" s="1">
        <v>2.4890560218673006</v>
      </c>
    </row>
    <row r="5070" spans="1:1">
      <c r="A5070" s="1">
        <v>0.81678467444744274</v>
      </c>
    </row>
    <row r="5071" spans="1:1">
      <c r="A5071" s="1">
        <v>1.5551917455465603</v>
      </c>
    </row>
    <row r="5072" spans="1:1">
      <c r="A5072" s="1">
        <v>-0.42583388273016731</v>
      </c>
    </row>
    <row r="5073" spans="1:1">
      <c r="A5073" s="1">
        <v>-5.9906609972347202E-2</v>
      </c>
    </row>
    <row r="5074" spans="1:1">
      <c r="A5074" s="1">
        <v>-0.41753553534977983</v>
      </c>
    </row>
    <row r="5075" spans="1:1">
      <c r="A5075" s="1">
        <v>0.24676875842223894</v>
      </c>
    </row>
    <row r="5076" spans="1:1">
      <c r="A5076" s="1">
        <v>-0.30552028617072846</v>
      </c>
    </row>
    <row r="5077" spans="1:1">
      <c r="A5077" s="1">
        <v>7.9821388328031734E-2</v>
      </c>
    </row>
    <row r="5078" spans="1:1">
      <c r="A5078" s="1">
        <v>1.2663449800631073</v>
      </c>
    </row>
    <row r="5079" spans="1:1">
      <c r="A5079" s="1">
        <v>-1.8233813378696047</v>
      </c>
    </row>
    <row r="5080" spans="1:1">
      <c r="A5080" s="1">
        <v>0.8510981971281979</v>
      </c>
    </row>
    <row r="5081" spans="1:1">
      <c r="A5081" s="1">
        <v>0.22294915087048872</v>
      </c>
    </row>
    <row r="5082" spans="1:1">
      <c r="A5082" s="1">
        <v>0.63665145753374697</v>
      </c>
    </row>
    <row r="5083" spans="1:1">
      <c r="A5083" s="1">
        <v>0.11211565331164858</v>
      </c>
    </row>
    <row r="5084" spans="1:1">
      <c r="A5084" s="1">
        <v>-0.11184944011628356</v>
      </c>
    </row>
    <row r="5085" spans="1:1">
      <c r="A5085" s="1">
        <v>0.89090217998475363</v>
      </c>
    </row>
    <row r="5086" spans="1:1">
      <c r="A5086" s="1">
        <v>-1.0969781543831365</v>
      </c>
    </row>
    <row r="5087" spans="1:1">
      <c r="A5087" s="1">
        <v>-7.683820675558331E-2</v>
      </c>
    </row>
    <row r="5088" spans="1:1">
      <c r="A5088" s="1">
        <v>1.1312654012347871</v>
      </c>
    </row>
    <row r="5089" spans="1:1">
      <c r="A5089" s="1">
        <v>0.79023336150964463</v>
      </c>
    </row>
    <row r="5090" spans="1:1">
      <c r="A5090" s="1">
        <v>-1.2858084835055856</v>
      </c>
    </row>
    <row r="5091" spans="1:1">
      <c r="A5091" s="1">
        <v>0.78223114223719281</v>
      </c>
    </row>
    <row r="5092" spans="1:1">
      <c r="A5092" s="1">
        <v>-0.16222022517717671</v>
      </c>
    </row>
    <row r="5093" spans="1:1">
      <c r="A5093" s="1">
        <v>7.7953510496076767E-2</v>
      </c>
    </row>
    <row r="5094" spans="1:1">
      <c r="A5094" s="1">
        <v>1.7545024214125085</v>
      </c>
    </row>
    <row r="5095" spans="1:1">
      <c r="A5095" s="1">
        <v>-0.26910587220175541</v>
      </c>
    </row>
    <row r="5096" spans="1:1">
      <c r="A5096" s="1">
        <v>-2.0341353332189138</v>
      </c>
    </row>
    <row r="5097" spans="1:1">
      <c r="A5097" s="1">
        <v>0.82941000929186304</v>
      </c>
    </row>
    <row r="5098" spans="1:1">
      <c r="A5098" s="1">
        <v>0.75221970793990112</v>
      </c>
    </row>
    <row r="5099" spans="1:1">
      <c r="A5099" s="1">
        <v>0.20685833010068794</v>
      </c>
    </row>
    <row r="5100" spans="1:1">
      <c r="A5100" s="1">
        <v>-0.59736222923765947</v>
      </c>
    </row>
    <row r="5101" spans="1:1">
      <c r="A5101" s="1">
        <v>1.9096979046603706</v>
      </c>
    </row>
    <row r="5102" spans="1:1">
      <c r="A5102" s="1">
        <v>0.68560308240115497</v>
      </c>
    </row>
    <row r="5103" spans="1:1">
      <c r="A5103" s="1">
        <v>-0.5138004228458124</v>
      </c>
    </row>
    <row r="5104" spans="1:1">
      <c r="A5104" s="1">
        <v>-1.8398624530893701</v>
      </c>
    </row>
    <row r="5105" spans="1:1">
      <c r="A5105" s="1">
        <v>0.52374144930284694</v>
      </c>
    </row>
    <row r="5106" spans="1:1">
      <c r="A5106" s="1">
        <v>2.5683352591718211</v>
      </c>
    </row>
    <row r="5107" spans="1:1">
      <c r="A5107" s="1">
        <v>0.58133940444874432</v>
      </c>
    </row>
    <row r="5108" spans="1:1">
      <c r="A5108" s="1">
        <v>1.305481882268209</v>
      </c>
    </row>
    <row r="5109" spans="1:1">
      <c r="A5109" s="1">
        <v>8.5724099938499637E-2</v>
      </c>
    </row>
    <row r="5110" spans="1:1">
      <c r="A5110" s="1">
        <v>0.2401838304723351</v>
      </c>
    </row>
    <row r="5111" spans="1:1">
      <c r="A5111" s="1">
        <v>-1.0058702751761035</v>
      </c>
    </row>
    <row r="5112" spans="1:1">
      <c r="A5112" s="1">
        <v>5.4628981601729507E-2</v>
      </c>
    </row>
    <row r="5113" spans="1:1">
      <c r="A5113" s="1">
        <v>-1.7060627528077608</v>
      </c>
    </row>
    <row r="5114" spans="1:1">
      <c r="A5114" s="1">
        <v>1.3442604438661525</v>
      </c>
    </row>
    <row r="5115" spans="1:1">
      <c r="A5115" s="1">
        <v>-0.4910812058382038</v>
      </c>
    </row>
    <row r="5116" spans="1:1">
      <c r="A5116" s="1">
        <v>0.54051672383795091</v>
      </c>
    </row>
    <row r="5117" spans="1:1">
      <c r="A5117" s="1">
        <v>-0.63920831816707468</v>
      </c>
    </row>
    <row r="5118" spans="1:1">
      <c r="A5118" s="1">
        <v>-0.4234268803457818</v>
      </c>
    </row>
    <row r="5119" spans="1:1">
      <c r="A5119" s="1">
        <v>-0.27311703124437581</v>
      </c>
    </row>
    <row r="5120" spans="1:1">
      <c r="A5120" s="1">
        <v>-0.22318052019449841</v>
      </c>
    </row>
    <row r="5121" spans="1:1">
      <c r="A5121" s="1">
        <v>0.71253081447055377</v>
      </c>
    </row>
    <row r="5122" spans="1:1">
      <c r="A5122" s="1">
        <v>-0.28621990988513035</v>
      </c>
    </row>
    <row r="5123" spans="1:1">
      <c r="A5123" s="1">
        <v>-0.44867953649078063</v>
      </c>
    </row>
    <row r="5124" spans="1:1">
      <c r="A5124" s="1">
        <v>-0.3208897552729354</v>
      </c>
    </row>
    <row r="5125" spans="1:1">
      <c r="A5125" s="1">
        <v>1.1377620644971467</v>
      </c>
    </row>
    <row r="5126" spans="1:1">
      <c r="A5126" s="1">
        <v>0.25968223337459873</v>
      </c>
    </row>
    <row r="5127" spans="1:1">
      <c r="A5127" s="1">
        <v>-1.1284998665643227</v>
      </c>
    </row>
    <row r="5128" spans="1:1">
      <c r="A5128" s="1">
        <v>-1.0706576081651842</v>
      </c>
    </row>
    <row r="5129" spans="1:1">
      <c r="A5129" s="1">
        <v>-0.6408806419389752</v>
      </c>
    </row>
    <row r="5130" spans="1:1">
      <c r="A5130" s="1">
        <v>-1.537746713961444</v>
      </c>
    </row>
    <row r="5131" spans="1:1">
      <c r="A5131" s="1">
        <v>0.48440690862598035</v>
      </c>
    </row>
    <row r="5132" spans="1:1">
      <c r="A5132" s="1">
        <v>9.8072105376102447E-2</v>
      </c>
    </row>
    <row r="5133" spans="1:1">
      <c r="A5133" s="1">
        <v>-1.1482972818295414</v>
      </c>
    </row>
    <row r="5134" spans="1:1">
      <c r="A5134" s="1">
        <v>-0.29754577399360627</v>
      </c>
    </row>
    <row r="5135" spans="1:1">
      <c r="A5135" s="1">
        <v>-0.55933307117440201</v>
      </c>
    </row>
    <row r="5136" spans="1:1">
      <c r="A5136" s="1">
        <v>0.78557271047669275</v>
      </c>
    </row>
    <row r="5137" spans="1:1">
      <c r="A5137" s="1">
        <v>1.0071445161312171</v>
      </c>
    </row>
    <row r="5138" spans="1:1">
      <c r="A5138" s="1">
        <v>0.91891530384772446</v>
      </c>
    </row>
    <row r="5139" spans="1:1">
      <c r="A5139" s="1">
        <v>-0.83806598709223601</v>
      </c>
    </row>
    <row r="5140" spans="1:1">
      <c r="A5140" s="1">
        <v>0.46174558214127881</v>
      </c>
    </row>
    <row r="5141" spans="1:1">
      <c r="A5141" s="1">
        <v>0.81626273073460576</v>
      </c>
    </row>
    <row r="5142" spans="1:1">
      <c r="A5142" s="1">
        <v>-0.47661536232464863</v>
      </c>
    </row>
    <row r="5143" spans="1:1">
      <c r="A5143" s="1">
        <v>0.62719239879558253</v>
      </c>
    </row>
    <row r="5144" spans="1:1">
      <c r="A5144" s="1">
        <v>0.10485895505628962</v>
      </c>
    </row>
    <row r="5145" spans="1:1">
      <c r="A5145" s="1">
        <v>0.91471294626842714</v>
      </c>
    </row>
    <row r="5146" spans="1:1">
      <c r="A5146" s="1">
        <v>-1.3041742227029953</v>
      </c>
    </row>
    <row r="5147" spans="1:1">
      <c r="A5147" s="1">
        <v>-0.30137535348396571</v>
      </c>
    </row>
    <row r="5148" spans="1:1">
      <c r="A5148" s="1">
        <v>0.1741666636686553</v>
      </c>
    </row>
    <row r="5149" spans="1:1">
      <c r="A5149" s="1">
        <v>-0.12318026618223177</v>
      </c>
    </row>
    <row r="5150" spans="1:1">
      <c r="A5150" s="1">
        <v>-0.84988908748181125</v>
      </c>
    </row>
    <row r="5151" spans="1:1">
      <c r="A5151" s="1">
        <v>-0.13056191979257525</v>
      </c>
    </row>
    <row r="5152" spans="1:1">
      <c r="A5152" s="1">
        <v>-0.14195491437566959</v>
      </c>
    </row>
    <row r="5153" spans="1:1">
      <c r="A5153" s="1">
        <v>-2.8083150027939334</v>
      </c>
    </row>
    <row r="5154" spans="1:1">
      <c r="A5154" s="1">
        <v>-0.63405705649306232</v>
      </c>
    </row>
    <row r="5155" spans="1:1">
      <c r="A5155" s="1">
        <v>0.68084443054574861</v>
      </c>
    </row>
    <row r="5156" spans="1:1">
      <c r="A5156" s="1">
        <v>-1.0718932010513491</v>
      </c>
    </row>
    <row r="5157" spans="1:1">
      <c r="A5157" s="1">
        <v>0.68047820853455399</v>
      </c>
    </row>
    <row r="5158" spans="1:1">
      <c r="A5158" s="1">
        <v>-1.8839936496505656</v>
      </c>
    </row>
    <row r="5159" spans="1:1">
      <c r="A5159" s="1">
        <v>0.13861752588230508</v>
      </c>
    </row>
    <row r="5160" spans="1:1">
      <c r="A5160" s="1">
        <v>1.1734441512382143</v>
      </c>
    </row>
    <row r="5161" spans="1:1">
      <c r="A5161" s="1">
        <v>-1.2625137627129641</v>
      </c>
    </row>
    <row r="5162" spans="1:1">
      <c r="A5162" s="1">
        <v>0.67926486192261804</v>
      </c>
    </row>
    <row r="5163" spans="1:1">
      <c r="A5163" s="1">
        <v>-0.75525916389442771</v>
      </c>
    </row>
    <row r="5164" spans="1:1">
      <c r="A5164" s="1">
        <v>-0.7580070767608833</v>
      </c>
    </row>
    <row r="5165" spans="1:1">
      <c r="A5165" s="1">
        <v>0.7367000082190982</v>
      </c>
    </row>
    <row r="5166" spans="1:1">
      <c r="A5166" s="1">
        <v>0.90142482715148464</v>
      </c>
    </row>
    <row r="5167" spans="1:1">
      <c r="A5167" s="1">
        <v>-0.21101464305928558</v>
      </c>
    </row>
    <row r="5168" spans="1:1">
      <c r="A5168" s="1">
        <v>1.7300361147861851</v>
      </c>
    </row>
    <row r="5169" spans="1:1">
      <c r="A5169" s="1">
        <v>1.5720244619810697</v>
      </c>
    </row>
    <row r="5170" spans="1:1">
      <c r="A5170" s="1">
        <v>-0.28482229924424141</v>
      </c>
    </row>
    <row r="5171" spans="1:1">
      <c r="A5171" s="1">
        <v>9.1348162655095183E-2</v>
      </c>
    </row>
    <row r="5172" spans="1:1">
      <c r="A5172" s="1">
        <v>-0.33954385856416569</v>
      </c>
    </row>
    <row r="5173" spans="1:1">
      <c r="A5173" s="1">
        <v>-0.44396693995708558</v>
      </c>
    </row>
    <row r="5174" spans="1:1">
      <c r="A5174" s="1">
        <v>-0.67781904632613998</v>
      </c>
    </row>
    <row r="5175" spans="1:1">
      <c r="A5175" s="1">
        <v>0.39328183336310374</v>
      </c>
    </row>
    <row r="5176" spans="1:1">
      <c r="A5176" s="1">
        <v>-2.0007311873893414</v>
      </c>
    </row>
    <row r="5177" spans="1:1">
      <c r="A5177" s="1">
        <v>0.85836149857398003</v>
      </c>
    </row>
    <row r="5178" spans="1:1">
      <c r="A5178" s="1">
        <v>-0.83627427367196727</v>
      </c>
    </row>
    <row r="5179" spans="1:1">
      <c r="A5179" s="1">
        <v>-0.8293315546217046</v>
      </c>
    </row>
    <row r="5180" spans="1:1">
      <c r="A5180" s="1">
        <v>0.89142687516324592</v>
      </c>
    </row>
    <row r="5181" spans="1:1">
      <c r="A5181" s="1">
        <v>-1.4272031923016324</v>
      </c>
    </row>
    <row r="5182" spans="1:1">
      <c r="A5182" s="1">
        <v>2.4570460554428104</v>
      </c>
    </row>
    <row r="5183" spans="1:1">
      <c r="A5183" s="1">
        <v>0.68576534925689447</v>
      </c>
    </row>
    <row r="5184" spans="1:1">
      <c r="A5184" s="1">
        <v>-0.36487731406566171</v>
      </c>
    </row>
    <row r="5185" spans="1:1">
      <c r="A5185" s="1">
        <v>-0.51467357729135332</v>
      </c>
    </row>
    <row r="5186" spans="1:1">
      <c r="A5186" s="1">
        <v>1.160465858021769</v>
      </c>
    </row>
    <row r="5187" spans="1:1">
      <c r="A5187" s="1">
        <v>0.71002301505094478</v>
      </c>
    </row>
    <row r="5188" spans="1:1">
      <c r="A5188" s="1">
        <v>1.1189076368355115</v>
      </c>
    </row>
    <row r="5189" spans="1:1">
      <c r="A5189" s="1">
        <v>-0.60970139474169449</v>
      </c>
    </row>
    <row r="5190" spans="1:1">
      <c r="A5190" s="1">
        <v>9.0988673185063595E-2</v>
      </c>
    </row>
    <row r="5191" spans="1:1">
      <c r="A5191" s="1">
        <v>-0.38694730281238332</v>
      </c>
    </row>
    <row r="5192" spans="1:1">
      <c r="A5192" s="1">
        <v>3.7792943207003257E-2</v>
      </c>
    </row>
    <row r="5193" spans="1:1">
      <c r="A5193" s="1">
        <v>0.54714321507018382</v>
      </c>
    </row>
    <row r="5194" spans="1:1">
      <c r="A5194" s="1">
        <v>-1.1140509608100553</v>
      </c>
    </row>
    <row r="5195" spans="1:1">
      <c r="A5195" s="1">
        <v>-1.7173465069882599</v>
      </c>
    </row>
    <row r="5196" spans="1:1">
      <c r="A5196" s="1">
        <v>-0.4555559129725385</v>
      </c>
    </row>
    <row r="5197" spans="1:1">
      <c r="A5197" s="1">
        <v>0.31824691684670847</v>
      </c>
    </row>
    <row r="5198" spans="1:1">
      <c r="A5198" s="1">
        <v>-1.0581475988294904</v>
      </c>
    </row>
    <row r="5199" spans="1:1">
      <c r="A5199" s="1">
        <v>-0.89017891195212662</v>
      </c>
    </row>
    <row r="5200" spans="1:1">
      <c r="A5200" s="1">
        <v>2.0566901608982757</v>
      </c>
    </row>
    <row r="5201" spans="1:1">
      <c r="A5201" s="1">
        <v>-0.90357127961498751</v>
      </c>
    </row>
    <row r="5202" spans="1:1">
      <c r="A5202" s="1">
        <v>0.37765289844466488</v>
      </c>
    </row>
    <row r="5203" spans="1:1">
      <c r="A5203" s="1">
        <v>-0.54468227229834887</v>
      </c>
    </row>
    <row r="5204" spans="1:1">
      <c r="A5204" s="1">
        <v>-0.11558471989689839</v>
      </c>
    </row>
    <row r="5205" spans="1:1">
      <c r="A5205" s="1">
        <v>-0.50459511561175407</v>
      </c>
    </row>
    <row r="5206" spans="1:1">
      <c r="A5206" s="1">
        <v>0.5415965493708792</v>
      </c>
    </row>
    <row r="5207" spans="1:1">
      <c r="A5207" s="1">
        <v>8.7043976420176417E-2</v>
      </c>
    </row>
    <row r="5208" spans="1:1">
      <c r="A5208" s="1">
        <v>1.5991985226662355</v>
      </c>
    </row>
    <row r="5209" spans="1:1">
      <c r="A5209" s="1">
        <v>0.74048111616494583</v>
      </c>
    </row>
    <row r="5210" spans="1:1">
      <c r="A5210" s="1">
        <v>0.55156850184451334</v>
      </c>
    </row>
    <row r="5211" spans="1:1">
      <c r="A5211" s="1">
        <v>0.17433606826400999</v>
      </c>
    </row>
    <row r="5212" spans="1:1">
      <c r="A5212" s="1">
        <v>0.42700529953601829</v>
      </c>
    </row>
    <row r="5213" spans="1:1">
      <c r="A5213" s="1">
        <v>0.29928488801873587</v>
      </c>
    </row>
    <row r="5214" spans="1:1">
      <c r="A5214" s="1">
        <v>-0.87744120381843782</v>
      </c>
    </row>
    <row r="5215" spans="1:1">
      <c r="A5215" s="1">
        <v>-1.7924808624014621</v>
      </c>
    </row>
    <row r="5216" spans="1:1">
      <c r="A5216" s="1">
        <v>0.20894912346023403</v>
      </c>
    </row>
    <row r="5217" spans="1:1">
      <c r="A5217" s="1">
        <v>-1.163678864923773</v>
      </c>
    </row>
    <row r="5218" spans="1:1">
      <c r="A5218" s="1">
        <v>0.68827718682935579</v>
      </c>
    </row>
    <row r="5219" spans="1:1">
      <c r="A5219" s="1">
        <v>0.34984328262985676</v>
      </c>
    </row>
    <row r="5220" spans="1:1">
      <c r="A5220" s="1">
        <v>3.5346869852365542E-2</v>
      </c>
    </row>
    <row r="5221" spans="1:1">
      <c r="A5221" s="1">
        <v>1.047285684928918</v>
      </c>
    </row>
    <row r="5222" spans="1:1">
      <c r="A5222" s="1">
        <v>-1.168582892000126</v>
      </c>
    </row>
    <row r="5223" spans="1:1">
      <c r="A5223" s="1">
        <v>7.0065890511600226E-2</v>
      </c>
    </row>
    <row r="5224" spans="1:1">
      <c r="A5224" s="1">
        <v>0.67219051954402409</v>
      </c>
    </row>
    <row r="5225" spans="1:1">
      <c r="A5225" s="1">
        <v>0.47305444137936536</v>
      </c>
    </row>
    <row r="5226" spans="1:1">
      <c r="A5226" s="1">
        <v>1.2801221189329839</v>
      </c>
    </row>
    <row r="5227" spans="1:1">
      <c r="A5227" s="1">
        <v>2.5233385729517925</v>
      </c>
    </row>
    <row r="5228" spans="1:1">
      <c r="A5228" s="1">
        <v>-0.39795774143773088</v>
      </c>
    </row>
    <row r="5229" spans="1:1">
      <c r="A5229" s="1">
        <v>0.61015265587534517</v>
      </c>
    </row>
    <row r="5230" spans="1:1">
      <c r="A5230" s="1">
        <v>-0.71794873581257401</v>
      </c>
    </row>
    <row r="5231" spans="1:1">
      <c r="A5231" s="1">
        <v>0.11909611452753288</v>
      </c>
    </row>
    <row r="5232" spans="1:1">
      <c r="A5232" s="1">
        <v>1.735458318851979</v>
      </c>
    </row>
    <row r="5233" spans="1:1">
      <c r="A5233" s="1">
        <v>-0.82639266922271837</v>
      </c>
    </row>
    <row r="5234" spans="1:1">
      <c r="A5234" s="1">
        <v>-0.35905993813385684</v>
      </c>
    </row>
    <row r="5235" spans="1:1">
      <c r="A5235" s="1">
        <v>-1.0463531279676794</v>
      </c>
    </row>
    <row r="5236" spans="1:1">
      <c r="A5236" s="1">
        <v>1.0955206410983296</v>
      </c>
    </row>
    <row r="5237" spans="1:1">
      <c r="A5237" s="1">
        <v>0.33740686275855269</v>
      </c>
    </row>
    <row r="5238" spans="1:1">
      <c r="A5238" s="1">
        <v>-1.871940573052997</v>
      </c>
    </row>
    <row r="5239" spans="1:1">
      <c r="A5239" s="1">
        <v>-0.52939265713095374</v>
      </c>
    </row>
    <row r="5240" spans="1:1">
      <c r="A5240" s="1">
        <v>0.52082941682034489</v>
      </c>
    </row>
    <row r="5241" spans="1:1">
      <c r="A5241" s="1">
        <v>1.4528117031613492</v>
      </c>
    </row>
    <row r="5242" spans="1:1">
      <c r="A5242" s="1">
        <v>0.58457126746193278</v>
      </c>
    </row>
    <row r="5243" spans="1:1">
      <c r="A5243" s="1">
        <v>-0.5706477075766021</v>
      </c>
    </row>
    <row r="5244" spans="1:1">
      <c r="A5244" s="1">
        <v>0.45025363151401843</v>
      </c>
    </row>
    <row r="5245" spans="1:1">
      <c r="A5245" s="1">
        <v>-6.417023112531467E-2</v>
      </c>
    </row>
    <row r="5246" spans="1:1">
      <c r="A5246" s="1">
        <v>-0.58613499553860393</v>
      </c>
    </row>
    <row r="5247" spans="1:1">
      <c r="A5247" s="1">
        <v>5.0769572158677681E-2</v>
      </c>
    </row>
    <row r="5248" spans="1:1">
      <c r="A5248" s="1">
        <v>-1.0165694859978562</v>
      </c>
    </row>
    <row r="5249" spans="1:1">
      <c r="A5249" s="1">
        <v>1.5165022190073993</v>
      </c>
    </row>
    <row r="5250" spans="1:1">
      <c r="A5250" s="1">
        <v>0.31856025408843447</v>
      </c>
    </row>
    <row r="5251" spans="1:1">
      <c r="A5251" s="1">
        <v>0.5159774376041304</v>
      </c>
    </row>
    <row r="5252" spans="1:1">
      <c r="A5252" s="1">
        <v>0.57176244754083561</v>
      </c>
    </row>
    <row r="5253" spans="1:1">
      <c r="A5253" s="1">
        <v>0.77563361839021905</v>
      </c>
    </row>
    <row r="5254" spans="1:1">
      <c r="A5254" s="1">
        <v>0.66153208345887915</v>
      </c>
    </row>
    <row r="5255" spans="1:1">
      <c r="A5255" s="1">
        <v>-1.1286546787759617</v>
      </c>
    </row>
    <row r="5256" spans="1:1">
      <c r="A5256" s="1">
        <v>-1.6428258538610181</v>
      </c>
    </row>
    <row r="5257" spans="1:1">
      <c r="A5257" s="1">
        <v>-2.3689952003100885</v>
      </c>
    </row>
    <row r="5258" spans="1:1">
      <c r="A5258" s="1">
        <v>-0.23363889109204633</v>
      </c>
    </row>
    <row r="5259" spans="1:1">
      <c r="A5259" s="1">
        <v>-2.6440273699828865</v>
      </c>
    </row>
    <row r="5260" spans="1:1">
      <c r="A5260" s="1">
        <v>-0.85981819076691157</v>
      </c>
    </row>
    <row r="5261" spans="1:1">
      <c r="A5261" s="1">
        <v>-3.6768090841054632E-2</v>
      </c>
    </row>
    <row r="5262" spans="1:1">
      <c r="A5262" s="1">
        <v>-0.79793410262534259</v>
      </c>
    </row>
    <row r="5263" spans="1:1">
      <c r="A5263" s="1">
        <v>-6.0069592790024124E-3</v>
      </c>
    </row>
    <row r="5264" spans="1:1">
      <c r="A5264" s="1">
        <v>-1.0943055159418797</v>
      </c>
    </row>
    <row r="5265" spans="1:1">
      <c r="A5265" s="1">
        <v>-0.91632613738686253</v>
      </c>
    </row>
    <row r="5266" spans="1:1">
      <c r="A5266" s="1">
        <v>-0.94450222849061771</v>
      </c>
    </row>
    <row r="5267" spans="1:1">
      <c r="A5267" s="1">
        <v>1.1151473520453763</v>
      </c>
    </row>
    <row r="5268" spans="1:1">
      <c r="A5268" s="1">
        <v>0.27414388296194447</v>
      </c>
    </row>
    <row r="5269" spans="1:1">
      <c r="A5269" s="1">
        <v>3.0905169785565706E-2</v>
      </c>
    </row>
    <row r="5270" spans="1:1">
      <c r="A5270" s="1">
        <v>-6.48534635181168E-3</v>
      </c>
    </row>
    <row r="5271" spans="1:1">
      <c r="A5271" s="1">
        <v>-0.70751233961182147</v>
      </c>
    </row>
    <row r="5272" spans="1:1">
      <c r="A5272" s="1">
        <v>-7.3905960639673307E-2</v>
      </c>
    </row>
    <row r="5273" spans="1:1">
      <c r="A5273" s="1">
        <v>0.2093427906977558</v>
      </c>
    </row>
    <row r="5274" spans="1:1">
      <c r="A5274" s="1">
        <v>-0.20958521612481823</v>
      </c>
    </row>
    <row r="5275" spans="1:1">
      <c r="A5275" s="1">
        <v>0.80652417312781743</v>
      </c>
    </row>
    <row r="5276" spans="1:1">
      <c r="A5276" s="1">
        <v>-1.280048340653452</v>
      </c>
    </row>
    <row r="5277" spans="1:1">
      <c r="A5277" s="1">
        <v>2.6428490207100773E-2</v>
      </c>
    </row>
    <row r="5278" spans="1:1">
      <c r="A5278" s="1">
        <v>-0.6870503320078114</v>
      </c>
    </row>
    <row r="5279" spans="1:1">
      <c r="A5279" s="1">
        <v>-0.84227573828526481</v>
      </c>
    </row>
    <row r="5280" spans="1:1">
      <c r="A5280" s="1">
        <v>1.7644899079804879</v>
      </c>
    </row>
    <row r="5281" spans="1:1">
      <c r="A5281" s="1">
        <v>-0.24126848880611657</v>
      </c>
    </row>
    <row r="5282" spans="1:1">
      <c r="A5282" s="1">
        <v>1.697798576161472</v>
      </c>
    </row>
    <row r="5283" spans="1:1">
      <c r="A5283" s="1">
        <v>-0.32145179254559564</v>
      </c>
    </row>
    <row r="5284" spans="1:1">
      <c r="A5284" s="1">
        <v>0.74759664461614284</v>
      </c>
    </row>
    <row r="5285" spans="1:1">
      <c r="A5285" s="1">
        <v>-1.530310858078586</v>
      </c>
    </row>
    <row r="5286" spans="1:1">
      <c r="A5286" s="1">
        <v>-2.0925870595705582</v>
      </c>
    </row>
    <row r="5287" spans="1:1">
      <c r="A5287" s="1">
        <v>0.99406243134556127</v>
      </c>
    </row>
    <row r="5288" spans="1:1">
      <c r="A5288" s="1">
        <v>1.2160514901148769</v>
      </c>
    </row>
    <row r="5289" spans="1:1">
      <c r="A5289" s="1">
        <v>0.98167427743728708</v>
      </c>
    </row>
    <row r="5290" spans="1:1">
      <c r="A5290" s="1">
        <v>0.31760223463059201</v>
      </c>
    </row>
    <row r="5291" spans="1:1">
      <c r="A5291" s="1">
        <v>0.15419021457158655</v>
      </c>
    </row>
    <row r="5292" spans="1:1">
      <c r="A5292" s="1">
        <v>-0.17748393844289023</v>
      </c>
    </row>
    <row r="5293" spans="1:1">
      <c r="A5293" s="1">
        <v>0.29930554217525518</v>
      </c>
    </row>
    <row r="5294" spans="1:1">
      <c r="A5294" s="1">
        <v>1.7880689715784834</v>
      </c>
    </row>
    <row r="5295" spans="1:1">
      <c r="A5295" s="1">
        <v>-0.43851796519510844</v>
      </c>
    </row>
    <row r="5296" spans="1:1">
      <c r="A5296" s="1">
        <v>1.4654864794002345</v>
      </c>
    </row>
    <row r="5297" spans="1:1">
      <c r="A5297" s="1">
        <v>0.22105672521543362</v>
      </c>
    </row>
    <row r="5298" spans="1:1">
      <c r="A5298" s="1">
        <v>-0.39365124567269649</v>
      </c>
    </row>
    <row r="5299" spans="1:1">
      <c r="A5299" s="1">
        <v>-0.74364988639431595</v>
      </c>
    </row>
    <row r="5300" spans="1:1">
      <c r="A5300" s="1">
        <v>-2.158565015026177</v>
      </c>
    </row>
    <row r="5301" spans="1:1">
      <c r="A5301" s="1">
        <v>8.031985716781842E-2</v>
      </c>
    </row>
    <row r="5302" spans="1:1">
      <c r="A5302" s="1">
        <v>-2.353969284745574</v>
      </c>
    </row>
    <row r="5303" spans="1:1">
      <c r="A5303" s="1">
        <v>2.4053501888553139E-2</v>
      </c>
    </row>
    <row r="5304" spans="1:1">
      <c r="A5304" s="1">
        <v>0.1298673251307193</v>
      </c>
    </row>
    <row r="5305" spans="1:1">
      <c r="A5305" s="1">
        <v>0.10179907771956895</v>
      </c>
    </row>
    <row r="5306" spans="1:1">
      <c r="A5306" s="1">
        <v>-0.42056401259696974</v>
      </c>
    </row>
    <row r="5307" spans="1:1">
      <c r="A5307" s="1">
        <v>-0.19972924239127549</v>
      </c>
    </row>
    <row r="5308" spans="1:1">
      <c r="A5308" s="1">
        <v>-0.93377186349303787</v>
      </c>
    </row>
    <row r="5309" spans="1:1">
      <c r="A5309" s="1">
        <v>0.16568840037800292</v>
      </c>
    </row>
    <row r="5310" spans="1:1">
      <c r="A5310" s="1">
        <v>1.2273179824403111</v>
      </c>
    </row>
    <row r="5311" spans="1:1">
      <c r="A5311" s="1">
        <v>0.22371069520470233</v>
      </c>
    </row>
    <row r="5312" spans="1:1">
      <c r="A5312" s="1">
        <v>-1.2384770131929885</v>
      </c>
    </row>
    <row r="5313" spans="1:1">
      <c r="A5313" s="1">
        <v>-0.80682372199904573</v>
      </c>
    </row>
    <row r="5314" spans="1:1">
      <c r="A5314" s="1">
        <v>1.6164040262930213</v>
      </c>
    </row>
    <row r="5315" spans="1:1">
      <c r="A5315" s="1">
        <v>0.95637058893673266</v>
      </c>
    </row>
    <row r="5316" spans="1:1">
      <c r="A5316" s="1">
        <v>-1.1715430242334528</v>
      </c>
    </row>
    <row r="5317" spans="1:1">
      <c r="A5317" s="1">
        <v>-0.39657137566880774</v>
      </c>
    </row>
    <row r="5318" spans="1:1">
      <c r="A5318" s="1">
        <v>1.6094341508464343</v>
      </c>
    </row>
    <row r="5319" spans="1:1">
      <c r="A5319" s="1">
        <v>-8.5600397497297531E-2</v>
      </c>
    </row>
    <row r="5320" spans="1:1">
      <c r="A5320" s="1">
        <v>0.36958253143621278</v>
      </c>
    </row>
    <row r="5321" spans="1:1">
      <c r="A5321" s="1">
        <v>0.23091505306672044</v>
      </c>
    </row>
    <row r="5322" spans="1:1">
      <c r="A5322" s="1">
        <v>0.93893161284733595</v>
      </c>
    </row>
    <row r="5323" spans="1:1">
      <c r="A5323" s="1">
        <v>1.6310646751898128</v>
      </c>
    </row>
    <row r="5324" spans="1:1">
      <c r="A5324" s="1">
        <v>1.5902864753550743</v>
      </c>
    </row>
    <row r="5325" spans="1:1">
      <c r="A5325" s="1">
        <v>-2.2262607621753281</v>
      </c>
    </row>
    <row r="5326" spans="1:1">
      <c r="A5326" s="1">
        <v>-2.2321502202526036</v>
      </c>
    </row>
    <row r="5327" spans="1:1">
      <c r="A5327" s="1">
        <v>-1.230015695764787</v>
      </c>
    </row>
    <row r="5328" spans="1:1">
      <c r="A5328" s="1">
        <v>-1.6257603141765768</v>
      </c>
    </row>
    <row r="5329" spans="1:1">
      <c r="A5329" s="1">
        <v>-1.559710173596708</v>
      </c>
    </row>
    <row r="5330" spans="1:1">
      <c r="A5330" s="1">
        <v>-0.98925906457740265</v>
      </c>
    </row>
    <row r="5331" spans="1:1">
      <c r="A5331" s="1">
        <v>1.6488025633753698</v>
      </c>
    </row>
    <row r="5332" spans="1:1">
      <c r="A5332" s="1">
        <v>0.67246673429960269</v>
      </c>
    </row>
    <row r="5333" spans="1:1">
      <c r="A5333" s="1">
        <v>-0.47536269975730328</v>
      </c>
    </row>
    <row r="5334" spans="1:1">
      <c r="A5334" s="1">
        <v>-2.2144403806090535E-2</v>
      </c>
    </row>
    <row r="5335" spans="1:1">
      <c r="A5335" s="1">
        <v>0.52228279415793732</v>
      </c>
    </row>
    <row r="5336" spans="1:1">
      <c r="A5336" s="1">
        <v>-0.12675671552402101</v>
      </c>
    </row>
    <row r="5337" spans="1:1">
      <c r="A5337" s="1">
        <v>0.41405783018113274</v>
      </c>
    </row>
    <row r="5338" spans="1:1">
      <c r="A5338" s="1">
        <v>-0.61018749376714432</v>
      </c>
    </row>
    <row r="5339" spans="1:1">
      <c r="A5339" s="1">
        <v>-1.9098543850617444</v>
      </c>
    </row>
    <row r="5340" spans="1:1">
      <c r="A5340" s="1">
        <v>-1.446004204085571</v>
      </c>
    </row>
    <row r="5341" spans="1:1">
      <c r="A5341" s="1">
        <v>-0.90795633399456555</v>
      </c>
    </row>
    <row r="5342" spans="1:1">
      <c r="A5342" s="1">
        <v>8.5064490221040567E-2</v>
      </c>
    </row>
    <row r="5343" spans="1:1">
      <c r="A5343" s="1">
        <v>7.3667614581665791E-2</v>
      </c>
    </row>
    <row r="5344" spans="1:1">
      <c r="A5344" s="1">
        <v>0.84832600857677232</v>
      </c>
    </row>
    <row r="5345" spans="1:1">
      <c r="A5345" s="1">
        <v>0.66296588817557112</v>
      </c>
    </row>
    <row r="5346" spans="1:1">
      <c r="A5346" s="1">
        <v>-6.2833539669822913E-2</v>
      </c>
    </row>
    <row r="5347" spans="1:1">
      <c r="A5347" s="1">
        <v>-0.94571758492109348</v>
      </c>
    </row>
    <row r="5348" spans="1:1">
      <c r="A5348" s="1">
        <v>0.61233106245590352</v>
      </c>
    </row>
    <row r="5349" spans="1:1">
      <c r="A5349" s="1">
        <v>-0.80106674913794884</v>
      </c>
    </row>
    <row r="5350" spans="1:1">
      <c r="A5350" s="1">
        <v>2.7750695845671896</v>
      </c>
    </row>
    <row r="5351" spans="1:1">
      <c r="A5351" s="1">
        <v>-6.3423094409671144E-2</v>
      </c>
    </row>
    <row r="5352" spans="1:1">
      <c r="A5352" s="1">
        <v>0.91784754766241683</v>
      </c>
    </row>
    <row r="5353" spans="1:1">
      <c r="A5353" s="1">
        <v>-0.67129842830267017</v>
      </c>
    </row>
    <row r="5354" spans="1:1">
      <c r="A5354" s="1">
        <v>-0.38666057279491461</v>
      </c>
    </row>
    <row r="5355" spans="1:1">
      <c r="A5355" s="1">
        <v>0.10734095330467733</v>
      </c>
    </row>
    <row r="5356" spans="1:1">
      <c r="A5356" s="1">
        <v>-0.73706149445113622</v>
      </c>
    </row>
    <row r="5357" spans="1:1">
      <c r="A5357" s="1">
        <v>1.9112027877461997</v>
      </c>
    </row>
    <row r="5358" spans="1:1">
      <c r="A5358" s="1">
        <v>-0.66168324218498809</v>
      </c>
    </row>
    <row r="5359" spans="1:1">
      <c r="A5359" s="1">
        <v>-0.37188368023564267</v>
      </c>
    </row>
    <row r="5360" spans="1:1">
      <c r="A5360" s="1">
        <v>-0.65261078869411948</v>
      </c>
    </row>
    <row r="5361" spans="1:1">
      <c r="A5361" s="1">
        <v>1.7161158370121159</v>
      </c>
    </row>
    <row r="5362" spans="1:1">
      <c r="A5362" s="1">
        <v>-0.54986393554940816</v>
      </c>
    </row>
    <row r="5363" spans="1:1">
      <c r="A5363" s="1">
        <v>-1.8394180114929921</v>
      </c>
    </row>
    <row r="5364" spans="1:1">
      <c r="A5364" s="1">
        <v>-1.0298479750506915</v>
      </c>
    </row>
    <row r="5365" spans="1:1">
      <c r="A5365" s="1">
        <v>0.63169369723683233</v>
      </c>
    </row>
    <row r="5366" spans="1:1">
      <c r="A5366" s="1">
        <v>-8.7143487813661907E-2</v>
      </c>
    </row>
    <row r="5367" spans="1:1">
      <c r="A5367" s="1">
        <v>-0.60489019589727744</v>
      </c>
    </row>
    <row r="5368" spans="1:1">
      <c r="A5368" s="1">
        <v>-1.5096539315383461</v>
      </c>
    </row>
    <row r="5369" spans="1:1">
      <c r="A5369" s="1">
        <v>-1.0461625953862588E-2</v>
      </c>
    </row>
    <row r="5370" spans="1:1">
      <c r="A5370" s="1">
        <v>1.5936381721874806</v>
      </c>
    </row>
    <row r="5371" spans="1:1">
      <c r="A5371" s="1">
        <v>0.40014488362218603</v>
      </c>
    </row>
    <row r="5372" spans="1:1">
      <c r="A5372" s="1">
        <v>-0.60766024514367922</v>
      </c>
    </row>
    <row r="5373" spans="1:1">
      <c r="A5373" s="1">
        <v>-0.42021271409280991</v>
      </c>
    </row>
    <row r="5374" spans="1:1">
      <c r="A5374" s="1">
        <v>-0.10824349711396988</v>
      </c>
    </row>
    <row r="5375" spans="1:1">
      <c r="A5375" s="1">
        <v>1.6617473965853251</v>
      </c>
    </row>
    <row r="5376" spans="1:1">
      <c r="A5376" s="1">
        <v>2.1330074920244853</v>
      </c>
    </row>
    <row r="5377" spans="1:1">
      <c r="A5377" s="1">
        <v>0.8691282816651007</v>
      </c>
    </row>
    <row r="5378" spans="1:1">
      <c r="A5378" s="1">
        <v>-1.4557116757564286</v>
      </c>
    </row>
    <row r="5379" spans="1:1">
      <c r="A5379" s="1">
        <v>-1.054161654916645</v>
      </c>
    </row>
    <row r="5380" spans="1:1">
      <c r="A5380" s="1">
        <v>0.93243478323408135</v>
      </c>
    </row>
    <row r="5381" spans="1:1">
      <c r="A5381" s="1">
        <v>0.83263260547272533</v>
      </c>
    </row>
    <row r="5382" spans="1:1">
      <c r="A5382" s="1">
        <v>-0.53167142666090772</v>
      </c>
    </row>
    <row r="5383" spans="1:1">
      <c r="A5383" s="1">
        <v>-0.61794734744015312</v>
      </c>
    </row>
    <row r="5384" spans="1:1">
      <c r="A5384" s="1">
        <v>0.46979461674387035</v>
      </c>
    </row>
    <row r="5385" spans="1:1">
      <c r="A5385" s="1">
        <v>-0.64819308478704829</v>
      </c>
    </row>
    <row r="5386" spans="1:1">
      <c r="A5386" s="1">
        <v>0.26253124368095515</v>
      </c>
    </row>
    <row r="5387" spans="1:1">
      <c r="A5387" s="1">
        <v>0.22021870306908065</v>
      </c>
    </row>
    <row r="5388" spans="1:1">
      <c r="A5388" s="1">
        <v>1.3200897509627443</v>
      </c>
    </row>
    <row r="5389" spans="1:1">
      <c r="A5389" s="1">
        <v>0.45752159040453133</v>
      </c>
    </row>
    <row r="5390" spans="1:1">
      <c r="A5390" s="1">
        <v>-0.26074948640251994</v>
      </c>
    </row>
    <row r="5391" spans="1:1">
      <c r="A5391" s="1">
        <v>0.1072546727368717</v>
      </c>
    </row>
    <row r="5392" spans="1:1">
      <c r="A5392" s="1">
        <v>-7.780368615577285E-2</v>
      </c>
    </row>
    <row r="5393" spans="1:1">
      <c r="A5393" s="1">
        <v>-7.1212568853481734E-2</v>
      </c>
    </row>
    <row r="5394" spans="1:1">
      <c r="A5394" s="1">
        <v>0.62251083311247868</v>
      </c>
    </row>
    <row r="5395" spans="1:1">
      <c r="A5395" s="1">
        <v>1.8297682046903465</v>
      </c>
    </row>
    <row r="5396" spans="1:1">
      <c r="A5396" s="1">
        <v>0.28714853750305891</v>
      </c>
    </row>
    <row r="5397" spans="1:1">
      <c r="A5397" s="1">
        <v>0.92977228836509185</v>
      </c>
    </row>
    <row r="5398" spans="1:1">
      <c r="A5398" s="1">
        <v>1.6856682923242148</v>
      </c>
    </row>
    <row r="5399" spans="1:1">
      <c r="A5399" s="1">
        <v>1.1715016146098871</v>
      </c>
    </row>
    <row r="5400" spans="1:1">
      <c r="A5400" s="1">
        <v>0.51383385403919046</v>
      </c>
    </row>
    <row r="5401" spans="1:1">
      <c r="A5401" s="1">
        <v>0.9789283705835583</v>
      </c>
    </row>
    <row r="5402" spans="1:1">
      <c r="A5402" s="1">
        <v>0.46414068241536943</v>
      </c>
    </row>
    <row r="5403" spans="1:1">
      <c r="A5403" s="1">
        <v>-1.0733779718540202</v>
      </c>
    </row>
    <row r="5404" spans="1:1">
      <c r="A5404" s="1">
        <v>0.77607907606145554</v>
      </c>
    </row>
    <row r="5405" spans="1:1">
      <c r="A5405" s="1">
        <v>0.66554130210437212</v>
      </c>
    </row>
    <row r="5406" spans="1:1">
      <c r="A5406" s="1">
        <v>1.3224346324865939E-3</v>
      </c>
    </row>
    <row r="5407" spans="1:1">
      <c r="A5407" s="1">
        <v>0.67858291570871376</v>
      </c>
    </row>
    <row r="5408" spans="1:1">
      <c r="A5408" s="1">
        <v>0.13812748408081921</v>
      </c>
    </row>
    <row r="5409" spans="1:1">
      <c r="A5409" s="1">
        <v>1.9642685681830168</v>
      </c>
    </row>
    <row r="5410" spans="1:1">
      <c r="A5410" s="1">
        <v>0.12414621793514591</v>
      </c>
    </row>
    <row r="5411" spans="1:1">
      <c r="A5411" s="1">
        <v>0.45022730988098003</v>
      </c>
    </row>
    <row r="5412" spans="1:1">
      <c r="A5412" s="1">
        <v>0.39947959083923446</v>
      </c>
    </row>
    <row r="5413" spans="1:1">
      <c r="A5413" s="1">
        <v>-0.44745974379528874</v>
      </c>
    </row>
    <row r="5414" spans="1:1">
      <c r="A5414" s="1">
        <v>1.3022967622575559</v>
      </c>
    </row>
    <row r="5415" spans="1:1">
      <c r="A5415" s="1">
        <v>-0.90434124360062329</v>
      </c>
    </row>
    <row r="5416" spans="1:1">
      <c r="A5416" s="1">
        <v>0.7748276570581536</v>
      </c>
    </row>
    <row r="5417" spans="1:1">
      <c r="A5417" s="1">
        <v>-0.19593932870267311</v>
      </c>
    </row>
    <row r="5418" spans="1:1">
      <c r="A5418" s="1">
        <v>-0.38732404287037947</v>
      </c>
    </row>
    <row r="5419" spans="1:1">
      <c r="A5419" s="1">
        <v>0.41685703638528737</v>
      </c>
    </row>
    <row r="5420" spans="1:1">
      <c r="A5420" s="1">
        <v>-1.2138321843172251</v>
      </c>
    </row>
    <row r="5421" spans="1:1">
      <c r="A5421" s="1">
        <v>-0.3796883766873923</v>
      </c>
    </row>
    <row r="5422" spans="1:1">
      <c r="A5422" s="1">
        <v>0.62396753253486192</v>
      </c>
    </row>
    <row r="5423" spans="1:1">
      <c r="A5423" s="1">
        <v>-1.7998727346124967</v>
      </c>
    </row>
    <row r="5424" spans="1:1">
      <c r="A5424" s="1">
        <v>1.5349374705613545</v>
      </c>
    </row>
    <row r="5425" spans="1:1">
      <c r="A5425" s="1">
        <v>0.70903617843912081</v>
      </c>
    </row>
    <row r="5426" spans="1:1">
      <c r="A5426" s="1">
        <v>1.2449724409573206</v>
      </c>
    </row>
    <row r="5427" spans="1:1">
      <c r="A5427" s="1">
        <v>-8.0727613360832493E-3</v>
      </c>
    </row>
    <row r="5428" spans="1:1">
      <c r="A5428" s="1">
        <v>5.6822435706377263E-3</v>
      </c>
    </row>
    <row r="5429" spans="1:1">
      <c r="A5429" s="1">
        <v>1.5339604440375365</v>
      </c>
    </row>
    <row r="5430" spans="1:1">
      <c r="A5430" s="1">
        <v>1.0514215745264495</v>
      </c>
    </row>
    <row r="5431" spans="1:1">
      <c r="A5431" s="1">
        <v>-3.5807871716239198E-2</v>
      </c>
    </row>
    <row r="5432" spans="1:1">
      <c r="A5432" s="1">
        <v>1.7503773351988108</v>
      </c>
    </row>
    <row r="5433" spans="1:1">
      <c r="A5433" s="1">
        <v>1.1906546441979082</v>
      </c>
    </row>
    <row r="5434" spans="1:1">
      <c r="A5434" s="1">
        <v>-1.0494988086899846</v>
      </c>
    </row>
    <row r="5435" spans="1:1">
      <c r="A5435" s="1">
        <v>3.0069632556553975E-2</v>
      </c>
    </row>
    <row r="5436" spans="1:1">
      <c r="A5436" s="1">
        <v>-1.768095816870066</v>
      </c>
    </row>
    <row r="5437" spans="1:1">
      <c r="A5437" s="1">
        <v>-0.32938252613752073</v>
      </c>
    </row>
    <row r="5438" spans="1:1">
      <c r="A5438" s="1">
        <v>-9.8104512141861722E-2</v>
      </c>
    </row>
    <row r="5439" spans="1:1">
      <c r="A5439" s="1">
        <v>0.45078908239930937</v>
      </c>
    </row>
    <row r="5440" spans="1:1">
      <c r="A5440" s="1">
        <v>-0.81386424301435256</v>
      </c>
    </row>
    <row r="5441" spans="1:1">
      <c r="A5441" s="1">
        <v>-1.3088730759295428</v>
      </c>
    </row>
    <row r="5442" spans="1:1">
      <c r="A5442" s="1">
        <v>0.71961350729014195</v>
      </c>
    </row>
    <row r="5443" spans="1:1">
      <c r="A5443" s="1">
        <v>1.7764442767097535</v>
      </c>
    </row>
    <row r="5444" spans="1:1">
      <c r="A5444" s="1">
        <v>-1.2553122274820034</v>
      </c>
    </row>
    <row r="5445" spans="1:1">
      <c r="A5445" s="1">
        <v>0.58147967160389391</v>
      </c>
    </row>
    <row r="5446" spans="1:1">
      <c r="A5446" s="1">
        <v>-2.2611060657986233</v>
      </c>
    </row>
    <row r="5447" spans="1:1">
      <c r="A5447" s="1">
        <v>1.0554000752802017</v>
      </c>
    </row>
    <row r="5448" spans="1:1">
      <c r="A5448" s="1">
        <v>0.14315153245857359</v>
      </c>
    </row>
    <row r="5449" spans="1:1">
      <c r="A5449" s="1">
        <v>0.10569958374495389</v>
      </c>
    </row>
    <row r="5450" spans="1:1">
      <c r="A5450" s="1">
        <v>-1.9334993010793284</v>
      </c>
    </row>
    <row r="5451" spans="1:1">
      <c r="A5451" s="1">
        <v>-0.97372097778306466</v>
      </c>
    </row>
    <row r="5452" spans="1:1">
      <c r="A5452" s="1">
        <v>-0.1422503884492774</v>
      </c>
    </row>
    <row r="5453" spans="1:1">
      <c r="A5453" s="1">
        <v>1.1916430385381109</v>
      </c>
    </row>
    <row r="5454" spans="1:1">
      <c r="A5454" s="1">
        <v>-3.5290735967023701E-2</v>
      </c>
    </row>
    <row r="5455" spans="1:1">
      <c r="A5455" s="1">
        <v>-0.92944679007525566</v>
      </c>
    </row>
    <row r="5456" spans="1:1">
      <c r="A5456" s="1">
        <v>0.92316766775286063</v>
      </c>
    </row>
    <row r="5457" spans="1:1">
      <c r="A5457" s="1">
        <v>0.74486998300250606</v>
      </c>
    </row>
    <row r="5458" spans="1:1">
      <c r="A5458" s="1">
        <v>-0.14462825703636623</v>
      </c>
    </row>
    <row r="5459" spans="1:1">
      <c r="A5459" s="1">
        <v>2.2828492084048175</v>
      </c>
    </row>
    <row r="5460" spans="1:1">
      <c r="A5460" s="1">
        <v>9.9136783780421955E-2</v>
      </c>
    </row>
    <row r="5461" spans="1:1">
      <c r="A5461" s="1">
        <v>0.20131666386260155</v>
      </c>
    </row>
    <row r="5462" spans="1:1">
      <c r="A5462" s="1">
        <v>0.87455938626449692</v>
      </c>
    </row>
    <row r="5463" spans="1:1">
      <c r="A5463" s="1">
        <v>-0.22550216324625211</v>
      </c>
    </row>
    <row r="5464" spans="1:1">
      <c r="A5464" s="1">
        <v>-1.3425959706775861E-2</v>
      </c>
    </row>
    <row r="5465" spans="1:1">
      <c r="A5465" s="1">
        <v>-0.62259759801329628</v>
      </c>
    </row>
    <row r="5466" spans="1:1">
      <c r="A5466" s="1">
        <v>-1.2476586805234584</v>
      </c>
    </row>
    <row r="5467" spans="1:1">
      <c r="A5467" s="1">
        <v>-0.12756542037261287</v>
      </c>
    </row>
    <row r="5468" spans="1:1">
      <c r="A5468" s="1">
        <v>0.65039562078141588</v>
      </c>
    </row>
    <row r="5469" spans="1:1">
      <c r="A5469" s="1">
        <v>-0.40032876292008623</v>
      </c>
    </row>
    <row r="5470" spans="1:1">
      <c r="A5470" s="1">
        <v>-1.2916516435496992</v>
      </c>
    </row>
    <row r="5471" spans="1:1">
      <c r="A5471" s="1">
        <v>0.13428186678095905</v>
      </c>
    </row>
    <row r="5472" spans="1:1">
      <c r="A5472" s="1">
        <v>0.56810268861362045</v>
      </c>
    </row>
    <row r="5473" spans="1:1">
      <c r="A5473" s="1">
        <v>-0.50271475051878056</v>
      </c>
    </row>
    <row r="5474" spans="1:1">
      <c r="A5474" s="1">
        <v>-0.1005039661516563</v>
      </c>
    </row>
    <row r="5475" spans="1:1">
      <c r="A5475" s="1">
        <v>1.1967912281731445</v>
      </c>
    </row>
    <row r="5476" spans="1:1">
      <c r="A5476" s="1">
        <v>0.95276546457891031</v>
      </c>
    </row>
    <row r="5477" spans="1:1">
      <c r="A5477" s="1">
        <v>-0.56856628007565346</v>
      </c>
    </row>
    <row r="5478" spans="1:1">
      <c r="A5478" s="1">
        <v>-1.1386630476044948</v>
      </c>
    </row>
    <row r="5479" spans="1:1">
      <c r="A5479" s="1">
        <v>0.18532065526252162</v>
      </c>
    </row>
    <row r="5480" spans="1:1">
      <c r="A5480" s="1">
        <v>-0.15947618712288003</v>
      </c>
    </row>
    <row r="5481" spans="1:1">
      <c r="A5481" s="1">
        <v>-1.2409505930071987</v>
      </c>
    </row>
    <row r="5482" spans="1:1">
      <c r="A5482" s="1">
        <v>0.89429189085558258</v>
      </c>
    </row>
    <row r="5483" spans="1:1">
      <c r="A5483" s="1">
        <v>-0.18191820790258351</v>
      </c>
    </row>
    <row r="5484" spans="1:1">
      <c r="A5484" s="1">
        <v>0.93472430147893393</v>
      </c>
    </row>
    <row r="5485" spans="1:1">
      <c r="A5485" s="1">
        <v>-0.82258072623974221</v>
      </c>
    </row>
    <row r="5486" spans="1:1">
      <c r="A5486" s="1">
        <v>-0.44431256652350548</v>
      </c>
    </row>
    <row r="5487" spans="1:1">
      <c r="A5487" s="1">
        <v>-0.11224443802126191</v>
      </c>
    </row>
    <row r="5488" spans="1:1">
      <c r="A5488" s="1">
        <v>2.1337348980222206</v>
      </c>
    </row>
    <row r="5489" spans="1:1">
      <c r="A5489" s="1">
        <v>1.7005690120370089</v>
      </c>
    </row>
    <row r="5490" spans="1:1">
      <c r="A5490" s="1">
        <v>1.0111959403637729</v>
      </c>
    </row>
    <row r="5491" spans="1:1">
      <c r="A5491" s="1">
        <v>-0.12610873346519963</v>
      </c>
    </row>
    <row r="5492" spans="1:1">
      <c r="A5492" s="1">
        <v>-0.46484460126711868</v>
      </c>
    </row>
    <row r="5493" spans="1:1">
      <c r="A5493" s="1">
        <v>-0.7421758288195881</v>
      </c>
    </row>
    <row r="5494" spans="1:1">
      <c r="A5494" s="1">
        <v>2.0975057743161907</v>
      </c>
    </row>
    <row r="5495" spans="1:1">
      <c r="A5495" s="1">
        <v>0.2607781534632162</v>
      </c>
    </row>
    <row r="5496" spans="1:1">
      <c r="A5496" s="1">
        <v>-0.29694059349948876</v>
      </c>
    </row>
    <row r="5497" spans="1:1">
      <c r="A5497" s="1">
        <v>0.73551511743016218</v>
      </c>
    </row>
    <row r="5498" spans="1:1">
      <c r="A5498" s="1">
        <v>-0.38312043602847301</v>
      </c>
    </row>
    <row r="5499" spans="1:1">
      <c r="A5499" s="1">
        <v>-0.56417465723199589</v>
      </c>
    </row>
    <row r="5500" spans="1:1">
      <c r="A5500" s="1">
        <v>1.5828709117496356</v>
      </c>
    </row>
    <row r="5501" spans="1:1">
      <c r="A5501" s="1">
        <v>-1.2672255273919237</v>
      </c>
    </row>
    <row r="5502" spans="1:1">
      <c r="A5502" s="1">
        <v>1.2581135418563205</v>
      </c>
    </row>
    <row r="5503" spans="1:1">
      <c r="A5503" s="1">
        <v>0.93275841671366799</v>
      </c>
    </row>
    <row r="5504" spans="1:1">
      <c r="A5504" s="1">
        <v>-1.8833368607174887</v>
      </c>
    </row>
    <row r="5505" spans="1:1">
      <c r="A5505" s="1">
        <v>0.42065056652766719</v>
      </c>
    </row>
    <row r="5506" spans="1:1">
      <c r="A5506" s="1">
        <v>-1.7033366090954578</v>
      </c>
    </row>
    <row r="5507" spans="1:1">
      <c r="A5507" s="1">
        <v>-2.0727229272804841</v>
      </c>
    </row>
    <row r="5508" spans="1:1">
      <c r="A5508" s="1">
        <v>0.16773615685933579</v>
      </c>
    </row>
    <row r="5509" spans="1:1">
      <c r="A5509" s="1">
        <v>-0.80064060482731847</v>
      </c>
    </row>
    <row r="5510" spans="1:1">
      <c r="A5510" s="1">
        <v>0.27553903728801632</v>
      </c>
    </row>
    <row r="5511" spans="1:1">
      <c r="A5511" s="1">
        <v>0.91216582850626615</v>
      </c>
    </row>
    <row r="5512" spans="1:1">
      <c r="A5512" s="1">
        <v>0.50361964707865248</v>
      </c>
    </row>
    <row r="5513" spans="1:1">
      <c r="A5513" s="1">
        <v>-0.83740079958361746</v>
      </c>
    </row>
    <row r="5514" spans="1:1">
      <c r="A5514" s="1">
        <v>2.512674242750637</v>
      </c>
    </row>
    <row r="5515" spans="1:1">
      <c r="A5515" s="1">
        <v>2.7984441125797632</v>
      </c>
    </row>
    <row r="5516" spans="1:1">
      <c r="A5516" s="1">
        <v>0.40087048074342957</v>
      </c>
    </row>
    <row r="5517" spans="1:1">
      <c r="A5517" s="1">
        <v>-0.53574527746981926</v>
      </c>
    </row>
    <row r="5518" spans="1:1">
      <c r="A5518" s="1">
        <v>0.27353147825686452</v>
      </c>
    </row>
    <row r="5519" spans="1:1">
      <c r="A5519" s="1">
        <v>-1.1750080836065875</v>
      </c>
    </row>
    <row r="5520" spans="1:1">
      <c r="A5520" s="1">
        <v>-0.59474801525908383</v>
      </c>
    </row>
    <row r="5521" spans="1:1">
      <c r="A5521" s="1">
        <v>1.5676576173993113</v>
      </c>
    </row>
    <row r="5522" spans="1:1">
      <c r="A5522" s="1">
        <v>2.1771262072600166</v>
      </c>
    </row>
    <row r="5523" spans="1:1">
      <c r="A5523" s="1">
        <v>-0.67009448919167114</v>
      </c>
    </row>
    <row r="5524" spans="1:1">
      <c r="A5524" s="1">
        <v>-0.61930002964496</v>
      </c>
    </row>
    <row r="5525" spans="1:1">
      <c r="A5525" s="1">
        <v>-1.1728018689669866</v>
      </c>
    </row>
    <row r="5526" spans="1:1">
      <c r="A5526" s="1">
        <v>-0.5308973914373003</v>
      </c>
    </row>
    <row r="5527" spans="1:1">
      <c r="A5527" s="1">
        <v>0.47562155852879862</v>
      </c>
    </row>
    <row r="5528" spans="1:1">
      <c r="A5528" s="1">
        <v>-0.62213362782761528</v>
      </c>
    </row>
    <row r="5529" spans="1:1">
      <c r="A5529" s="1">
        <v>0.88461284416570529</v>
      </c>
    </row>
    <row r="5530" spans="1:1">
      <c r="A5530" s="1">
        <v>-0.68615268867779644</v>
      </c>
    </row>
    <row r="5531" spans="1:1">
      <c r="A5531" s="1">
        <v>-0.39845553856724381</v>
      </c>
    </row>
    <row r="5532" spans="1:1">
      <c r="A5532" s="1">
        <v>-1.1786435187894098</v>
      </c>
    </row>
    <row r="5533" spans="1:1">
      <c r="A5533" s="1">
        <v>-1.4666635642792198</v>
      </c>
    </row>
    <row r="5534" spans="1:1">
      <c r="A5534" s="1">
        <v>1.8541524439214645</v>
      </c>
    </row>
    <row r="5535" spans="1:1">
      <c r="A5535" s="1">
        <v>0.98071903946046479</v>
      </c>
    </row>
    <row r="5536" spans="1:1">
      <c r="A5536" s="1">
        <v>0.80249581864144881</v>
      </c>
    </row>
    <row r="5537" spans="1:1">
      <c r="A5537" s="1">
        <v>-0.63285591974606148</v>
      </c>
    </row>
    <row r="5538" spans="1:1">
      <c r="A5538" s="1">
        <v>-0.37808074922804003</v>
      </c>
    </row>
    <row r="5539" spans="1:1">
      <c r="A5539" s="1">
        <v>-6.451608500549386E-3</v>
      </c>
    </row>
    <row r="5540" spans="1:1">
      <c r="A5540" s="1">
        <v>-1.5196993521874984</v>
      </c>
    </row>
    <row r="5541" spans="1:1">
      <c r="A5541" s="1">
        <v>-0.15489664831893091</v>
      </c>
    </row>
    <row r="5542" spans="1:1">
      <c r="A5542" s="1">
        <v>2.6500696920415399</v>
      </c>
    </row>
    <row r="5543" spans="1:1">
      <c r="A5543" s="1">
        <v>1.4722238742249107</v>
      </c>
    </row>
    <row r="5544" spans="1:1">
      <c r="A5544" s="1">
        <v>-0.66336338491352675</v>
      </c>
    </row>
    <row r="5545" spans="1:1">
      <c r="A5545" s="1">
        <v>1.5973359632807558</v>
      </c>
    </row>
    <row r="5546" spans="1:1">
      <c r="A5546" s="1">
        <v>-0.31320487958279097</v>
      </c>
    </row>
    <row r="5547" spans="1:1">
      <c r="A5547" s="1">
        <v>0.22100849589508748</v>
      </c>
    </row>
    <row r="5548" spans="1:1">
      <c r="A5548" s="1">
        <v>-0.80363301066331227</v>
      </c>
    </row>
    <row r="5549" spans="1:1">
      <c r="A5549" s="1">
        <v>1.4559773203930777</v>
      </c>
    </row>
    <row r="5550" spans="1:1">
      <c r="A5550" s="1">
        <v>1.2832799833668198</v>
      </c>
    </row>
    <row r="5551" spans="1:1">
      <c r="A5551" s="1">
        <v>-0.79285349301454699</v>
      </c>
    </row>
    <row r="5552" spans="1:1">
      <c r="A5552" s="1">
        <v>7.9667454547634464E-2</v>
      </c>
    </row>
    <row r="5553" spans="1:1">
      <c r="A5553" s="1">
        <v>0.86655014505150785</v>
      </c>
    </row>
    <row r="5554" spans="1:1">
      <c r="A5554" s="1">
        <v>0.21333647464985939</v>
      </c>
    </row>
    <row r="5555" spans="1:1">
      <c r="A5555" s="1">
        <v>-0.40614276503657998</v>
      </c>
    </row>
    <row r="5556" spans="1:1">
      <c r="A5556" s="1">
        <v>-1.1514893793246683</v>
      </c>
    </row>
    <row r="5557" spans="1:1">
      <c r="A5557" s="1">
        <v>5.4261959105478541E-2</v>
      </c>
    </row>
    <row r="5558" spans="1:1">
      <c r="A5558" s="1">
        <v>0.9951393706120939</v>
      </c>
    </row>
    <row r="5559" spans="1:1">
      <c r="A5559" s="1">
        <v>1.6685676133998322</v>
      </c>
    </row>
    <row r="5560" spans="1:1">
      <c r="A5560" s="1">
        <v>0.57391741240706207</v>
      </c>
    </row>
    <row r="5561" spans="1:1">
      <c r="A5561" s="1">
        <v>-0.24241470994650843</v>
      </c>
    </row>
    <row r="5562" spans="1:1">
      <c r="A5562" s="1">
        <v>-0.7638048134819666</v>
      </c>
    </row>
    <row r="5563" spans="1:1">
      <c r="A5563" s="1">
        <v>0.20866086532729816</v>
      </c>
    </row>
    <row r="5564" spans="1:1">
      <c r="A5564" s="1">
        <v>-0.75211808640286781</v>
      </c>
    </row>
    <row r="5565" spans="1:1">
      <c r="A5565" s="1">
        <v>-0.58360256612422678</v>
      </c>
    </row>
    <row r="5566" spans="1:1">
      <c r="A5566" s="1">
        <v>0.53152435236486428</v>
      </c>
    </row>
    <row r="5567" spans="1:1">
      <c r="A5567" s="1">
        <v>-0.38607295592218738</v>
      </c>
    </row>
    <row r="5568" spans="1:1">
      <c r="A5568" s="1">
        <v>-0.51624037306653303</v>
      </c>
    </row>
    <row r="5569" spans="1:1">
      <c r="A5569" s="1">
        <v>8.4797487700808694E-2</v>
      </c>
    </row>
    <row r="5570" spans="1:1">
      <c r="A5570" s="1">
        <v>0.59663377942615381</v>
      </c>
    </row>
    <row r="5571" spans="1:1">
      <c r="A5571" s="1">
        <v>-2.0732226880567515</v>
      </c>
    </row>
    <row r="5572" spans="1:1">
      <c r="A5572" s="1">
        <v>2.3610794036230018</v>
      </c>
    </row>
    <row r="5573" spans="1:1">
      <c r="A5573" s="1">
        <v>-0.91866062400974302</v>
      </c>
    </row>
    <row r="5574" spans="1:1">
      <c r="A5574" s="1">
        <v>-0.56887407213986463</v>
      </c>
    </row>
    <row r="5575" spans="1:1">
      <c r="A5575" s="1">
        <v>0.35173983898535277</v>
      </c>
    </row>
    <row r="5576" spans="1:1">
      <c r="A5576" s="1">
        <v>0.41188920934227935</v>
      </c>
    </row>
    <row r="5577" spans="1:1">
      <c r="A5577" s="1">
        <v>-1.5012428244705256</v>
      </c>
    </row>
    <row r="5578" spans="1:1">
      <c r="A5578" s="1">
        <v>-0.19127054072650401</v>
      </c>
    </row>
    <row r="5579" spans="1:1">
      <c r="A5579" s="1">
        <v>2.8049128261866363</v>
      </c>
    </row>
    <row r="5580" spans="1:1">
      <c r="A5580" s="1">
        <v>-1.8919387730472419</v>
      </c>
    </row>
    <row r="5581" spans="1:1">
      <c r="A5581" s="1">
        <v>1.3519552767721503</v>
      </c>
    </row>
    <row r="5582" spans="1:1">
      <c r="A5582" s="1">
        <v>-1.0282347122469622</v>
      </c>
    </row>
    <row r="5583" spans="1:1">
      <c r="A5583" s="1">
        <v>0.69135441398560693</v>
      </c>
    </row>
    <row r="5584" spans="1:1">
      <c r="A5584" s="1">
        <v>0.52697873038038456</v>
      </c>
    </row>
    <row r="5585" spans="1:1">
      <c r="A5585" s="1">
        <v>-1.9158254907396799</v>
      </c>
    </row>
    <row r="5586" spans="1:1">
      <c r="A5586" s="1">
        <v>-2.6308366878756727E-2</v>
      </c>
    </row>
    <row r="5587" spans="1:1">
      <c r="A5587" s="1">
        <v>-0.1953916112182208</v>
      </c>
    </row>
    <row r="5588" spans="1:1">
      <c r="A5588" s="1">
        <v>1.3404896326395792</v>
      </c>
    </row>
    <row r="5589" spans="1:1">
      <c r="A5589" s="1">
        <v>0.26043363972410705</v>
      </c>
    </row>
    <row r="5590" spans="1:1">
      <c r="A5590" s="1">
        <v>0.54093685232456945</v>
      </c>
    </row>
    <row r="5591" spans="1:1">
      <c r="A5591" s="1">
        <v>-0.62669378707843371</v>
      </c>
    </row>
    <row r="5592" spans="1:1">
      <c r="A5592" s="1">
        <v>0.24742218955235806</v>
      </c>
    </row>
    <row r="5593" spans="1:1">
      <c r="A5593" s="1">
        <v>0.52644300985768622</v>
      </c>
    </row>
    <row r="5594" spans="1:1">
      <c r="A5594" s="1">
        <v>1.0893224390384768</v>
      </c>
    </row>
    <row r="5595" spans="1:1">
      <c r="A5595" s="1">
        <v>-0.30776406478171991</v>
      </c>
    </row>
    <row r="5596" spans="1:1">
      <c r="A5596" s="1">
        <v>-1.6877354781290723</v>
      </c>
    </row>
    <row r="5597" spans="1:1">
      <c r="A5597" s="1">
        <v>-0.65973984539407304</v>
      </c>
    </row>
    <row r="5598" spans="1:1">
      <c r="A5598" s="1">
        <v>-0.95531659442656802</v>
      </c>
    </row>
    <row r="5599" spans="1:1">
      <c r="A5599" s="1">
        <v>0.44404837587326751</v>
      </c>
    </row>
    <row r="5600" spans="1:1">
      <c r="A5600" s="1">
        <v>-0.29372220459284593</v>
      </c>
    </row>
    <row r="5601" spans="1:1">
      <c r="A5601" s="1">
        <v>2.1001339896168734</v>
      </c>
    </row>
    <row r="5602" spans="1:1">
      <c r="A5602" s="1">
        <v>-1.0772058126821915</v>
      </c>
    </row>
    <row r="5603" spans="1:1">
      <c r="A5603" s="1">
        <v>-1.8881478131694416</v>
      </c>
    </row>
    <row r="5604" spans="1:1">
      <c r="A5604" s="1">
        <v>1.8015048486726792</v>
      </c>
    </row>
    <row r="5605" spans="1:1">
      <c r="A5605" s="1">
        <v>0.60532677484882913</v>
      </c>
    </row>
    <row r="5606" spans="1:1">
      <c r="A5606" s="1">
        <v>1.2784740645986719</v>
      </c>
    </row>
    <row r="5607" spans="1:1">
      <c r="A5607" s="1">
        <v>1.523853657693603</v>
      </c>
    </row>
    <row r="5608" spans="1:1">
      <c r="A5608" s="1">
        <v>7.2000887428965182E-2</v>
      </c>
    </row>
    <row r="5609" spans="1:1">
      <c r="A5609" s="1">
        <v>-0.20218658243933302</v>
      </c>
    </row>
    <row r="5610" spans="1:1">
      <c r="A5610" s="1">
        <v>-0.21943396148779415</v>
      </c>
    </row>
    <row r="5611" spans="1:1">
      <c r="A5611" s="1">
        <v>-0.49445932522980784</v>
      </c>
    </row>
    <row r="5612" spans="1:1">
      <c r="A5612" s="1">
        <v>-0.13254096395209081</v>
      </c>
    </row>
    <row r="5613" spans="1:1">
      <c r="A5613" s="1">
        <v>0.97057742043823314</v>
      </c>
    </row>
    <row r="5614" spans="1:1">
      <c r="A5614" s="1">
        <v>0.36484411901964708</v>
      </c>
    </row>
    <row r="5615" spans="1:1">
      <c r="A5615" s="1">
        <v>0.23930584021509543</v>
      </c>
    </row>
    <row r="5616" spans="1:1">
      <c r="A5616" s="1">
        <v>0.73013472702184323</v>
      </c>
    </row>
    <row r="5617" spans="1:1">
      <c r="A5617" s="1">
        <v>0.33102511774258359</v>
      </c>
    </row>
    <row r="5618" spans="1:1">
      <c r="A5618" s="1">
        <v>-1.222092426563377</v>
      </c>
    </row>
    <row r="5619" spans="1:1">
      <c r="A5619" s="1">
        <v>-0.65875200368412012</v>
      </c>
    </row>
    <row r="5620" spans="1:1">
      <c r="A5620" s="1">
        <v>0.78517187419000045</v>
      </c>
    </row>
    <row r="5621" spans="1:1">
      <c r="A5621" s="1">
        <v>-0.72739191024573513</v>
      </c>
    </row>
    <row r="5622" spans="1:1">
      <c r="A5622" s="1">
        <v>1.3934508943998827</v>
      </c>
    </row>
    <row r="5623" spans="1:1">
      <c r="A5623" s="1">
        <v>0.4948546853709398</v>
      </c>
    </row>
    <row r="5624" spans="1:1">
      <c r="A5624" s="1">
        <v>0.89905629457970893</v>
      </c>
    </row>
    <row r="5625" spans="1:1">
      <c r="A5625" s="1">
        <v>2.0835368583188432</v>
      </c>
    </row>
    <row r="5626" spans="1:1">
      <c r="A5626" s="1">
        <v>-0.80270147843631223</v>
      </c>
    </row>
    <row r="5627" spans="1:1">
      <c r="A5627" s="1">
        <v>-1.0221950512380262</v>
      </c>
    </row>
    <row r="5628" spans="1:1">
      <c r="A5628" s="1">
        <v>-0.7833168888226576</v>
      </c>
    </row>
    <row r="5629" spans="1:1">
      <c r="A5629" s="1">
        <v>-0.38704836773319684</v>
      </c>
    </row>
    <row r="5630" spans="1:1">
      <c r="A5630" s="1">
        <v>1.063932707272762</v>
      </c>
    </row>
    <row r="5631" spans="1:1">
      <c r="A5631" s="1">
        <v>0.32231643844210711</v>
      </c>
    </row>
    <row r="5632" spans="1:1">
      <c r="A5632" s="1">
        <v>-1.1563453814427889</v>
      </c>
    </row>
    <row r="5633" spans="1:1">
      <c r="A5633" s="1">
        <v>-1.0716419937022645</v>
      </c>
    </row>
    <row r="5634" spans="1:1">
      <c r="A5634" s="1">
        <v>-0.82789234549584823</v>
      </c>
    </row>
    <row r="5635" spans="1:1">
      <c r="A5635" s="1">
        <v>-1.6600358044071526</v>
      </c>
    </row>
    <row r="5636" spans="1:1">
      <c r="A5636" s="1">
        <v>-0.22006021177807561</v>
      </c>
    </row>
    <row r="5637" spans="1:1">
      <c r="A5637" s="1">
        <v>1.4804367644049012</v>
      </c>
    </row>
    <row r="5638" spans="1:1">
      <c r="A5638" s="1">
        <v>0.6156909965957682</v>
      </c>
    </row>
    <row r="5639" spans="1:1">
      <c r="A5639" s="1">
        <v>-0.62056043142616146</v>
      </c>
    </row>
    <row r="5640" spans="1:1">
      <c r="A5640" s="1">
        <v>-0.96945203803243518</v>
      </c>
    </row>
    <row r="5641" spans="1:1">
      <c r="A5641" s="1">
        <v>1.4123313810919966</v>
      </c>
    </row>
    <row r="5642" spans="1:1">
      <c r="A5642" s="1">
        <v>-7.4315375271769957E-2</v>
      </c>
    </row>
    <row r="5643" spans="1:1">
      <c r="A5643" s="1">
        <v>-0.51483683430813598</v>
      </c>
    </row>
    <row r="5644" spans="1:1">
      <c r="A5644" s="1">
        <v>0.84937367817700826</v>
      </c>
    </row>
    <row r="5645" spans="1:1">
      <c r="A5645" s="1">
        <v>1.1226840265269824</v>
      </c>
    </row>
    <row r="5646" spans="1:1">
      <c r="A5646" s="1">
        <v>-1.9267051571230751</v>
      </c>
    </row>
    <row r="5647" spans="1:1">
      <c r="A5647" s="1">
        <v>-1.0790530912554339</v>
      </c>
    </row>
    <row r="5648" spans="1:1">
      <c r="A5648" s="1">
        <v>-1.0349881959395022</v>
      </c>
    </row>
    <row r="5649" spans="1:1">
      <c r="A5649" s="1">
        <v>-0.93044366532911105</v>
      </c>
    </row>
    <row r="5650" spans="1:1">
      <c r="A5650" s="1">
        <v>2.0404368619718003</v>
      </c>
    </row>
    <row r="5651" spans="1:1">
      <c r="A5651" s="1">
        <v>0.15857073353977041</v>
      </c>
    </row>
    <row r="5652" spans="1:1">
      <c r="A5652" s="1">
        <v>0.38644914387796969</v>
      </c>
    </row>
    <row r="5653" spans="1:1">
      <c r="A5653" s="1">
        <v>-1.3769484946682105</v>
      </c>
    </row>
    <row r="5654" spans="1:1">
      <c r="A5654" s="1">
        <v>-0.91838509148654279</v>
      </c>
    </row>
    <row r="5655" spans="1:1">
      <c r="A5655" s="1">
        <v>-0.22444534127600385</v>
      </c>
    </row>
    <row r="5656" spans="1:1">
      <c r="A5656" s="1">
        <v>0.71664280048453954</v>
      </c>
    </row>
    <row r="5657" spans="1:1">
      <c r="A5657" s="1">
        <v>8.1842340242388734E-2</v>
      </c>
    </row>
    <row r="5658" spans="1:1">
      <c r="A5658" s="1">
        <v>0.16042601808692125</v>
      </c>
    </row>
    <row r="5659" spans="1:1">
      <c r="A5659" s="1">
        <v>-2.9721965798874997E-2</v>
      </c>
    </row>
    <row r="5660" spans="1:1">
      <c r="A5660" s="1">
        <v>1.2237377237786999</v>
      </c>
    </row>
    <row r="5661" spans="1:1">
      <c r="A5661" s="1">
        <v>0.99942879616119984</v>
      </c>
    </row>
    <row r="5662" spans="1:1">
      <c r="A5662" s="1">
        <v>-2.2401242031285742</v>
      </c>
    </row>
    <row r="5663" spans="1:1">
      <c r="A5663" s="1">
        <v>-1.1066621903720804</v>
      </c>
    </row>
    <row r="5664" spans="1:1">
      <c r="A5664" s="1">
        <v>-1.0662037551048105</v>
      </c>
    </row>
    <row r="5665" spans="1:1">
      <c r="A5665" s="1">
        <v>0.87791395438053033</v>
      </c>
    </row>
    <row r="5666" spans="1:1">
      <c r="A5666" s="1">
        <v>-0.8368589155494579</v>
      </c>
    </row>
    <row r="5667" spans="1:1">
      <c r="A5667" s="1">
        <v>0.5479957080089799</v>
      </c>
    </row>
    <row r="5668" spans="1:1">
      <c r="A5668" s="1">
        <v>3.9735550212621443E-2</v>
      </c>
    </row>
    <row r="5669" spans="1:1">
      <c r="A5669" s="1">
        <v>-1.4783459258488891</v>
      </c>
    </row>
    <row r="5670" spans="1:1">
      <c r="A5670" s="1">
        <v>-0.88656137400459167</v>
      </c>
    </row>
    <row r="5671" spans="1:1">
      <c r="A5671" s="1">
        <v>-1.6355483269054774</v>
      </c>
    </row>
    <row r="5672" spans="1:1">
      <c r="A5672" s="1">
        <v>0.86356803557787276</v>
      </c>
    </row>
    <row r="5673" spans="1:1">
      <c r="A5673" s="1">
        <v>0.26392370315647884</v>
      </c>
    </row>
    <row r="5674" spans="1:1">
      <c r="A5674" s="1">
        <v>1.207874129309626</v>
      </c>
    </row>
    <row r="5675" spans="1:1">
      <c r="A5675" s="1">
        <v>-1.9918218662829044</v>
      </c>
    </row>
    <row r="5676" spans="1:1">
      <c r="A5676" s="1">
        <v>0.23626587480716199</v>
      </c>
    </row>
    <row r="5677" spans="1:1">
      <c r="A5677" s="1">
        <v>0.12966581977225589</v>
      </c>
    </row>
    <row r="5678" spans="1:1">
      <c r="A5678" s="1">
        <v>-0.12019715622149163</v>
      </c>
    </row>
    <row r="5679" spans="1:1">
      <c r="A5679" s="1">
        <v>0.54726751273869989</v>
      </c>
    </row>
    <row r="5680" spans="1:1">
      <c r="A5680" s="1">
        <v>1.2023137429912194</v>
      </c>
    </row>
    <row r="5681" spans="1:1">
      <c r="A5681" s="1">
        <v>-1.6175333966630085</v>
      </c>
    </row>
    <row r="5682" spans="1:1">
      <c r="A5682" s="1">
        <v>-0.349773128318556</v>
      </c>
    </row>
    <row r="5683" spans="1:1">
      <c r="A5683" s="1">
        <v>-1.7979564334361284</v>
      </c>
    </row>
    <row r="5684" spans="1:1">
      <c r="A5684" s="1">
        <v>-0.63540057177524623</v>
      </c>
    </row>
    <row r="5685" spans="1:1">
      <c r="A5685" s="1">
        <v>0.43978517166027364</v>
      </c>
    </row>
    <row r="5686" spans="1:1">
      <c r="A5686" s="1">
        <v>0.51696414274432589</v>
      </c>
    </row>
    <row r="5687" spans="1:1">
      <c r="A5687" s="1">
        <v>-0.11172541046269338</v>
      </c>
    </row>
    <row r="5688" spans="1:1">
      <c r="A5688" s="1">
        <v>0.19774816933549355</v>
      </c>
    </row>
    <row r="5689" spans="1:1">
      <c r="A5689" s="1">
        <v>0.88198361029672845</v>
      </c>
    </row>
    <row r="5690" spans="1:1">
      <c r="A5690" s="1">
        <v>0.33790166342900596</v>
      </c>
    </row>
    <row r="5691" spans="1:1">
      <c r="A5691" s="1">
        <v>0.17520482160731493</v>
      </c>
    </row>
    <row r="5692" spans="1:1">
      <c r="A5692" s="1">
        <v>1.6980143042897717</v>
      </c>
    </row>
    <row r="5693" spans="1:1">
      <c r="A5693" s="1">
        <v>-0.84618323934556727</v>
      </c>
    </row>
    <row r="5694" spans="1:1">
      <c r="A5694" s="1">
        <v>0.37816278315155605</v>
      </c>
    </row>
    <row r="5695" spans="1:1">
      <c r="A5695" s="1">
        <v>0.19792410334802046</v>
      </c>
    </row>
    <row r="5696" spans="1:1">
      <c r="A5696" s="1">
        <v>-1.0632115316550039</v>
      </c>
    </row>
    <row r="5697" spans="1:1">
      <c r="A5697" s="1">
        <v>0.22702806972106426</v>
      </c>
    </row>
    <row r="5698" spans="1:1">
      <c r="A5698" s="1">
        <v>0.40141724757452157</v>
      </c>
    </row>
    <row r="5699" spans="1:1">
      <c r="A5699" s="1">
        <v>-1.6875672871326688</v>
      </c>
    </row>
    <row r="5700" spans="1:1">
      <c r="A5700" s="1">
        <v>-0.33283012211413276</v>
      </c>
    </row>
    <row r="5701" spans="1:1">
      <c r="A5701" s="1">
        <v>0.50413890663998528</v>
      </c>
    </row>
    <row r="5702" spans="1:1">
      <c r="A5702" s="1">
        <v>-0.33618261687504392</v>
      </c>
    </row>
    <row r="5703" spans="1:1">
      <c r="A5703" s="1">
        <v>1.0318737778109437</v>
      </c>
    </row>
    <row r="5704" spans="1:1">
      <c r="A5704" s="1">
        <v>-1.6745328533117814</v>
      </c>
    </row>
    <row r="5705" spans="1:1">
      <c r="A5705" s="1">
        <v>1.7267733080725796</v>
      </c>
    </row>
    <row r="5706" spans="1:1">
      <c r="A5706" s="1">
        <v>-0.26052632284245503</v>
      </c>
    </row>
    <row r="5707" spans="1:1">
      <c r="A5707" s="1">
        <v>-0.48746191029630626</v>
      </c>
    </row>
    <row r="5708" spans="1:1">
      <c r="A5708" s="1">
        <v>0.32110990449930343</v>
      </c>
    </row>
    <row r="5709" spans="1:1">
      <c r="A5709" s="1">
        <v>-1.6143961608643038</v>
      </c>
    </row>
    <row r="5710" spans="1:1">
      <c r="A5710" s="1">
        <v>1.3374307635780132</v>
      </c>
    </row>
    <row r="5711" spans="1:1">
      <c r="A5711" s="1">
        <v>0.25723203390326388</v>
      </c>
    </row>
    <row r="5712" spans="1:1">
      <c r="A5712" s="1">
        <v>-1.4964664264157665</v>
      </c>
    </row>
    <row r="5713" spans="1:1">
      <c r="A5713" s="1">
        <v>0.51918423822702531</v>
      </c>
    </row>
    <row r="5714" spans="1:1">
      <c r="A5714" s="1">
        <v>-1.6051162245969719</v>
      </c>
    </row>
    <row r="5715" spans="1:1">
      <c r="A5715" s="1">
        <v>-0.76221904280818897</v>
      </c>
    </row>
    <row r="5716" spans="1:1">
      <c r="A5716" s="1">
        <v>-2.1102318877324899</v>
      </c>
    </row>
    <row r="5717" spans="1:1">
      <c r="A5717" s="1">
        <v>1.0027898823661499</v>
      </c>
    </row>
    <row r="5718" spans="1:1">
      <c r="A5718" s="1">
        <v>-1.5742885924684993</v>
      </c>
    </row>
    <row r="5719" spans="1:1">
      <c r="A5719" s="1">
        <v>-0.69920560553415045</v>
      </c>
    </row>
    <row r="5720" spans="1:1">
      <c r="A5720" s="1">
        <v>1.1204558515496283</v>
      </c>
    </row>
    <row r="5721" spans="1:1">
      <c r="A5721" s="1">
        <v>-0.35509613931310291</v>
      </c>
    </row>
    <row r="5722" spans="1:1">
      <c r="A5722" s="1">
        <v>-1.4375681173198829</v>
      </c>
    </row>
    <row r="5723" spans="1:1">
      <c r="A5723" s="1">
        <v>-0.18902642848273637</v>
      </c>
    </row>
    <row r="5724" spans="1:1">
      <c r="A5724" s="1">
        <v>0.38182274145122297</v>
      </c>
    </row>
    <row r="5725" spans="1:1">
      <c r="A5725" s="1">
        <v>6.6186443450948124E-2</v>
      </c>
    </row>
    <row r="5726" spans="1:1">
      <c r="A5726" s="1">
        <v>2.8026486195932501</v>
      </c>
    </row>
    <row r="5727" spans="1:1">
      <c r="A5727" s="1">
        <v>-1.0210267499901602</v>
      </c>
    </row>
    <row r="5728" spans="1:1">
      <c r="A5728" s="1">
        <v>-9.8987004829472092E-2</v>
      </c>
    </row>
    <row r="5729" spans="1:1">
      <c r="A5729" s="1">
        <v>1.2415726401106464</v>
      </c>
    </row>
    <row r="5730" spans="1:1">
      <c r="A5730" s="1">
        <v>0.69348226386349832</v>
      </c>
    </row>
    <row r="5731" spans="1:1">
      <c r="A5731" s="1">
        <v>3.1213981480170745E-2</v>
      </c>
    </row>
    <row r="5732" spans="1:1">
      <c r="A5732" s="1">
        <v>-2.4134695150930527</v>
      </c>
    </row>
    <row r="5733" spans="1:1">
      <c r="A5733" s="1">
        <v>0.74999482515073446</v>
      </c>
    </row>
    <row r="5734" spans="1:1">
      <c r="A5734" s="1">
        <v>0.68414104274628307</v>
      </c>
    </row>
    <row r="5735" spans="1:1">
      <c r="A5735" s="1">
        <v>-0.59487194283783884</v>
      </c>
    </row>
    <row r="5736" spans="1:1">
      <c r="A5736" s="1">
        <v>-0.55608852567226985</v>
      </c>
    </row>
    <row r="5737" spans="1:1">
      <c r="A5737" s="1">
        <v>0.82578922345429939</v>
      </c>
    </row>
    <row r="5738" spans="1:1">
      <c r="A5738" s="1">
        <v>-1.1941092289328048</v>
      </c>
    </row>
    <row r="5739" spans="1:1">
      <c r="A5739" s="1">
        <v>4.4013875355831997E-2</v>
      </c>
    </row>
    <row r="5740" spans="1:1">
      <c r="A5740" s="1">
        <v>0.19590428635102275</v>
      </c>
    </row>
    <row r="5741" spans="1:1">
      <c r="A5741" s="1">
        <v>-0.27652570592869441</v>
      </c>
    </row>
    <row r="5742" spans="1:1">
      <c r="A5742" s="1">
        <v>0.96682507616782076</v>
      </c>
    </row>
    <row r="5743" spans="1:1">
      <c r="A5743" s="1">
        <v>0.29135327980830061</v>
      </c>
    </row>
    <row r="5744" spans="1:1">
      <c r="A5744" s="1">
        <v>0.15529063335386312</v>
      </c>
    </row>
    <row r="5745" spans="1:1">
      <c r="A5745" s="1">
        <v>1.6886810952221589</v>
      </c>
    </row>
    <row r="5746" spans="1:1">
      <c r="A5746" s="1">
        <v>1.096897589305752</v>
      </c>
    </row>
    <row r="5747" spans="1:1">
      <c r="A5747" s="1">
        <v>-1.0660122058231023</v>
      </c>
    </row>
    <row r="5748" spans="1:1">
      <c r="A5748" s="1">
        <v>-0.62025506882432224</v>
      </c>
    </row>
    <row r="5749" spans="1:1">
      <c r="A5749" s="1">
        <v>1.7647658553010337</v>
      </c>
    </row>
    <row r="5750" spans="1:1">
      <c r="A5750" s="1">
        <v>-0.69623024664795863</v>
      </c>
    </row>
    <row r="5751" spans="1:1">
      <c r="A5751" s="1">
        <v>1.1620190131456121</v>
      </c>
    </row>
    <row r="5752" spans="1:1">
      <c r="A5752" s="1">
        <v>2.7563686048016629E-2</v>
      </c>
    </row>
    <row r="5753" spans="1:1">
      <c r="A5753" s="1">
        <v>-5.3363605835687805E-2</v>
      </c>
    </row>
    <row r="5754" spans="1:1">
      <c r="A5754" s="1">
        <v>-0.11196446313626029</v>
      </c>
    </row>
    <row r="5755" spans="1:1">
      <c r="A5755" s="1">
        <v>-1.4389824535285554</v>
      </c>
    </row>
    <row r="5756" spans="1:1">
      <c r="A5756" s="1">
        <v>-0.2148703793368662</v>
      </c>
    </row>
    <row r="5757" spans="1:1">
      <c r="A5757" s="1">
        <v>-0.23043859561830238</v>
      </c>
    </row>
    <row r="5758" spans="1:1">
      <c r="A5758" s="1">
        <v>0.13762837171132436</v>
      </c>
    </row>
    <row r="5759" spans="1:1">
      <c r="A5759" s="1">
        <v>-0.19635119350992708</v>
      </c>
    </row>
    <row r="5760" spans="1:1">
      <c r="A5760" s="1">
        <v>0.5170615439891042</v>
      </c>
    </row>
    <row r="5761" spans="1:1">
      <c r="A5761" s="1">
        <v>-0.35960088494124387</v>
      </c>
    </row>
    <row r="5762" spans="1:1">
      <c r="A5762" s="1">
        <v>-2.7786990574673585</v>
      </c>
    </row>
    <row r="5763" spans="1:1">
      <c r="A5763" s="1">
        <v>1.1713152131083926</v>
      </c>
    </row>
    <row r="5764" spans="1:1">
      <c r="A5764" s="1">
        <v>0.7573007528791702</v>
      </c>
    </row>
    <row r="5765" spans="1:1">
      <c r="A5765" s="1">
        <v>0.325870609663648</v>
      </c>
    </row>
    <row r="5766" spans="1:1">
      <c r="A5766" s="1">
        <v>-0.35529073424705049</v>
      </c>
    </row>
    <row r="5767" spans="1:1">
      <c r="A5767" s="1">
        <v>0.15453994328452048</v>
      </c>
    </row>
    <row r="5768" spans="1:1">
      <c r="A5768" s="1">
        <v>0.91013422194731763</v>
      </c>
    </row>
    <row r="5769" spans="1:1">
      <c r="A5769" s="1">
        <v>0.6028860033627137</v>
      </c>
    </row>
    <row r="5770" spans="1:1">
      <c r="A5770" s="1">
        <v>-0.49657702952467375</v>
      </c>
    </row>
    <row r="5771" spans="1:1">
      <c r="A5771" s="1">
        <v>0.80295138213277517</v>
      </c>
    </row>
    <row r="5772" spans="1:1">
      <c r="A5772" s="1">
        <v>-1.8204245130807655</v>
      </c>
    </row>
    <row r="5773" spans="1:1">
      <c r="A5773" s="1">
        <v>-0.67617999270385054</v>
      </c>
    </row>
    <row r="5774" spans="1:1">
      <c r="A5774" s="1">
        <v>0.89658395173908123</v>
      </c>
    </row>
    <row r="5775" spans="1:1">
      <c r="A5775" s="1">
        <v>1.3870239157363016</v>
      </c>
    </row>
    <row r="5776" spans="1:1">
      <c r="A5776" s="1">
        <v>-0.85587415890688567</v>
      </c>
    </row>
    <row r="5777" spans="1:1">
      <c r="A5777" s="1">
        <v>0.10948286268760862</v>
      </c>
    </row>
    <row r="5778" spans="1:1">
      <c r="A5778" s="1">
        <v>0.275990105265008</v>
      </c>
    </row>
    <row r="5779" spans="1:1">
      <c r="A5779" s="1">
        <v>0.89298126077483131</v>
      </c>
    </row>
    <row r="5780" spans="1:1">
      <c r="A5780" s="1">
        <v>-0.28509601618158564</v>
      </c>
    </row>
    <row r="5781" spans="1:1">
      <c r="A5781" s="1">
        <v>-0.93240788611329695</v>
      </c>
    </row>
    <row r="5782" spans="1:1">
      <c r="A5782" s="1">
        <v>0.29448840941857679</v>
      </c>
    </row>
    <row r="5783" spans="1:1">
      <c r="A5783" s="1">
        <v>-1.0028098927932514</v>
      </c>
    </row>
    <row r="5784" spans="1:1">
      <c r="A5784" s="1">
        <v>0.1932959535586668</v>
      </c>
    </row>
    <row r="5785" spans="1:1">
      <c r="A5785" s="1">
        <v>-0.28047078132521663</v>
      </c>
    </row>
    <row r="5786" spans="1:1">
      <c r="A5786" s="1">
        <v>-0.58384042430221506</v>
      </c>
    </row>
    <row r="5787" spans="1:1">
      <c r="A5787" s="1">
        <v>1.2059487020925981</v>
      </c>
    </row>
    <row r="5788" spans="1:1">
      <c r="A5788" s="1">
        <v>-0.51098287501830253</v>
      </c>
    </row>
    <row r="5789" spans="1:1">
      <c r="A5789" s="1">
        <v>2.5722350806738215</v>
      </c>
    </row>
    <row r="5790" spans="1:1">
      <c r="A5790" s="1">
        <v>-0.19841814392120788</v>
      </c>
    </row>
    <row r="5791" spans="1:1">
      <c r="A5791" s="1">
        <v>1.7814360822806843</v>
      </c>
    </row>
    <row r="5792" spans="1:1">
      <c r="A5792" s="1">
        <v>-1.264231147729562</v>
      </c>
    </row>
    <row r="5793" spans="1:1">
      <c r="A5793" s="1">
        <v>0.5606262981245187</v>
      </c>
    </row>
    <row r="5794" spans="1:1">
      <c r="A5794" s="1">
        <v>-1.7387036425912044</v>
      </c>
    </row>
    <row r="5795" spans="1:1">
      <c r="A5795" s="1">
        <v>-2.2836669922560846</v>
      </c>
    </row>
    <row r="5796" spans="1:1">
      <c r="A5796" s="1">
        <v>-2.090439697727434</v>
      </c>
    </row>
    <row r="5797" spans="1:1">
      <c r="A5797" s="1">
        <v>-1.0109192186058036</v>
      </c>
    </row>
    <row r="5798" spans="1:1">
      <c r="A5798" s="1">
        <v>-0.37621082815715079</v>
      </c>
    </row>
    <row r="5799" spans="1:1">
      <c r="A5799" s="1">
        <v>-1.5305264286806488</v>
      </c>
    </row>
    <row r="5800" spans="1:1">
      <c r="A5800" s="1">
        <v>-1.5621122286537799</v>
      </c>
    </row>
    <row r="5801" spans="1:1">
      <c r="A5801" s="1">
        <v>-1.7987164958861279</v>
      </c>
    </row>
    <row r="5802" spans="1:1">
      <c r="A5802" s="1">
        <v>0.23420076987215022</v>
      </c>
    </row>
    <row r="5803" spans="1:1">
      <c r="A5803" s="1">
        <v>-1.5133090507741231</v>
      </c>
    </row>
    <row r="5804" spans="1:1">
      <c r="A5804" s="1">
        <v>-0.13414451038314057</v>
      </c>
    </row>
    <row r="5805" spans="1:1">
      <c r="A5805" s="1">
        <v>0.52143559071503387</v>
      </c>
    </row>
    <row r="5806" spans="1:1">
      <c r="A5806" s="1">
        <v>0.35336566608039421</v>
      </c>
    </row>
    <row r="5807" spans="1:1">
      <c r="A5807" s="1">
        <v>-0.1622268747404299</v>
      </c>
    </row>
    <row r="5808" spans="1:1">
      <c r="A5808" s="1">
        <v>1.2536887563024535</v>
      </c>
    </row>
    <row r="5809" spans="1:1">
      <c r="A5809" s="1">
        <v>-1.3482505084015495</v>
      </c>
    </row>
    <row r="5810" spans="1:1">
      <c r="A5810" s="1">
        <v>6.4959727527614641E-2</v>
      </c>
    </row>
    <row r="5811" spans="1:1">
      <c r="A5811" s="1">
        <v>-4.1037780593793052E-2</v>
      </c>
    </row>
    <row r="5812" spans="1:1">
      <c r="A5812" s="1">
        <v>-1.3357324125701142</v>
      </c>
    </row>
    <row r="5813" spans="1:1">
      <c r="A5813" s="1">
        <v>5.4098990943470867E-3</v>
      </c>
    </row>
    <row r="5814" spans="1:1">
      <c r="A5814" s="1">
        <v>-0.69209840248318066</v>
      </c>
    </row>
    <row r="5815" spans="1:1">
      <c r="A5815" s="1">
        <v>0.33798551944649757</v>
      </c>
    </row>
    <row r="5816" spans="1:1">
      <c r="A5816" s="1">
        <v>0.80804451845468783</v>
      </c>
    </row>
    <row r="5817" spans="1:1">
      <c r="A5817" s="1">
        <v>0.17875337129651947</v>
      </c>
    </row>
    <row r="5818" spans="1:1">
      <c r="A5818" s="1">
        <v>1.1198070580331554</v>
      </c>
    </row>
    <row r="5819" spans="1:1">
      <c r="A5819" s="1">
        <v>-0.3691874885483486</v>
      </c>
    </row>
    <row r="5820" spans="1:1">
      <c r="A5820" s="1">
        <v>3.4546289977161262E-2</v>
      </c>
    </row>
    <row r="5821" spans="1:1">
      <c r="A5821" s="1">
        <v>0.25822117727806437</v>
      </c>
    </row>
    <row r="5822" spans="1:1">
      <c r="A5822" s="1">
        <v>0.16093833369042132</v>
      </c>
    </row>
    <row r="5823" spans="1:1">
      <c r="A5823" s="1">
        <v>0.39780517401093707</v>
      </c>
    </row>
    <row r="5824" spans="1:1">
      <c r="A5824" s="1">
        <v>1.982156920833035</v>
      </c>
    </row>
    <row r="5825" spans="1:1">
      <c r="A5825" s="1">
        <v>0.41927023409983699</v>
      </c>
    </row>
    <row r="5826" spans="1:1">
      <c r="A5826" s="1">
        <v>1.2003573002709897</v>
      </c>
    </row>
    <row r="5827" spans="1:1">
      <c r="A5827" s="1">
        <v>0.85932416470959261</v>
      </c>
    </row>
    <row r="5828" spans="1:1">
      <c r="A5828" s="1">
        <v>7.8445406025263592E-2</v>
      </c>
    </row>
    <row r="5829" spans="1:1">
      <c r="A5829" s="1">
        <v>0.86318082829200637</v>
      </c>
    </row>
    <row r="5830" spans="1:1">
      <c r="A5830" s="1">
        <v>-0.68603981584789775</v>
      </c>
    </row>
    <row r="5831" spans="1:1">
      <c r="A5831" s="1">
        <v>-0.32608886854157348</v>
      </c>
    </row>
    <row r="5832" spans="1:1">
      <c r="A5832" s="1">
        <v>-0.62447073685441601</v>
      </c>
    </row>
    <row r="5833" spans="1:1">
      <c r="A5833" s="1">
        <v>-0.82594350062955346</v>
      </c>
    </row>
    <row r="5834" spans="1:1">
      <c r="A5834" s="1">
        <v>-0.84769354313976097</v>
      </c>
    </row>
    <row r="5835" spans="1:1">
      <c r="A5835" s="1">
        <v>-0.17993833907454043</v>
      </c>
    </row>
    <row r="5836" spans="1:1">
      <c r="A5836" s="1">
        <v>0.56065168601192461</v>
      </c>
    </row>
    <row r="5837" spans="1:1">
      <c r="A5837" s="1">
        <v>1.0313266392907713E-3</v>
      </c>
    </row>
    <row r="5838" spans="1:1">
      <c r="A5838" s="1">
        <v>0.18839079696750755</v>
      </c>
    </row>
    <row r="5839" spans="1:1">
      <c r="A5839" s="1">
        <v>-1.9948536313419161</v>
      </c>
    </row>
    <row r="5840" spans="1:1">
      <c r="A5840" s="1">
        <v>-0.91518118446336638</v>
      </c>
    </row>
    <row r="5841" spans="1:1">
      <c r="A5841" s="1">
        <v>1.2602076000083824</v>
      </c>
    </row>
    <row r="5842" spans="1:1">
      <c r="A5842" s="1">
        <v>-1.085324650858678</v>
      </c>
    </row>
    <row r="5843" spans="1:1">
      <c r="A5843" s="1">
        <v>-1.2357426116445893</v>
      </c>
    </row>
    <row r="5844" spans="1:1">
      <c r="A5844" s="1">
        <v>0.99255960235647112</v>
      </c>
    </row>
    <row r="5845" spans="1:1">
      <c r="A5845" s="1">
        <v>-1.632302828886441</v>
      </c>
    </row>
    <row r="5846" spans="1:1">
      <c r="A5846" s="1">
        <v>-0.63926100524702445</v>
      </c>
    </row>
    <row r="5847" spans="1:1">
      <c r="A5847" s="1">
        <v>-0.38774137496195271</v>
      </c>
    </row>
    <row r="5848" spans="1:1">
      <c r="A5848" s="1">
        <v>-0.32741433545484599</v>
      </c>
    </row>
    <row r="5849" spans="1:1">
      <c r="A5849" s="1">
        <v>-0.10126963819214829</v>
      </c>
    </row>
    <row r="5850" spans="1:1">
      <c r="A5850" s="1">
        <v>0.42159870309911363</v>
      </c>
    </row>
    <row r="5851" spans="1:1">
      <c r="A5851" s="1">
        <v>0.73632895881950522</v>
      </c>
    </row>
    <row r="5852" spans="1:1">
      <c r="A5852" s="1">
        <v>1.2825627930151304</v>
      </c>
    </row>
    <row r="5853" spans="1:1">
      <c r="A5853" s="1">
        <v>-1.2512440616573417</v>
      </c>
    </row>
    <row r="5854" spans="1:1">
      <c r="A5854" s="1">
        <v>0.1946070378664142</v>
      </c>
    </row>
    <row r="5855" spans="1:1">
      <c r="A5855" s="1">
        <v>1.1271487011863712</v>
      </c>
    </row>
    <row r="5856" spans="1:1">
      <c r="A5856" s="1">
        <v>1.052983707422408</v>
      </c>
    </row>
    <row r="5857" spans="1:1">
      <c r="A5857" s="1">
        <v>1.6283622005978184</v>
      </c>
    </row>
    <row r="5858" spans="1:1">
      <c r="A5858" s="1">
        <v>1.2348126075219883E-2</v>
      </c>
    </row>
    <row r="5859" spans="1:1">
      <c r="A5859" s="1">
        <v>0.38357058655586218</v>
      </c>
    </row>
    <row r="5860" spans="1:1">
      <c r="A5860" s="1">
        <v>-0.54189835330322667</v>
      </c>
    </row>
    <row r="5861" spans="1:1">
      <c r="A5861" s="1">
        <v>1.0300195957001788</v>
      </c>
    </row>
    <row r="5862" spans="1:1">
      <c r="A5862" s="1">
        <v>-0.22185085179974423</v>
      </c>
    </row>
    <row r="5863" spans="1:1">
      <c r="A5863" s="1">
        <v>-0.23698883999062414</v>
      </c>
    </row>
    <row r="5864" spans="1:1">
      <c r="A5864" s="1">
        <v>0.83068116863098584</v>
      </c>
    </row>
    <row r="5865" spans="1:1">
      <c r="A5865" s="1">
        <v>0.66039726904775553</v>
      </c>
    </row>
    <row r="5866" spans="1:1">
      <c r="A5866" s="1">
        <v>-2.1538510690404333</v>
      </c>
    </row>
    <row r="5867" spans="1:1">
      <c r="A5867" s="1">
        <v>0.63979581208430014</v>
      </c>
    </row>
    <row r="5868" spans="1:1">
      <c r="A5868" s="1">
        <v>0.80124812380638222</v>
      </c>
    </row>
    <row r="5869" spans="1:1">
      <c r="A5869" s="1">
        <v>0.55077653924163128</v>
      </c>
    </row>
    <row r="5870" spans="1:1">
      <c r="A5870" s="1">
        <v>-0.98241011753935736</v>
      </c>
    </row>
    <row r="5871" spans="1:1">
      <c r="A5871" s="1">
        <v>-0.27215028575642952</v>
      </c>
    </row>
    <row r="5872" spans="1:1">
      <c r="A5872" s="1">
        <v>0.43174226513117242</v>
      </c>
    </row>
    <row r="5873" spans="1:1">
      <c r="A5873" s="1">
        <v>-1.2953615895474515</v>
      </c>
    </row>
    <row r="5874" spans="1:1">
      <c r="A5874" s="1">
        <v>0.88188593836803197</v>
      </c>
    </row>
    <row r="5875" spans="1:1">
      <c r="A5875" s="1">
        <v>0.26024860499819025</v>
      </c>
    </row>
    <row r="5876" spans="1:1">
      <c r="A5876" s="1">
        <v>-0.73395166178420235</v>
      </c>
    </row>
    <row r="5877" spans="1:1">
      <c r="A5877" s="1">
        <v>0.13052766869126781</v>
      </c>
    </row>
    <row r="5878" spans="1:1">
      <c r="A5878" s="1">
        <v>-0.74408314258533848</v>
      </c>
    </row>
    <row r="5879" spans="1:1">
      <c r="A5879" s="1">
        <v>1.9396185999605078</v>
      </c>
    </row>
    <row r="5880" spans="1:1">
      <c r="A5880" s="1">
        <v>-0.41622014780953398</v>
      </c>
    </row>
    <row r="5881" spans="1:1">
      <c r="A5881" s="1">
        <v>1.9545873720703786</v>
      </c>
    </row>
    <row r="5882" spans="1:1">
      <c r="A5882" s="1">
        <v>0.90106870451204069</v>
      </c>
    </row>
    <row r="5883" spans="1:1">
      <c r="A5883" s="1">
        <v>3.3161057997509165</v>
      </c>
    </row>
    <row r="5884" spans="1:1">
      <c r="A5884" s="1">
        <v>0.75700205238781781</v>
      </c>
    </row>
    <row r="5885" spans="1:1">
      <c r="A5885" s="1">
        <v>0.14138153375680818</v>
      </c>
    </row>
    <row r="5886" spans="1:1">
      <c r="A5886" s="1">
        <v>0.71003884961863539</v>
      </c>
    </row>
    <row r="5887" spans="1:1">
      <c r="A5887" s="1">
        <v>-0.16210705999017583</v>
      </c>
    </row>
    <row r="5888" spans="1:1">
      <c r="A5888" s="1">
        <v>0.74754206692434244</v>
      </c>
    </row>
    <row r="5889" spans="1:1">
      <c r="A5889" s="1">
        <v>-0.36197492538521925</v>
      </c>
    </row>
    <row r="5890" spans="1:1">
      <c r="A5890" s="1">
        <v>-9.0474739171535562E-2</v>
      </c>
    </row>
    <row r="5891" spans="1:1">
      <c r="A5891" s="1">
        <v>-7.7538485383251393E-2</v>
      </c>
    </row>
    <row r="5892" spans="1:1">
      <c r="A5892" s="1">
        <v>0.5795547935849541</v>
      </c>
    </row>
    <row r="5893" spans="1:1">
      <c r="A5893" s="1">
        <v>-0.19084056705024222</v>
      </c>
    </row>
    <row r="5894" spans="1:1">
      <c r="A5894" s="1">
        <v>0.34647561535644733</v>
      </c>
    </row>
    <row r="5895" spans="1:1">
      <c r="A5895" s="1">
        <v>0.36451713425151411</v>
      </c>
    </row>
    <row r="5896" spans="1:1">
      <c r="A5896" s="1">
        <v>0.60765388628242767</v>
      </c>
    </row>
    <row r="5897" spans="1:1">
      <c r="A5897" s="1">
        <v>-2.8686150329224844</v>
      </c>
    </row>
    <row r="5898" spans="1:1">
      <c r="A5898" s="1">
        <v>0.25829856644580851</v>
      </c>
    </row>
    <row r="5899" spans="1:1">
      <c r="A5899" s="1">
        <v>0.5228043955070043</v>
      </c>
    </row>
    <row r="5900" spans="1:1">
      <c r="A5900" s="1">
        <v>0.19166170772207347</v>
      </c>
    </row>
    <row r="5901" spans="1:1">
      <c r="A5901" s="1">
        <v>0.81300217463634072</v>
      </c>
    </row>
    <row r="5902" spans="1:1">
      <c r="A5902" s="1">
        <v>4.6151548540759105E-2</v>
      </c>
    </row>
    <row r="5903" spans="1:1">
      <c r="A5903" s="1">
        <v>0.3109890832408202</v>
      </c>
    </row>
    <row r="5904" spans="1:1">
      <c r="A5904" s="1">
        <v>-0.7577332220124029</v>
      </c>
    </row>
    <row r="5905" spans="1:1">
      <c r="A5905" s="1">
        <v>-1.9794521938501486</v>
      </c>
    </row>
    <row r="5906" spans="1:1">
      <c r="A5906" s="1">
        <v>0.26328504381080686</v>
      </c>
    </row>
    <row r="5907" spans="1:1">
      <c r="A5907" s="1">
        <v>-0.60541700527224052</v>
      </c>
    </row>
    <row r="5908" spans="1:1">
      <c r="A5908" s="1">
        <v>-1.6317715903344077</v>
      </c>
    </row>
    <row r="5909" spans="1:1">
      <c r="A5909" s="1">
        <v>0.75411326581967453</v>
      </c>
    </row>
    <row r="5910" spans="1:1">
      <c r="A5910" s="1">
        <v>-0.33347555628861814</v>
      </c>
    </row>
    <row r="5911" spans="1:1">
      <c r="A5911" s="1">
        <v>1.6566497740637498</v>
      </c>
    </row>
    <row r="5912" spans="1:1">
      <c r="A5912" s="1">
        <v>0.14301922132096312</v>
      </c>
    </row>
    <row r="5913" spans="1:1">
      <c r="A5913" s="1">
        <v>-0.18234881110862827</v>
      </c>
    </row>
    <row r="5914" spans="1:1">
      <c r="A5914" s="1">
        <v>0.13945471752570504</v>
      </c>
    </row>
    <row r="5915" spans="1:1">
      <c r="A5915" s="1">
        <v>1.6951492199884677E-2</v>
      </c>
    </row>
    <row r="5916" spans="1:1">
      <c r="A5916" s="1">
        <v>-0.40587117849786347</v>
      </c>
    </row>
    <row r="5917" spans="1:1">
      <c r="A5917" s="1">
        <v>-1.2395863829503004</v>
      </c>
    </row>
    <row r="5918" spans="1:1">
      <c r="A5918" s="1">
        <v>-0.3306409758129315</v>
      </c>
    </row>
    <row r="5919" spans="1:1">
      <c r="A5919" s="1">
        <v>-0.96537414639794461</v>
      </c>
    </row>
    <row r="5920" spans="1:1">
      <c r="A5920" s="1">
        <v>1.5094372642063645</v>
      </c>
    </row>
    <row r="5921" spans="1:1">
      <c r="A5921" s="1">
        <v>0.43930271072586413</v>
      </c>
    </row>
    <row r="5922" spans="1:1">
      <c r="A5922" s="1">
        <v>-1.4381130286769057</v>
      </c>
    </row>
    <row r="5923" spans="1:1">
      <c r="A5923" s="1">
        <v>-0.4878932931416996</v>
      </c>
    </row>
    <row r="5924" spans="1:1">
      <c r="A5924" s="1">
        <v>-0.81500679794928477</v>
      </c>
    </row>
    <row r="5925" spans="1:1">
      <c r="A5925" s="1">
        <v>1.476226607123976</v>
      </c>
    </row>
    <row r="5926" spans="1:1">
      <c r="A5926" s="1">
        <v>-0.35699359090376559</v>
      </c>
    </row>
    <row r="5927" spans="1:1">
      <c r="A5927" s="1">
        <v>1.8326973978464056</v>
      </c>
    </row>
    <row r="5928" spans="1:1">
      <c r="A5928" s="1">
        <v>-0.34538378173255302</v>
      </c>
    </row>
    <row r="5929" spans="1:1">
      <c r="A5929" s="1">
        <v>-0.21097178908055425</v>
      </c>
    </row>
    <row r="5930" spans="1:1">
      <c r="A5930" s="1">
        <v>2.0681442531247294</v>
      </c>
    </row>
    <row r="5931" spans="1:1">
      <c r="A5931" s="1">
        <v>1.2737150288210111</v>
      </c>
    </row>
    <row r="5932" spans="1:1">
      <c r="A5932" s="1">
        <v>0.1451345020558279</v>
      </c>
    </row>
    <row r="5933" spans="1:1">
      <c r="A5933" s="1">
        <v>0.13959208303625958</v>
      </c>
    </row>
    <row r="5934" spans="1:1">
      <c r="A5934" s="1">
        <v>-2.5669475191378517</v>
      </c>
    </row>
    <row r="5935" spans="1:1">
      <c r="A5935" s="1">
        <v>-0.41765878651565713</v>
      </c>
    </row>
    <row r="5936" spans="1:1">
      <c r="A5936" s="1">
        <v>-0.48106275125154818</v>
      </c>
    </row>
    <row r="5937" spans="1:1">
      <c r="A5937" s="1">
        <v>-2.2111024601914586</v>
      </c>
    </row>
    <row r="5938" spans="1:1">
      <c r="A5938" s="1">
        <v>1.8594995448161735</v>
      </c>
    </row>
    <row r="5939" spans="1:1">
      <c r="A5939" s="1">
        <v>-1.2867003155805605</v>
      </c>
    </row>
    <row r="5940" spans="1:1">
      <c r="A5940" s="1">
        <v>-1.3088937541064034</v>
      </c>
    </row>
    <row r="5941" spans="1:1">
      <c r="A5941" s="1">
        <v>0.94062190529806577</v>
      </c>
    </row>
    <row r="5942" spans="1:1">
      <c r="A5942" s="1">
        <v>1.2129497199374715</v>
      </c>
    </row>
    <row r="5943" spans="1:1">
      <c r="A5943" s="1">
        <v>0.72102122597662333</v>
      </c>
    </row>
    <row r="5944" spans="1:1">
      <c r="A5944" s="1">
        <v>1.9156383859824113</v>
      </c>
    </row>
    <row r="5945" spans="1:1">
      <c r="A5945" s="1">
        <v>1.5563609544714057</v>
      </c>
    </row>
    <row r="5946" spans="1:1">
      <c r="A5946" s="1">
        <v>0.44590594268351436</v>
      </c>
    </row>
    <row r="5947" spans="1:1">
      <c r="A5947" s="1">
        <v>0.38571446623202454</v>
      </c>
    </row>
    <row r="5948" spans="1:1">
      <c r="A5948" s="1">
        <v>1.6134879004132174</v>
      </c>
    </row>
    <row r="5949" spans="1:1">
      <c r="A5949" s="1">
        <v>0.37465713411029111</v>
      </c>
    </row>
    <row r="5950" spans="1:1">
      <c r="A5950" s="1">
        <v>0.65920599043120331</v>
      </c>
    </row>
    <row r="5951" spans="1:1">
      <c r="A5951" s="1">
        <v>0.1235826752947724</v>
      </c>
    </row>
    <row r="5952" spans="1:1">
      <c r="A5952" s="1">
        <v>-0.62430494489537969</v>
      </c>
    </row>
    <row r="5953" spans="1:1">
      <c r="A5953" s="1">
        <v>0.84302432745145461</v>
      </c>
    </row>
    <row r="5954" spans="1:1">
      <c r="A5954" s="1">
        <v>7.7513177947225259E-2</v>
      </c>
    </row>
    <row r="5955" spans="1:1">
      <c r="A5955" s="1">
        <v>1.8999401405541034</v>
      </c>
    </row>
    <row r="5956" spans="1:1">
      <c r="A5956" s="1">
        <v>-0.87952032556706961</v>
      </c>
    </row>
    <row r="5957" spans="1:1">
      <c r="A5957" s="1">
        <v>-0.79453983536029571</v>
      </c>
    </row>
    <row r="5958" spans="1:1">
      <c r="A5958" s="1">
        <v>0.6808296404632963</v>
      </c>
    </row>
    <row r="5959" spans="1:1">
      <c r="A5959" s="1">
        <v>1.6875337441589879</v>
      </c>
    </row>
    <row r="5960" spans="1:1">
      <c r="A5960" s="1">
        <v>-1.6084393881222696</v>
      </c>
    </row>
    <row r="5961" spans="1:1">
      <c r="A5961" s="1">
        <v>1.6497004681330623</v>
      </c>
    </row>
    <row r="5962" spans="1:1">
      <c r="A5962" s="1">
        <v>2.0451762451160036</v>
      </c>
    </row>
    <row r="5963" spans="1:1">
      <c r="A5963" s="1">
        <v>-0.19152954401884897</v>
      </c>
    </row>
    <row r="5964" spans="1:1">
      <c r="A5964" s="1">
        <v>-2.6838961220095054</v>
      </c>
    </row>
    <row r="5965" spans="1:1">
      <c r="A5965" s="1">
        <v>1.0604369445632491</v>
      </c>
    </row>
    <row r="5966" spans="1:1">
      <c r="A5966" s="1">
        <v>-1.1315058592076146</v>
      </c>
    </row>
    <row r="5967" spans="1:1">
      <c r="A5967" s="1">
        <v>0.70504986268656267</v>
      </c>
    </row>
    <row r="5968" spans="1:1">
      <c r="A5968" s="1">
        <v>1.1663958347661919E-2</v>
      </c>
    </row>
    <row r="5969" spans="1:1">
      <c r="A5969" s="1">
        <v>0.19555925961647441</v>
      </c>
    </row>
    <row r="5970" spans="1:1">
      <c r="A5970" s="1">
        <v>-1.3854660189268619</v>
      </c>
    </row>
    <row r="5971" spans="1:1">
      <c r="A5971" s="1">
        <v>0.49487967894540297</v>
      </c>
    </row>
    <row r="5972" spans="1:1">
      <c r="A5972" s="1">
        <v>1.7829391054392927</v>
      </c>
    </row>
    <row r="5973" spans="1:1">
      <c r="A5973" s="1">
        <v>-0.54870513071391813</v>
      </c>
    </row>
    <row r="5974" spans="1:1">
      <c r="A5974" s="1">
        <v>0.76398708915345614</v>
      </c>
    </row>
    <row r="5975" spans="1:1">
      <c r="A5975" s="1">
        <v>-7.1484488954141584E-2</v>
      </c>
    </row>
    <row r="5976" spans="1:1">
      <c r="A5976" s="1">
        <v>1.0814190451916761</v>
      </c>
    </row>
    <row r="5977" spans="1:1">
      <c r="A5977" s="1">
        <v>0.61902339876101631</v>
      </c>
    </row>
    <row r="5978" spans="1:1">
      <c r="A5978" s="1">
        <v>2.3464977234234352E-2</v>
      </c>
    </row>
    <row r="5979" spans="1:1">
      <c r="A5979" s="1">
        <v>-1.5507239425949026</v>
      </c>
    </row>
    <row r="5980" spans="1:1">
      <c r="A5980" s="1">
        <v>-0.67274997925693247</v>
      </c>
    </row>
    <row r="5981" spans="1:1">
      <c r="A5981" s="1">
        <v>0.72231728001908024</v>
      </c>
    </row>
    <row r="5982" spans="1:1">
      <c r="A5982" s="1">
        <v>1.0532428656765056</v>
      </c>
    </row>
    <row r="5983" spans="1:1">
      <c r="A5983" s="1">
        <v>0.23540992202985689</v>
      </c>
    </row>
    <row r="5984" spans="1:1">
      <c r="A5984" s="1">
        <v>-1.4075080906694017</v>
      </c>
    </row>
    <row r="5985" spans="1:1">
      <c r="A5985" s="1">
        <v>1.0822959197448299</v>
      </c>
    </row>
    <row r="5986" spans="1:1">
      <c r="A5986" s="1">
        <v>-0.73631144728996833</v>
      </c>
    </row>
    <row r="5987" spans="1:1">
      <c r="A5987" s="1">
        <v>0.85318634804645699</v>
      </c>
    </row>
    <row r="5988" spans="1:1">
      <c r="A5988" s="1">
        <v>2.5359249076265258E-2</v>
      </c>
    </row>
    <row r="5989" spans="1:1">
      <c r="A5989" s="1">
        <v>-0.64236545540135004</v>
      </c>
    </row>
    <row r="5990" spans="1:1">
      <c r="A5990" s="1">
        <v>-0.89878826900513831</v>
      </c>
    </row>
    <row r="5991" spans="1:1">
      <c r="A5991" s="1">
        <v>4.9334060627521437E-2</v>
      </c>
    </row>
    <row r="5992" spans="1:1">
      <c r="A5992" s="1">
        <v>0.97137775418708783</v>
      </c>
    </row>
    <row r="5993" spans="1:1">
      <c r="A5993" s="1">
        <v>0.98969314890626814</v>
      </c>
    </row>
    <row r="5994" spans="1:1">
      <c r="A5994" s="1">
        <v>-3.1514302145356415E-2</v>
      </c>
    </row>
    <row r="5995" spans="1:1">
      <c r="A5995" s="1">
        <v>1.0041385674001377</v>
      </c>
    </row>
    <row r="5996" spans="1:1">
      <c r="A5996" s="1">
        <v>0.65059202332434585</v>
      </c>
    </row>
    <row r="5997" spans="1:1">
      <c r="A5997" s="1">
        <v>-0.71873078699962778</v>
      </c>
    </row>
    <row r="5998" spans="1:1">
      <c r="A5998" s="1">
        <v>0.2695049403577866</v>
      </c>
    </row>
    <row r="5999" spans="1:1">
      <c r="A5999" s="1">
        <v>-1.8650412078866929</v>
      </c>
    </row>
    <row r="6000" spans="1:1">
      <c r="A6000" s="1">
        <v>-0.23697656646425469</v>
      </c>
    </row>
    <row r="6001" spans="1:1">
      <c r="A6001" s="1">
        <v>0.45805544153436584</v>
      </c>
    </row>
    <row r="6002" spans="1:1">
      <c r="A6002" s="1">
        <v>0.42622370497136031</v>
      </c>
    </row>
    <row r="6003" spans="1:1">
      <c r="A6003" s="1">
        <v>4.1586646211889663E-2</v>
      </c>
    </row>
    <row r="6004" spans="1:1">
      <c r="A6004" s="1">
        <v>0.57509869735493546</v>
      </c>
    </row>
    <row r="6005" spans="1:1">
      <c r="A6005" s="1">
        <v>-0.7805593591352773</v>
      </c>
    </row>
    <row r="6006" spans="1:1">
      <c r="A6006" s="1">
        <v>0.50499387747817326</v>
      </c>
    </row>
    <row r="6007" spans="1:1">
      <c r="A6007" s="1">
        <v>-0.49735199024352517</v>
      </c>
    </row>
    <row r="6008" spans="1:1">
      <c r="A6008" s="1">
        <v>1.2173415889137651</v>
      </c>
    </row>
    <row r="6009" spans="1:1">
      <c r="A6009" s="1">
        <v>0.24707686713432742</v>
      </c>
    </row>
    <row r="6010" spans="1:1">
      <c r="A6010" s="1">
        <v>-2.4032155942596161</v>
      </c>
    </row>
    <row r="6011" spans="1:1">
      <c r="A6011" s="1">
        <v>-0.45849032805892143</v>
      </c>
    </row>
    <row r="6012" spans="1:1">
      <c r="A6012" s="1">
        <v>-0.44686559648333035</v>
      </c>
    </row>
    <row r="6013" spans="1:1">
      <c r="A6013" s="1">
        <v>1.7073858594271178</v>
      </c>
    </row>
    <row r="6014" spans="1:1">
      <c r="A6014" s="1">
        <v>0.10172641766717835</v>
      </c>
    </row>
    <row r="6015" spans="1:1">
      <c r="A6015" s="1">
        <v>1.1843181567959111</v>
      </c>
    </row>
    <row r="6016" spans="1:1">
      <c r="A6016" s="1">
        <v>2.437630507021459</v>
      </c>
    </row>
    <row r="6017" spans="1:1">
      <c r="A6017" s="1">
        <v>-1.0043027564194262</v>
      </c>
    </row>
    <row r="6018" spans="1:1">
      <c r="A6018" s="1">
        <v>-0.22394191267773883</v>
      </c>
    </row>
    <row r="6019" spans="1:1">
      <c r="A6019" s="1">
        <v>-0.80160561036086264</v>
      </c>
    </row>
    <row r="6020" spans="1:1">
      <c r="A6020" s="1">
        <v>0.68855965250412199</v>
      </c>
    </row>
    <row r="6021" spans="1:1">
      <c r="A6021" s="1">
        <v>-0.50091187282919214</v>
      </c>
    </row>
    <row r="6022" spans="1:1">
      <c r="A6022" s="1">
        <v>0.40132713243647156</v>
      </c>
    </row>
    <row r="6023" spans="1:1">
      <c r="A6023" s="1">
        <v>1.0938484015446019</v>
      </c>
    </row>
    <row r="6024" spans="1:1">
      <c r="A6024" s="1">
        <v>-1.2078428978686842</v>
      </c>
    </row>
    <row r="6025" spans="1:1">
      <c r="A6025" s="1">
        <v>-1.2404541453317983</v>
      </c>
    </row>
    <row r="6026" spans="1:1">
      <c r="A6026" s="1">
        <v>0.77136175679402363</v>
      </c>
    </row>
    <row r="6027" spans="1:1">
      <c r="A6027" s="1">
        <v>0.43318868116240683</v>
      </c>
    </row>
    <row r="6028" spans="1:1">
      <c r="A6028" s="1">
        <v>0.16187793941347589</v>
      </c>
    </row>
    <row r="6029" spans="1:1">
      <c r="A6029" s="1">
        <v>0.36987519163975435</v>
      </c>
    </row>
    <row r="6030" spans="1:1">
      <c r="A6030" s="1">
        <v>1.5880796752051634</v>
      </c>
    </row>
    <row r="6031" spans="1:1">
      <c r="A6031" s="1">
        <v>-0.91852751333938709</v>
      </c>
    </row>
    <row r="6032" spans="1:1">
      <c r="A6032" s="1">
        <v>-0.69990412709754413</v>
      </c>
    </row>
    <row r="6033" spans="1:1">
      <c r="A6033" s="1">
        <v>0.45990965310288001</v>
      </c>
    </row>
    <row r="6034" spans="1:1">
      <c r="A6034" s="1">
        <v>-0.76268466191773188</v>
      </c>
    </row>
    <row r="6035" spans="1:1">
      <c r="A6035" s="1">
        <v>-5.5494886714828814E-2</v>
      </c>
    </row>
    <row r="6036" spans="1:1">
      <c r="A6036" s="1">
        <v>-0.5365606852539504</v>
      </c>
    </row>
    <row r="6037" spans="1:1">
      <c r="A6037" s="1">
        <v>1.4596783680107066</v>
      </c>
    </row>
    <row r="6038" spans="1:1">
      <c r="A6038" s="1">
        <v>-0.1931919653123248</v>
      </c>
    </row>
    <row r="6039" spans="1:1">
      <c r="A6039" s="1">
        <v>0.43255925598670253</v>
      </c>
    </row>
    <row r="6040" spans="1:1">
      <c r="A6040" s="1">
        <v>1.779026755823033</v>
      </c>
    </row>
    <row r="6041" spans="1:1">
      <c r="A6041" s="1">
        <v>1.1647130992697576</v>
      </c>
    </row>
    <row r="6042" spans="1:1">
      <c r="A6042" s="1">
        <v>0.67835253133547524</v>
      </c>
    </row>
    <row r="6043" spans="1:1">
      <c r="A6043" s="1">
        <v>-0.78570001703512871</v>
      </c>
    </row>
    <row r="6044" spans="1:1">
      <c r="A6044" s="1">
        <v>-0.21618983993211455</v>
      </c>
    </row>
    <row r="6045" spans="1:1">
      <c r="A6045" s="1">
        <v>-0.5343915666594834</v>
      </c>
    </row>
    <row r="6046" spans="1:1">
      <c r="A6046" s="1">
        <v>2.3106279030077088</v>
      </c>
    </row>
    <row r="6047" spans="1:1">
      <c r="A6047" s="1">
        <v>-0.72567022799497849</v>
      </c>
    </row>
    <row r="6048" spans="1:1">
      <c r="A6048" s="1">
        <v>-1.1098738220282129</v>
      </c>
    </row>
    <row r="6049" spans="1:1">
      <c r="A6049" s="1">
        <v>-1.6108926439226536</v>
      </c>
    </row>
    <row r="6050" spans="1:1">
      <c r="A6050" s="1">
        <v>-1.1926518217870692</v>
      </c>
    </row>
    <row r="6051" spans="1:1">
      <c r="A6051" s="1">
        <v>-1.3673470525764264</v>
      </c>
    </row>
    <row r="6052" spans="1:1">
      <c r="A6052" s="1">
        <v>1.4875467705929046</v>
      </c>
    </row>
    <row r="6053" spans="1:1">
      <c r="A6053" s="1">
        <v>-0.32923242707923783</v>
      </c>
    </row>
    <row r="6054" spans="1:1">
      <c r="A6054" s="1">
        <v>0.19265047254484913</v>
      </c>
    </row>
    <row r="6055" spans="1:1">
      <c r="A6055" s="1">
        <v>-1.0481781087168844</v>
      </c>
    </row>
    <row r="6056" spans="1:1">
      <c r="A6056" s="1">
        <v>-1.0491367836250558</v>
      </c>
    </row>
    <row r="6057" spans="1:1">
      <c r="A6057" s="1">
        <v>-0.12359135357398282</v>
      </c>
    </row>
    <row r="6058" spans="1:1">
      <c r="A6058" s="1">
        <v>-1.1447361211818303</v>
      </c>
    </row>
    <row r="6059" spans="1:1">
      <c r="A6059" s="1">
        <v>5.6504764843683164E-2</v>
      </c>
    </row>
    <row r="6060" spans="1:1">
      <c r="A6060" s="1">
        <v>-1.5505556925033028</v>
      </c>
    </row>
    <row r="6061" spans="1:1">
      <c r="A6061" s="1">
        <v>0.20415247759063376</v>
      </c>
    </row>
    <row r="6062" spans="1:1">
      <c r="A6062" s="1">
        <v>-2.4738852386579868</v>
      </c>
    </row>
    <row r="6063" spans="1:1">
      <c r="A6063" s="1">
        <v>1.8240523168381482</v>
      </c>
    </row>
    <row r="6064" spans="1:1">
      <c r="A6064" s="1">
        <v>0.82045690344753575</v>
      </c>
    </row>
    <row r="6065" spans="1:1">
      <c r="A6065" s="1">
        <v>0.14961602215805586</v>
      </c>
    </row>
    <row r="6066" spans="1:1">
      <c r="A6066" s="1">
        <v>-0.86254791221336369</v>
      </c>
    </row>
    <row r="6067" spans="1:1">
      <c r="A6067" s="1">
        <v>-0.17263550112331455</v>
      </c>
    </row>
    <row r="6068" spans="1:1">
      <c r="A6068" s="1">
        <v>0.56971287732054399</v>
      </c>
    </row>
    <row r="6069" spans="1:1">
      <c r="A6069" s="1">
        <v>-1.7537242412938765</v>
      </c>
    </row>
    <row r="6070" spans="1:1">
      <c r="A6070" s="1">
        <v>0.44657714610652233</v>
      </c>
    </row>
    <row r="6071" spans="1:1">
      <c r="A6071" s="1">
        <v>0.24103815999688477</v>
      </c>
    </row>
    <row r="6072" spans="1:1">
      <c r="A6072" s="1">
        <v>-2.1159364506136287</v>
      </c>
    </row>
    <row r="6073" spans="1:1">
      <c r="A6073" s="1">
        <v>-1.3815027186062525</v>
      </c>
    </row>
    <row r="6074" spans="1:1">
      <c r="A6074" s="1">
        <v>-0.3452254251224498</v>
      </c>
    </row>
    <row r="6075" spans="1:1">
      <c r="A6075" s="1">
        <v>0.21387885658510158</v>
      </c>
    </row>
    <row r="6076" spans="1:1">
      <c r="A6076" s="1">
        <v>0.77895337314776492</v>
      </c>
    </row>
    <row r="6077" spans="1:1">
      <c r="A6077" s="1">
        <v>2.1426731677252571</v>
      </c>
    </row>
    <row r="6078" spans="1:1">
      <c r="A6078" s="1">
        <v>-0.43197145429293238</v>
      </c>
    </row>
    <row r="6079" spans="1:1">
      <c r="A6079" s="1">
        <v>-1.3613864275755558</v>
      </c>
    </row>
    <row r="6080" spans="1:1">
      <c r="A6080" s="1">
        <v>0.38519351996453399</v>
      </c>
    </row>
    <row r="6081" spans="1:1">
      <c r="A6081" s="1">
        <v>-0.44115162471106717</v>
      </c>
    </row>
    <row r="6082" spans="1:1">
      <c r="A6082" s="1">
        <v>0.47308950791896143</v>
      </c>
    </row>
    <row r="6083" spans="1:1">
      <c r="A6083" s="1">
        <v>-0.71466432414644809</v>
      </c>
    </row>
    <row r="6084" spans="1:1">
      <c r="A6084" s="1">
        <v>0.67106671436859511</v>
      </c>
    </row>
    <row r="6085" spans="1:1">
      <c r="A6085" s="1">
        <v>-0.62363374159595386</v>
      </c>
    </row>
    <row r="6086" spans="1:1">
      <c r="A6086" s="1">
        <v>-1.29315825142355</v>
      </c>
    </row>
    <row r="6087" spans="1:1">
      <c r="A6087" s="1">
        <v>-2.1343679270212457</v>
      </c>
    </row>
    <row r="6088" spans="1:1">
      <c r="A6088" s="1">
        <v>0.17490672887161723</v>
      </c>
    </row>
    <row r="6089" spans="1:1">
      <c r="A6089" s="1">
        <v>-0.66938940130703339</v>
      </c>
    </row>
    <row r="6090" spans="1:1">
      <c r="A6090" s="1">
        <v>-0.21457706587406455</v>
      </c>
    </row>
    <row r="6091" spans="1:1">
      <c r="A6091" s="1">
        <v>0.20323060733277543</v>
      </c>
    </row>
    <row r="6092" spans="1:1">
      <c r="A6092" s="1">
        <v>-0.27558176720579741</v>
      </c>
    </row>
    <row r="6093" spans="1:1">
      <c r="A6093" s="1">
        <v>0.71155794132656403</v>
      </c>
    </row>
    <row r="6094" spans="1:1">
      <c r="A6094" s="1">
        <v>1.7149760685838671</v>
      </c>
    </row>
    <row r="6095" spans="1:1">
      <c r="A6095" s="1">
        <v>-0.59362297204500636</v>
      </c>
    </row>
    <row r="6096" spans="1:1">
      <c r="A6096" s="1">
        <v>-1.5003544332205294</v>
      </c>
    </row>
    <row r="6097" spans="1:1">
      <c r="A6097" s="1">
        <v>-2.0738907611945443</v>
      </c>
    </row>
    <row r="6098" spans="1:1">
      <c r="A6098" s="1">
        <v>-1.2956564813384444</v>
      </c>
    </row>
    <row r="6099" spans="1:1">
      <c r="A6099" s="1">
        <v>1.2616121737782504</v>
      </c>
    </row>
    <row r="6100" spans="1:1">
      <c r="A6100" s="1">
        <v>0.12372970167630137</v>
      </c>
    </row>
    <row r="6101" spans="1:1">
      <c r="A6101" s="1">
        <v>2.2832862612979499</v>
      </c>
    </row>
    <row r="6102" spans="1:1">
      <c r="A6102" s="1">
        <v>-1.1527573509938835</v>
      </c>
    </row>
    <row r="6103" spans="1:1">
      <c r="A6103" s="1">
        <v>1.0811150010449815</v>
      </c>
    </row>
    <row r="6104" spans="1:1">
      <c r="A6104" s="1">
        <v>-0.27976000716360305</v>
      </c>
    </row>
    <row r="6105" spans="1:1">
      <c r="A6105" s="1">
        <v>1.509032629156779</v>
      </c>
    </row>
    <row r="6106" spans="1:1">
      <c r="A6106" s="1">
        <v>-0.22734412761949246</v>
      </c>
    </row>
    <row r="6107" spans="1:1">
      <c r="A6107" s="1">
        <v>1.274281245839286</v>
      </c>
    </row>
    <row r="6108" spans="1:1">
      <c r="A6108" s="1">
        <v>-7.6972083363196886E-2</v>
      </c>
    </row>
    <row r="6109" spans="1:1">
      <c r="A6109" s="1">
        <v>1.041175418203804</v>
      </c>
    </row>
    <row r="6110" spans="1:1">
      <c r="A6110" s="1">
        <v>1.8250344959652591</v>
      </c>
    </row>
    <row r="6111" spans="1:1">
      <c r="A6111" s="1">
        <v>-1.0890451053184891</v>
      </c>
    </row>
    <row r="6112" spans="1:1">
      <c r="A6112" s="1">
        <v>2.1495046383763814</v>
      </c>
    </row>
    <row r="6113" spans="1:1">
      <c r="A6113" s="1">
        <v>1.4652535897654615</v>
      </c>
    </row>
    <row r="6114" spans="1:1">
      <c r="A6114" s="1">
        <v>-0.93828031809687307</v>
      </c>
    </row>
    <row r="6115" spans="1:1">
      <c r="A6115" s="1">
        <v>-0.41012951814119758</v>
      </c>
    </row>
    <row r="6116" spans="1:1">
      <c r="A6116" s="1">
        <v>-0.77736508464689891</v>
      </c>
    </row>
    <row r="6117" spans="1:1">
      <c r="A6117" s="1">
        <v>0.2206422417252098</v>
      </c>
    </row>
    <row r="6118" spans="1:1">
      <c r="A6118" s="1">
        <v>-0.47593497352319036</v>
      </c>
    </row>
    <row r="6119" spans="1:1">
      <c r="A6119" s="1">
        <v>0.7494825761194146</v>
      </c>
    </row>
    <row r="6120" spans="1:1">
      <c r="A6120" s="1">
        <v>-0.59378883153787521</v>
      </c>
    </row>
    <row r="6121" spans="1:1">
      <c r="A6121" s="1">
        <v>-0.58981582542705868</v>
      </c>
    </row>
    <row r="6122" spans="1:1">
      <c r="A6122" s="1">
        <v>0.16489802974285428</v>
      </c>
    </row>
    <row r="6123" spans="1:1">
      <c r="A6123" s="1">
        <v>-0.22163718181890246</v>
      </c>
    </row>
    <row r="6124" spans="1:1">
      <c r="A6124" s="1">
        <v>0.20383407418357857</v>
      </c>
    </row>
    <row r="6125" spans="1:1">
      <c r="A6125" s="1">
        <v>-0.91661877965951977</v>
      </c>
    </row>
    <row r="6126" spans="1:1">
      <c r="A6126" s="1">
        <v>1.2257114293281104</v>
      </c>
    </row>
    <row r="6127" spans="1:1">
      <c r="A6127" s="1">
        <v>0.38059045936671709</v>
      </c>
    </row>
    <row r="6128" spans="1:1">
      <c r="A6128" s="1">
        <v>0.83771186488202209</v>
      </c>
    </row>
    <row r="6129" spans="1:1">
      <c r="A6129" s="1">
        <v>0.98154780945450426</v>
      </c>
    </row>
    <row r="6130" spans="1:1">
      <c r="A6130" s="1">
        <v>1.0793455362153268</v>
      </c>
    </row>
    <row r="6131" spans="1:1">
      <c r="A6131" s="1">
        <v>-1.3035618820620702</v>
      </c>
    </row>
    <row r="6132" spans="1:1">
      <c r="A6132" s="1">
        <v>0.96842390719623772</v>
      </c>
    </row>
    <row r="6133" spans="1:1">
      <c r="A6133" s="1">
        <v>-0.75047188490837446</v>
      </c>
    </row>
    <row r="6134" spans="1:1">
      <c r="A6134" s="1">
        <v>-0.33875481647235339</v>
      </c>
    </row>
    <row r="6135" spans="1:1">
      <c r="A6135" s="1">
        <v>-2.3870359559038858</v>
      </c>
    </row>
    <row r="6136" spans="1:1">
      <c r="A6136" s="1">
        <v>0.79286707964607839</v>
      </c>
    </row>
    <row r="6137" spans="1:1">
      <c r="A6137" s="1">
        <v>1.021000296364531</v>
      </c>
    </row>
    <row r="6138" spans="1:1">
      <c r="A6138" s="1">
        <v>7.540788847885635E-2</v>
      </c>
    </row>
    <row r="6139" spans="1:1">
      <c r="A6139" s="1">
        <v>-0.75918946116596042</v>
      </c>
    </row>
    <row r="6140" spans="1:1">
      <c r="A6140" s="1">
        <v>-0.45111782651674837</v>
      </c>
    </row>
    <row r="6141" spans="1:1">
      <c r="A6141" s="1">
        <v>-0.13427081269648627</v>
      </c>
    </row>
    <row r="6142" spans="1:1">
      <c r="A6142" s="1">
        <v>-7.2069306134617955E-2</v>
      </c>
    </row>
    <row r="6143" spans="1:1">
      <c r="A6143" s="1">
        <v>-2.2334014170204961</v>
      </c>
    </row>
    <row r="6144" spans="1:1">
      <c r="A6144" s="1">
        <v>-1.3200909295547913</v>
      </c>
    </row>
    <row r="6145" spans="1:1">
      <c r="A6145" s="1">
        <v>-0.75584716253119089</v>
      </c>
    </row>
    <row r="6146" spans="1:1">
      <c r="A6146" s="1">
        <v>1.786860337079613</v>
      </c>
    </row>
    <row r="6147" spans="1:1">
      <c r="A6147" s="1">
        <v>-0.2295211135762526</v>
      </c>
    </row>
    <row r="6148" spans="1:1">
      <c r="A6148" s="1">
        <v>-0.5867230573845037</v>
      </c>
    </row>
    <row r="6149" spans="1:1">
      <c r="A6149" s="1">
        <v>0.44841690870496453</v>
      </c>
    </row>
    <row r="6150" spans="1:1">
      <c r="A6150" s="1">
        <v>-0.60897676430069714</v>
      </c>
    </row>
    <row r="6151" spans="1:1">
      <c r="A6151" s="1">
        <v>-3.1989326190917149</v>
      </c>
    </row>
    <row r="6152" spans="1:1">
      <c r="A6152" s="1">
        <v>1.1583170776990648</v>
      </c>
    </row>
    <row r="6153" spans="1:1">
      <c r="A6153" s="1">
        <v>-0.92188686474716341</v>
      </c>
    </row>
    <row r="6154" spans="1:1">
      <c r="A6154" s="1">
        <v>-0.49392425035073295</v>
      </c>
    </row>
    <row r="6155" spans="1:1">
      <c r="A6155" s="1">
        <v>-3.2702705174274344E-2</v>
      </c>
    </row>
    <row r="6156" spans="1:1">
      <c r="A6156" s="1">
        <v>3.0080384351097812E-2</v>
      </c>
    </row>
    <row r="6157" spans="1:1">
      <c r="A6157" s="1">
        <v>-0.17800521056612234</v>
      </c>
    </row>
    <row r="6158" spans="1:1">
      <c r="A6158" s="1">
        <v>-0.75499579378819526</v>
      </c>
    </row>
    <row r="6159" spans="1:1">
      <c r="A6159" s="1">
        <v>0.76308573970975146</v>
      </c>
    </row>
    <row r="6160" spans="1:1">
      <c r="A6160" s="1">
        <v>3.6730133388318667E-2</v>
      </c>
    </row>
    <row r="6161" spans="1:1">
      <c r="A6161" s="1">
        <v>-0.70920597503384131</v>
      </c>
    </row>
    <row r="6162" spans="1:1">
      <c r="A6162" s="1">
        <v>0.79597561669900352</v>
      </c>
    </row>
    <row r="6163" spans="1:1">
      <c r="A6163" s="1">
        <v>-0.34388692929753362</v>
      </c>
    </row>
    <row r="6164" spans="1:1">
      <c r="A6164" s="1">
        <v>-0.95068970595282054</v>
      </c>
    </row>
    <row r="6165" spans="1:1">
      <c r="A6165" s="1">
        <v>1.369003054385403</v>
      </c>
    </row>
    <row r="6166" spans="1:1">
      <c r="A6166" s="1">
        <v>-1.5570002646442487</v>
      </c>
    </row>
    <row r="6167" spans="1:1">
      <c r="A6167" s="1">
        <v>0.51001433208151647</v>
      </c>
    </row>
    <row r="6168" spans="1:1">
      <c r="A6168" s="1">
        <v>0.16641585625774452</v>
      </c>
    </row>
    <row r="6169" spans="1:1">
      <c r="A6169" s="1">
        <v>1.2352208834064169</v>
      </c>
    </row>
    <row r="6170" spans="1:1">
      <c r="A6170" s="1">
        <v>-1.0062205210734443</v>
      </c>
    </row>
    <row r="6171" spans="1:1">
      <c r="A6171" s="1">
        <v>1.0696378698990094</v>
      </c>
    </row>
    <row r="6172" spans="1:1">
      <c r="A6172" s="1">
        <v>0.66303118521827864</v>
      </c>
    </row>
    <row r="6173" spans="1:1">
      <c r="A6173" s="1">
        <v>2.9676853920851599E-2</v>
      </c>
    </row>
    <row r="6174" spans="1:1">
      <c r="A6174" s="1">
        <v>-0.3158554062517186</v>
      </c>
    </row>
    <row r="6175" spans="1:1">
      <c r="A6175" s="1">
        <v>0.33338194946835653</v>
      </c>
    </row>
    <row r="6176" spans="1:1">
      <c r="A6176" s="1">
        <v>7.6855335516042012E-2</v>
      </c>
    </row>
    <row r="6177" spans="1:1">
      <c r="A6177" s="1">
        <v>0.19042900363132181</v>
      </c>
    </row>
    <row r="6178" spans="1:1">
      <c r="A6178" s="1">
        <v>0.52321606636880813</v>
      </c>
    </row>
    <row r="6179" spans="1:1">
      <c r="A6179" s="1">
        <v>-0.70281246896201011</v>
      </c>
    </row>
    <row r="6180" spans="1:1">
      <c r="A6180" s="1">
        <v>0.63945731420224106</v>
      </c>
    </row>
    <row r="6181" spans="1:1">
      <c r="A6181" s="1">
        <v>1.1535106246449169</v>
      </c>
    </row>
    <row r="6182" spans="1:1">
      <c r="A6182" s="1">
        <v>0.855278237170217</v>
      </c>
    </row>
    <row r="6183" spans="1:1">
      <c r="A6183" s="1">
        <v>-0.66627634731119589</v>
      </c>
    </row>
    <row r="6184" spans="1:1">
      <c r="A6184" s="1">
        <v>0.28273334043990761</v>
      </c>
    </row>
    <row r="6185" spans="1:1">
      <c r="A6185" s="1">
        <v>1.1573338927147048</v>
      </c>
    </row>
    <row r="6186" spans="1:1">
      <c r="A6186" s="1">
        <v>0.32209581444886681</v>
      </c>
    </row>
    <row r="6187" spans="1:1">
      <c r="A6187" s="1">
        <v>-1.6532521440060126</v>
      </c>
    </row>
    <row r="6188" spans="1:1">
      <c r="A6188" s="1">
        <v>-0.67549609754321871</v>
      </c>
    </row>
    <row r="6189" spans="1:1">
      <c r="A6189" s="1">
        <v>-0.28460537015108234</v>
      </c>
    </row>
    <row r="6190" spans="1:1">
      <c r="A6190" s="1">
        <v>-2.0776697698324336</v>
      </c>
    </row>
    <row r="6191" spans="1:1">
      <c r="A6191" s="1">
        <v>-1.7211901929344688</v>
      </c>
    </row>
    <row r="6192" spans="1:1">
      <c r="A6192" s="1">
        <v>-0.12487467491477222</v>
      </c>
    </row>
    <row r="6193" spans="1:1">
      <c r="A6193" s="1">
        <v>1.419788431175987</v>
      </c>
    </row>
    <row r="6194" spans="1:1">
      <c r="A6194" s="1">
        <v>-1.6298006964190832</v>
      </c>
    </row>
    <row r="6195" spans="1:1">
      <c r="A6195" s="1">
        <v>2.5839172016520688</v>
      </c>
    </row>
    <row r="6196" spans="1:1">
      <c r="A6196" s="1">
        <v>-0.76552053275064824</v>
      </c>
    </row>
    <row r="6197" spans="1:1">
      <c r="A6197" s="1">
        <v>0.56332266176153056</v>
      </c>
    </row>
    <row r="6198" spans="1:1">
      <c r="A6198" s="1">
        <v>3.2598077521760277E-2</v>
      </c>
    </row>
    <row r="6199" spans="1:1">
      <c r="A6199" s="1">
        <v>0.6682424490900678</v>
      </c>
    </row>
    <row r="6200" spans="1:1">
      <c r="A6200" s="1">
        <v>-0.77293228511141887</v>
      </c>
    </row>
    <row r="6201" spans="1:1">
      <c r="A6201" s="1">
        <v>0.53322534795264676</v>
      </c>
    </row>
    <row r="6202" spans="1:1">
      <c r="A6202" s="1">
        <v>0.35151696921909348</v>
      </c>
    </row>
    <row r="6203" spans="1:1">
      <c r="A6203" s="1">
        <v>0.82052942974668652</v>
      </c>
    </row>
    <row r="6204" spans="1:1">
      <c r="A6204" s="1">
        <v>1.3312735829777602</v>
      </c>
    </row>
    <row r="6205" spans="1:1">
      <c r="A6205" s="1">
        <v>-0.8939632551204042</v>
      </c>
    </row>
    <row r="6206" spans="1:1">
      <c r="A6206" s="1">
        <v>-0.7306612087861204</v>
      </c>
    </row>
    <row r="6207" spans="1:1">
      <c r="A6207" s="1">
        <v>-0.1254498078488151</v>
      </c>
    </row>
    <row r="6208" spans="1:1">
      <c r="A6208" s="1">
        <v>-0.56352245448989469</v>
      </c>
    </row>
    <row r="6209" spans="1:1">
      <c r="A6209" s="1">
        <v>0.26417806822042433</v>
      </c>
    </row>
    <row r="6210" spans="1:1">
      <c r="A6210" s="1">
        <v>0.86951620568702914</v>
      </c>
    </row>
    <row r="6211" spans="1:1">
      <c r="A6211" s="1">
        <v>0.73985038183214447</v>
      </c>
    </row>
    <row r="6212" spans="1:1">
      <c r="A6212" s="1">
        <v>-0.25073549181909094</v>
      </c>
    </row>
    <row r="6213" spans="1:1">
      <c r="A6213" s="1">
        <v>-0.23918516354022551</v>
      </c>
    </row>
    <row r="6214" spans="1:1">
      <c r="A6214" s="1">
        <v>1.0942055424527437</v>
      </c>
    </row>
    <row r="6215" spans="1:1">
      <c r="A6215" s="1">
        <v>0.31096748173820188</v>
      </c>
    </row>
    <row r="6216" spans="1:1">
      <c r="A6216" s="1">
        <v>1.7146950264185383</v>
      </c>
    </row>
    <row r="6217" spans="1:1">
      <c r="A6217" s="1">
        <v>-0.81270250970442892</v>
      </c>
    </row>
    <row r="6218" spans="1:1">
      <c r="A6218" s="1">
        <v>0.16068233311534541</v>
      </c>
    </row>
    <row r="6219" spans="1:1">
      <c r="A6219" s="1">
        <v>-2.5974530200956458</v>
      </c>
    </row>
    <row r="6220" spans="1:1">
      <c r="A6220" s="1">
        <v>1.1010369337404899</v>
      </c>
    </row>
    <row r="6221" spans="1:1">
      <c r="A6221" s="1">
        <v>-0.85278648700580972</v>
      </c>
    </row>
    <row r="6222" spans="1:1">
      <c r="A6222" s="1">
        <v>-0.10867214036109624</v>
      </c>
    </row>
    <row r="6223" spans="1:1">
      <c r="A6223" s="1">
        <v>-0.99860543082887321</v>
      </c>
    </row>
    <row r="6224" spans="1:1">
      <c r="A6224" s="1">
        <v>-0.11358205642971372</v>
      </c>
    </row>
    <row r="6225" spans="1:1">
      <c r="A6225" s="1">
        <v>-0.57441680008699092</v>
      </c>
    </row>
    <row r="6226" spans="1:1">
      <c r="A6226" s="1">
        <v>-0.9032699370308177</v>
      </c>
    </row>
    <row r="6227" spans="1:1">
      <c r="A6227" s="1">
        <v>-0.67662151170628393</v>
      </c>
    </row>
    <row r="6228" spans="1:1">
      <c r="A6228" s="1">
        <v>1.2966990010589701</v>
      </c>
    </row>
    <row r="6229" spans="1:1">
      <c r="A6229" s="1">
        <v>0.2181082567130419</v>
      </c>
    </row>
    <row r="6230" spans="1:1">
      <c r="A6230" s="1">
        <v>0.59060936504430961</v>
      </c>
    </row>
    <row r="6231" spans="1:1">
      <c r="A6231" s="1">
        <v>-1.4558627362203409</v>
      </c>
    </row>
    <row r="6232" spans="1:1">
      <c r="A6232" s="1">
        <v>-0.55261180080103234</v>
      </c>
    </row>
    <row r="6233" spans="1:1">
      <c r="A6233" s="1">
        <v>0.63349811046768867</v>
      </c>
    </row>
    <row r="6234" spans="1:1">
      <c r="A6234" s="1">
        <v>-0.859970475940395</v>
      </c>
    </row>
    <row r="6235" spans="1:1">
      <c r="A6235" s="1">
        <v>0.9269830506291179</v>
      </c>
    </row>
    <row r="6236" spans="1:1">
      <c r="A6236" s="1">
        <v>-0.23403674246799455</v>
      </c>
    </row>
    <row r="6237" spans="1:1">
      <c r="A6237" s="1">
        <v>-2.4829923484716527</v>
      </c>
    </row>
    <row r="6238" spans="1:1">
      <c r="A6238" s="1">
        <v>-6.6990176780348881E-2</v>
      </c>
    </row>
    <row r="6239" spans="1:1">
      <c r="A6239" s="1">
        <v>-0.51674349713990941</v>
      </c>
    </row>
    <row r="6240" spans="1:1">
      <c r="A6240" s="1">
        <v>0.34779353603484198</v>
      </c>
    </row>
    <row r="6241" spans="1:1">
      <c r="A6241" s="1">
        <v>1.4462835060417123</v>
      </c>
    </row>
    <row r="6242" spans="1:1">
      <c r="A6242" s="1">
        <v>-0.28426332143025701</v>
      </c>
    </row>
    <row r="6243" spans="1:1">
      <c r="A6243" s="1">
        <v>-0.88976104181637306</v>
      </c>
    </row>
    <row r="6244" spans="1:1">
      <c r="A6244" s="1">
        <v>-1.1735352627229028</v>
      </c>
    </row>
    <row r="6245" spans="1:1">
      <c r="A6245" s="1">
        <v>1.031473856592442</v>
      </c>
    </row>
    <row r="6246" spans="1:1">
      <c r="A6246" s="1">
        <v>-0.63254315863533628</v>
      </c>
    </row>
    <row r="6247" spans="1:1">
      <c r="A6247" s="1">
        <v>-1.4816396569370762</v>
      </c>
    </row>
    <row r="6248" spans="1:1">
      <c r="A6248" s="1">
        <v>-0.49634789514409083</v>
      </c>
    </row>
    <row r="6249" spans="1:1">
      <c r="A6249" s="1">
        <v>0.95558871443882909</v>
      </c>
    </row>
    <row r="6250" spans="1:1">
      <c r="A6250" s="1">
        <v>0.54838463988597352</v>
      </c>
    </row>
    <row r="6251" spans="1:1">
      <c r="A6251" s="1">
        <v>0.377863505393357</v>
      </c>
    </row>
    <row r="6252" spans="1:1">
      <c r="A6252" s="1">
        <v>0.33123357114291807</v>
      </c>
    </row>
    <row r="6253" spans="1:1">
      <c r="A6253" s="1">
        <v>-0.35968460544900527</v>
      </c>
    </row>
    <row r="6254" spans="1:1">
      <c r="A6254" s="1">
        <v>0.22336993600513538</v>
      </c>
    </row>
    <row r="6255" spans="1:1">
      <c r="A6255" s="1">
        <v>-0.38201498896055042</v>
      </c>
    </row>
    <row r="6256" spans="1:1">
      <c r="A6256" s="1">
        <v>-0.56428801483219271</v>
      </c>
    </row>
    <row r="6257" spans="1:1">
      <c r="A6257" s="1">
        <v>0.24578311513647277</v>
      </c>
    </row>
    <row r="6258" spans="1:1">
      <c r="A6258" s="1">
        <v>-0.77440571741146425</v>
      </c>
    </row>
    <row r="6259" spans="1:1">
      <c r="A6259" s="1">
        <v>0.54122485821167765</v>
      </c>
    </row>
    <row r="6260" spans="1:1">
      <c r="A6260" s="1">
        <v>3.0499825728847725</v>
      </c>
    </row>
    <row r="6261" spans="1:1">
      <c r="A6261" s="1">
        <v>9.8465789802069853E-2</v>
      </c>
    </row>
    <row r="6262" spans="1:1">
      <c r="A6262" s="1">
        <v>-0.74531318976915961</v>
      </c>
    </row>
    <row r="6263" spans="1:1">
      <c r="A6263" s="1">
        <v>-0.73234321134883196</v>
      </c>
    </row>
    <row r="6264" spans="1:1">
      <c r="A6264" s="1">
        <v>-0.37051923856988311</v>
      </c>
    </row>
    <row r="6265" spans="1:1">
      <c r="A6265" s="1">
        <v>-1.5465886969432172</v>
      </c>
    </row>
    <row r="6266" spans="1:1">
      <c r="A6266" s="1">
        <v>0.49376034489222032</v>
      </c>
    </row>
    <row r="6267" spans="1:1">
      <c r="A6267" s="1">
        <v>-1.2129511062503973</v>
      </c>
    </row>
    <row r="6268" spans="1:1">
      <c r="A6268" s="1">
        <v>0.16823568298075142</v>
      </c>
    </row>
    <row r="6269" spans="1:1">
      <c r="A6269" s="1">
        <v>-0.28052686283858053</v>
      </c>
    </row>
    <row r="6270" spans="1:1">
      <c r="A6270" s="1">
        <v>-1.4830090881892577</v>
      </c>
    </row>
    <row r="6271" spans="1:1">
      <c r="A6271" s="1">
        <v>0.73849152460281742</v>
      </c>
    </row>
    <row r="6272" spans="1:1">
      <c r="A6272" s="1">
        <v>-0.48946194000382448</v>
      </c>
    </row>
    <row r="6273" spans="1:1">
      <c r="A6273" s="1">
        <v>1.8320054660536313</v>
      </c>
    </row>
    <row r="6274" spans="1:1">
      <c r="A6274" s="1">
        <v>-1.6722722182891525</v>
      </c>
    </row>
    <row r="6275" spans="1:1">
      <c r="A6275" s="1">
        <v>-0.91032892842637536</v>
      </c>
    </row>
    <row r="6276" spans="1:1">
      <c r="A6276" s="1">
        <v>-0.6970588038071821</v>
      </c>
    </row>
    <row r="6277" spans="1:1">
      <c r="A6277" s="1">
        <v>0.85020664923155342</v>
      </c>
    </row>
    <row r="6278" spans="1:1">
      <c r="A6278" s="1">
        <v>-1.6596352216066763</v>
      </c>
    </row>
    <row r="6279" spans="1:1">
      <c r="A6279" s="1">
        <v>-0.66384078230017685</v>
      </c>
    </row>
    <row r="6280" spans="1:1">
      <c r="A6280" s="1">
        <v>-0.48491850883152687</v>
      </c>
    </row>
    <row r="6281" spans="1:1">
      <c r="A6281" s="1">
        <v>0.74345942216346939</v>
      </c>
    </row>
    <row r="6282" spans="1:1">
      <c r="A6282" s="1">
        <v>0.70390165740171007</v>
      </c>
    </row>
    <row r="6283" spans="1:1">
      <c r="A6283" s="1">
        <v>0.26447406043430166</v>
      </c>
    </row>
    <row r="6284" spans="1:1">
      <c r="A6284" s="1">
        <v>0.4293718105054013</v>
      </c>
    </row>
    <row r="6285" spans="1:1">
      <c r="A6285" s="1">
        <v>-1.6356331105731226</v>
      </c>
    </row>
    <row r="6286" spans="1:1">
      <c r="A6286" s="1">
        <v>0.55262834692264962</v>
      </c>
    </row>
    <row r="6287" spans="1:1">
      <c r="A6287" s="1">
        <v>-0.80045790724177013</v>
      </c>
    </row>
    <row r="6288" spans="1:1">
      <c r="A6288" s="1">
        <v>-0.97341367494211384</v>
      </c>
    </row>
    <row r="6289" spans="1:1">
      <c r="A6289" s="1">
        <v>-0.35244752370827126</v>
      </c>
    </row>
    <row r="6290" spans="1:1">
      <c r="A6290" s="1">
        <v>-0.81521561605348158</v>
      </c>
    </row>
    <row r="6291" spans="1:1">
      <c r="A6291" s="1">
        <v>-0.74223766505334399</v>
      </c>
    </row>
    <row r="6292" spans="1:1">
      <c r="A6292" s="1">
        <v>-0.66703480356930434</v>
      </c>
    </row>
    <row r="6293" spans="1:1">
      <c r="A6293" s="1">
        <v>-2.3802863618567116</v>
      </c>
    </row>
    <row r="6294" spans="1:1">
      <c r="A6294" s="1">
        <v>-0.53735213490893607</v>
      </c>
    </row>
    <row r="6295" spans="1:1">
      <c r="A6295" s="1">
        <v>-0.32793351439521334</v>
      </c>
    </row>
    <row r="6296" spans="1:1">
      <c r="A6296" s="1">
        <v>-0.50995705097364219</v>
      </c>
    </row>
    <row r="6297" spans="1:1">
      <c r="A6297" s="1">
        <v>0.69021104325499749</v>
      </c>
    </row>
    <row r="6298" spans="1:1">
      <c r="A6298" s="1">
        <v>-0.58241181024941335</v>
      </c>
    </row>
    <row r="6299" spans="1:1">
      <c r="A6299" s="1">
        <v>-0.11962735835637495</v>
      </c>
    </row>
    <row r="6300" spans="1:1">
      <c r="A6300" s="1">
        <v>0.22441269029945177</v>
      </c>
    </row>
    <row r="6301" spans="1:1">
      <c r="A6301" s="1">
        <v>-0.68786745676034267</v>
      </c>
    </row>
    <row r="6302" spans="1:1">
      <c r="A6302" s="1">
        <v>2.2145216060046371</v>
      </c>
    </row>
    <row r="6303" spans="1:1">
      <c r="A6303" s="1">
        <v>-4.691401605430312E-2</v>
      </c>
    </row>
    <row r="6304" spans="1:1">
      <c r="A6304" s="1">
        <v>2.8998081864903151E-2</v>
      </c>
    </row>
    <row r="6305" spans="1:1">
      <c r="A6305" s="1">
        <v>-0.20047182504478572</v>
      </c>
    </row>
    <row r="6306" spans="1:1">
      <c r="A6306" s="1">
        <v>2.2330604700157686</v>
      </c>
    </row>
    <row r="6307" spans="1:1">
      <c r="A6307" s="1">
        <v>-0.60492913977672735</v>
      </c>
    </row>
    <row r="6308" spans="1:1">
      <c r="A6308" s="1">
        <v>1.9690128493152899</v>
      </c>
    </row>
    <row r="6309" spans="1:1">
      <c r="A6309" s="1">
        <v>6.9767639935707004E-2</v>
      </c>
    </row>
    <row r="6310" spans="1:1">
      <c r="A6310" s="1">
        <v>0.24222783389231506</v>
      </c>
    </row>
    <row r="6311" spans="1:1">
      <c r="A6311" s="1">
        <v>-3.5723463777953253E-4</v>
      </c>
    </row>
    <row r="6312" spans="1:1">
      <c r="A6312" s="1">
        <v>-0.72385612977355485</v>
      </c>
    </row>
    <row r="6313" spans="1:1">
      <c r="A6313" s="1">
        <v>-1.4343169288657003</v>
      </c>
    </row>
    <row r="6314" spans="1:1">
      <c r="A6314" s="1">
        <v>-0.42194295173725815</v>
      </c>
    </row>
    <row r="6315" spans="1:1">
      <c r="A6315" s="1">
        <v>-1.5675160068436269</v>
      </c>
    </row>
    <row r="6316" spans="1:1">
      <c r="A6316" s="1">
        <v>-1.970456673240264</v>
      </c>
    </row>
    <row r="6317" spans="1:1">
      <c r="A6317" s="1">
        <v>-0.2036112224932497</v>
      </c>
    </row>
    <row r="6318" spans="1:1">
      <c r="A6318" s="1">
        <v>-0.948958133821725</v>
      </c>
    </row>
    <row r="6319" spans="1:1">
      <c r="A6319" s="1">
        <v>0.9683177403507881</v>
      </c>
    </row>
    <row r="6320" spans="1:1">
      <c r="A6320" s="1">
        <v>1.4139257752830829</v>
      </c>
    </row>
    <row r="6321" spans="1:1">
      <c r="A6321" s="1">
        <v>-1.3987284193478788</v>
      </c>
    </row>
    <row r="6322" spans="1:1">
      <c r="A6322" s="1">
        <v>0.54490246690108335</v>
      </c>
    </row>
    <row r="6323" spans="1:1">
      <c r="A6323" s="1">
        <v>0.8275297347925108</v>
      </c>
    </row>
    <row r="6324" spans="1:1">
      <c r="A6324" s="1">
        <v>-0.58863769660180676</v>
      </c>
    </row>
    <row r="6325" spans="1:1">
      <c r="A6325" s="1">
        <v>-0.67484114728728084</v>
      </c>
    </row>
    <row r="6326" spans="1:1">
      <c r="A6326" s="1">
        <v>-0.11107518267671418</v>
      </c>
    </row>
    <row r="6327" spans="1:1">
      <c r="A6327" s="1">
        <v>-1.2323788954753003</v>
      </c>
    </row>
    <row r="6328" spans="1:1">
      <c r="A6328" s="1">
        <v>-0.649005851137886</v>
      </c>
    </row>
    <row r="6329" spans="1:1">
      <c r="A6329" s="1">
        <v>-1.574384828707919</v>
      </c>
    </row>
    <row r="6330" spans="1:1">
      <c r="A6330" s="1">
        <v>-0.5288634584312395</v>
      </c>
    </row>
    <row r="6331" spans="1:1">
      <c r="A6331" s="1">
        <v>-0.34574946525086636</v>
      </c>
    </row>
    <row r="6332" spans="1:1">
      <c r="A6332" s="1">
        <v>0.28435431962656432</v>
      </c>
    </row>
    <row r="6333" spans="1:1">
      <c r="A6333" s="1">
        <v>1.0158009278733378</v>
      </c>
    </row>
    <row r="6334" spans="1:1">
      <c r="A6334" s="1">
        <v>1.3159601618859457E-2</v>
      </c>
    </row>
    <row r="6335" spans="1:1">
      <c r="A6335" s="1">
        <v>3.0110327881449864E-2</v>
      </c>
    </row>
    <row r="6336" spans="1:1">
      <c r="A6336" s="1">
        <v>0.45267916977316514</v>
      </c>
    </row>
    <row r="6337" spans="1:1">
      <c r="A6337" s="1">
        <v>0.59676066416385476</v>
      </c>
    </row>
    <row r="6338" spans="1:1">
      <c r="A6338" s="1">
        <v>0.48904577512219338</v>
      </c>
    </row>
    <row r="6339" spans="1:1">
      <c r="A6339" s="1">
        <v>0.33207691445042575</v>
      </c>
    </row>
    <row r="6340" spans="1:1">
      <c r="A6340" s="1">
        <v>0.64574525658607862</v>
      </c>
    </row>
    <row r="6341" spans="1:1">
      <c r="A6341" s="1">
        <v>2.8176755143335033</v>
      </c>
    </row>
    <row r="6342" spans="1:1">
      <c r="A6342" s="1">
        <v>-1.9821776917674305</v>
      </c>
    </row>
    <row r="6343" spans="1:1">
      <c r="A6343" s="1">
        <v>0.63060390645043696</v>
      </c>
    </row>
    <row r="6344" spans="1:1">
      <c r="A6344" s="1">
        <v>-8.5973612077037576E-2</v>
      </c>
    </row>
    <row r="6345" spans="1:1">
      <c r="A6345" s="1">
        <v>-0.55244006906552445</v>
      </c>
    </row>
    <row r="6346" spans="1:1">
      <c r="A6346" s="1">
        <v>-1.1848382961440493</v>
      </c>
    </row>
    <row r="6347" spans="1:1">
      <c r="A6347" s="1">
        <v>-0.59586977698981669</v>
      </c>
    </row>
    <row r="6348" spans="1:1">
      <c r="A6348" s="1">
        <v>-2.6197088834537654</v>
      </c>
    </row>
    <row r="6349" spans="1:1">
      <c r="A6349" s="1">
        <v>-0.7905014469687921</v>
      </c>
    </row>
    <row r="6350" spans="1:1">
      <c r="A6350" s="1">
        <v>-0.69100751210666411</v>
      </c>
    </row>
    <row r="6351" spans="1:1">
      <c r="A6351" s="1">
        <v>0.9239655132159903</v>
      </c>
    </row>
    <row r="6352" spans="1:1">
      <c r="A6352" s="1">
        <v>0.58110081318457785</v>
      </c>
    </row>
    <row r="6353" spans="1:1">
      <c r="A6353" s="1">
        <v>0.43077293675330841</v>
      </c>
    </row>
    <row r="6354" spans="1:1">
      <c r="A6354" s="1">
        <v>1.6374475070944308</v>
      </c>
    </row>
    <row r="6355" spans="1:1">
      <c r="A6355" s="1">
        <v>-5.6071501075494273E-2</v>
      </c>
    </row>
    <row r="6356" spans="1:1">
      <c r="A6356" s="1">
        <v>-0.80676923869086115</v>
      </c>
    </row>
    <row r="6357" spans="1:1">
      <c r="A6357" s="1">
        <v>-1.5349496164890244</v>
      </c>
    </row>
    <row r="6358" spans="1:1">
      <c r="A6358" s="1">
        <v>0.89359507807149052</v>
      </c>
    </row>
    <row r="6359" spans="1:1">
      <c r="A6359" s="1">
        <v>-0.24181175793768678</v>
      </c>
    </row>
    <row r="6360" spans="1:1">
      <c r="A6360" s="1">
        <v>-0.19331303389028842</v>
      </c>
    </row>
    <row r="6361" spans="1:1">
      <c r="A6361" s="1">
        <v>0.85103083499069077</v>
      </c>
    </row>
    <row r="6362" spans="1:1">
      <c r="A6362" s="1">
        <v>0.16827070952018958</v>
      </c>
    </row>
    <row r="6363" spans="1:1">
      <c r="A6363" s="1">
        <v>0.86634815611826954</v>
      </c>
    </row>
    <row r="6364" spans="1:1">
      <c r="A6364" s="1">
        <v>0.53857625482357974</v>
      </c>
    </row>
    <row r="6365" spans="1:1">
      <c r="A6365" s="1">
        <v>1.9281167665180146</v>
      </c>
    </row>
    <row r="6366" spans="1:1">
      <c r="A6366" s="1">
        <v>1.2559545383219817</v>
      </c>
    </row>
    <row r="6367" spans="1:1">
      <c r="A6367" s="1">
        <v>1.3221675377824802</v>
      </c>
    </row>
    <row r="6368" spans="1:1">
      <c r="A6368" s="1">
        <v>1.1519476055734326</v>
      </c>
    </row>
    <row r="6369" spans="1:1">
      <c r="A6369" s="1">
        <v>-1.4715991700625284</v>
      </c>
    </row>
    <row r="6370" spans="1:1">
      <c r="A6370" s="1">
        <v>-0.40207326626583062</v>
      </c>
    </row>
    <row r="6371" spans="1:1">
      <c r="A6371" s="1">
        <v>-1.8776408559912205</v>
      </c>
    </row>
    <row r="6372" spans="1:1">
      <c r="A6372" s="1">
        <v>0.46610571389230782</v>
      </c>
    </row>
    <row r="6373" spans="1:1">
      <c r="A6373" s="1">
        <v>-1.7218582073279984</v>
      </c>
    </row>
    <row r="6374" spans="1:1">
      <c r="A6374" s="1">
        <v>0.65332634282588087</v>
      </c>
    </row>
    <row r="6375" spans="1:1">
      <c r="A6375" s="1">
        <v>-0.20120460437788634</v>
      </c>
    </row>
    <row r="6376" spans="1:1">
      <c r="A6376" s="1">
        <v>0.90368202323885627</v>
      </c>
    </row>
    <row r="6377" spans="1:1">
      <c r="A6377" s="1">
        <v>0.90485625801091163</v>
      </c>
    </row>
    <row r="6378" spans="1:1">
      <c r="A6378" s="1">
        <v>0.31075910086633152</v>
      </c>
    </row>
    <row r="6379" spans="1:1">
      <c r="A6379" s="1">
        <v>0.7595240332013371</v>
      </c>
    </row>
    <row r="6380" spans="1:1">
      <c r="A6380" s="1">
        <v>-0.16823964943547287</v>
      </c>
    </row>
    <row r="6381" spans="1:1">
      <c r="A6381" s="1">
        <v>0.29855482135661127</v>
      </c>
    </row>
    <row r="6382" spans="1:1">
      <c r="A6382" s="1">
        <v>-2.1162993389799762</v>
      </c>
    </row>
    <row r="6383" spans="1:1">
      <c r="A6383" s="1">
        <v>-1.502728431307927</v>
      </c>
    </row>
    <row r="6384" spans="1:1">
      <c r="A6384" s="1">
        <v>-0.12997913020776031</v>
      </c>
    </row>
    <row r="6385" spans="1:1">
      <c r="A6385" s="1">
        <v>3.417282643399891E-2</v>
      </c>
    </row>
    <row r="6386" spans="1:1">
      <c r="A6386" s="1">
        <v>0.33317084379494111</v>
      </c>
    </row>
    <row r="6387" spans="1:1">
      <c r="A6387" s="1">
        <v>1.0716978150685121</v>
      </c>
    </row>
    <row r="6388" spans="1:1">
      <c r="A6388" s="1">
        <v>2.0342320406792247</v>
      </c>
    </row>
    <row r="6389" spans="1:1">
      <c r="A6389" s="1">
        <v>-0.33656215003509216</v>
      </c>
    </row>
    <row r="6390" spans="1:1">
      <c r="A6390" s="1">
        <v>0.68340906340076213</v>
      </c>
    </row>
    <row r="6391" spans="1:1">
      <c r="A6391" s="1">
        <v>-0.44171500301446087</v>
      </c>
    </row>
    <row r="6392" spans="1:1">
      <c r="A6392" s="1">
        <v>0.3219176990228465</v>
      </c>
    </row>
    <row r="6393" spans="1:1">
      <c r="A6393" s="1">
        <v>0.94189896158392972</v>
      </c>
    </row>
    <row r="6394" spans="1:1">
      <c r="A6394" s="1">
        <v>1.1741779242021315</v>
      </c>
    </row>
    <row r="6395" spans="1:1">
      <c r="A6395" s="1">
        <v>-0.46029296095223071</v>
      </c>
    </row>
    <row r="6396" spans="1:1">
      <c r="A6396" s="1">
        <v>-2.5137513122384082E-2</v>
      </c>
    </row>
    <row r="6397" spans="1:1">
      <c r="A6397" s="1">
        <v>1.5054570170651207</v>
      </c>
    </row>
    <row r="6398" spans="1:1">
      <c r="A6398" s="1">
        <v>0.77892481003685976</v>
      </c>
    </row>
    <row r="6399" spans="1:1">
      <c r="A6399" s="1">
        <v>-0.39119525684118894</v>
      </c>
    </row>
    <row r="6400" spans="1:1">
      <c r="A6400" s="1">
        <v>-0.31106804590823078</v>
      </c>
    </row>
    <row r="6401" spans="1:1">
      <c r="A6401" s="1">
        <v>0.65280078589300539</v>
      </c>
    </row>
    <row r="6402" spans="1:1">
      <c r="A6402" s="1">
        <v>-1.7998395542763901</v>
      </c>
    </row>
    <row r="6403" spans="1:1">
      <c r="A6403" s="1">
        <v>-0.94635967666966625</v>
      </c>
    </row>
    <row r="6404" spans="1:1">
      <c r="A6404" s="1">
        <v>1.9970561171301959</v>
      </c>
    </row>
    <row r="6405" spans="1:1">
      <c r="A6405" s="1">
        <v>-0.4917814166147132</v>
      </c>
    </row>
    <row r="6406" spans="1:1">
      <c r="A6406" s="1">
        <v>1.2106549191897438</v>
      </c>
    </row>
    <row r="6407" spans="1:1">
      <c r="A6407" s="1">
        <v>-1.2244929754154401</v>
      </c>
    </row>
    <row r="6408" spans="1:1">
      <c r="A6408" s="1">
        <v>-0.8108879865594365</v>
      </c>
    </row>
    <row r="6409" spans="1:1">
      <c r="A6409" s="1">
        <v>2.39025442913485</v>
      </c>
    </row>
    <row r="6410" spans="1:1">
      <c r="A6410" s="1">
        <v>0.76007078799714711</v>
      </c>
    </row>
    <row r="6411" spans="1:1">
      <c r="A6411" s="1">
        <v>1.0666308443165136</v>
      </c>
    </row>
    <row r="6412" spans="1:1">
      <c r="A6412" s="1">
        <v>-0.26512655245217975</v>
      </c>
    </row>
    <row r="6413" spans="1:1">
      <c r="A6413" s="1">
        <v>1.4739091500985833</v>
      </c>
    </row>
    <row r="6414" spans="1:1">
      <c r="A6414" s="1">
        <v>-0.16795049430220438</v>
      </c>
    </row>
    <row r="6415" spans="1:1">
      <c r="A6415" s="1">
        <v>0.27518183274750763</v>
      </c>
    </row>
    <row r="6416" spans="1:1">
      <c r="A6416" s="1">
        <v>1.4539236272505369</v>
      </c>
    </row>
    <row r="6417" spans="1:1">
      <c r="A6417" s="1">
        <v>1.4892092952157343</v>
      </c>
    </row>
    <row r="6418" spans="1:1">
      <c r="A6418" s="1">
        <v>0.88519141974913995</v>
      </c>
    </row>
    <row r="6419" spans="1:1">
      <c r="A6419" s="1">
        <v>0.94241199255999142</v>
      </c>
    </row>
    <row r="6420" spans="1:1">
      <c r="A6420" s="1">
        <v>1.8484029337448568E-2</v>
      </c>
    </row>
    <row r="6421" spans="1:1">
      <c r="A6421" s="1">
        <v>0.3460643817898259</v>
      </c>
    </row>
    <row r="6422" spans="1:1">
      <c r="A6422" s="1">
        <v>-1.4678605566967509</v>
      </c>
    </row>
    <row r="6423" spans="1:1">
      <c r="A6423" s="1">
        <v>-0.1285648423125903</v>
      </c>
    </row>
    <row r="6424" spans="1:1">
      <c r="A6424" s="1">
        <v>-0.88449280147127252</v>
      </c>
    </row>
    <row r="6425" spans="1:1">
      <c r="A6425" s="1">
        <v>-0.53870516865390838</v>
      </c>
    </row>
    <row r="6426" spans="1:1">
      <c r="A6426" s="1">
        <v>8.2679692187715786E-2</v>
      </c>
    </row>
    <row r="6427" spans="1:1">
      <c r="A6427" s="1">
        <v>-0.39613090749071123</v>
      </c>
    </row>
    <row r="6428" spans="1:1">
      <c r="A6428" s="1">
        <v>-2.4793217059428825</v>
      </c>
    </row>
    <row r="6429" spans="1:1">
      <c r="A6429" s="1">
        <v>0.82385929733062691</v>
      </c>
    </row>
    <row r="6430" spans="1:1">
      <c r="A6430" s="1">
        <v>0.79884760324910697</v>
      </c>
    </row>
    <row r="6431" spans="1:1">
      <c r="A6431" s="1">
        <v>-0.10661950765538816</v>
      </c>
    </row>
    <row r="6432" spans="1:1">
      <c r="A6432" s="1">
        <v>0.63295259487486866</v>
      </c>
    </row>
    <row r="6433" spans="1:1">
      <c r="A6433" s="1">
        <v>-1.1464184704060605</v>
      </c>
    </row>
    <row r="6434" spans="1:1">
      <c r="A6434" s="1">
        <v>-0.10811684627757595</v>
      </c>
    </row>
    <row r="6435" spans="1:1">
      <c r="A6435" s="1">
        <v>1.5297158933609421E-2</v>
      </c>
    </row>
    <row r="6436" spans="1:1">
      <c r="A6436" s="1">
        <v>2.7721106709381775</v>
      </c>
    </row>
    <row r="6437" spans="1:1">
      <c r="A6437" s="1">
        <v>-1.5419016231604683</v>
      </c>
    </row>
    <row r="6438" spans="1:1">
      <c r="A6438" s="1">
        <v>0.51310794430451501</v>
      </c>
    </row>
    <row r="6439" spans="1:1">
      <c r="A6439" s="1">
        <v>1.0925001927235183</v>
      </c>
    </row>
    <row r="6440" spans="1:1">
      <c r="A6440" s="1">
        <v>0.56597920767176202</v>
      </c>
    </row>
    <row r="6441" spans="1:1">
      <c r="A6441" s="1">
        <v>1.4114101193502719</v>
      </c>
    </row>
    <row r="6442" spans="1:1">
      <c r="A6442" s="1">
        <v>0.31791248767093361</v>
      </c>
    </row>
    <row r="6443" spans="1:1">
      <c r="A6443" s="1">
        <v>-0.50573881295014989</v>
      </c>
    </row>
    <row r="6444" spans="1:1">
      <c r="A6444" s="1">
        <v>0.78118225424071563</v>
      </c>
    </row>
    <row r="6445" spans="1:1">
      <c r="A6445" s="1">
        <v>-1.8020773558394563</v>
      </c>
    </row>
    <row r="6446" spans="1:1">
      <c r="A6446" s="1">
        <v>0.62735148582655986</v>
      </c>
    </row>
    <row r="6447" spans="1:1">
      <c r="A6447" s="1">
        <v>-0.49400902924205625</v>
      </c>
    </row>
    <row r="6448" spans="1:1">
      <c r="A6448" s="1">
        <v>-0.23443999258993092</v>
      </c>
    </row>
    <row r="6449" spans="1:1">
      <c r="A6449" s="1">
        <v>-0.76978341218696067</v>
      </c>
    </row>
    <row r="6450" spans="1:1">
      <c r="A6450" s="1">
        <v>0.64209228780821559</v>
      </c>
    </row>
    <row r="6451" spans="1:1">
      <c r="A6451" s="1">
        <v>5.3019742003742334E-2</v>
      </c>
    </row>
    <row r="6452" spans="1:1">
      <c r="A6452" s="1">
        <v>-1.0653391838953254</v>
      </c>
    </row>
    <row r="6453" spans="1:1">
      <c r="A6453" s="1">
        <v>0.9372880642414847</v>
      </c>
    </row>
    <row r="6454" spans="1:1">
      <c r="A6454" s="1">
        <v>-0.45095562926612742</v>
      </c>
    </row>
    <row r="6455" spans="1:1">
      <c r="A6455" s="1">
        <v>-0.92210371509763811</v>
      </c>
    </row>
    <row r="6456" spans="1:1">
      <c r="A6456" s="1">
        <v>-1.243981277894969</v>
      </c>
    </row>
    <row r="6457" spans="1:1">
      <c r="A6457" s="1">
        <v>0.6998030754715665</v>
      </c>
    </row>
    <row r="6458" spans="1:1">
      <c r="A6458" s="1">
        <v>0.75848644932072706</v>
      </c>
    </row>
    <row r="6459" spans="1:1">
      <c r="A6459" s="1">
        <v>1.9294937620917309E-2</v>
      </c>
    </row>
    <row r="6460" spans="1:1">
      <c r="A6460" s="1">
        <v>0.68041536832940275</v>
      </c>
    </row>
    <row r="6461" spans="1:1">
      <c r="A6461" s="1">
        <v>2.6983106182976911E-2</v>
      </c>
    </row>
    <row r="6462" spans="1:1">
      <c r="A6462" s="1">
        <v>-0.80621115401334986</v>
      </c>
    </row>
    <row r="6463" spans="1:1">
      <c r="A6463" s="1">
        <v>0.6105956793327969</v>
      </c>
    </row>
    <row r="6464" spans="1:1">
      <c r="A6464" s="1">
        <v>2.316126087668839</v>
      </c>
    </row>
    <row r="6465" spans="1:1">
      <c r="A6465" s="1">
        <v>-2.3930085052529959</v>
      </c>
    </row>
    <row r="6466" spans="1:1">
      <c r="A6466" s="1">
        <v>-1.1932415557432745</v>
      </c>
    </row>
    <row r="6467" spans="1:1">
      <c r="A6467" s="1">
        <v>-2.0403413453491801</v>
      </c>
    </row>
    <row r="6468" spans="1:1">
      <c r="A6468" s="1">
        <v>-1.2244498938491422</v>
      </c>
    </row>
    <row r="6469" spans="1:1">
      <c r="A6469" s="1">
        <v>-1.503150759285151</v>
      </c>
    </row>
    <row r="6470" spans="1:1">
      <c r="A6470" s="1">
        <v>0.56594466322613424</v>
      </c>
    </row>
    <row r="6471" spans="1:1">
      <c r="A6471" s="1">
        <v>0.75211675899578556</v>
      </c>
    </row>
    <row r="6472" spans="1:1">
      <c r="A6472" s="1">
        <v>-0.88589567224328314</v>
      </c>
    </row>
    <row r="6473" spans="1:1">
      <c r="A6473" s="1">
        <v>-0.96227470743851873</v>
      </c>
    </row>
    <row r="6474" spans="1:1">
      <c r="A6474" s="1">
        <v>-0.13596994036547355</v>
      </c>
    </row>
    <row r="6475" spans="1:1">
      <c r="A6475" s="1">
        <v>-9.5021296309782122E-2</v>
      </c>
    </row>
    <row r="6476" spans="1:1">
      <c r="A6476" s="1">
        <v>0.71998869726847259</v>
      </c>
    </row>
    <row r="6477" spans="1:1">
      <c r="A6477" s="1">
        <v>-0.1944869182427052</v>
      </c>
    </row>
    <row r="6478" spans="1:1">
      <c r="A6478" s="1">
        <v>-9.3699783904942074E-3</v>
      </c>
    </row>
    <row r="6479" spans="1:1">
      <c r="A6479" s="1">
        <v>-0.17362753687478211</v>
      </c>
    </row>
    <row r="6480" spans="1:1">
      <c r="A6480" s="1">
        <v>-0.77426763022173573</v>
      </c>
    </row>
    <row r="6481" spans="1:1">
      <c r="A6481" s="1">
        <v>-6.9406488412868395E-2</v>
      </c>
    </row>
    <row r="6482" spans="1:1">
      <c r="A6482" s="1">
        <v>1.590117332329676</v>
      </c>
    </row>
    <row r="6483" spans="1:1">
      <c r="A6483" s="1">
        <v>1.1969479396470133</v>
      </c>
    </row>
    <row r="6484" spans="1:1">
      <c r="A6484" s="1">
        <v>-0.37188931035055184</v>
      </c>
    </row>
    <row r="6485" spans="1:1">
      <c r="A6485" s="1">
        <v>-0.4793297975415215</v>
      </c>
    </row>
    <row r="6486" spans="1:1">
      <c r="A6486" s="1">
        <v>0.49652623226697623</v>
      </c>
    </row>
    <row r="6487" spans="1:1">
      <c r="A6487" s="1">
        <v>8.6610748573706736E-2</v>
      </c>
    </row>
    <row r="6488" spans="1:1">
      <c r="A6488" s="1">
        <v>0.46211801100257976</v>
      </c>
    </row>
    <row r="6489" spans="1:1">
      <c r="A6489" s="1">
        <v>-2.1884712612685862</v>
      </c>
    </row>
    <row r="6490" spans="1:1">
      <c r="A6490" s="1">
        <v>-2.0577315883119383</v>
      </c>
    </row>
    <row r="6491" spans="1:1">
      <c r="A6491" s="1">
        <v>-0.65831402555342922</v>
      </c>
    </row>
    <row r="6492" spans="1:1">
      <c r="A6492" s="1">
        <v>-0.731351206844296</v>
      </c>
    </row>
    <row r="6493" spans="1:1">
      <c r="A6493" s="1">
        <v>-0.48385666363251068</v>
      </c>
    </row>
    <row r="6494" spans="1:1">
      <c r="A6494" s="1">
        <v>-0.67326941531449513</v>
      </c>
    </row>
    <row r="6495" spans="1:1">
      <c r="A6495" s="1">
        <v>1.834566566530869</v>
      </c>
    </row>
    <row r="6496" spans="1:1">
      <c r="A6496" s="1">
        <v>-2.6580290733281515</v>
      </c>
    </row>
    <row r="6497" spans="1:1">
      <c r="A6497" s="1">
        <v>-0.15341568209477774</v>
      </c>
    </row>
    <row r="6498" spans="1:1">
      <c r="A6498" s="1">
        <v>0.58965967908818251</v>
      </c>
    </row>
    <row r="6499" spans="1:1">
      <c r="A6499" s="1">
        <v>-0.4574005370505958</v>
      </c>
    </row>
    <row r="6500" spans="1:1">
      <c r="A6500" s="1">
        <v>-1.7372422249774155</v>
      </c>
    </row>
    <row r="6501" spans="1:1">
      <c r="A6501" s="1">
        <v>-1.1102310912652356</v>
      </c>
    </row>
    <row r="6502" spans="1:1">
      <c r="A6502" s="1">
        <v>0.56887085963728534</v>
      </c>
    </row>
    <row r="6503" spans="1:1">
      <c r="A6503" s="1">
        <v>0.24185143570569284</v>
      </c>
    </row>
    <row r="6504" spans="1:1">
      <c r="A6504" s="1">
        <v>1.2390349150681708</v>
      </c>
    </row>
    <row r="6505" spans="1:1">
      <c r="A6505" s="1">
        <v>-0.51459782237466278</v>
      </c>
    </row>
    <row r="6506" spans="1:1">
      <c r="A6506" s="1">
        <v>5.9464724380486611E-2</v>
      </c>
    </row>
    <row r="6507" spans="1:1">
      <c r="A6507" s="1">
        <v>1.1647875401943857</v>
      </c>
    </row>
    <row r="6508" spans="1:1">
      <c r="A6508" s="1">
        <v>0.76016650694597643</v>
      </c>
    </row>
    <row r="6509" spans="1:1">
      <c r="A6509" s="1">
        <v>1.4016346073978485</v>
      </c>
    </row>
    <row r="6510" spans="1:1">
      <c r="A6510" s="1">
        <v>-0.46939276761717874</v>
      </c>
    </row>
    <row r="6511" spans="1:1">
      <c r="A6511" s="1">
        <v>0.32243902296100579</v>
      </c>
    </row>
    <row r="6512" spans="1:1">
      <c r="A6512" s="1">
        <v>0.47331282230434091</v>
      </c>
    </row>
    <row r="6513" spans="1:1">
      <c r="A6513" s="1">
        <v>-4.149849450705094E-2</v>
      </c>
    </row>
    <row r="6514" spans="1:1">
      <c r="A6514" s="1">
        <v>-1.840956692279979E-2</v>
      </c>
    </row>
    <row r="6515" spans="1:1">
      <c r="A6515" s="1">
        <v>-0.91720099867840688</v>
      </c>
    </row>
    <row r="6516" spans="1:1">
      <c r="A6516" s="1">
        <v>-2.9360427626726582E-2</v>
      </c>
    </row>
    <row r="6517" spans="1:1">
      <c r="A6517" s="1">
        <v>-1.2126025467416608</v>
      </c>
    </row>
    <row r="6518" spans="1:1">
      <c r="A6518" s="1">
        <v>-0.14711088607862521</v>
      </c>
    </row>
    <row r="6519" spans="1:1">
      <c r="A6519" s="1">
        <v>0.36613783562806645</v>
      </c>
    </row>
    <row r="6520" spans="1:1">
      <c r="A6520" s="1">
        <v>-0.96563513574254167</v>
      </c>
    </row>
    <row r="6521" spans="1:1">
      <c r="A6521" s="1">
        <v>1.623031808843709</v>
      </c>
    </row>
    <row r="6522" spans="1:1">
      <c r="A6522" s="1">
        <v>-0.53576688554107355</v>
      </c>
    </row>
    <row r="6523" spans="1:1">
      <c r="A6523" s="1">
        <v>-0.24237000998129121</v>
      </c>
    </row>
    <row r="6524" spans="1:1">
      <c r="A6524" s="1">
        <v>0.75987958455806903</v>
      </c>
    </row>
    <row r="6525" spans="1:1">
      <c r="A6525" s="1">
        <v>-0.69617415341649891</v>
      </c>
    </row>
    <row r="6526" spans="1:1">
      <c r="A6526" s="1">
        <v>-0.81778077143618511</v>
      </c>
    </row>
    <row r="6527" spans="1:1">
      <c r="A6527" s="1">
        <v>0.18763874301242517</v>
      </c>
    </row>
    <row r="6528" spans="1:1">
      <c r="A6528" s="1">
        <v>0.3480330279780055</v>
      </c>
    </row>
    <row r="6529" spans="1:1">
      <c r="A6529" s="1">
        <v>1.1264314105919739</v>
      </c>
    </row>
    <row r="6530" spans="1:1">
      <c r="A6530" s="1">
        <v>0.40481669304450607</v>
      </c>
    </row>
    <row r="6531" spans="1:1">
      <c r="A6531" s="1">
        <v>7.0266357455610134E-2</v>
      </c>
    </row>
    <row r="6532" spans="1:1">
      <c r="A6532" s="1">
        <v>-1.6796845323969745</v>
      </c>
    </row>
    <row r="6533" spans="1:1">
      <c r="A6533" s="1">
        <v>0.28319327720526433</v>
      </c>
    </row>
    <row r="6534" spans="1:1">
      <c r="A6534" s="1">
        <v>1.2338264235710747</v>
      </c>
    </row>
    <row r="6535" spans="1:1">
      <c r="A6535" s="1">
        <v>1.6495173229906723</v>
      </c>
    </row>
    <row r="6536" spans="1:1">
      <c r="A6536" s="1">
        <v>-2.0098209198826904</v>
      </c>
    </row>
    <row r="6537" spans="1:1">
      <c r="A6537" s="1">
        <v>-0.7831298505098987</v>
      </c>
    </row>
    <row r="6538" spans="1:1">
      <c r="A6538" s="1">
        <v>0.59112207166835962</v>
      </c>
    </row>
    <row r="6539" spans="1:1">
      <c r="A6539" s="1">
        <v>0.21300662306778351</v>
      </c>
    </row>
    <row r="6540" spans="1:1">
      <c r="A6540" s="1">
        <v>-0.63952074010506532</v>
      </c>
    </row>
    <row r="6541" spans="1:1">
      <c r="A6541" s="1">
        <v>-0.24268238669116404</v>
      </c>
    </row>
    <row r="6542" spans="1:1">
      <c r="A6542" s="1">
        <v>-0.24426324931296461</v>
      </c>
    </row>
    <row r="6543" spans="1:1">
      <c r="A6543" s="1">
        <v>0.22581546400829827</v>
      </c>
    </row>
    <row r="6544" spans="1:1">
      <c r="A6544" s="1">
        <v>0.23173108645973134</v>
      </c>
    </row>
    <row r="6545" spans="1:1">
      <c r="A6545" s="1">
        <v>-0.92988052376420915</v>
      </c>
    </row>
    <row r="6546" spans="1:1">
      <c r="A6546" s="1">
        <v>-0.16765622109665257</v>
      </c>
    </row>
    <row r="6547" spans="1:1">
      <c r="A6547" s="1">
        <v>1.680816847961772</v>
      </c>
    </row>
    <row r="6548" spans="1:1">
      <c r="A6548" s="1">
        <v>0.71437061544199087</v>
      </c>
    </row>
    <row r="6549" spans="1:1">
      <c r="A6549" s="1">
        <v>1.5924898355395771</v>
      </c>
    </row>
    <row r="6550" spans="1:1">
      <c r="A6550" s="1">
        <v>-1.3890737530660955</v>
      </c>
    </row>
    <row r="6551" spans="1:1">
      <c r="A6551" s="1">
        <v>0.11066968844111727</v>
      </c>
    </row>
    <row r="6552" spans="1:1">
      <c r="A6552" s="1">
        <v>0.29767222337665</v>
      </c>
    </row>
    <row r="6553" spans="1:1">
      <c r="A6553" s="1">
        <v>0.85527272168847279</v>
      </c>
    </row>
    <row r="6554" spans="1:1">
      <c r="A6554" s="1">
        <v>-0.64105031663458401</v>
      </c>
    </row>
    <row r="6555" spans="1:1">
      <c r="A6555" s="1">
        <v>0.73022521331859558</v>
      </c>
    </row>
    <row r="6556" spans="1:1">
      <c r="A6556" s="1">
        <v>6.5466598101542428E-2</v>
      </c>
    </row>
    <row r="6557" spans="1:1">
      <c r="A6557" s="1">
        <v>-0.38353327433212525</v>
      </c>
    </row>
    <row r="6558" spans="1:1">
      <c r="A6558" s="1">
        <v>-0.14710021148671226</v>
      </c>
    </row>
    <row r="6559" spans="1:1">
      <c r="A6559" s="1">
        <v>-1.1226625700853541</v>
      </c>
    </row>
    <row r="6560" spans="1:1">
      <c r="A6560" s="1">
        <v>-1.3583712332586586</v>
      </c>
    </row>
    <row r="6561" spans="1:1">
      <c r="A6561" s="1">
        <v>0.68165688873878172</v>
      </c>
    </row>
    <row r="6562" spans="1:1">
      <c r="A6562" s="1">
        <v>-9.5979513435075978E-3</v>
      </c>
    </row>
    <row r="6563" spans="1:1">
      <c r="A6563" s="1">
        <v>-0.13299123187297834</v>
      </c>
    </row>
    <row r="6564" spans="1:1">
      <c r="A6564" s="1">
        <v>-3.7608085512763331E-2</v>
      </c>
    </row>
    <row r="6565" spans="1:1">
      <c r="A6565" s="1">
        <v>-0.66476310284877926</v>
      </c>
    </row>
    <row r="6566" spans="1:1">
      <c r="A6566" s="1">
        <v>1.1743031246093887</v>
      </c>
    </row>
    <row r="6567" spans="1:1">
      <c r="A6567" s="1">
        <v>0.34192895755874098</v>
      </c>
    </row>
    <row r="6568" spans="1:1">
      <c r="A6568" s="1">
        <v>1.2624319322204807</v>
      </c>
    </row>
    <row r="6569" spans="1:1">
      <c r="A6569" s="1">
        <v>-1.0139607006282465</v>
      </c>
    </row>
    <row r="6570" spans="1:1">
      <c r="A6570" s="1">
        <v>-0.30029481145073333</v>
      </c>
    </row>
    <row r="6571" spans="1:1">
      <c r="A6571" s="1">
        <v>0.7801203988505272</v>
      </c>
    </row>
    <row r="6572" spans="1:1">
      <c r="A6572" s="1">
        <v>-0.57096297686222641</v>
      </c>
    </row>
    <row r="6573" spans="1:1">
      <c r="A6573" s="1">
        <v>3.9983207017705899E-2</v>
      </c>
    </row>
    <row r="6574" spans="1:1">
      <c r="A6574" s="1">
        <v>-1.0877585408565897</v>
      </c>
    </row>
    <row r="6575" spans="1:1">
      <c r="A6575" s="1">
        <v>0.17488511585463762</v>
      </c>
    </row>
    <row r="6576" spans="1:1">
      <c r="A6576" s="1">
        <v>3.7706753392131753E-2</v>
      </c>
    </row>
    <row r="6577" spans="1:1">
      <c r="A6577" s="1">
        <v>0.28735090651523509</v>
      </c>
    </row>
    <row r="6578" spans="1:1">
      <c r="A6578" s="1">
        <v>-0.65542749136815148</v>
      </c>
    </row>
    <row r="6579" spans="1:1">
      <c r="A6579" s="1">
        <v>3.3959779697031438</v>
      </c>
    </row>
    <row r="6580" spans="1:1">
      <c r="A6580" s="1">
        <v>0.98861081445941168</v>
      </c>
    </row>
    <row r="6581" spans="1:1">
      <c r="A6581" s="1">
        <v>-0.50437148831232115</v>
      </c>
    </row>
    <row r="6582" spans="1:1">
      <c r="A6582" s="1">
        <v>0.8083403636959765</v>
      </c>
    </row>
    <row r="6583" spans="1:1">
      <c r="A6583" s="1">
        <v>1.8527036013540443</v>
      </c>
    </row>
    <row r="6584" spans="1:1">
      <c r="A6584" s="1">
        <v>-0.6444602425947159</v>
      </c>
    </row>
    <row r="6585" spans="1:1">
      <c r="A6585" s="1">
        <v>-4.5742445476233892E-3</v>
      </c>
    </row>
    <row r="6586" spans="1:1">
      <c r="A6586" s="1">
        <v>-1.3365707162910083</v>
      </c>
    </row>
    <row r="6587" spans="1:1">
      <c r="A6587" s="1">
        <v>0.45647838384969264</v>
      </c>
    </row>
    <row r="6588" spans="1:1">
      <c r="A6588" s="1">
        <v>1.3408629246829178</v>
      </c>
    </row>
    <row r="6589" spans="1:1">
      <c r="A6589" s="1">
        <v>-1.3032489676762409</v>
      </c>
    </row>
    <row r="6590" spans="1:1">
      <c r="A6590" s="1">
        <v>-6.3092997958831221E-2</v>
      </c>
    </row>
    <row r="6591" spans="1:1">
      <c r="A6591" s="1">
        <v>1.6651490341883251</v>
      </c>
    </row>
    <row r="6592" spans="1:1">
      <c r="A6592" s="1">
        <v>1.7624158121168523</v>
      </c>
    </row>
    <row r="6593" spans="1:1">
      <c r="A6593" s="1">
        <v>-0.14099662636326338</v>
      </c>
    </row>
    <row r="6594" spans="1:1">
      <c r="A6594" s="1">
        <v>-2.1779876380527536</v>
      </c>
    </row>
    <row r="6595" spans="1:1">
      <c r="A6595" s="1">
        <v>0.63809922676432462</v>
      </c>
    </row>
    <row r="6596" spans="1:1">
      <c r="A6596" s="1">
        <v>1.0738243402209982</v>
      </c>
    </row>
    <row r="6597" spans="1:1">
      <c r="A6597" s="1">
        <v>-0.57510957474871982</v>
      </c>
    </row>
    <row r="6598" spans="1:1">
      <c r="A6598" s="1">
        <v>-0.82794615779608449</v>
      </c>
    </row>
    <row r="6599" spans="1:1">
      <c r="A6599" s="1">
        <v>0.4975335091159746</v>
      </c>
    </row>
    <row r="6600" spans="1:1">
      <c r="A6600" s="1">
        <v>0.45018550329283358</v>
      </c>
    </row>
    <row r="6601" spans="1:1">
      <c r="A6601" s="1">
        <v>0.4545813962138282</v>
      </c>
    </row>
    <row r="6602" spans="1:1">
      <c r="A6602" s="1">
        <v>1.2014966587900933</v>
      </c>
    </row>
    <row r="6603" spans="1:1">
      <c r="A6603" s="1">
        <v>2.3340289975999973</v>
      </c>
    </row>
    <row r="6604" spans="1:1">
      <c r="A6604" s="1">
        <v>-0.78675610376139971</v>
      </c>
    </row>
    <row r="6605" spans="1:1">
      <c r="A6605" s="1">
        <v>8.1191447479010775E-2</v>
      </c>
    </row>
    <row r="6606" spans="1:1">
      <c r="A6606" s="1">
        <v>0.37269585887571732</v>
      </c>
    </row>
    <row r="6607" spans="1:1">
      <c r="A6607" s="1">
        <v>-1.3181753341090632</v>
      </c>
    </row>
    <row r="6608" spans="1:1">
      <c r="A6608" s="1">
        <v>-9.8289560346546456E-2</v>
      </c>
    </row>
    <row r="6609" spans="1:1">
      <c r="A6609" s="1">
        <v>0.26255505622004527</v>
      </c>
    </row>
    <row r="6610" spans="1:1">
      <c r="A6610" s="1">
        <v>0.21302115694399898</v>
      </c>
    </row>
    <row r="6611" spans="1:1">
      <c r="A6611" s="1">
        <v>-1.2604424457670786</v>
      </c>
    </row>
    <row r="6612" spans="1:1">
      <c r="A6612" s="1">
        <v>-1.4456993061265719</v>
      </c>
    </row>
    <row r="6613" spans="1:1">
      <c r="A6613" s="1">
        <v>-0.33109564004346614</v>
      </c>
    </row>
    <row r="6614" spans="1:1">
      <c r="A6614" s="1">
        <v>-5.9844702075506392E-2</v>
      </c>
    </row>
    <row r="6615" spans="1:1">
      <c r="A6615" s="1">
        <v>-0.72735679142392184</v>
      </c>
    </row>
    <row r="6616" spans="1:1">
      <c r="A6616" s="1">
        <v>1.6723396280635989</v>
      </c>
    </row>
    <row r="6617" spans="1:1">
      <c r="A6617" s="1">
        <v>-3.1798565381553526E-2</v>
      </c>
    </row>
    <row r="6618" spans="1:1">
      <c r="A6618" s="1">
        <v>-1.4308087385563537</v>
      </c>
    </row>
    <row r="6619" spans="1:1">
      <c r="A6619" s="1">
        <v>-0.74599177132489292</v>
      </c>
    </row>
    <row r="6620" spans="1:1">
      <c r="A6620" s="1">
        <v>9.203314612188454E-2</v>
      </c>
    </row>
    <row r="6621" spans="1:1">
      <c r="A6621" s="1">
        <v>0.15510457658042159</v>
      </c>
    </row>
    <row r="6622" spans="1:1">
      <c r="A6622" s="1">
        <v>-0.42806141321340019</v>
      </c>
    </row>
    <row r="6623" spans="1:1">
      <c r="A6623" s="1">
        <v>-0.91320499626997109</v>
      </c>
    </row>
    <row r="6624" spans="1:1">
      <c r="A6624" s="1">
        <v>-0.4152891042330068</v>
      </c>
    </row>
    <row r="6625" spans="1:1">
      <c r="A6625" s="1">
        <v>5.3445723177924412E-2</v>
      </c>
    </row>
    <row r="6626" spans="1:1">
      <c r="A6626" s="1">
        <v>0.76035699890603259</v>
      </c>
    </row>
    <row r="6627" spans="1:1">
      <c r="A6627" s="1">
        <v>0.13994033000708289</v>
      </c>
    </row>
    <row r="6628" spans="1:1">
      <c r="A6628" s="1">
        <v>-0.9845732988829905</v>
      </c>
    </row>
    <row r="6629" spans="1:1">
      <c r="A6629" s="1">
        <v>0.39100467474507428</v>
      </c>
    </row>
    <row r="6630" spans="1:1">
      <c r="A6630" s="1">
        <v>0.52573437673747137</v>
      </c>
    </row>
    <row r="6631" spans="1:1">
      <c r="A6631" s="1">
        <v>1.4258971099164537</v>
      </c>
    </row>
    <row r="6632" spans="1:1">
      <c r="A6632" s="1">
        <v>1.1981063362655735E-2</v>
      </c>
    </row>
    <row r="6633" spans="1:1">
      <c r="A6633" s="1">
        <v>0.16218510579653089</v>
      </c>
    </row>
    <row r="6634" spans="1:1">
      <c r="A6634" s="1">
        <v>0.88447188368436347</v>
      </c>
    </row>
    <row r="6635" spans="1:1">
      <c r="A6635" s="1">
        <v>1.5262107419786659</v>
      </c>
    </row>
    <row r="6636" spans="1:1">
      <c r="A6636" s="1">
        <v>-0.26924403650629447</v>
      </c>
    </row>
    <row r="6637" spans="1:1">
      <c r="A6637" s="1">
        <v>-1.3924567485748529</v>
      </c>
    </row>
    <row r="6638" spans="1:1">
      <c r="A6638" s="1">
        <v>1.0041371635784806</v>
      </c>
    </row>
    <row r="6639" spans="1:1">
      <c r="A6639" s="1">
        <v>-0.55368932261437132</v>
      </c>
    </row>
    <row r="6640" spans="1:1">
      <c r="A6640" s="1">
        <v>-0.4209000327360396</v>
      </c>
    </row>
    <row r="6641" spans="1:1">
      <c r="A6641" s="1">
        <v>1.9182104880305308</v>
      </c>
    </row>
    <row r="6642" spans="1:1">
      <c r="A6642" s="1">
        <v>-1.6681289238291979</v>
      </c>
    </row>
    <row r="6643" spans="1:1">
      <c r="A6643" s="1">
        <v>-1.1525267121187701</v>
      </c>
    </row>
    <row r="6644" spans="1:1">
      <c r="A6644" s="1">
        <v>0.51517411325919804</v>
      </c>
    </row>
    <row r="6645" spans="1:1">
      <c r="A6645" s="1">
        <v>-0.16988953627360553</v>
      </c>
    </row>
    <row r="6646" spans="1:1">
      <c r="A6646" s="1">
        <v>0.79316561779887529</v>
      </c>
    </row>
    <row r="6647" spans="1:1">
      <c r="A6647" s="1">
        <v>-2.2241926798784224</v>
      </c>
    </row>
    <row r="6648" spans="1:1">
      <c r="A6648" s="1">
        <v>0.78252166693806524</v>
      </c>
    </row>
    <row r="6649" spans="1:1">
      <c r="A6649" s="1">
        <v>-0.52954762346918804</v>
      </c>
    </row>
    <row r="6650" spans="1:1">
      <c r="A6650" s="1">
        <v>0.79463339366401664</v>
      </c>
    </row>
    <row r="6651" spans="1:1">
      <c r="A6651" s="1">
        <v>-1.3797271378197098</v>
      </c>
    </row>
    <row r="6652" spans="1:1">
      <c r="A6652" s="1">
        <v>-1.8780608478934453</v>
      </c>
    </row>
    <row r="6653" spans="1:1">
      <c r="A6653" s="1">
        <v>-0.19703783688237653</v>
      </c>
    </row>
    <row r="6654" spans="1:1">
      <c r="A6654" s="1">
        <v>0.8670567338511026</v>
      </c>
    </row>
    <row r="6655" spans="1:1">
      <c r="A6655" s="1">
        <v>-0.23136067750304012</v>
      </c>
    </row>
    <row r="6656" spans="1:1">
      <c r="A6656" s="1">
        <v>0.70514717751096212</v>
      </c>
    </row>
    <row r="6657" spans="1:1">
      <c r="A6657" s="1">
        <v>-0.3520208035063318</v>
      </c>
    </row>
    <row r="6658" spans="1:1">
      <c r="A6658" s="1">
        <v>-0.3036234540572107</v>
      </c>
    </row>
    <row r="6659" spans="1:1">
      <c r="A6659" s="1">
        <v>-0.64581901458615998</v>
      </c>
    </row>
    <row r="6660" spans="1:1">
      <c r="A6660" s="1">
        <v>-1.7863407341188382</v>
      </c>
    </row>
    <row r="6661" spans="1:1">
      <c r="A6661" s="1">
        <v>0.75413187962204176</v>
      </c>
    </row>
    <row r="6662" spans="1:1">
      <c r="A6662" s="1">
        <v>0.58667540238384785</v>
      </c>
    </row>
    <row r="6663" spans="1:1">
      <c r="A6663" s="1">
        <v>-5.2385822881116137E-2</v>
      </c>
    </row>
    <row r="6664" spans="1:1">
      <c r="A6664" s="1">
        <v>2.2743351236748985</v>
      </c>
    </row>
    <row r="6665" spans="1:1">
      <c r="A6665" s="1">
        <v>-1.4133546196004771</v>
      </c>
    </row>
    <row r="6666" spans="1:1">
      <c r="A6666" s="1">
        <v>-1.1524280801254427</v>
      </c>
    </row>
    <row r="6667" spans="1:1">
      <c r="A6667" s="1">
        <v>0.23476521902713898</v>
      </c>
    </row>
    <row r="6668" spans="1:1">
      <c r="A6668" s="1">
        <v>4.5342766029737816E-2</v>
      </c>
    </row>
    <row r="6669" spans="1:1">
      <c r="A6669" s="1">
        <v>0.56368321744239314</v>
      </c>
    </row>
    <row r="6670" spans="1:1">
      <c r="A6670" s="1">
        <v>2.4968634303734246E-3</v>
      </c>
    </row>
    <row r="6671" spans="1:1">
      <c r="A6671" s="1">
        <v>-1.1157406654145645</v>
      </c>
    </row>
    <row r="6672" spans="1:1">
      <c r="A6672" s="1">
        <v>1.2284116061443364</v>
      </c>
    </row>
    <row r="6673" spans="1:1">
      <c r="A6673" s="1">
        <v>-1.2726484006952758</v>
      </c>
    </row>
    <row r="6674" spans="1:1">
      <c r="A6674" s="1">
        <v>-0.49094324610400353</v>
      </c>
    </row>
    <row r="6675" spans="1:1">
      <c r="A6675" s="1">
        <v>-1.2651532058314756</v>
      </c>
    </row>
    <row r="6676" spans="1:1">
      <c r="A6676" s="1">
        <v>1.0963817908224529</v>
      </c>
    </row>
    <row r="6677" spans="1:1">
      <c r="A6677" s="1">
        <v>-1.289870707438475</v>
      </c>
    </row>
    <row r="6678" spans="1:1">
      <c r="A6678" s="1">
        <v>0.96498610272872454</v>
      </c>
    </row>
    <row r="6679" spans="1:1">
      <c r="A6679" s="1">
        <v>0.80438429199144612</v>
      </c>
    </row>
    <row r="6680" spans="1:1">
      <c r="A6680" s="1">
        <v>-0.46874701840321742</v>
      </c>
    </row>
    <row r="6681" spans="1:1">
      <c r="A6681" s="1">
        <v>-1.1468686973384918</v>
      </c>
    </row>
    <row r="6682" spans="1:1">
      <c r="A6682" s="1">
        <v>1.4448561341705126</v>
      </c>
    </row>
    <row r="6683" spans="1:1">
      <c r="A6683" s="1">
        <v>1.1656647464426007</v>
      </c>
    </row>
    <row r="6684" spans="1:1">
      <c r="A6684" s="1">
        <v>0.93894212746538219</v>
      </c>
    </row>
    <row r="6685" spans="1:1">
      <c r="A6685" s="1">
        <v>-1.1986777049586461</v>
      </c>
    </row>
    <row r="6686" spans="1:1">
      <c r="A6686" s="1">
        <v>-1.4453631672392904</v>
      </c>
    </row>
    <row r="6687" spans="1:1">
      <c r="A6687" s="1">
        <v>-2.9125152478548424E-2</v>
      </c>
    </row>
    <row r="6688" spans="1:1">
      <c r="A6688" s="1">
        <v>2.0681050744833316</v>
      </c>
    </row>
    <row r="6689" spans="1:1">
      <c r="A6689" s="1">
        <v>-0.59501498132950115</v>
      </c>
    </row>
    <row r="6690" spans="1:1">
      <c r="A6690" s="1">
        <v>-1.2196508515390252</v>
      </c>
    </row>
    <row r="6691" spans="1:1">
      <c r="A6691" s="1">
        <v>-0.21883872652039199</v>
      </c>
    </row>
    <row r="6692" spans="1:1">
      <c r="A6692" s="1">
        <v>-1.1047953909821504</v>
      </c>
    </row>
    <row r="6693" spans="1:1">
      <c r="A6693" s="1">
        <v>0.12986116984291446</v>
      </c>
    </row>
    <row r="6694" spans="1:1">
      <c r="A6694" s="1">
        <v>0.35338371701804994</v>
      </c>
    </row>
    <row r="6695" spans="1:1">
      <c r="A6695" s="1">
        <v>-0.13605618905320221</v>
      </c>
    </row>
    <row r="6696" spans="1:1">
      <c r="A6696" s="1">
        <v>1.3896936343363691</v>
      </c>
    </row>
    <row r="6697" spans="1:1">
      <c r="A6697" s="1">
        <v>-0.18077144292045272</v>
      </c>
    </row>
    <row r="6698" spans="1:1">
      <c r="A6698" s="1">
        <v>-1.4531786896029222</v>
      </c>
    </row>
    <row r="6699" spans="1:1">
      <c r="A6699" s="1">
        <v>0.92926174860515354</v>
      </c>
    </row>
    <row r="6700" spans="1:1">
      <c r="A6700" s="1">
        <v>-0.60917098143442838</v>
      </c>
    </row>
    <row r="6701" spans="1:1">
      <c r="A6701" s="1">
        <v>-2.8224475047751572</v>
      </c>
    </row>
    <row r="6702" spans="1:1">
      <c r="A6702" s="1">
        <v>-0.6010531487751043</v>
      </c>
    </row>
    <row r="6703" spans="1:1">
      <c r="A6703" s="1">
        <v>2.5944756755191349</v>
      </c>
    </row>
    <row r="6704" spans="1:1">
      <c r="A6704" s="1">
        <v>2.6496983591343302E-2</v>
      </c>
    </row>
    <row r="6705" spans="1:1">
      <c r="A6705" s="1">
        <v>0.92246399248221822</v>
      </c>
    </row>
    <row r="6706" spans="1:1">
      <c r="A6706" s="1">
        <v>-0.32573074385735612</v>
      </c>
    </row>
    <row r="6707" spans="1:1">
      <c r="A6707" s="1">
        <v>0.16771727727257352</v>
      </c>
    </row>
    <row r="6708" spans="1:1">
      <c r="A6708" s="1">
        <v>-0.41276338188352568</v>
      </c>
    </row>
    <row r="6709" spans="1:1">
      <c r="A6709" s="1">
        <v>0.34729048729404965</v>
      </c>
    </row>
    <row r="6710" spans="1:1">
      <c r="A6710" s="1">
        <v>-0.49835882104986273</v>
      </c>
    </row>
    <row r="6711" spans="1:1">
      <c r="A6711" s="1">
        <v>0.14708338183683473</v>
      </c>
    </row>
    <row r="6712" spans="1:1">
      <c r="A6712" s="1">
        <v>-0.4168688476507737</v>
      </c>
    </row>
    <row r="6713" spans="1:1">
      <c r="A6713" s="1">
        <v>7.3608810123684559E-2</v>
      </c>
    </row>
    <row r="6714" spans="1:1">
      <c r="A6714" s="1">
        <v>0.6510433428648017</v>
      </c>
    </row>
    <row r="6715" spans="1:1">
      <c r="A6715" s="1">
        <v>-0.87178289967850175</v>
      </c>
    </row>
    <row r="6716" spans="1:1">
      <c r="A6716" s="1">
        <v>0.76185368803112152</v>
      </c>
    </row>
    <row r="6717" spans="1:1">
      <c r="A6717" s="1">
        <v>0.25440509111780896</v>
      </c>
    </row>
    <row r="6718" spans="1:1">
      <c r="A6718" s="1">
        <v>-0.17283957888070733</v>
      </c>
    </row>
    <row r="6719" spans="1:1">
      <c r="A6719" s="1">
        <v>0.32850490440766</v>
      </c>
    </row>
    <row r="6720" spans="1:1">
      <c r="A6720" s="1">
        <v>1.1098059119722046</v>
      </c>
    </row>
    <row r="6721" spans="1:1">
      <c r="A6721" s="1">
        <v>-0.3901896232169515</v>
      </c>
    </row>
    <row r="6722" spans="1:1">
      <c r="A6722" s="1">
        <v>0.20114111104372978</v>
      </c>
    </row>
    <row r="6723" spans="1:1">
      <c r="A6723" s="1">
        <v>0.3271756896166802</v>
      </c>
    </row>
    <row r="6724" spans="1:1">
      <c r="A6724" s="1">
        <v>-0.72019094341405743</v>
      </c>
    </row>
    <row r="6725" spans="1:1">
      <c r="A6725" s="1">
        <v>-0.5830682333107331</v>
      </c>
    </row>
    <row r="6726" spans="1:1">
      <c r="A6726" s="1">
        <v>-1.1225562291092883</v>
      </c>
    </row>
    <row r="6727" spans="1:1">
      <c r="A6727" s="1">
        <v>-0.575446557536897</v>
      </c>
    </row>
    <row r="6728" spans="1:1">
      <c r="A6728" s="1">
        <v>0.18739016462065039</v>
      </c>
    </row>
    <row r="6729" spans="1:1">
      <c r="A6729" s="1">
        <v>0.67121368916278912</v>
      </c>
    </row>
    <row r="6730" spans="1:1">
      <c r="A6730" s="1">
        <v>1.5141959915800678</v>
      </c>
    </row>
    <row r="6731" spans="1:1">
      <c r="A6731" s="1">
        <v>0.44085672504032858</v>
      </c>
    </row>
    <row r="6732" spans="1:1">
      <c r="A6732" s="1">
        <v>-3.0087584478131049E-2</v>
      </c>
    </row>
    <row r="6733" spans="1:1">
      <c r="A6733" s="1">
        <v>-0.17955529711494772</v>
      </c>
    </row>
    <row r="6734" spans="1:1">
      <c r="A6734" s="1">
        <v>-1.2388531630061612</v>
      </c>
    </row>
    <row r="6735" spans="1:1">
      <c r="A6735" s="1">
        <v>-1.1482539394799396</v>
      </c>
    </row>
    <row r="6736" spans="1:1">
      <c r="A6736" s="1">
        <v>-1.4800229936715739</v>
      </c>
    </row>
    <row r="6737" spans="1:1">
      <c r="A6737" s="1">
        <v>2.6811053587077671E-3</v>
      </c>
    </row>
    <row r="6738" spans="1:1">
      <c r="A6738" s="1">
        <v>-1.4320772244857207</v>
      </c>
    </row>
    <row r="6739" spans="1:1">
      <c r="A6739" s="1">
        <v>1.497872827827702</v>
      </c>
    </row>
    <row r="6740" spans="1:1">
      <c r="A6740" s="1">
        <v>-0.2341702154830595</v>
      </c>
    </row>
    <row r="6741" spans="1:1">
      <c r="A6741" s="1">
        <v>-0.44246930021580766</v>
      </c>
    </row>
    <row r="6742" spans="1:1">
      <c r="A6742" s="1">
        <v>-0.17402785279042476</v>
      </c>
    </row>
    <row r="6743" spans="1:1">
      <c r="A6743" s="1">
        <v>1.4338150677344221</v>
      </c>
    </row>
    <row r="6744" spans="1:1">
      <c r="A6744" s="1">
        <v>0.67359949847236678</v>
      </c>
    </row>
    <row r="6745" spans="1:1">
      <c r="A6745" s="1">
        <v>0.26780538054419223</v>
      </c>
    </row>
    <row r="6746" spans="1:1">
      <c r="A6746" s="1">
        <v>-0.1921688657524846</v>
      </c>
    </row>
    <row r="6747" spans="1:1">
      <c r="A6747" s="1">
        <v>2.6184356312432691</v>
      </c>
    </row>
    <row r="6748" spans="1:1">
      <c r="A6748" s="1">
        <v>0.37083426049785928</v>
      </c>
    </row>
    <row r="6749" spans="1:1">
      <c r="A6749" s="1">
        <v>0.55078929263816589</v>
      </c>
    </row>
    <row r="6750" spans="1:1">
      <c r="A6750" s="1">
        <v>2.214472703589224</v>
      </c>
    </row>
    <row r="6751" spans="1:1">
      <c r="A6751" s="1">
        <v>-3.8701472669931922</v>
      </c>
    </row>
    <row r="6752" spans="1:1">
      <c r="A6752" s="1">
        <v>-1.5982897501538105</v>
      </c>
    </row>
    <row r="6753" spans="1:1">
      <c r="A6753" s="1">
        <v>0.37571708666555925</v>
      </c>
    </row>
    <row r="6754" spans="1:1">
      <c r="A6754" s="1">
        <v>-2.7281939985428743</v>
      </c>
    </row>
    <row r="6755" spans="1:1">
      <c r="A6755" s="1">
        <v>0.45940335365362717</v>
      </c>
    </row>
    <row r="6756" spans="1:1">
      <c r="A6756" s="1">
        <v>0.17469056712730002</v>
      </c>
    </row>
    <row r="6757" spans="1:1">
      <c r="A6757" s="1">
        <v>-0.31280247851707033</v>
      </c>
    </row>
    <row r="6758" spans="1:1">
      <c r="A6758" s="1">
        <v>0.25215605830964538</v>
      </c>
    </row>
    <row r="6759" spans="1:1">
      <c r="A6759" s="1">
        <v>-0.49698494260249582</v>
      </c>
    </row>
    <row r="6760" spans="1:1">
      <c r="A6760" s="1">
        <v>-0.42555114259949722</v>
      </c>
    </row>
    <row r="6761" spans="1:1">
      <c r="A6761" s="1">
        <v>-1.5910447584670373</v>
      </c>
    </row>
    <row r="6762" spans="1:1">
      <c r="A6762" s="1">
        <v>-2.0752652461776027</v>
      </c>
    </row>
    <row r="6763" spans="1:1">
      <c r="A6763" s="1">
        <v>0.79457229911357441</v>
      </c>
    </row>
    <row r="6764" spans="1:1">
      <c r="A6764" s="1">
        <v>0.12156011896692695</v>
      </c>
    </row>
    <row r="6765" spans="1:1">
      <c r="A6765" s="1">
        <v>0.36608622774165267</v>
      </c>
    </row>
    <row r="6766" spans="1:1">
      <c r="A6766" s="1">
        <v>0.7658031676902024</v>
      </c>
    </row>
    <row r="6767" spans="1:1">
      <c r="A6767" s="1">
        <v>-1.2520788908325042</v>
      </c>
    </row>
    <row r="6768" spans="1:1">
      <c r="A6768" s="1">
        <v>0.61333006218534636</v>
      </c>
    </row>
    <row r="6769" spans="1:1">
      <c r="A6769" s="1">
        <v>-0.94104657733439079</v>
      </c>
    </row>
    <row r="6770" spans="1:1">
      <c r="A6770" s="1">
        <v>0.85144331322577749</v>
      </c>
    </row>
    <row r="6771" spans="1:1">
      <c r="A6771" s="1">
        <v>-1.6670038711701394</v>
      </c>
    </row>
    <row r="6772" spans="1:1">
      <c r="A6772" s="1">
        <v>0.15299778987495727</v>
      </c>
    </row>
    <row r="6773" spans="1:1">
      <c r="A6773" s="1">
        <v>5.1550325497299168E-2</v>
      </c>
    </row>
    <row r="6774" spans="1:1">
      <c r="A6774" s="1">
        <v>0.68139230766065184</v>
      </c>
    </row>
    <row r="6775" spans="1:1">
      <c r="A6775" s="1">
        <v>-1.1592051486283594</v>
      </c>
    </row>
    <row r="6776" spans="1:1">
      <c r="A6776" s="1">
        <v>1.8945828216047573</v>
      </c>
    </row>
    <row r="6777" spans="1:1">
      <c r="A6777" s="1">
        <v>-2.5801762441415223E-2</v>
      </c>
    </row>
    <row r="6778" spans="1:1">
      <c r="A6778" s="1">
        <v>2.0061761479524902</v>
      </c>
    </row>
    <row r="6779" spans="1:1">
      <c r="A6779" s="1">
        <v>-2.19684625080827</v>
      </c>
    </row>
    <row r="6780" spans="1:1">
      <c r="A6780" s="1">
        <v>-1.1100322223863075</v>
      </c>
    </row>
    <row r="6781" spans="1:1">
      <c r="A6781" s="1">
        <v>-2.9507087296304153</v>
      </c>
    </row>
    <row r="6782" spans="1:1">
      <c r="A6782" s="1">
        <v>0.53629966020895692</v>
      </c>
    </row>
    <row r="6783" spans="1:1">
      <c r="A6783" s="1">
        <v>0.79576315097571171</v>
      </c>
    </row>
    <row r="6784" spans="1:1">
      <c r="A6784" s="1">
        <v>-0.87559147950076177</v>
      </c>
    </row>
    <row r="6785" spans="1:1">
      <c r="A6785" s="1">
        <v>0.70034826573891418</v>
      </c>
    </row>
    <row r="6786" spans="1:1">
      <c r="A6786" s="1">
        <v>-1.50032566729536</v>
      </c>
    </row>
    <row r="6787" spans="1:1">
      <c r="A6787" s="1">
        <v>-0.29468361582722724</v>
      </c>
    </row>
    <row r="6788" spans="1:1">
      <c r="A6788" s="1">
        <v>-1.661619649196493</v>
      </c>
    </row>
    <row r="6789" spans="1:1">
      <c r="A6789" s="1">
        <v>0.63756229488936156</v>
      </c>
    </row>
    <row r="6790" spans="1:1">
      <c r="A6790" s="1">
        <v>-1.6554070117509787</v>
      </c>
    </row>
    <row r="6791" spans="1:1">
      <c r="A6791" s="1">
        <v>0.7499988400660913</v>
      </c>
    </row>
    <row r="6792" spans="1:1">
      <c r="A6792" s="1">
        <v>-0.15808469176823797</v>
      </c>
    </row>
    <row r="6793" spans="1:1">
      <c r="A6793" s="1">
        <v>1.6331249535252801</v>
      </c>
    </row>
    <row r="6794" spans="1:1">
      <c r="A6794" s="1">
        <v>0.3693694826821271</v>
      </c>
    </row>
    <row r="6795" spans="1:1">
      <c r="A6795" s="1">
        <v>0.13125091544158124</v>
      </c>
    </row>
    <row r="6796" spans="1:1">
      <c r="A6796" s="1">
        <v>-1.3107905126179964</v>
      </c>
    </row>
    <row r="6797" spans="1:1">
      <c r="A6797" s="1">
        <v>1.0538984419810853</v>
      </c>
    </row>
    <row r="6798" spans="1:1">
      <c r="A6798" s="1">
        <v>1.0969154325292174</v>
      </c>
    </row>
    <row r="6799" spans="1:1">
      <c r="A6799" s="1">
        <v>0.63659405113213574</v>
      </c>
    </row>
    <row r="6800" spans="1:1">
      <c r="A6800" s="1">
        <v>-0.97866967770467883</v>
      </c>
    </row>
    <row r="6801" spans="1:1">
      <c r="A6801" s="1">
        <v>0.34547826190880493</v>
      </c>
    </row>
    <row r="6802" spans="1:1">
      <c r="A6802" s="1">
        <v>1.451671564935384</v>
      </c>
    </row>
    <row r="6803" spans="1:1">
      <c r="A6803" s="1">
        <v>-0.90635980807443861</v>
      </c>
    </row>
    <row r="6804" spans="1:1">
      <c r="A6804" s="1">
        <v>1.1737627635467609</v>
      </c>
    </row>
    <row r="6805" spans="1:1">
      <c r="A6805" s="1">
        <v>1.5111453789451899</v>
      </c>
    </row>
    <row r="6806" spans="1:1">
      <c r="A6806" s="1">
        <v>0.31555532028289413</v>
      </c>
    </row>
    <row r="6807" spans="1:1">
      <c r="A6807" s="1">
        <v>-0.55861146152547336</v>
      </c>
    </row>
    <row r="6808" spans="1:1">
      <c r="A6808" s="1">
        <v>0.26902665612500132</v>
      </c>
    </row>
    <row r="6809" spans="1:1">
      <c r="A6809" s="1">
        <v>0.98096051485911118</v>
      </c>
    </row>
    <row r="6810" spans="1:1">
      <c r="A6810" s="1">
        <v>0.25033008029275006</v>
      </c>
    </row>
    <row r="6811" spans="1:1">
      <c r="A6811" s="1">
        <v>-1.3291424199445347</v>
      </c>
    </row>
    <row r="6812" spans="1:1">
      <c r="A6812" s="1">
        <v>-0.10974639166907921</v>
      </c>
    </row>
    <row r="6813" spans="1:1">
      <c r="A6813" s="1">
        <v>-0.85567126806577187</v>
      </c>
    </row>
    <row r="6814" spans="1:1">
      <c r="A6814" s="1">
        <v>8.7679303970498751E-2</v>
      </c>
    </row>
    <row r="6815" spans="1:1">
      <c r="A6815" s="1">
        <v>0.34244026862062427</v>
      </c>
    </row>
    <row r="6816" spans="1:1">
      <c r="A6816" s="1">
        <v>0.98487331499378983</v>
      </c>
    </row>
    <row r="6817" spans="1:1">
      <c r="A6817" s="1">
        <v>-0.50842342862651968</v>
      </c>
    </row>
    <row r="6818" spans="1:1">
      <c r="A6818" s="1">
        <v>-0.21252794766888145</v>
      </c>
    </row>
    <row r="6819" spans="1:1">
      <c r="A6819" s="1">
        <v>0.83606367348535482</v>
      </c>
    </row>
    <row r="6820" spans="1:1">
      <c r="A6820" s="1">
        <v>-0.92318725797521894</v>
      </c>
    </row>
    <row r="6821" spans="1:1">
      <c r="A6821" s="1">
        <v>-2.1769982763577822</v>
      </c>
    </row>
    <row r="6822" spans="1:1">
      <c r="A6822" s="1">
        <v>1.1530322950425846</v>
      </c>
    </row>
    <row r="6823" spans="1:1">
      <c r="A6823" s="1">
        <v>-0.88895377842332923</v>
      </c>
    </row>
    <row r="6824" spans="1:1">
      <c r="A6824" s="1">
        <v>-0.9105792496479117</v>
      </c>
    </row>
    <row r="6825" spans="1:1">
      <c r="A6825" s="1">
        <v>-2.1138384677142312</v>
      </c>
    </row>
    <row r="6826" spans="1:1">
      <c r="A6826" s="1">
        <v>2.1097728456724667</v>
      </c>
    </row>
    <row r="6827" spans="1:1">
      <c r="A6827" s="1">
        <v>1.1257315840496904</v>
      </c>
    </row>
    <row r="6828" spans="1:1">
      <c r="A6828" s="1">
        <v>1.4211210579028872</v>
      </c>
    </row>
    <row r="6829" spans="1:1">
      <c r="A6829" s="1">
        <v>-1.9936450146737061</v>
      </c>
    </row>
    <row r="6830" spans="1:1">
      <c r="A6830" s="1">
        <v>0.77554521351804029</v>
      </c>
    </row>
    <row r="6831" spans="1:1">
      <c r="A6831" s="1">
        <v>1.567879122614884</v>
      </c>
    </row>
    <row r="6832" spans="1:1">
      <c r="A6832" s="1">
        <v>0.40021974416135087</v>
      </c>
    </row>
    <row r="6833" spans="1:1">
      <c r="A6833" s="1">
        <v>0.37796962967072456</v>
      </c>
    </row>
    <row r="6834" spans="1:1">
      <c r="A6834" s="1">
        <v>0.46082156221501225</v>
      </c>
    </row>
    <row r="6835" spans="1:1">
      <c r="A6835" s="1">
        <v>-1.8428224359205254</v>
      </c>
    </row>
    <row r="6836" spans="1:1">
      <c r="A6836" s="1">
        <v>-0.23765247008329371</v>
      </c>
    </row>
    <row r="6837" spans="1:1">
      <c r="A6837" s="1">
        <v>1.5288029689648477</v>
      </c>
    </row>
    <row r="6838" spans="1:1">
      <c r="A6838" s="1">
        <v>1.4297813633502532</v>
      </c>
    </row>
    <row r="6839" spans="1:1">
      <c r="A6839" s="1">
        <v>-2.1365738069665741E-2</v>
      </c>
    </row>
    <row r="6840" spans="1:1">
      <c r="A6840" s="1">
        <v>8.6331633818368197E-2</v>
      </c>
    </row>
    <row r="6841" spans="1:1">
      <c r="A6841" s="1">
        <v>-0.63502959112877955</v>
      </c>
    </row>
    <row r="6842" spans="1:1">
      <c r="A6842" s="1">
        <v>-1.3244007470740367</v>
      </c>
    </row>
    <row r="6843" spans="1:1">
      <c r="A6843" s="1">
        <v>-0.56330290318621934</v>
      </c>
    </row>
    <row r="6844" spans="1:1">
      <c r="A6844" s="1">
        <v>0.15113659893860643</v>
      </c>
    </row>
    <row r="6845" spans="1:1">
      <c r="A6845" s="1">
        <v>-1.1687562126763726</v>
      </c>
    </row>
    <row r="6846" spans="1:1">
      <c r="A6846" s="1">
        <v>-0.45874615923778816</v>
      </c>
    </row>
    <row r="6847" spans="1:1">
      <c r="A6847" s="1">
        <v>0.20011280600387188</v>
      </c>
    </row>
    <row r="6848" spans="1:1">
      <c r="A6848" s="1">
        <v>1.2653679216580787</v>
      </c>
    </row>
    <row r="6849" spans="1:1">
      <c r="A6849" s="1">
        <v>-0.18156724545203407</v>
      </c>
    </row>
    <row r="6850" spans="1:1">
      <c r="A6850" s="1">
        <v>-0.5080996167912688</v>
      </c>
    </row>
    <row r="6851" spans="1:1">
      <c r="A6851" s="1">
        <v>0.34777837834568615</v>
      </c>
    </row>
    <row r="6852" spans="1:1">
      <c r="A6852" s="1">
        <v>0.36896710545433065</v>
      </c>
    </row>
    <row r="6853" spans="1:1">
      <c r="A6853" s="1">
        <v>0.27752832035147323</v>
      </c>
    </row>
    <row r="6854" spans="1:1">
      <c r="A6854" s="1">
        <v>0.5573144213256318</v>
      </c>
    </row>
    <row r="6855" spans="1:1">
      <c r="A6855" s="1">
        <v>-0.16964338794541295</v>
      </c>
    </row>
    <row r="6856" spans="1:1">
      <c r="A6856" s="1">
        <v>-1.1507948492674807</v>
      </c>
    </row>
    <row r="6857" spans="1:1">
      <c r="A6857" s="1">
        <v>0.79230997700177475</v>
      </c>
    </row>
    <row r="6858" spans="1:1">
      <c r="A6858" s="1">
        <v>0.27730809563993386</v>
      </c>
    </row>
    <row r="6859" spans="1:1">
      <c r="A6859" s="1">
        <v>-1.4716671645580472</v>
      </c>
    </row>
    <row r="6860" spans="1:1">
      <c r="A6860" s="1">
        <v>4.9990432622490366E-2</v>
      </c>
    </row>
    <row r="6861" spans="1:1">
      <c r="A6861" s="1">
        <v>-0.29093908173134386</v>
      </c>
    </row>
    <row r="6862" spans="1:1">
      <c r="A6862" s="1">
        <v>8.9902804638250997E-3</v>
      </c>
    </row>
    <row r="6863" spans="1:1">
      <c r="A6863" s="1">
        <v>-1.1048261501358203</v>
      </c>
    </row>
    <row r="6864" spans="1:1">
      <c r="A6864" s="1">
        <v>-2.5643003769413995E-2</v>
      </c>
    </row>
    <row r="6865" spans="1:1">
      <c r="A6865" s="1">
        <v>-0.14452520471008418</v>
      </c>
    </row>
    <row r="6866" spans="1:1">
      <c r="A6866" s="1">
        <v>-0.64646381521790497</v>
      </c>
    </row>
    <row r="6867" spans="1:1">
      <c r="A6867" s="1">
        <v>-0.87957464843441646</v>
      </c>
    </row>
    <row r="6868" spans="1:1">
      <c r="A6868" s="1">
        <v>-0.31748386635491532</v>
      </c>
    </row>
    <row r="6869" spans="1:1">
      <c r="A6869" s="1">
        <v>-1.3296152356464406</v>
      </c>
    </row>
    <row r="6870" spans="1:1">
      <c r="A6870" s="1">
        <v>-0.29859597912059499</v>
      </c>
    </row>
    <row r="6871" spans="1:1">
      <c r="A6871" s="1">
        <v>1.7699553550765601</v>
      </c>
    </row>
    <row r="6872" spans="1:1">
      <c r="A6872" s="1">
        <v>0.91880271220144571</v>
      </c>
    </row>
    <row r="6873" spans="1:1">
      <c r="A6873" s="1">
        <v>0.40384153434461689</v>
      </c>
    </row>
    <row r="6874" spans="1:1">
      <c r="A6874" s="1">
        <v>-0.39308856692931948</v>
      </c>
    </row>
    <row r="6875" spans="1:1">
      <c r="A6875" s="1">
        <v>-0.56646993485172059</v>
      </c>
    </row>
    <row r="6876" spans="1:1">
      <c r="A6876" s="1">
        <v>0.8271682454340723</v>
      </c>
    </row>
    <row r="6877" spans="1:1">
      <c r="A6877" s="1">
        <v>-1.0247452459240205</v>
      </c>
    </row>
    <row r="6878" spans="1:1">
      <c r="A6878" s="1">
        <v>-0.15444131784879339</v>
      </c>
    </row>
    <row r="6879" spans="1:1">
      <c r="A6879" s="1">
        <v>0.1002290563820088</v>
      </c>
    </row>
    <row r="6880" spans="1:1">
      <c r="A6880" s="1">
        <v>-0.11938470165452289</v>
      </c>
    </row>
    <row r="6881" spans="1:1">
      <c r="A6881" s="1">
        <v>-0.91805035545196723</v>
      </c>
    </row>
    <row r="6882" spans="1:1">
      <c r="A6882" s="1">
        <v>1.0037736385434295</v>
      </c>
    </row>
    <row r="6883" spans="1:1">
      <c r="A6883" s="1">
        <v>-0.27689602728122409</v>
      </c>
    </row>
    <row r="6884" spans="1:1">
      <c r="A6884" s="1">
        <v>-0.76597599251791282</v>
      </c>
    </row>
    <row r="6885" spans="1:1">
      <c r="A6885" s="1">
        <v>-0.87348013264329905</v>
      </c>
    </row>
    <row r="6886" spans="1:1">
      <c r="A6886" s="1">
        <v>1.0363207868871149</v>
      </c>
    </row>
    <row r="6887" spans="1:1">
      <c r="A6887" s="1">
        <v>0.81890359515852418</v>
      </c>
    </row>
    <row r="6888" spans="1:1">
      <c r="A6888" s="1">
        <v>-0.51424723952599916</v>
      </c>
    </row>
    <row r="6889" spans="1:1">
      <c r="A6889" s="1">
        <v>1.1065723362870892</v>
      </c>
    </row>
    <row r="6890" spans="1:1">
      <c r="A6890" s="1">
        <v>-0.82479029318587127</v>
      </c>
    </row>
    <row r="6891" spans="1:1">
      <c r="A6891" s="1">
        <v>1.4023620999324553</v>
      </c>
    </row>
    <row r="6892" spans="1:1">
      <c r="A6892" s="1">
        <v>-0.27307682608253669</v>
      </c>
    </row>
    <row r="6893" spans="1:1">
      <c r="A6893" s="1">
        <v>-0.95870576886999426</v>
      </c>
    </row>
    <row r="6894" spans="1:1">
      <c r="A6894" s="1">
        <v>0.82617878062797168</v>
      </c>
    </row>
    <row r="6895" spans="1:1">
      <c r="A6895" s="1">
        <v>-2.7577292056819607</v>
      </c>
    </row>
    <row r="6896" spans="1:1">
      <c r="A6896" s="1">
        <v>0.51761001499185921</v>
      </c>
    </row>
    <row r="6897" spans="1:1">
      <c r="A6897" s="1">
        <v>-0.97013961106441871</v>
      </c>
    </row>
    <row r="6898" spans="1:1">
      <c r="A6898" s="1">
        <v>0.9716159957886441</v>
      </c>
    </row>
    <row r="6899" spans="1:1">
      <c r="A6899" s="1">
        <v>-1.4230316279622599</v>
      </c>
    </row>
    <row r="6900" spans="1:1">
      <c r="A6900" s="1">
        <v>-2.4276492419298368</v>
      </c>
    </row>
    <row r="6901" spans="1:1">
      <c r="A6901" s="1">
        <v>1.3750449052631168</v>
      </c>
    </row>
    <row r="6902" spans="1:1">
      <c r="A6902" s="1">
        <v>-0.13373088902053665</v>
      </c>
    </row>
    <row r="6903" spans="1:1">
      <c r="A6903" s="1">
        <v>0.90304136252302114</v>
      </c>
    </row>
    <row r="6904" spans="1:1">
      <c r="A6904" s="1">
        <v>1.1098884209190771</v>
      </c>
    </row>
    <row r="6905" spans="1:1">
      <c r="A6905" s="1">
        <v>0.29916963521310602</v>
      </c>
    </row>
    <row r="6906" spans="1:1">
      <c r="A6906" s="1">
        <v>0.76520476058854503</v>
      </c>
    </row>
    <row r="6907" spans="1:1">
      <c r="A6907" s="1">
        <v>-0.11843488152028148</v>
      </c>
    </row>
    <row r="6908" spans="1:1">
      <c r="A6908" s="1">
        <v>-0.36163630442717731</v>
      </c>
    </row>
    <row r="6909" spans="1:1">
      <c r="A6909" s="1">
        <v>0.96980940495931756</v>
      </c>
    </row>
    <row r="6910" spans="1:1">
      <c r="A6910" s="1">
        <v>1.1996115657752138</v>
      </c>
    </row>
    <row r="6911" spans="1:1">
      <c r="A6911" s="1">
        <v>0.32202059671472927</v>
      </c>
    </row>
    <row r="6912" spans="1:1">
      <c r="A6912" s="1">
        <v>1.6353308625656551</v>
      </c>
    </row>
    <row r="6913" spans="1:1">
      <c r="A6913" s="1">
        <v>0.22438803678292124</v>
      </c>
    </row>
    <row r="6914" spans="1:1">
      <c r="A6914" s="1">
        <v>-0.35574231203272044</v>
      </c>
    </row>
    <row r="6915" spans="1:1">
      <c r="A6915" s="1">
        <v>0.67539370421692158</v>
      </c>
    </row>
    <row r="6916" spans="1:1">
      <c r="A6916" s="1">
        <v>-0.70539346545829096</v>
      </c>
    </row>
    <row r="6917" spans="1:1">
      <c r="A6917" s="1">
        <v>-0.36067698251114555</v>
      </c>
    </row>
    <row r="6918" spans="1:1">
      <c r="A6918" s="1">
        <v>1.6541517578424036</v>
      </c>
    </row>
    <row r="6919" spans="1:1">
      <c r="A6919" s="1">
        <v>-0.67566875682650451</v>
      </c>
    </row>
    <row r="6920" spans="1:1">
      <c r="A6920" s="1">
        <v>0.94009150601145874</v>
      </c>
    </row>
    <row r="6921" spans="1:1">
      <c r="A6921" s="1">
        <v>4.0489776820909512E-2</v>
      </c>
    </row>
    <row r="6922" spans="1:1">
      <c r="A6922" s="1">
        <v>-0.13729516261649027</v>
      </c>
    </row>
    <row r="6923" spans="1:1">
      <c r="A6923" s="1">
        <v>1.6494205993627205</v>
      </c>
    </row>
    <row r="6924" spans="1:1">
      <c r="A6924" s="1">
        <v>0.94124064659754114</v>
      </c>
    </row>
    <row r="6925" spans="1:1">
      <c r="A6925" s="1">
        <v>3.4310361392504929E-2</v>
      </c>
    </row>
    <row r="6926" spans="1:1">
      <c r="A6926" s="1">
        <v>1.9522716343154527</v>
      </c>
    </row>
    <row r="6927" spans="1:1">
      <c r="A6927" s="1">
        <v>-0.63857272046206304</v>
      </c>
    </row>
    <row r="6928" spans="1:1">
      <c r="A6928" s="1">
        <v>0.43446870272964599</v>
      </c>
    </row>
    <row r="6929" spans="1:1">
      <c r="A6929" s="1">
        <v>-0.32306514587773494</v>
      </c>
    </row>
    <row r="6930" spans="1:1">
      <c r="A6930" s="1">
        <v>1.0031871867419473</v>
      </c>
    </row>
    <row r="6931" spans="1:1">
      <c r="A6931" s="1">
        <v>-0.84204858715513442</v>
      </c>
    </row>
    <row r="6932" spans="1:1">
      <c r="A6932" s="1">
        <v>1.3629671775673029</v>
      </c>
    </row>
    <row r="6933" spans="1:1">
      <c r="A6933" s="1">
        <v>0.47247903048871898</v>
      </c>
    </row>
    <row r="6934" spans="1:1">
      <c r="A6934" s="1">
        <v>0.84062393933660839</v>
      </c>
    </row>
    <row r="6935" spans="1:1">
      <c r="A6935" s="1">
        <v>-1.6150543236742134</v>
      </c>
    </row>
    <row r="6936" spans="1:1">
      <c r="A6936" s="1">
        <v>-0.95190195799902466</v>
      </c>
    </row>
    <row r="6937" spans="1:1">
      <c r="A6937" s="1">
        <v>0.60169095341040957</v>
      </c>
    </row>
    <row r="6938" spans="1:1">
      <c r="A6938" s="1">
        <v>-0.17272092385494853</v>
      </c>
    </row>
    <row r="6939" spans="1:1">
      <c r="A6939" s="1">
        <v>0.60027631246327595</v>
      </c>
    </row>
    <row r="6940" spans="1:1">
      <c r="A6940" s="1">
        <v>0.5021347860577301</v>
      </c>
    </row>
    <row r="6941" spans="1:1">
      <c r="A6941" s="1">
        <v>1.1179676464308241</v>
      </c>
    </row>
    <row r="6942" spans="1:1">
      <c r="A6942" s="1">
        <v>0.38511669278200533</v>
      </c>
    </row>
    <row r="6943" spans="1:1">
      <c r="A6943" s="1">
        <v>-1.7417403784123202</v>
      </c>
    </row>
    <row r="6944" spans="1:1">
      <c r="A6944" s="1">
        <v>8.145855755339601E-2</v>
      </c>
    </row>
    <row r="6945" spans="1:1">
      <c r="A6945" s="1">
        <v>-0.26188741499728985</v>
      </c>
    </row>
    <row r="6946" spans="1:1">
      <c r="A6946" s="1">
        <v>0.51494978003139891</v>
      </c>
    </row>
    <row r="6947" spans="1:1">
      <c r="A6947" s="1">
        <v>0.42079344301623134</v>
      </c>
    </row>
    <row r="6948" spans="1:1">
      <c r="A6948" s="1">
        <v>-0.43538292952014945</v>
      </c>
    </row>
    <row r="6949" spans="1:1">
      <c r="A6949" s="1">
        <v>-0.69244420072358559</v>
      </c>
    </row>
    <row r="6950" spans="1:1">
      <c r="A6950" s="1">
        <v>-0.47164639771621331</v>
      </c>
    </row>
    <row r="6951" spans="1:1">
      <c r="A6951" s="1">
        <v>-0.79314842436907607</v>
      </c>
    </row>
    <row r="6952" spans="1:1">
      <c r="A6952" s="1">
        <v>1.0222639535129625</v>
      </c>
    </row>
    <row r="6953" spans="1:1">
      <c r="A6953" s="1">
        <v>-0.86682253336513937</v>
      </c>
    </row>
    <row r="6954" spans="1:1">
      <c r="A6954" s="1">
        <v>1.5143962176144554</v>
      </c>
    </row>
    <row r="6955" spans="1:1">
      <c r="A6955" s="1">
        <v>0.51951946365264967</v>
      </c>
    </row>
    <row r="6956" spans="1:1">
      <c r="A6956" s="1">
        <v>1.6346176560555707</v>
      </c>
    </row>
    <row r="6957" spans="1:1">
      <c r="A6957" s="1">
        <v>0.36810148765530337</v>
      </c>
    </row>
    <row r="6958" spans="1:1">
      <c r="A6958" s="1">
        <v>-0.15323985802302192</v>
      </c>
    </row>
    <row r="6959" spans="1:1">
      <c r="A6959" s="1">
        <v>-0.56177517126556409</v>
      </c>
    </row>
    <row r="6960" spans="1:1">
      <c r="A6960" s="1">
        <v>0.36774452081702391</v>
      </c>
    </row>
    <row r="6961" spans="1:1">
      <c r="A6961" s="1">
        <v>1.9391509152748196</v>
      </c>
    </row>
    <row r="6962" spans="1:1">
      <c r="A6962" s="1">
        <v>0.68597679998646788</v>
      </c>
    </row>
    <row r="6963" spans="1:1">
      <c r="A6963" s="1">
        <v>-2.5877298973530811</v>
      </c>
    </row>
    <row r="6964" spans="1:1">
      <c r="A6964" s="1">
        <v>-1.4926629061439591</v>
      </c>
    </row>
    <row r="6965" spans="1:1">
      <c r="A6965" s="1">
        <v>-0.74774475415961184</v>
      </c>
    </row>
    <row r="6966" spans="1:1">
      <c r="A6966" s="1">
        <v>-0.49143361795523977</v>
      </c>
    </row>
    <row r="6967" spans="1:1">
      <c r="A6967" s="1">
        <v>2.8637272528614288E-3</v>
      </c>
    </row>
    <row r="6968" spans="1:1">
      <c r="A6968" s="1">
        <v>2.1672709279599962</v>
      </c>
    </row>
    <row r="6969" spans="1:1">
      <c r="A6969" s="1">
        <v>0.38602651114024455</v>
      </c>
    </row>
    <row r="6970" spans="1:1">
      <c r="A6970" s="1">
        <v>0.6934950270228375</v>
      </c>
    </row>
    <row r="6971" spans="1:1">
      <c r="A6971" s="1">
        <v>0.39600765953833583</v>
      </c>
    </row>
    <row r="6972" spans="1:1">
      <c r="A6972" s="1">
        <v>0.24108926967445304</v>
      </c>
    </row>
    <row r="6973" spans="1:1">
      <c r="A6973" s="1">
        <v>-1.9213488674795851</v>
      </c>
    </row>
    <row r="6974" spans="1:1">
      <c r="A6974" s="1">
        <v>-1.338052503986277</v>
      </c>
    </row>
    <row r="6975" spans="1:1">
      <c r="A6975" s="1">
        <v>-0.13516728317883453</v>
      </c>
    </row>
    <row r="6976" spans="1:1">
      <c r="A6976" s="1">
        <v>-1.6830243162492167</v>
      </c>
    </row>
    <row r="6977" spans="1:1">
      <c r="A6977" s="1">
        <v>-0.77712542456004718</v>
      </c>
    </row>
    <row r="6978" spans="1:1">
      <c r="A6978" s="1">
        <v>-2.9918144148580623</v>
      </c>
    </row>
    <row r="6979" spans="1:1">
      <c r="A6979" s="1">
        <v>-0.37876127627916978</v>
      </c>
    </row>
    <row r="6980" spans="1:1">
      <c r="A6980" s="1">
        <v>0.68296620623697701</v>
      </c>
    </row>
    <row r="6981" spans="1:1">
      <c r="A6981" s="1">
        <v>-1.5296440388782901</v>
      </c>
    </row>
    <row r="6982" spans="1:1">
      <c r="A6982" s="1">
        <v>-0.16212312758525221</v>
      </c>
    </row>
    <row r="6983" spans="1:1">
      <c r="A6983" s="1">
        <v>0.38597322733515138</v>
      </c>
    </row>
    <row r="6984" spans="1:1">
      <c r="A6984" s="1">
        <v>3.715651900097465E-2</v>
      </c>
    </row>
    <row r="6985" spans="1:1">
      <c r="A6985" s="1">
        <v>1.3514080123971484</v>
      </c>
    </row>
    <row r="6986" spans="1:1">
      <c r="A6986" s="1">
        <v>-4.5219354075783522E-2</v>
      </c>
    </row>
    <row r="6987" spans="1:1">
      <c r="A6987" s="1">
        <v>0.87262214101829594</v>
      </c>
    </row>
    <row r="6988" spans="1:1">
      <c r="A6988" s="1">
        <v>0.38731302709653981</v>
      </c>
    </row>
    <row r="6989" spans="1:1">
      <c r="A6989" s="1">
        <v>-1.9508479030949037</v>
      </c>
    </row>
    <row r="6990" spans="1:1">
      <c r="A6990" s="1">
        <v>1.5332377477491332E-2</v>
      </c>
    </row>
    <row r="6991" spans="1:1">
      <c r="A6991" s="1">
        <v>-0.31599266496943512</v>
      </c>
    </row>
    <row r="6992" spans="1:1">
      <c r="A6992" s="1">
        <v>-1.2297521120568997</v>
      </c>
    </row>
    <row r="6993" spans="1:1">
      <c r="A6993" s="1">
        <v>-2.2672712377471091</v>
      </c>
    </row>
    <row r="6994" spans="1:1">
      <c r="A6994" s="1">
        <v>0.71502916870778499</v>
      </c>
    </row>
    <row r="6995" spans="1:1">
      <c r="A6995" s="1">
        <v>2.1462595395891855</v>
      </c>
    </row>
    <row r="6996" spans="1:1">
      <c r="A6996" s="1">
        <v>2.2421797193840654</v>
      </c>
    </row>
    <row r="6997" spans="1:1">
      <c r="A6997" s="1">
        <v>-4.9353691672649205E-2</v>
      </c>
    </row>
    <row r="6998" spans="1:1">
      <c r="A6998" s="1">
        <v>-1.3211748642281989</v>
      </c>
    </row>
    <row r="6999" spans="1:1">
      <c r="A6999" s="1">
        <v>0.29223939720238057</v>
      </c>
    </row>
    <row r="7000" spans="1:1">
      <c r="A7000" s="1">
        <v>0.38706082511005968</v>
      </c>
    </row>
    <row r="7001" spans="1:1">
      <c r="A7001" s="1">
        <v>-0.62383057163640387</v>
      </c>
    </row>
    <row r="7002" spans="1:1">
      <c r="A7002" s="1">
        <v>-0.33484771446925998</v>
      </c>
    </row>
    <row r="7003" spans="1:1">
      <c r="A7003" s="1">
        <v>-0.15808495169905462</v>
      </c>
    </row>
    <row r="7004" spans="1:1">
      <c r="A7004" s="1">
        <v>-0.37279352267422106</v>
      </c>
    </row>
    <row r="7005" spans="1:1">
      <c r="A7005" s="1">
        <v>-1.5300056045549328</v>
      </c>
    </row>
    <row r="7006" spans="1:1">
      <c r="A7006" s="1">
        <v>-0.94241757639154722</v>
      </c>
    </row>
    <row r="7007" spans="1:1">
      <c r="A7007" s="1">
        <v>-0.12104359489583122</v>
      </c>
    </row>
    <row r="7008" spans="1:1">
      <c r="A7008" s="1">
        <v>-1.0639961660761315</v>
      </c>
    </row>
    <row r="7009" spans="1:1">
      <c r="A7009" s="1">
        <v>3.4659103549215642E-2</v>
      </c>
    </row>
    <row r="7010" spans="1:1">
      <c r="A7010" s="1">
        <v>0.29886102074923659</v>
      </c>
    </row>
    <row r="7011" spans="1:1">
      <c r="A7011" s="1">
        <v>0.79230014411645588</v>
      </c>
    </row>
    <row r="7012" spans="1:1">
      <c r="A7012" s="1">
        <v>0.28224709362845501</v>
      </c>
    </row>
    <row r="7013" spans="1:1">
      <c r="A7013" s="1">
        <v>-1.1178639721715218</v>
      </c>
    </row>
    <row r="7014" spans="1:1">
      <c r="A7014" s="1">
        <v>-0.430977606507152</v>
      </c>
    </row>
    <row r="7015" spans="1:1">
      <c r="A7015" s="1">
        <v>0.35840217217535564</v>
      </c>
    </row>
    <row r="7016" spans="1:1">
      <c r="A7016" s="1">
        <v>2.5403625302419552</v>
      </c>
    </row>
    <row r="7017" spans="1:1">
      <c r="A7017" s="1">
        <v>1.2816031088236022</v>
      </c>
    </row>
    <row r="7018" spans="1:1">
      <c r="A7018" s="1">
        <v>1.0425606608991709</v>
      </c>
    </row>
    <row r="7019" spans="1:1">
      <c r="A7019" s="1">
        <v>1.5353585861599188</v>
      </c>
    </row>
    <row r="7020" spans="1:1">
      <c r="A7020" s="1">
        <v>0.28152974463165603</v>
      </c>
    </row>
    <row r="7021" spans="1:1">
      <c r="A7021" s="1">
        <v>0.9161714683266633</v>
      </c>
    </row>
    <row r="7022" spans="1:1">
      <c r="A7022" s="1">
        <v>0.6060402913537537</v>
      </c>
    </row>
    <row r="7023" spans="1:1">
      <c r="A7023" s="1">
        <v>1.2677526037713771</v>
      </c>
    </row>
    <row r="7024" spans="1:1">
      <c r="A7024" s="1">
        <v>0.70846381523954438</v>
      </c>
    </row>
    <row r="7025" spans="1:1">
      <c r="A7025" s="1">
        <v>0.17089111902124382</v>
      </c>
    </row>
    <row r="7026" spans="1:1">
      <c r="A7026" s="1">
        <v>0.1597058990234973</v>
      </c>
    </row>
    <row r="7027" spans="1:1">
      <c r="A7027" s="1">
        <v>-1.0076107916003316</v>
      </c>
    </row>
    <row r="7028" spans="1:1">
      <c r="A7028" s="1">
        <v>-8.6371835819540943E-2</v>
      </c>
    </row>
    <row r="7029" spans="1:1">
      <c r="A7029" s="1">
        <v>-0.60817676679928634</v>
      </c>
    </row>
    <row r="7030" spans="1:1">
      <c r="A7030" s="1">
        <v>-6.9746809405700789E-3</v>
      </c>
    </row>
    <row r="7031" spans="1:1">
      <c r="A7031" s="1">
        <v>-1.08622709789298</v>
      </c>
    </row>
    <row r="7032" spans="1:1">
      <c r="A7032" s="1">
        <v>-1.3030381919647649</v>
      </c>
    </row>
    <row r="7033" spans="1:1">
      <c r="A7033" s="1">
        <v>0.78699663506566186</v>
      </c>
    </row>
    <row r="7034" spans="1:1">
      <c r="A7034" s="1">
        <v>-0.86963131214284473</v>
      </c>
    </row>
    <row r="7035" spans="1:1">
      <c r="A7035" s="1">
        <v>0.38081257793645584</v>
      </c>
    </row>
    <row r="7036" spans="1:1">
      <c r="A7036" s="1">
        <v>1.05464455794512</v>
      </c>
    </row>
    <row r="7037" spans="1:1">
      <c r="A7037" s="1">
        <v>0.43688468891349419</v>
      </c>
    </row>
    <row r="7038" spans="1:1">
      <c r="A7038" s="1">
        <v>0.2040252921750067</v>
      </c>
    </row>
    <row r="7039" spans="1:1">
      <c r="A7039" s="1">
        <v>-0.46872875763507138</v>
      </c>
    </row>
    <row r="7040" spans="1:1">
      <c r="A7040" s="1">
        <v>0.94855250091908605</v>
      </c>
    </row>
    <row r="7041" spans="1:1">
      <c r="A7041" s="1">
        <v>-0.11032879394018094</v>
      </c>
    </row>
    <row r="7042" spans="1:1">
      <c r="A7042" s="1">
        <v>-0.20274233892658283</v>
      </c>
    </row>
    <row r="7043" spans="1:1">
      <c r="A7043" s="1">
        <v>0.84621525216012561</v>
      </c>
    </row>
    <row r="7044" spans="1:1">
      <c r="A7044" s="1">
        <v>-0.24014809033940765</v>
      </c>
    </row>
    <row r="7045" spans="1:1">
      <c r="A7045" s="1">
        <v>1.4966600232492144</v>
      </c>
    </row>
    <row r="7046" spans="1:1">
      <c r="A7046" s="1">
        <v>-2.6580914143191588E-2</v>
      </c>
    </row>
    <row r="7047" spans="1:1">
      <c r="A7047" s="1">
        <v>0.34510803455025896</v>
      </c>
    </row>
    <row r="7048" spans="1:1">
      <c r="A7048" s="1">
        <v>-0.42335696083302743</v>
      </c>
    </row>
    <row r="7049" spans="1:1">
      <c r="A7049" s="1">
        <v>0.27704563116452152</v>
      </c>
    </row>
    <row r="7050" spans="1:1">
      <c r="A7050" s="1">
        <v>0.62908986692023894</v>
      </c>
    </row>
    <row r="7051" spans="1:1">
      <c r="A7051" s="1">
        <v>0.31017997969757882</v>
      </c>
    </row>
    <row r="7052" spans="1:1">
      <c r="A7052" s="1">
        <v>3.8515999326865183E-2</v>
      </c>
    </row>
    <row r="7053" spans="1:1">
      <c r="A7053" s="1">
        <v>0.87846226867056165</v>
      </c>
    </row>
    <row r="7054" spans="1:1">
      <c r="A7054" s="1">
        <v>1.121240056963908</v>
      </c>
    </row>
    <row r="7055" spans="1:1">
      <c r="A7055" s="1">
        <v>-6.3926791831342075E-3</v>
      </c>
    </row>
    <row r="7056" spans="1:1">
      <c r="A7056" s="1">
        <v>-1.2585005523679262</v>
      </c>
    </row>
    <row r="7057" spans="1:1">
      <c r="A7057" s="1">
        <v>-1.5596789665951771</v>
      </c>
    </row>
    <row r="7058" spans="1:1">
      <c r="A7058" s="1">
        <v>-0.99370464448320983</v>
      </c>
    </row>
    <row r="7059" spans="1:1">
      <c r="A7059" s="1">
        <v>0.49255003642413253</v>
      </c>
    </row>
    <row r="7060" spans="1:1">
      <c r="A7060" s="1">
        <v>1.1627175907800451</v>
      </c>
    </row>
    <row r="7061" spans="1:1">
      <c r="A7061" s="1">
        <v>-0.1773347050547005</v>
      </c>
    </row>
    <row r="7062" spans="1:1">
      <c r="A7062" s="1">
        <v>-0.62767767329775381</v>
      </c>
    </row>
    <row r="7063" spans="1:1">
      <c r="A7063" s="1">
        <v>-0.82309149114076874</v>
      </c>
    </row>
    <row r="7064" spans="1:1">
      <c r="A7064" s="1">
        <v>2.6093518435744242E-2</v>
      </c>
    </row>
    <row r="7065" spans="1:1">
      <c r="A7065" s="1">
        <v>0.17518370302216574</v>
      </c>
    </row>
    <row r="7066" spans="1:1">
      <c r="A7066" s="1">
        <v>-1.4070530303693927</v>
      </c>
    </row>
    <row r="7067" spans="1:1">
      <c r="A7067" s="1">
        <v>4.8054617132579816E-2</v>
      </c>
    </row>
    <row r="7068" spans="1:1">
      <c r="A7068" s="1">
        <v>0.88271440298663939</v>
      </c>
    </row>
    <row r="7069" spans="1:1">
      <c r="A7069" s="1">
        <v>-0.55977410902593583</v>
      </c>
    </row>
    <row r="7070" spans="1:1">
      <c r="A7070" s="1">
        <v>0.34487231720867551</v>
      </c>
    </row>
    <row r="7071" spans="1:1">
      <c r="A7071" s="1">
        <v>-2.0240355907412821</v>
      </c>
    </row>
    <row r="7072" spans="1:1">
      <c r="A7072" s="1">
        <v>-0.68527537756663959</v>
      </c>
    </row>
    <row r="7073" spans="1:1">
      <c r="A7073" s="1">
        <v>-1.4606859577198756</v>
      </c>
    </row>
    <row r="7074" spans="1:1">
      <c r="A7074" s="1">
        <v>0.1685420710742408</v>
      </c>
    </row>
    <row r="7075" spans="1:1">
      <c r="A7075" s="1">
        <v>-0.43325648170554287</v>
      </c>
    </row>
    <row r="7076" spans="1:1">
      <c r="A7076" s="1">
        <v>0.39734712464769639</v>
      </c>
    </row>
    <row r="7077" spans="1:1">
      <c r="A7077" s="1">
        <v>-0.57465838540671932</v>
      </c>
    </row>
    <row r="7078" spans="1:1">
      <c r="A7078" s="1">
        <v>7.464838343943736E-2</v>
      </c>
    </row>
    <row r="7079" spans="1:1">
      <c r="A7079" s="1">
        <v>1.3422479995364389</v>
      </c>
    </row>
    <row r="7080" spans="1:1">
      <c r="A7080" s="1">
        <v>0.67025881488196593</v>
      </c>
    </row>
    <row r="7081" spans="1:1">
      <c r="A7081" s="1">
        <v>1.9246993150627487</v>
      </c>
    </row>
    <row r="7082" spans="1:1">
      <c r="A7082" s="1">
        <v>-0.96774385121868178</v>
      </c>
    </row>
    <row r="7083" spans="1:1">
      <c r="A7083" s="1">
        <v>-1.1289047351833603</v>
      </c>
    </row>
    <row r="7084" spans="1:1">
      <c r="A7084" s="1">
        <v>2.0636901619719419</v>
      </c>
    </row>
    <row r="7085" spans="1:1">
      <c r="A7085" s="1">
        <v>-1.0913753413643965</v>
      </c>
    </row>
    <row r="7086" spans="1:1">
      <c r="A7086" s="1">
        <v>-1.1812321167876245</v>
      </c>
    </row>
    <row r="7087" spans="1:1">
      <c r="A7087" s="1">
        <v>0.83349038342417869</v>
      </c>
    </row>
    <row r="7088" spans="1:1">
      <c r="A7088" s="1">
        <v>-0.70758291987675159</v>
      </c>
    </row>
    <row r="7089" spans="1:1">
      <c r="A7089" s="1">
        <v>0.44572295717394295</v>
      </c>
    </row>
    <row r="7090" spans="1:1">
      <c r="A7090" s="1">
        <v>-0.92334463239788245</v>
      </c>
    </row>
    <row r="7091" spans="1:1">
      <c r="A7091" s="1">
        <v>-0.85497309148504752</v>
      </c>
    </row>
    <row r="7092" spans="1:1">
      <c r="A7092" s="1">
        <v>-0.30499501023158759</v>
      </c>
    </row>
    <row r="7093" spans="1:1">
      <c r="A7093" s="1">
        <v>-0.17766144770283904</v>
      </c>
    </row>
    <row r="7094" spans="1:1">
      <c r="A7094" s="1">
        <v>-0.50319260138195765</v>
      </c>
    </row>
    <row r="7095" spans="1:1">
      <c r="A7095" s="1">
        <v>-0.74604898742214076</v>
      </c>
    </row>
    <row r="7096" spans="1:1">
      <c r="A7096" s="1">
        <v>-0.77525827951488235</v>
      </c>
    </row>
    <row r="7097" spans="1:1">
      <c r="A7097" s="1">
        <v>1.1362248438771583</v>
      </c>
    </row>
    <row r="7098" spans="1:1">
      <c r="A7098" s="1">
        <v>-0.82174104666574177</v>
      </c>
    </row>
    <row r="7099" spans="1:1">
      <c r="A7099" s="1">
        <v>-7.1814495969353714E-2</v>
      </c>
    </row>
    <row r="7100" spans="1:1">
      <c r="A7100" s="1">
        <v>-1.5753872355958336</v>
      </c>
    </row>
    <row r="7101" spans="1:1">
      <c r="A7101" s="1">
        <v>-1.6068102184118169</v>
      </c>
    </row>
    <row r="7102" spans="1:1">
      <c r="A7102" s="1">
        <v>0.74289228363600324</v>
      </c>
    </row>
    <row r="7103" spans="1:1">
      <c r="A7103" s="1">
        <v>-0.34343794574153641</v>
      </c>
    </row>
    <row r="7104" spans="1:1">
      <c r="A7104" s="1">
        <v>-1.2074313468189457</v>
      </c>
    </row>
    <row r="7105" spans="1:1">
      <c r="A7105" s="1">
        <v>0.71597626824541605</v>
      </c>
    </row>
    <row r="7106" spans="1:1">
      <c r="A7106" s="1">
        <v>-0.24978815997891407</v>
      </c>
    </row>
    <row r="7107" spans="1:1">
      <c r="A7107" s="1">
        <v>-0.64924928436210227</v>
      </c>
    </row>
    <row r="7108" spans="1:1">
      <c r="A7108" s="1">
        <v>-1.0376538209202771E-2</v>
      </c>
    </row>
    <row r="7109" spans="1:1">
      <c r="A7109" s="1">
        <v>0.39719316956703132</v>
      </c>
    </row>
    <row r="7110" spans="1:1">
      <c r="A7110" s="1">
        <v>-0.54976140927315953</v>
      </c>
    </row>
    <row r="7111" spans="1:1">
      <c r="A7111" s="1">
        <v>1.2861323322914076</v>
      </c>
    </row>
    <row r="7112" spans="1:1">
      <c r="A7112" s="1">
        <v>0.37013577609645409</v>
      </c>
    </row>
    <row r="7113" spans="1:1">
      <c r="A7113" s="1">
        <v>1.1388522661692808</v>
      </c>
    </row>
    <row r="7114" spans="1:1">
      <c r="A7114" s="1">
        <v>-1.1073139598004311</v>
      </c>
    </row>
    <row r="7115" spans="1:1">
      <c r="A7115" s="1">
        <v>0.26324711756755426</v>
      </c>
    </row>
    <row r="7116" spans="1:1">
      <c r="A7116" s="1">
        <v>0.88247682256798177</v>
      </c>
    </row>
    <row r="7117" spans="1:1">
      <c r="A7117" s="1">
        <v>0.10135539219089085</v>
      </c>
    </row>
    <row r="7118" spans="1:1">
      <c r="A7118" s="1">
        <v>-0.57620302614121743</v>
      </c>
    </row>
    <row r="7119" spans="1:1">
      <c r="A7119" s="1">
        <v>-0.26293981134832745</v>
      </c>
    </row>
    <row r="7120" spans="1:1">
      <c r="A7120" s="1">
        <v>-0.39769361189934582</v>
      </c>
    </row>
    <row r="7121" spans="1:1">
      <c r="A7121" s="1">
        <v>-0.75839592525794175</v>
      </c>
    </row>
    <row r="7122" spans="1:1">
      <c r="A7122" s="1">
        <v>0.35754698865775691</v>
      </c>
    </row>
    <row r="7123" spans="1:1">
      <c r="A7123" s="1">
        <v>0.77435780085975914</v>
      </c>
    </row>
    <row r="7124" spans="1:1">
      <c r="A7124" s="1">
        <v>0.18314082106058782</v>
      </c>
    </row>
    <row r="7125" spans="1:1">
      <c r="A7125" s="1">
        <v>0.46482185012294219</v>
      </c>
    </row>
    <row r="7126" spans="1:1">
      <c r="A7126" s="1">
        <v>-0.11130078660080878</v>
      </c>
    </row>
    <row r="7127" spans="1:1">
      <c r="A7127" s="1">
        <v>0.45498213123880293</v>
      </c>
    </row>
    <row r="7128" spans="1:1">
      <c r="A7128" s="1">
        <v>-0.95634607677345351</v>
      </c>
    </row>
    <row r="7129" spans="1:1">
      <c r="A7129" s="1">
        <v>-0.51459866415050559</v>
      </c>
    </row>
    <row r="7130" spans="1:1">
      <c r="A7130" s="1">
        <v>-1.0337440220835923</v>
      </c>
    </row>
    <row r="7131" spans="1:1">
      <c r="A7131" s="1">
        <v>4.6950050305217136E-2</v>
      </c>
    </row>
    <row r="7132" spans="1:1">
      <c r="A7132" s="1">
        <v>-1.4498370862628263</v>
      </c>
    </row>
    <row r="7133" spans="1:1">
      <c r="A7133" s="1">
        <v>0.35834585854033341</v>
      </c>
    </row>
    <row r="7134" spans="1:1">
      <c r="A7134" s="1">
        <v>-0.63863001161572974</v>
      </c>
    </row>
    <row r="7135" spans="1:1">
      <c r="A7135" s="1">
        <v>-0.77426332748481319</v>
      </c>
    </row>
    <row r="7136" spans="1:1">
      <c r="A7136" s="1">
        <v>-1.953036892526359</v>
      </c>
    </row>
    <row r="7137" spans="1:1">
      <c r="A7137" s="1">
        <v>-1.2050030175492141</v>
      </c>
    </row>
    <row r="7138" spans="1:1">
      <c r="A7138" s="1">
        <v>-0.86035488910962465</v>
      </c>
    </row>
    <row r="7139" spans="1:1">
      <c r="A7139" s="1">
        <v>-0.26644744908572349</v>
      </c>
    </row>
    <row r="7140" spans="1:1">
      <c r="A7140" s="1">
        <v>-0.3045011398263473</v>
      </c>
    </row>
    <row r="7141" spans="1:1">
      <c r="A7141" s="1">
        <v>0.32427183702802198</v>
      </c>
    </row>
    <row r="7142" spans="1:1">
      <c r="A7142" s="1">
        <v>0.45100494379743039</v>
      </c>
    </row>
    <row r="7143" spans="1:1">
      <c r="A7143" s="1">
        <v>-1.731083857062047</v>
      </c>
    </row>
    <row r="7144" spans="1:1">
      <c r="A7144" s="1">
        <v>0.18771682694690017</v>
      </c>
    </row>
    <row r="7145" spans="1:1">
      <c r="A7145" s="1">
        <v>-1.2170135201984738</v>
      </c>
    </row>
    <row r="7146" spans="1:1">
      <c r="A7146" s="1">
        <v>-0.85477240089406203</v>
      </c>
    </row>
    <row r="7147" spans="1:1">
      <c r="A7147" s="1">
        <v>1.2676476891794026</v>
      </c>
    </row>
    <row r="7148" spans="1:1">
      <c r="A7148" s="1">
        <v>-0.53081031674471113</v>
      </c>
    </row>
    <row r="7149" spans="1:1">
      <c r="A7149" s="1">
        <v>0.76686145742350198</v>
      </c>
    </row>
    <row r="7150" spans="1:1">
      <c r="A7150" s="1">
        <v>-0.25134410638916249</v>
      </c>
    </row>
    <row r="7151" spans="1:1">
      <c r="A7151" s="1">
        <v>-0.38951101083121298</v>
      </c>
    </row>
    <row r="7152" spans="1:1">
      <c r="A7152" s="1">
        <v>-7.9316589791602554E-2</v>
      </c>
    </row>
    <row r="7153" spans="1:1">
      <c r="A7153" s="1">
        <v>0.49330290953510192</v>
      </c>
    </row>
    <row r="7154" spans="1:1">
      <c r="A7154" s="1">
        <v>-1.1649479950801225</v>
      </c>
    </row>
    <row r="7155" spans="1:1">
      <c r="A7155" s="1">
        <v>-1.3719804066596257</v>
      </c>
    </row>
    <row r="7156" spans="1:1">
      <c r="A7156" s="1">
        <v>-0.57231457799523633</v>
      </c>
    </row>
    <row r="7157" spans="1:1">
      <c r="A7157" s="1">
        <v>-0.75478548853296457</v>
      </c>
    </row>
    <row r="7158" spans="1:1">
      <c r="A7158" s="1">
        <v>0.39907398877448952</v>
      </c>
    </row>
    <row r="7159" spans="1:1">
      <c r="A7159" s="1">
        <v>-0.68715605619662989</v>
      </c>
    </row>
    <row r="7160" spans="1:1">
      <c r="A7160" s="1">
        <v>-0.44575765985585758</v>
      </c>
    </row>
    <row r="7161" spans="1:1">
      <c r="A7161" s="1">
        <v>-1.2632766984763006</v>
      </c>
    </row>
    <row r="7162" spans="1:1">
      <c r="A7162" s="1">
        <v>-0.60169248049817692</v>
      </c>
    </row>
    <row r="7163" spans="1:1">
      <c r="A7163" s="1">
        <v>-0.30885901501354562</v>
      </c>
    </row>
    <row r="7164" spans="1:1">
      <c r="A7164" s="1">
        <v>-0.61983692820999492</v>
      </c>
    </row>
    <row r="7165" spans="1:1">
      <c r="A7165" s="1">
        <v>-0.63111499339787747</v>
      </c>
    </row>
    <row r="7166" spans="1:1">
      <c r="A7166" s="1">
        <v>-1.167141178287844</v>
      </c>
    </row>
    <row r="7167" spans="1:1">
      <c r="A7167" s="1">
        <v>-0.49875328214945291</v>
      </c>
    </row>
    <row r="7168" spans="1:1">
      <c r="A7168" s="1">
        <v>-2.2290073436517819</v>
      </c>
    </row>
    <row r="7169" spans="1:1">
      <c r="A7169" s="1">
        <v>-1.1608241296845225</v>
      </c>
    </row>
    <row r="7170" spans="1:1">
      <c r="A7170" s="1">
        <v>-0.72128712003669238</v>
      </c>
    </row>
    <row r="7171" spans="1:1">
      <c r="A7171" s="1">
        <v>-0.16176322736239968</v>
      </c>
    </row>
    <row r="7172" spans="1:1">
      <c r="A7172" s="1">
        <v>-0.3190089711357792</v>
      </c>
    </row>
    <row r="7173" spans="1:1">
      <c r="A7173" s="1">
        <v>0.30760301672495016</v>
      </c>
    </row>
    <row r="7174" spans="1:1">
      <c r="A7174" s="1">
        <v>1.0373919071899378</v>
      </c>
    </row>
    <row r="7175" spans="1:1">
      <c r="A7175" s="1">
        <v>-0.70396004059626716</v>
      </c>
    </row>
    <row r="7176" spans="1:1">
      <c r="A7176" s="1">
        <v>-1.8817389384762611</v>
      </c>
    </row>
    <row r="7177" spans="1:1">
      <c r="A7177" s="1">
        <v>0.20966078544056577</v>
      </c>
    </row>
    <row r="7178" spans="1:1">
      <c r="A7178" s="1">
        <v>0.22312537450498993</v>
      </c>
    </row>
    <row r="7179" spans="1:1">
      <c r="A7179" s="1">
        <v>0.20508383013140297</v>
      </c>
    </row>
    <row r="7180" spans="1:1">
      <c r="A7180" s="1">
        <v>1.4509553047326218</v>
      </c>
    </row>
    <row r="7181" spans="1:1">
      <c r="A7181" s="1">
        <v>0.59283465110390332</v>
      </c>
    </row>
    <row r="7182" spans="1:1">
      <c r="A7182" s="1">
        <v>2.0422296253821246</v>
      </c>
    </row>
    <row r="7183" spans="1:1">
      <c r="A7183" s="1">
        <v>5.224478643302663E-2</v>
      </c>
    </row>
    <row r="7184" spans="1:1">
      <c r="A7184" s="1">
        <v>-0.27264696991263693</v>
      </c>
    </row>
    <row r="7185" spans="1:1">
      <c r="A7185" s="1">
        <v>-0.54753704165895711</v>
      </c>
    </row>
    <row r="7186" spans="1:1">
      <c r="A7186" s="1">
        <v>-0.51947937744315875</v>
      </c>
    </row>
    <row r="7187" spans="1:1">
      <c r="A7187" s="1">
        <v>1.4412782809267495</v>
      </c>
    </row>
    <row r="7188" spans="1:1">
      <c r="A7188" s="1">
        <v>-0.37848903780170706</v>
      </c>
    </row>
    <row r="7189" spans="1:1">
      <c r="A7189" s="1">
        <v>-1.7129571140920583</v>
      </c>
    </row>
    <row r="7190" spans="1:1">
      <c r="A7190" s="1">
        <v>0.39342559196571469</v>
      </c>
    </row>
    <row r="7191" spans="1:1">
      <c r="A7191" s="1">
        <v>-0.5639857984917338</v>
      </c>
    </row>
    <row r="7192" spans="1:1">
      <c r="A7192" s="1">
        <v>-1.5844082999707161</v>
      </c>
    </row>
    <row r="7193" spans="1:1">
      <c r="A7193" s="1">
        <v>0.86722384142758391</v>
      </c>
    </row>
    <row r="7194" spans="1:1">
      <c r="A7194" s="1">
        <v>-0.34778319853560458</v>
      </c>
    </row>
    <row r="7195" spans="1:1">
      <c r="A7195" s="1">
        <v>-1.20219060941954</v>
      </c>
    </row>
    <row r="7196" spans="1:1">
      <c r="A7196" s="1">
        <v>-1.6844153407109426</v>
      </c>
    </row>
    <row r="7197" spans="1:1">
      <c r="A7197" s="1">
        <v>-0.28067784824263275</v>
      </c>
    </row>
    <row r="7198" spans="1:1">
      <c r="A7198" s="1">
        <v>-2.0792381560565882</v>
      </c>
    </row>
    <row r="7199" spans="1:1">
      <c r="A7199" s="1">
        <v>1.0762028758734212</v>
      </c>
    </row>
    <row r="7200" spans="1:1">
      <c r="A7200" s="1">
        <v>-0.52685555233465986</v>
      </c>
    </row>
    <row r="7201" spans="1:1">
      <c r="A7201" s="1">
        <v>-1.7406202479574597</v>
      </c>
    </row>
    <row r="7202" spans="1:1">
      <c r="A7202" s="1">
        <v>-0.96939401379826617</v>
      </c>
    </row>
    <row r="7203" spans="1:1">
      <c r="A7203" s="1">
        <v>1.0493592602430586</v>
      </c>
    </row>
    <row r="7204" spans="1:1">
      <c r="A7204" s="1">
        <v>-0.55181145607987614</v>
      </c>
    </row>
    <row r="7205" spans="1:1">
      <c r="A7205" s="1">
        <v>1.7235662601933219</v>
      </c>
    </row>
    <row r="7206" spans="1:1">
      <c r="A7206" s="1">
        <v>1.6186983552863325</v>
      </c>
    </row>
    <row r="7207" spans="1:1">
      <c r="A7207" s="1">
        <v>1.2704372877106813</v>
      </c>
    </row>
    <row r="7208" spans="1:1">
      <c r="A7208" s="1">
        <v>-1.1515622543152619</v>
      </c>
    </row>
    <row r="7209" spans="1:1">
      <c r="A7209" s="1">
        <v>-1.1594193328671856</v>
      </c>
    </row>
    <row r="7210" spans="1:1">
      <c r="A7210" s="1">
        <v>0.16184333172439985</v>
      </c>
    </row>
    <row r="7211" spans="1:1">
      <c r="A7211" s="1">
        <v>-1.0236130181908423</v>
      </c>
    </row>
    <row r="7212" spans="1:1">
      <c r="A7212" s="1">
        <v>0.82871105274322199</v>
      </c>
    </row>
    <row r="7213" spans="1:1">
      <c r="A7213" s="1">
        <v>2.0807146018546776</v>
      </c>
    </row>
    <row r="7214" spans="1:1">
      <c r="A7214" s="1">
        <v>1.0619852582762337</v>
      </c>
    </row>
    <row r="7215" spans="1:1">
      <c r="A7215" s="1">
        <v>0.86843606022850195</v>
      </c>
    </row>
    <row r="7216" spans="1:1">
      <c r="A7216" s="1">
        <v>0.54768966606485336</v>
      </c>
    </row>
    <row r="7217" spans="1:1">
      <c r="A7217" s="1">
        <v>0.37499611234732422</v>
      </c>
    </row>
    <row r="7218" spans="1:1">
      <c r="A7218" s="1">
        <v>-0.35399763775892745</v>
      </c>
    </row>
    <row r="7219" spans="1:1">
      <c r="A7219" s="1">
        <v>1.1781239097572462</v>
      </c>
    </row>
    <row r="7220" spans="1:1">
      <c r="A7220" s="1">
        <v>-9.7922013258666174E-2</v>
      </c>
    </row>
    <row r="7221" spans="1:1">
      <c r="A7221" s="1">
        <v>-0.19705121625143041</v>
      </c>
    </row>
    <row r="7222" spans="1:1">
      <c r="A7222" s="1">
        <v>-0.76655982540919521</v>
      </c>
    </row>
    <row r="7223" spans="1:1">
      <c r="A7223" s="1">
        <v>-0.15607261343912676</v>
      </c>
    </row>
    <row r="7224" spans="1:1">
      <c r="A7224" s="1">
        <v>0.24729255805128236</v>
      </c>
    </row>
    <row r="7225" spans="1:1">
      <c r="A7225" s="1">
        <v>1.0672455524003182</v>
      </c>
    </row>
    <row r="7226" spans="1:1">
      <c r="A7226" s="1">
        <v>-0.20900840559434192</v>
      </c>
    </row>
    <row r="7227" spans="1:1">
      <c r="A7227" s="1">
        <v>1.4598710119718459</v>
      </c>
    </row>
    <row r="7228" spans="1:1">
      <c r="A7228" s="1">
        <v>-0.49360132091610887</v>
      </c>
    </row>
    <row r="7229" spans="1:1">
      <c r="A7229" s="1">
        <v>0.53628446678546671</v>
      </c>
    </row>
    <row r="7230" spans="1:1">
      <c r="A7230" s="1">
        <v>0.57226673399827166</v>
      </c>
    </row>
    <row r="7231" spans="1:1">
      <c r="A7231" s="1">
        <v>0.13434746922893248</v>
      </c>
    </row>
    <row r="7232" spans="1:1">
      <c r="A7232" s="1">
        <v>0.21295050184559133</v>
      </c>
    </row>
    <row r="7233" spans="1:1">
      <c r="A7233" s="1">
        <v>1.6607280290384581</v>
      </c>
    </row>
    <row r="7234" spans="1:1">
      <c r="A7234" s="1">
        <v>0.13716128926007726</v>
      </c>
    </row>
    <row r="7235" spans="1:1">
      <c r="A7235" s="1">
        <v>1.6581340637547854</v>
      </c>
    </row>
    <row r="7236" spans="1:1">
      <c r="A7236" s="1">
        <v>-1.0826162343675949</v>
      </c>
    </row>
    <row r="7237" spans="1:1">
      <c r="A7237" s="1">
        <v>1.3955190545649168</v>
      </c>
    </row>
    <row r="7238" spans="1:1">
      <c r="A7238" s="1">
        <v>0.56047820840381735</v>
      </c>
    </row>
    <row r="7239" spans="1:1">
      <c r="A7239" s="1">
        <v>0.85538296140094494</v>
      </c>
    </row>
    <row r="7240" spans="1:1">
      <c r="A7240" s="1">
        <v>0.73455111015710894</v>
      </c>
    </row>
    <row r="7241" spans="1:1">
      <c r="A7241" s="1">
        <v>-0.42247983608112216</v>
      </c>
    </row>
    <row r="7242" spans="1:1">
      <c r="A7242" s="1">
        <v>0.47383348127188751</v>
      </c>
    </row>
    <row r="7243" spans="1:1">
      <c r="A7243" s="1">
        <v>-1.3357954765795665</v>
      </c>
    </row>
    <row r="7244" spans="1:1">
      <c r="A7244" s="1">
        <v>0.17350476579959057</v>
      </c>
    </row>
    <row r="7245" spans="1:1">
      <c r="A7245" s="1">
        <v>-0.46443566726271313</v>
      </c>
    </row>
    <row r="7246" spans="1:1">
      <c r="A7246" s="1">
        <v>0.44908968565879515</v>
      </c>
    </row>
    <row r="7247" spans="1:1">
      <c r="A7247" s="1">
        <v>0.59742295741232598</v>
      </c>
    </row>
    <row r="7248" spans="1:1">
      <c r="A7248" s="1">
        <v>3.7108016996774236</v>
      </c>
    </row>
    <row r="7249" spans="1:1">
      <c r="A7249" s="1">
        <v>-0.2184162913836572</v>
      </c>
    </row>
    <row r="7250" spans="1:1">
      <c r="A7250" s="1">
        <v>-1.6175118819903251</v>
      </c>
    </row>
    <row r="7251" spans="1:1">
      <c r="A7251" s="1">
        <v>1.3824315749919069</v>
      </c>
    </row>
    <row r="7252" spans="1:1">
      <c r="A7252" s="1">
        <v>-1.3543724217680393</v>
      </c>
    </row>
    <row r="7253" spans="1:1">
      <c r="A7253" s="1">
        <v>0.69020098156892939</v>
      </c>
    </row>
    <row r="7254" spans="1:1">
      <c r="A7254" s="1">
        <v>0.30359428018501788</v>
      </c>
    </row>
    <row r="7255" spans="1:1">
      <c r="A7255" s="1">
        <v>-2.5721696171201112</v>
      </c>
    </row>
    <row r="7256" spans="1:1">
      <c r="A7256" s="1">
        <v>-9.3560774089848947E-2</v>
      </c>
    </row>
    <row r="7257" spans="1:1">
      <c r="A7257" s="1">
        <v>0.85803445522935684</v>
      </c>
    </row>
    <row r="7258" spans="1:1">
      <c r="A7258" s="1">
        <v>-0.43608346322317981</v>
      </c>
    </row>
    <row r="7259" spans="1:1">
      <c r="A7259" s="1">
        <v>1.2071637221494904</v>
      </c>
    </row>
    <row r="7260" spans="1:1">
      <c r="A7260" s="1">
        <v>6.7318210062322185E-3</v>
      </c>
    </row>
    <row r="7261" spans="1:1">
      <c r="A7261" s="1">
        <v>0.15729426735914243</v>
      </c>
    </row>
    <row r="7262" spans="1:1">
      <c r="A7262" s="1">
        <v>-0.91820510059374993</v>
      </c>
    </row>
    <row r="7263" spans="1:1">
      <c r="A7263" s="1">
        <v>0.34537736748392145</v>
      </c>
    </row>
    <row r="7264" spans="1:1">
      <c r="A7264" s="1">
        <v>0.35413117834791263</v>
      </c>
    </row>
    <row r="7265" spans="1:1">
      <c r="A7265" s="1">
        <v>2.8102171481296763</v>
      </c>
    </row>
    <row r="7266" spans="1:1">
      <c r="A7266" s="1">
        <v>0.58383583251289983</v>
      </c>
    </row>
    <row r="7267" spans="1:1">
      <c r="A7267" s="1">
        <v>0.44231462089519213</v>
      </c>
    </row>
    <row r="7268" spans="1:1">
      <c r="A7268" s="1">
        <v>1.1627846250262697</v>
      </c>
    </row>
    <row r="7269" spans="1:1">
      <c r="A7269" s="1">
        <v>-2.559022678240766E-2</v>
      </c>
    </row>
    <row r="7270" spans="1:1">
      <c r="A7270" s="1">
        <v>0.66506122220360253</v>
      </c>
    </row>
    <row r="7271" spans="1:1">
      <c r="A7271" s="1">
        <v>-0.2890799154749969</v>
      </c>
    </row>
    <row r="7272" spans="1:1">
      <c r="A7272" s="1">
        <v>1.0267485323714922</v>
      </c>
    </row>
    <row r="7273" spans="1:1">
      <c r="A7273" s="1">
        <v>0.11562871228230887</v>
      </c>
    </row>
    <row r="7274" spans="1:1">
      <c r="A7274" s="1">
        <v>0.31720790920814035</v>
      </c>
    </row>
    <row r="7275" spans="1:1">
      <c r="A7275" s="1">
        <v>-0.67476901479051343</v>
      </c>
    </row>
    <row r="7276" spans="1:1">
      <c r="A7276" s="1">
        <v>0.87687163159566661</v>
      </c>
    </row>
    <row r="7277" spans="1:1">
      <c r="A7277" s="1">
        <v>-1.5717291168060226</v>
      </c>
    </row>
    <row r="7278" spans="1:1">
      <c r="A7278" s="1">
        <v>1.1918790753606383</v>
      </c>
    </row>
    <row r="7279" spans="1:1">
      <c r="A7279" s="1">
        <v>-1.5776276760441177</v>
      </c>
    </row>
    <row r="7280" spans="1:1">
      <c r="A7280" s="1">
        <v>-1.9902687629002331</v>
      </c>
    </row>
    <row r="7281" spans="1:1">
      <c r="A7281" s="1">
        <v>-1.617359963179672</v>
      </c>
    </row>
    <row r="7282" spans="1:1">
      <c r="A7282" s="1">
        <v>0.2423475777436831</v>
      </c>
    </row>
    <row r="7283" spans="1:1">
      <c r="A7283" s="1">
        <v>-0.77330361653031443</v>
      </c>
    </row>
    <row r="7284" spans="1:1">
      <c r="A7284" s="1">
        <v>-0.83776467877456984</v>
      </c>
    </row>
    <row r="7285" spans="1:1">
      <c r="A7285" s="1">
        <v>-0.51643791367380931</v>
      </c>
    </row>
    <row r="7286" spans="1:1">
      <c r="A7286" s="1">
        <v>1.000071611185247</v>
      </c>
    </row>
    <row r="7287" spans="1:1">
      <c r="A7287" s="1">
        <v>-0.29938146094307461</v>
      </c>
    </row>
    <row r="7288" spans="1:1">
      <c r="A7288" s="1">
        <v>1.1116896720726146</v>
      </c>
    </row>
    <row r="7289" spans="1:1">
      <c r="A7289" s="1">
        <v>-0.9458740144236244</v>
      </c>
    </row>
    <row r="7290" spans="1:1">
      <c r="A7290" s="1">
        <v>0.17951640398664637</v>
      </c>
    </row>
    <row r="7291" spans="1:1">
      <c r="A7291" s="1">
        <v>-4.3533299602185188E-2</v>
      </c>
    </row>
    <row r="7292" spans="1:1">
      <c r="A7292" s="1">
        <v>-1.7938143892175216</v>
      </c>
    </row>
    <row r="7293" spans="1:1">
      <c r="A7293" s="1">
        <v>-1.1011468112079927</v>
      </c>
    </row>
    <row r="7294" spans="1:1">
      <c r="A7294" s="1">
        <v>-0.66583388367263208</v>
      </c>
    </row>
    <row r="7295" spans="1:1">
      <c r="A7295" s="1">
        <v>-1.5730921122309809</v>
      </c>
    </row>
    <row r="7296" spans="1:1">
      <c r="A7296" s="1">
        <v>1.2350617077012398</v>
      </c>
    </row>
    <row r="7297" spans="1:1">
      <c r="A7297" s="1">
        <v>0.15894744680820277</v>
      </c>
    </row>
    <row r="7298" spans="1:1">
      <c r="A7298" s="1">
        <v>-2.5452007020849106</v>
      </c>
    </row>
    <row r="7299" spans="1:1">
      <c r="A7299" s="1">
        <v>-0.16553374415605293</v>
      </c>
    </row>
    <row r="7300" spans="1:1">
      <c r="A7300" s="1">
        <v>0.34611479878972962</v>
      </c>
    </row>
    <row r="7301" spans="1:1">
      <c r="A7301" s="1">
        <v>1.1385026047378437</v>
      </c>
    </row>
    <row r="7302" spans="1:1">
      <c r="A7302" s="1">
        <v>0.15451195440933374</v>
      </c>
    </row>
    <row r="7303" spans="1:1">
      <c r="A7303" s="1">
        <v>0.40635754545485125</v>
      </c>
    </row>
    <row r="7304" spans="1:1">
      <c r="A7304" s="1">
        <v>-0.92823179146431412</v>
      </c>
    </row>
    <row r="7305" spans="1:1">
      <c r="A7305" s="1">
        <v>-0.35643823465652713</v>
      </c>
    </row>
    <row r="7306" spans="1:1">
      <c r="A7306" s="1">
        <v>-0.24471223730589059</v>
      </c>
    </row>
    <row r="7307" spans="1:1">
      <c r="A7307" s="1">
        <v>-2.6741803755282723</v>
      </c>
    </row>
    <row r="7308" spans="1:1">
      <c r="A7308" s="1">
        <v>4.9809525743583744E-2</v>
      </c>
    </row>
    <row r="7309" spans="1:1">
      <c r="A7309" s="1">
        <v>-0.23168099295854522</v>
      </c>
    </row>
    <row r="7310" spans="1:1">
      <c r="A7310" s="1">
        <v>2.8353119060265071</v>
      </c>
    </row>
    <row r="7311" spans="1:1">
      <c r="A7311" s="1">
        <v>-1.3402260071791128</v>
      </c>
    </row>
    <row r="7312" spans="1:1">
      <c r="A7312" s="1">
        <v>-1.1283498359265889</v>
      </c>
    </row>
    <row r="7313" spans="1:1">
      <c r="A7313" s="1">
        <v>-0.82265331071107139</v>
      </c>
    </row>
    <row r="7314" spans="1:1">
      <c r="A7314" s="1">
        <v>1.3632993730916287</v>
      </c>
    </row>
    <row r="7315" spans="1:1">
      <c r="A7315" s="1">
        <v>1.2373953663841668</v>
      </c>
    </row>
    <row r="7316" spans="1:1">
      <c r="A7316" s="1">
        <v>1.2066411923424702</v>
      </c>
    </row>
    <row r="7317" spans="1:1">
      <c r="A7317" s="1">
        <v>-0.20697181104329654</v>
      </c>
    </row>
    <row r="7318" spans="1:1">
      <c r="A7318" s="1">
        <v>-0.51376001006311456</v>
      </c>
    </row>
    <row r="7319" spans="1:1">
      <c r="A7319" s="1">
        <v>-1.7723473739610367</v>
      </c>
    </row>
    <row r="7320" spans="1:1">
      <c r="A7320" s="1">
        <v>0.39154000867350747</v>
      </c>
    </row>
    <row r="7321" spans="1:1">
      <c r="A7321" s="1">
        <v>1.0582695544924383</v>
      </c>
    </row>
    <row r="7322" spans="1:1">
      <c r="A7322" s="1">
        <v>1.6874470202219185</v>
      </c>
    </row>
    <row r="7323" spans="1:1">
      <c r="A7323" s="1">
        <v>0.71582407222844968</v>
      </c>
    </row>
    <row r="7324" spans="1:1">
      <c r="A7324" s="1">
        <v>-0.98036115272123014</v>
      </c>
    </row>
    <row r="7325" spans="1:1">
      <c r="A7325" s="1">
        <v>0.75860828314457929</v>
      </c>
    </row>
    <row r="7326" spans="1:1">
      <c r="A7326" s="1">
        <v>9.1928507392261438E-2</v>
      </c>
    </row>
    <row r="7327" spans="1:1">
      <c r="A7327" s="1">
        <v>0.5816707708963258</v>
      </c>
    </row>
    <row r="7328" spans="1:1">
      <c r="A7328" s="1">
        <v>-0.47888592164232113</v>
      </c>
    </row>
    <row r="7329" spans="1:1">
      <c r="A7329" s="1">
        <v>-0.29538901688745289</v>
      </c>
    </row>
    <row r="7330" spans="1:1">
      <c r="A7330" s="1">
        <v>-0.57214278793198581</v>
      </c>
    </row>
    <row r="7331" spans="1:1">
      <c r="A7331" s="1">
        <v>1.2678048590143813</v>
      </c>
    </row>
    <row r="7332" spans="1:1">
      <c r="A7332" s="1">
        <v>1.6850277870947594</v>
      </c>
    </row>
    <row r="7333" spans="1:1">
      <c r="A7333" s="1">
        <v>-1.5535103761938891</v>
      </c>
    </row>
    <row r="7334" spans="1:1">
      <c r="A7334" s="1">
        <v>-0.23161602273940729</v>
      </c>
    </row>
    <row r="7335" spans="1:1">
      <c r="A7335" s="1">
        <v>-1.4622366697019684</v>
      </c>
    </row>
    <row r="7336" spans="1:1">
      <c r="A7336" s="1">
        <v>-1.1984040620762841</v>
      </c>
    </row>
    <row r="7337" spans="1:1">
      <c r="A7337" s="1">
        <v>-2.0470240508747768</v>
      </c>
    </row>
    <row r="7338" spans="1:1">
      <c r="A7338" s="1">
        <v>-0.88671484129311517</v>
      </c>
    </row>
    <row r="7339" spans="1:1">
      <c r="A7339" s="1">
        <v>1.0511607703665735</v>
      </c>
    </row>
    <row r="7340" spans="1:1">
      <c r="A7340" s="1">
        <v>-0.20918325094125551</v>
      </c>
    </row>
    <row r="7341" spans="1:1">
      <c r="A7341" s="1">
        <v>0.22276548233380561</v>
      </c>
    </row>
    <row r="7342" spans="1:1">
      <c r="A7342" s="1">
        <v>0.35376181257110373</v>
      </c>
    </row>
    <row r="7343" spans="1:1">
      <c r="A7343" s="1">
        <v>-0.85129563215505577</v>
      </c>
    </row>
    <row r="7344" spans="1:1">
      <c r="A7344" s="1">
        <v>-1.0982080503175884</v>
      </c>
    </row>
    <row r="7345" spans="1:1">
      <c r="A7345" s="1">
        <v>-0.36196619718608813</v>
      </c>
    </row>
    <row r="7346" spans="1:1">
      <c r="A7346" s="1">
        <v>1.5705730401708005</v>
      </c>
    </row>
    <row r="7347" spans="1:1">
      <c r="A7347" s="1">
        <v>1.0589294540361309</v>
      </c>
    </row>
    <row r="7348" spans="1:1">
      <c r="A7348" s="1">
        <v>0.80329162176805369</v>
      </c>
    </row>
    <row r="7349" spans="1:1">
      <c r="A7349" s="1">
        <v>0.12191495130526461</v>
      </c>
    </row>
    <row r="7350" spans="1:1">
      <c r="A7350" s="1">
        <v>-1.1021120185071376</v>
      </c>
    </row>
    <row r="7351" spans="1:1">
      <c r="A7351" s="1">
        <v>-0.44459305486148981</v>
      </c>
    </row>
    <row r="7352" spans="1:1">
      <c r="A7352" s="1">
        <v>0.4297505582030603</v>
      </c>
    </row>
    <row r="7353" spans="1:1">
      <c r="A7353" s="1">
        <v>-0.80599915323381621</v>
      </c>
    </row>
    <row r="7354" spans="1:1">
      <c r="A7354" s="1">
        <v>0.61606914130640655</v>
      </c>
    </row>
    <row r="7355" spans="1:1">
      <c r="A7355" s="1">
        <v>-0.62107044190454075</v>
      </c>
    </row>
    <row r="7356" spans="1:1">
      <c r="A7356" s="1">
        <v>-1.1509566426942839</v>
      </c>
    </row>
    <row r="7357" spans="1:1">
      <c r="A7357" s="1">
        <v>0.60945403472280257</v>
      </c>
    </row>
    <row r="7358" spans="1:1">
      <c r="A7358" s="1">
        <v>-0.6779853077644924</v>
      </c>
    </row>
    <row r="7359" spans="1:1">
      <c r="A7359" s="1">
        <v>1.0120280941943509</v>
      </c>
    </row>
    <row r="7360" spans="1:1">
      <c r="A7360" s="1">
        <v>0.40956608155467944</v>
      </c>
    </row>
    <row r="7361" spans="1:1">
      <c r="A7361" s="1">
        <v>1.7476384516833718</v>
      </c>
    </row>
    <row r="7362" spans="1:1">
      <c r="A7362" s="1">
        <v>0.15398866340457978</v>
      </c>
    </row>
    <row r="7363" spans="1:1">
      <c r="A7363" s="1">
        <v>-1.573090990205706</v>
      </c>
    </row>
    <row r="7364" spans="1:1">
      <c r="A7364" s="1">
        <v>-1.5994828595839339</v>
      </c>
    </row>
    <row r="7365" spans="1:1">
      <c r="A7365" s="1">
        <v>0.39915410879466229</v>
      </c>
    </row>
    <row r="7366" spans="1:1">
      <c r="A7366" s="1">
        <v>-0.59732363544848788</v>
      </c>
    </row>
    <row r="7367" spans="1:1">
      <c r="A7367" s="1">
        <v>-0.83272588554574556</v>
      </c>
    </row>
    <row r="7368" spans="1:1">
      <c r="A7368" s="1">
        <v>-0.41214653952588953</v>
      </c>
    </row>
    <row r="7369" spans="1:1">
      <c r="A7369" s="1">
        <v>0.6825219060089629</v>
      </c>
    </row>
    <row r="7370" spans="1:1">
      <c r="A7370" s="1">
        <v>1.1651082223155509</v>
      </c>
    </row>
    <row r="7371" spans="1:1">
      <c r="A7371" s="1">
        <v>-2.0134525072746783</v>
      </c>
    </row>
    <row r="7372" spans="1:1">
      <c r="A7372" s="1">
        <v>-0.44325548307979501</v>
      </c>
    </row>
    <row r="7373" spans="1:1">
      <c r="A7373" s="1">
        <v>0.28077563524353277</v>
      </c>
    </row>
    <row r="7374" spans="1:1">
      <c r="A7374" s="1">
        <v>0.90351869721829248</v>
      </c>
    </row>
    <row r="7375" spans="1:1">
      <c r="A7375" s="1">
        <v>-1.1712109510719566</v>
      </c>
    </row>
    <row r="7376" spans="1:1">
      <c r="A7376" s="1">
        <v>0.70886158787209674</v>
      </c>
    </row>
    <row r="7377" spans="1:1">
      <c r="A7377" s="1">
        <v>1.1144402465398202</v>
      </c>
    </row>
    <row r="7378" spans="1:1">
      <c r="A7378" s="1">
        <v>1.5883509545715002</v>
      </c>
    </row>
    <row r="7379" spans="1:1">
      <c r="A7379" s="1">
        <v>-1.0708717763657298</v>
      </c>
    </row>
    <row r="7380" spans="1:1">
      <c r="A7380" s="1">
        <v>-0.24509524467530691</v>
      </c>
    </row>
    <row r="7381" spans="1:1">
      <c r="A7381" s="1">
        <v>-0.45712632727210978</v>
      </c>
    </row>
    <row r="7382" spans="1:1">
      <c r="A7382" s="1">
        <v>-0.9983017773832672</v>
      </c>
    </row>
    <row r="7383" spans="1:1">
      <c r="A7383" s="1">
        <v>0.82361568748893732</v>
      </c>
    </row>
    <row r="7384" spans="1:1">
      <c r="A7384" s="1">
        <v>-1.6882756187464492</v>
      </c>
    </row>
    <row r="7385" spans="1:1">
      <c r="A7385" s="1">
        <v>1.1674373642991598</v>
      </c>
    </row>
    <row r="7386" spans="1:1">
      <c r="A7386" s="1">
        <v>1.7180105584502092</v>
      </c>
    </row>
    <row r="7387" spans="1:1">
      <c r="A7387" s="1">
        <v>-0.28578453126741532</v>
      </c>
    </row>
    <row r="7388" spans="1:1">
      <c r="A7388" s="1">
        <v>-0.71947620840333948</v>
      </c>
    </row>
    <row r="7389" spans="1:1">
      <c r="A7389" s="1">
        <v>1.2190002209844515</v>
      </c>
    </row>
    <row r="7390" spans="1:1">
      <c r="A7390" s="1">
        <v>-0.27366939425214609</v>
      </c>
    </row>
    <row r="7391" spans="1:1">
      <c r="A7391" s="1">
        <v>-0.71290479311185595</v>
      </c>
    </row>
    <row r="7392" spans="1:1">
      <c r="A7392" s="1">
        <v>1.6535439852538762</v>
      </c>
    </row>
    <row r="7393" spans="1:1">
      <c r="A7393" s="1">
        <v>-1.4947109315912739</v>
      </c>
    </row>
    <row r="7394" spans="1:1">
      <c r="A7394" s="1">
        <v>-0.52814690955010857</v>
      </c>
    </row>
    <row r="7395" spans="1:1">
      <c r="A7395" s="1">
        <v>-0.16247018737189911</v>
      </c>
    </row>
    <row r="7396" spans="1:1">
      <c r="A7396" s="1">
        <v>1.4191548661577849</v>
      </c>
    </row>
    <row r="7397" spans="1:1">
      <c r="A7397" s="1">
        <v>-0.64150465311011673</v>
      </c>
    </row>
    <row r="7398" spans="1:1">
      <c r="A7398" s="1">
        <v>-0.65168397989055316</v>
      </c>
    </row>
    <row r="7399" spans="1:1">
      <c r="A7399" s="1">
        <v>-2.5916129479707006</v>
      </c>
    </row>
    <row r="7400" spans="1:1">
      <c r="A7400" s="1">
        <v>-1.3396342854182546</v>
      </c>
    </row>
    <row r="7401" spans="1:1">
      <c r="A7401" s="1">
        <v>0.15094872795038206</v>
      </c>
    </row>
    <row r="7402" spans="1:1">
      <c r="A7402" s="1">
        <v>0.77851313725899085</v>
      </c>
    </row>
    <row r="7403" spans="1:1">
      <c r="A7403" s="1">
        <v>0.27633384622602319</v>
      </c>
    </row>
    <row r="7404" spans="1:1">
      <c r="A7404" s="1">
        <v>2.880439919059004</v>
      </c>
    </row>
    <row r="7405" spans="1:1">
      <c r="A7405" s="1">
        <v>-0.2305786244678279</v>
      </c>
    </row>
    <row r="7406" spans="1:1">
      <c r="A7406" s="1">
        <v>1.0802826098734171</v>
      </c>
    </row>
    <row r="7407" spans="1:1">
      <c r="A7407" s="1">
        <v>-0.9627360847011297</v>
      </c>
    </row>
    <row r="7408" spans="1:1">
      <c r="A7408" s="1">
        <v>-1.9440262190527053</v>
      </c>
    </row>
    <row r="7409" spans="1:1">
      <c r="A7409" s="1">
        <v>7.0333447316576175E-2</v>
      </c>
    </row>
    <row r="7410" spans="1:1">
      <c r="A7410" s="1">
        <v>-0.50070319685240938</v>
      </c>
    </row>
    <row r="7411" spans="1:1">
      <c r="A7411" s="1">
        <v>-3.055664210325757</v>
      </c>
    </row>
    <row r="7412" spans="1:1">
      <c r="A7412" s="1">
        <v>-0.10308014004560079</v>
      </c>
    </row>
    <row r="7413" spans="1:1">
      <c r="A7413" s="1">
        <v>-2.4424337875800939</v>
      </c>
    </row>
    <row r="7414" spans="1:1">
      <c r="A7414" s="1">
        <v>1.8721276116603094</v>
      </c>
    </row>
    <row r="7415" spans="1:1">
      <c r="A7415" s="1">
        <v>0.4069609524628055</v>
      </c>
    </row>
    <row r="7416" spans="1:1">
      <c r="A7416" s="1">
        <v>0.58045100333522703</v>
      </c>
    </row>
    <row r="7417" spans="1:1">
      <c r="A7417" s="1">
        <v>0.15189771140824265</v>
      </c>
    </row>
    <row r="7418" spans="1:1">
      <c r="A7418" s="1">
        <v>1.3694404632326234</v>
      </c>
    </row>
    <row r="7419" spans="1:1">
      <c r="A7419" s="1">
        <v>-1.1952834284247382</v>
      </c>
    </row>
    <row r="7420" spans="1:1">
      <c r="A7420" s="1">
        <v>1.054611280608289</v>
      </c>
    </row>
    <row r="7421" spans="1:1">
      <c r="A7421" s="1">
        <v>1.576827632205767E-2</v>
      </c>
    </row>
    <row r="7422" spans="1:1">
      <c r="A7422" s="1">
        <v>-0.30102536258939161</v>
      </c>
    </row>
    <row r="7423" spans="1:1">
      <c r="A7423" s="1">
        <v>0.36223357361996067</v>
      </c>
    </row>
    <row r="7424" spans="1:1">
      <c r="A7424" s="1">
        <v>0.47263452556272556</v>
      </c>
    </row>
    <row r="7425" spans="1:1">
      <c r="A7425" s="1">
        <v>1.3068773363600914</v>
      </c>
    </row>
    <row r="7426" spans="1:1">
      <c r="A7426" s="1">
        <v>0.90619072975673132</v>
      </c>
    </row>
    <row r="7427" spans="1:1">
      <c r="A7427" s="1">
        <v>-0.6245561092726728</v>
      </c>
    </row>
    <row r="7428" spans="1:1">
      <c r="A7428" s="1">
        <v>-1.0292574396625986</v>
      </c>
    </row>
    <row r="7429" spans="1:1">
      <c r="A7429" s="1">
        <v>-2.6738198084220919</v>
      </c>
    </row>
    <row r="7430" spans="1:1">
      <c r="A7430" s="1">
        <v>1.5547663822496531</v>
      </c>
    </row>
    <row r="7431" spans="1:1">
      <c r="A7431" s="1">
        <v>0.58215754496002914</v>
      </c>
    </row>
    <row r="7432" spans="1:1">
      <c r="A7432" s="1">
        <v>0.3159648494795092</v>
      </c>
    </row>
    <row r="7433" spans="1:1">
      <c r="A7433" s="1">
        <v>-0.17369203213218265</v>
      </c>
    </row>
    <row r="7434" spans="1:1">
      <c r="A7434" s="1">
        <v>-0.84600462603971871</v>
      </c>
    </row>
    <row r="7435" spans="1:1">
      <c r="A7435" s="1">
        <v>-0.89633911002428857</v>
      </c>
    </row>
    <row r="7436" spans="1:1">
      <c r="A7436" s="1">
        <v>0.31833955165641392</v>
      </c>
    </row>
    <row r="7437" spans="1:1">
      <c r="A7437" s="1">
        <v>0.59870957720628137</v>
      </c>
    </row>
    <row r="7438" spans="1:1">
      <c r="A7438" s="1">
        <v>0.51531910359219402</v>
      </c>
    </row>
    <row r="7439" spans="1:1">
      <c r="A7439" s="1">
        <v>-7.7159046204710008E-2</v>
      </c>
    </row>
    <row r="7440" spans="1:1">
      <c r="A7440" s="1">
        <v>-0.20345703714749624</v>
      </c>
    </row>
    <row r="7441" spans="1:1">
      <c r="A7441" s="1">
        <v>-1.2917120505401138</v>
      </c>
    </row>
    <row r="7442" spans="1:1">
      <c r="A7442" s="1">
        <v>0.1455572304264931</v>
      </c>
    </row>
    <row r="7443" spans="1:1">
      <c r="A7443" s="1">
        <v>0.6877362376916023</v>
      </c>
    </row>
    <row r="7444" spans="1:1">
      <c r="A7444" s="1">
        <v>-0.15190885357203432</v>
      </c>
    </row>
    <row r="7445" spans="1:1">
      <c r="A7445" s="1">
        <v>-0.16998885805867242</v>
      </c>
    </row>
    <row r="7446" spans="1:1">
      <c r="A7446" s="1">
        <v>1.1207890205887678</v>
      </c>
    </row>
    <row r="7447" spans="1:1">
      <c r="A7447" s="1">
        <v>0.1963127337784869</v>
      </c>
    </row>
    <row r="7448" spans="1:1">
      <c r="A7448" s="1">
        <v>-0.85515462484011984</v>
      </c>
    </row>
    <row r="7449" spans="1:1">
      <c r="A7449" s="1">
        <v>-1.3012110083713924</v>
      </c>
    </row>
    <row r="7450" spans="1:1">
      <c r="A7450" s="1">
        <v>-0.98115014411910884</v>
      </c>
    </row>
    <row r="7451" spans="1:1">
      <c r="A7451" s="1">
        <v>2.1453374647031209</v>
      </c>
    </row>
    <row r="7452" spans="1:1">
      <c r="A7452" s="1">
        <v>1.1865775503223341</v>
      </c>
    </row>
    <row r="7453" spans="1:1">
      <c r="A7453" s="1">
        <v>-0.29430792599541744</v>
      </c>
    </row>
    <row r="7454" spans="1:1">
      <c r="A7454" s="1">
        <v>0.32551248621590401</v>
      </c>
    </row>
    <row r="7455" spans="1:1">
      <c r="A7455" s="1">
        <v>1.4254338992934894</v>
      </c>
    </row>
    <row r="7456" spans="1:1">
      <c r="A7456" s="1">
        <v>-1.4746290145381868</v>
      </c>
    </row>
    <row r="7457" spans="1:1">
      <c r="A7457" s="1">
        <v>0.62045200995921945</v>
      </c>
    </row>
    <row r="7458" spans="1:1">
      <c r="A7458" s="1">
        <v>1.0120580180977914</v>
      </c>
    </row>
    <row r="7459" spans="1:1">
      <c r="A7459" s="1">
        <v>-0.46231502350756237</v>
      </c>
    </row>
    <row r="7460" spans="1:1">
      <c r="A7460" s="1">
        <v>0.6142751524684642</v>
      </c>
    </row>
    <row r="7461" spans="1:1">
      <c r="A7461" s="1">
        <v>-1.4303428007384174</v>
      </c>
    </row>
    <row r="7462" spans="1:1">
      <c r="A7462" s="1">
        <v>-0.29034999504001036</v>
      </c>
    </row>
    <row r="7463" spans="1:1">
      <c r="A7463" s="1">
        <v>0.52606317987798557</v>
      </c>
    </row>
    <row r="7464" spans="1:1">
      <c r="A7464" s="1">
        <v>0.79244457599565776</v>
      </c>
    </row>
    <row r="7465" spans="1:1">
      <c r="A7465" s="1">
        <v>-5.8411714168655982E-2</v>
      </c>
    </row>
    <row r="7466" spans="1:1">
      <c r="A7466" s="1">
        <v>0.67894103239119441</v>
      </c>
    </row>
    <row r="7467" spans="1:1">
      <c r="A7467" s="1">
        <v>-0.73567996569673011</v>
      </c>
    </row>
    <row r="7468" spans="1:1">
      <c r="A7468" s="1">
        <v>-0.15033240482410354</v>
      </c>
    </row>
    <row r="7469" spans="1:1">
      <c r="A7469" s="1">
        <v>-1.5025496724433949</v>
      </c>
    </row>
    <row r="7470" spans="1:1">
      <c r="A7470" s="1">
        <v>0.19293405493570709</v>
      </c>
    </row>
    <row r="7471" spans="1:1">
      <c r="A7471" s="1">
        <v>0.36114167876434877</v>
      </c>
    </row>
    <row r="7472" spans="1:1">
      <c r="A7472" s="1">
        <v>-1.0785596192216813</v>
      </c>
    </row>
    <row r="7473" spans="1:1">
      <c r="A7473" s="1">
        <v>-1.6771950297045493</v>
      </c>
    </row>
    <row r="7474" spans="1:1">
      <c r="A7474" s="1">
        <v>1.5557119298919031</v>
      </c>
    </row>
    <row r="7475" spans="1:1">
      <c r="A7475" s="1">
        <v>-1.3311655205821147</v>
      </c>
    </row>
    <row r="7476" spans="1:1">
      <c r="A7476" s="1">
        <v>0.5200903714957803</v>
      </c>
    </row>
    <row r="7477" spans="1:1">
      <c r="A7477" s="1">
        <v>0.57561260818981874</v>
      </c>
    </row>
    <row r="7478" spans="1:1">
      <c r="A7478" s="1">
        <v>0.30947503738985827</v>
      </c>
    </row>
    <row r="7479" spans="1:1">
      <c r="A7479" s="1">
        <v>-0.18759673252503295</v>
      </c>
    </row>
    <row r="7480" spans="1:1">
      <c r="A7480" s="1">
        <v>0.12102324117266938</v>
      </c>
    </row>
    <row r="7481" spans="1:1">
      <c r="A7481" s="1">
        <v>0.45009803985862806</v>
      </c>
    </row>
    <row r="7482" spans="1:1">
      <c r="A7482" s="1">
        <v>-0.6758249724892893</v>
      </c>
    </row>
    <row r="7483" spans="1:1">
      <c r="A7483" s="1">
        <v>0.28050784585083877</v>
      </c>
    </row>
    <row r="7484" spans="1:1">
      <c r="A7484" s="1">
        <v>1.4688291940123674</v>
      </c>
    </row>
    <row r="7485" spans="1:1">
      <c r="A7485" s="1">
        <v>-0.46647727978254594</v>
      </c>
    </row>
    <row r="7486" spans="1:1">
      <c r="A7486" s="1">
        <v>0.65476920423037854</v>
      </c>
    </row>
    <row r="7487" spans="1:1">
      <c r="A7487" s="1">
        <v>0.14703949027943658</v>
      </c>
    </row>
    <row r="7488" spans="1:1">
      <c r="A7488" s="1">
        <v>-0.94085693182704899</v>
      </c>
    </row>
    <row r="7489" spans="1:1">
      <c r="A7489" s="1">
        <v>-0.16889378671606986</v>
      </c>
    </row>
    <row r="7490" spans="1:1">
      <c r="A7490" s="1">
        <v>1.0070568585062825</v>
      </c>
    </row>
    <row r="7491" spans="1:1">
      <c r="A7491" s="1">
        <v>-0.84727313827151396</v>
      </c>
    </row>
    <row r="7492" spans="1:1">
      <c r="A7492" s="1">
        <v>0.27902589392634281</v>
      </c>
    </row>
    <row r="7493" spans="1:1">
      <c r="A7493" s="1">
        <v>-0.64805052236240801</v>
      </c>
    </row>
    <row r="7494" spans="1:1">
      <c r="A7494" s="1">
        <v>-0.85501001939448673</v>
      </c>
    </row>
    <row r="7495" spans="1:1">
      <c r="A7495" s="1">
        <v>0.52970253691759916</v>
      </c>
    </row>
    <row r="7496" spans="1:1">
      <c r="A7496" s="1">
        <v>2.2188146883948114</v>
      </c>
    </row>
    <row r="7497" spans="1:1">
      <c r="A7497" s="1">
        <v>1.6055251113763642</v>
      </c>
    </row>
    <row r="7498" spans="1:1">
      <c r="A7498" s="1">
        <v>-1.9237925287177089</v>
      </c>
    </row>
    <row r="7499" spans="1:1">
      <c r="A7499" s="1">
        <v>7.7878820138677252E-2</v>
      </c>
    </row>
    <row r="7500" spans="1:1">
      <c r="A7500" s="1">
        <v>-0.43675396432087021</v>
      </c>
    </row>
    <row r="7501" spans="1:1">
      <c r="A7501" s="1">
        <v>6.8764036373061443E-2</v>
      </c>
    </row>
    <row r="7502" spans="1:1">
      <c r="A7502" s="1">
        <v>0.62827745607943486</v>
      </c>
    </row>
    <row r="7503" spans="1:1">
      <c r="A7503" s="1">
        <v>-2.5816388044302779E-2</v>
      </c>
    </row>
    <row r="7504" spans="1:1">
      <c r="A7504" s="1">
        <v>6.7057602149227125E-2</v>
      </c>
    </row>
    <row r="7505" spans="1:1">
      <c r="A7505" s="1">
        <v>-2.534831111597021</v>
      </c>
    </row>
    <row r="7506" spans="1:1">
      <c r="A7506" s="1">
        <v>-1.3298619803213647</v>
      </c>
    </row>
    <row r="7507" spans="1:1">
      <c r="A7507" s="1">
        <v>0.87225451698314149</v>
      </c>
    </row>
    <row r="7508" spans="1:1">
      <c r="A7508" s="1">
        <v>-0.46505682230396272</v>
      </c>
    </row>
    <row r="7509" spans="1:1">
      <c r="A7509" s="1">
        <v>-1.0282884997833768</v>
      </c>
    </row>
    <row r="7510" spans="1:1">
      <c r="A7510" s="1">
        <v>-1.5185233536597647</v>
      </c>
    </row>
    <row r="7511" spans="1:1">
      <c r="A7511" s="1">
        <v>0.10020518443692095</v>
      </c>
    </row>
    <row r="7512" spans="1:1">
      <c r="A7512" s="1">
        <v>-0.95713397038406467</v>
      </c>
    </row>
    <row r="7513" spans="1:1">
      <c r="A7513" s="1">
        <v>-0.39133638285444927</v>
      </c>
    </row>
    <row r="7514" spans="1:1">
      <c r="A7514" s="1">
        <v>1.0469699227942422</v>
      </c>
    </row>
    <row r="7515" spans="1:1">
      <c r="A7515" s="1">
        <v>-1.7961235328050211</v>
      </c>
    </row>
    <row r="7516" spans="1:1">
      <c r="A7516" s="1">
        <v>-1.0569947236425254</v>
      </c>
    </row>
    <row r="7517" spans="1:1">
      <c r="A7517" s="1">
        <v>-1.8592386386798911</v>
      </c>
    </row>
    <row r="7518" spans="1:1">
      <c r="A7518" s="1">
        <v>-0.34799130379403764</v>
      </c>
    </row>
    <row r="7519" spans="1:1">
      <c r="A7519" s="1">
        <v>0.66057930370197981</v>
      </c>
    </row>
    <row r="7520" spans="1:1">
      <c r="A7520" s="1">
        <v>0.77526659082656324</v>
      </c>
    </row>
    <row r="7521" spans="1:1">
      <c r="A7521" s="1">
        <v>2.0526719221501972</v>
      </c>
    </row>
    <row r="7522" spans="1:1">
      <c r="A7522" s="1">
        <v>-0.13894223372857206</v>
      </c>
    </row>
    <row r="7523" spans="1:1">
      <c r="A7523" s="1">
        <v>2.817668847497539E-5</v>
      </c>
    </row>
    <row r="7524" spans="1:1">
      <c r="A7524" s="1">
        <v>-0.52324084164169338</v>
      </c>
    </row>
    <row r="7525" spans="1:1">
      <c r="A7525" s="1">
        <v>0.73792191122661177</v>
      </c>
    </row>
    <row r="7526" spans="1:1">
      <c r="A7526" s="1">
        <v>0.47837726457703145</v>
      </c>
    </row>
    <row r="7527" spans="1:1">
      <c r="A7527" s="1">
        <v>-0.83611228567002804</v>
      </c>
    </row>
    <row r="7528" spans="1:1">
      <c r="A7528" s="1">
        <v>0.53765235040725501</v>
      </c>
    </row>
    <row r="7529" spans="1:1">
      <c r="A7529" s="1">
        <v>-0.37956885435723198</v>
      </c>
    </row>
    <row r="7530" spans="1:1">
      <c r="A7530" s="1">
        <v>-0.28879548032731395</v>
      </c>
    </row>
    <row r="7531" spans="1:1">
      <c r="A7531" s="1">
        <v>-0.64960043506348875</v>
      </c>
    </row>
    <row r="7532" spans="1:1">
      <c r="A7532" s="1">
        <v>0.35575349365893816</v>
      </c>
    </row>
    <row r="7533" spans="1:1">
      <c r="A7533" s="1">
        <v>-0.93872010671046247</v>
      </c>
    </row>
    <row r="7534" spans="1:1">
      <c r="A7534" s="1">
        <v>0.17936534424417527</v>
      </c>
    </row>
    <row r="7535" spans="1:1">
      <c r="A7535" s="1">
        <v>-0.34012171449803452</v>
      </c>
    </row>
    <row r="7536" spans="1:1">
      <c r="A7536" s="1">
        <v>-0.36807222005375939</v>
      </c>
    </row>
    <row r="7537" spans="1:1">
      <c r="A7537" s="1">
        <v>-0.62715475454584224</v>
      </c>
    </row>
    <row r="7538" spans="1:1">
      <c r="A7538" s="1">
        <v>-1.94966413756292</v>
      </c>
    </row>
    <row r="7539" spans="1:1">
      <c r="A7539" s="1">
        <v>0.16136375191642049</v>
      </c>
    </row>
    <row r="7540" spans="1:1">
      <c r="A7540" s="1">
        <v>-0.73278860109936339</v>
      </c>
    </row>
    <row r="7541" spans="1:1">
      <c r="A7541" s="1">
        <v>-0.36354630267423849</v>
      </c>
    </row>
    <row r="7542" spans="1:1">
      <c r="A7542" s="1">
        <v>-1.3187523517390582</v>
      </c>
    </row>
    <row r="7543" spans="1:1">
      <c r="A7543" s="1">
        <v>-0.5813233628432799</v>
      </c>
    </row>
    <row r="7544" spans="1:1">
      <c r="A7544" s="1">
        <v>-2.0533639703486788</v>
      </c>
    </row>
    <row r="7545" spans="1:1">
      <c r="A7545" s="1">
        <v>-4.5209547635791276E-3</v>
      </c>
    </row>
    <row r="7546" spans="1:1">
      <c r="A7546" s="1">
        <v>0.15396000640482943</v>
      </c>
    </row>
    <row r="7547" spans="1:1">
      <c r="A7547" s="1">
        <v>-1.2049404097517225</v>
      </c>
    </row>
    <row r="7548" spans="1:1">
      <c r="A7548" s="1">
        <v>0.17040124400851664</v>
      </c>
    </row>
    <row r="7549" spans="1:1">
      <c r="A7549" s="1">
        <v>-0.56785402991958134</v>
      </c>
    </row>
    <row r="7550" spans="1:1">
      <c r="A7550" s="1">
        <v>-1.0052132793156532</v>
      </c>
    </row>
    <row r="7551" spans="1:1">
      <c r="A7551" s="1">
        <v>0.76937922425912109</v>
      </c>
    </row>
    <row r="7552" spans="1:1">
      <c r="A7552" s="1">
        <v>0.30547060560424188</v>
      </c>
    </row>
    <row r="7553" spans="1:1">
      <c r="A7553" s="1">
        <v>-1.4969118077605033</v>
      </c>
    </row>
    <row r="7554" spans="1:1">
      <c r="A7554" s="1">
        <v>3.2983052658819886E-2</v>
      </c>
    </row>
    <row r="7555" spans="1:1">
      <c r="A7555" s="1">
        <v>-1.2063452090368596</v>
      </c>
    </row>
    <row r="7556" spans="1:1">
      <c r="A7556" s="1">
        <v>-0.17305424028037503</v>
      </c>
    </row>
    <row r="7557" spans="1:1">
      <c r="A7557" s="1">
        <v>-1.7405756914434645</v>
      </c>
    </row>
    <row r="7558" spans="1:1">
      <c r="A7558" s="1">
        <v>-0.9590886127694449</v>
      </c>
    </row>
    <row r="7559" spans="1:1">
      <c r="A7559" s="1">
        <v>1.8909771695903594</v>
      </c>
    </row>
    <row r="7560" spans="1:1">
      <c r="A7560" s="1">
        <v>1.2812645117473154</v>
      </c>
    </row>
    <row r="7561" spans="1:1">
      <c r="A7561" s="1">
        <v>-0.52028446056789979</v>
      </c>
    </row>
    <row r="7562" spans="1:1">
      <c r="A7562" s="1">
        <v>1.3249126273049954</v>
      </c>
    </row>
    <row r="7563" spans="1:1">
      <c r="A7563" s="1">
        <v>-0.62999957816428709</v>
      </c>
    </row>
    <row r="7564" spans="1:1">
      <c r="A7564" s="1">
        <v>-1.107809049640145E-2</v>
      </c>
    </row>
    <row r="7565" spans="1:1">
      <c r="A7565" s="1">
        <v>0.34320815610566902</v>
      </c>
    </row>
    <row r="7566" spans="1:1">
      <c r="A7566" s="1">
        <v>2.2379734032711882</v>
      </c>
    </row>
    <row r="7567" spans="1:1">
      <c r="A7567" s="1">
        <v>-1.0053616304618922</v>
      </c>
    </row>
    <row r="7568" spans="1:1">
      <c r="A7568" s="1">
        <v>0.7243003116728175</v>
      </c>
    </row>
    <row r="7569" spans="1:1">
      <c r="A7569" s="1">
        <v>3.2775025560203925</v>
      </c>
    </row>
    <row r="7570" spans="1:1">
      <c r="A7570" s="1">
        <v>0.92605587689289282</v>
      </c>
    </row>
    <row r="7571" spans="1:1">
      <c r="A7571" s="1">
        <v>0.17291807412323495</v>
      </c>
    </row>
    <row r="7572" spans="1:1">
      <c r="A7572" s="1">
        <v>-0.45726231480685664</v>
      </c>
    </row>
    <row r="7573" spans="1:1">
      <c r="A7573" s="1">
        <v>7.3242053937404988E-2</v>
      </c>
    </row>
    <row r="7574" spans="1:1">
      <c r="A7574" s="1">
        <v>0.25206877877081302</v>
      </c>
    </row>
    <row r="7575" spans="1:1">
      <c r="A7575" s="1">
        <v>0.5503933437619819</v>
      </c>
    </row>
    <row r="7576" spans="1:1">
      <c r="A7576" s="1">
        <v>-0.4684599174452333</v>
      </c>
    </row>
    <row r="7577" spans="1:1">
      <c r="A7577" s="1">
        <v>1.559825800918178</v>
      </c>
    </row>
    <row r="7578" spans="1:1">
      <c r="A7578" s="1">
        <v>-1.0742325343651014</v>
      </c>
    </row>
    <row r="7579" spans="1:1">
      <c r="A7579" s="1">
        <v>-0.44551268276624079</v>
      </c>
    </row>
    <row r="7580" spans="1:1">
      <c r="A7580" s="1">
        <v>-0.24064180295005133</v>
      </c>
    </row>
    <row r="7581" spans="1:1">
      <c r="A7581" s="1">
        <v>0.32771666763456619</v>
      </c>
    </row>
    <row r="7582" spans="1:1">
      <c r="A7582" s="1">
        <v>-1.0032964676863769</v>
      </c>
    </row>
    <row r="7583" spans="1:1">
      <c r="A7583" s="1">
        <v>-0.55774265213108443</v>
      </c>
    </row>
    <row r="7584" spans="1:1">
      <c r="A7584" s="1">
        <v>2.1695399238748037</v>
      </c>
    </row>
    <row r="7585" spans="1:1">
      <c r="A7585" s="1">
        <v>-1.9255701675408612</v>
      </c>
    </row>
    <row r="7586" spans="1:1">
      <c r="A7586" s="1">
        <v>-0.22537420594023844</v>
      </c>
    </row>
    <row r="7587" spans="1:1">
      <c r="A7587" s="1">
        <v>1.0746481752263919</v>
      </c>
    </row>
    <row r="7588" spans="1:1">
      <c r="A7588" s="1">
        <v>2.2473025825074364</v>
      </c>
    </row>
    <row r="7589" spans="1:1">
      <c r="A7589" s="1">
        <v>-0.34307577663526057</v>
      </c>
    </row>
    <row r="7590" spans="1:1">
      <c r="A7590" s="1">
        <v>0.37398056402901736</v>
      </c>
    </row>
    <row r="7591" spans="1:1">
      <c r="A7591" s="1">
        <v>0.84673279316868499</v>
      </c>
    </row>
    <row r="7592" spans="1:1">
      <c r="A7592" s="1">
        <v>1.2944775387352352</v>
      </c>
    </row>
    <row r="7593" spans="1:1">
      <c r="A7593" s="1">
        <v>-0.87826242042493741</v>
      </c>
    </row>
    <row r="7594" spans="1:1">
      <c r="A7594" s="1">
        <v>0.13172977379657974</v>
      </c>
    </row>
    <row r="7595" spans="1:1">
      <c r="A7595" s="1">
        <v>-1.1543678124809236</v>
      </c>
    </row>
    <row r="7596" spans="1:1">
      <c r="A7596" s="1">
        <v>-0.55912631574412797</v>
      </c>
    </row>
    <row r="7597" spans="1:1">
      <c r="A7597" s="1">
        <v>-8.9944493848922752E-2</v>
      </c>
    </row>
    <row r="7598" spans="1:1">
      <c r="A7598" s="1">
        <v>-0.17120340608029821</v>
      </c>
    </row>
    <row r="7599" spans="1:1">
      <c r="A7599" s="1">
        <v>-0.97996338448327891</v>
      </c>
    </row>
    <row r="7600" spans="1:1">
      <c r="A7600" s="1">
        <v>-0.50202269724297932</v>
      </c>
    </row>
    <row r="7601" spans="1:1">
      <c r="A7601" s="1">
        <v>0.39145045687040847</v>
      </c>
    </row>
    <row r="7602" spans="1:1">
      <c r="A7602" s="1">
        <v>-1.0768273667430153</v>
      </c>
    </row>
    <row r="7603" spans="1:1">
      <c r="A7603" s="1">
        <v>0.85732027281083356</v>
      </c>
    </row>
    <row r="7604" spans="1:1">
      <c r="A7604" s="1">
        <v>1.1371832464167992</v>
      </c>
    </row>
    <row r="7605" spans="1:1">
      <c r="A7605" s="1">
        <v>-1.2187286971074776</v>
      </c>
    </row>
    <row r="7606" spans="1:1">
      <c r="A7606" s="1">
        <v>1.7564398013794862</v>
      </c>
    </row>
    <row r="7607" spans="1:1">
      <c r="A7607" s="1">
        <v>0.64795952250679711</v>
      </c>
    </row>
    <row r="7608" spans="1:1">
      <c r="A7608" s="1">
        <v>-0.40362949880596488</v>
      </c>
    </row>
    <row r="7609" spans="1:1">
      <c r="A7609" s="1">
        <v>-0.15936844156903479</v>
      </c>
    </row>
    <row r="7610" spans="1:1">
      <c r="A7610" s="1">
        <v>0.13718124234814244</v>
      </c>
    </row>
    <row r="7611" spans="1:1">
      <c r="A7611" s="1">
        <v>-2.0081188551193003</v>
      </c>
    </row>
    <row r="7612" spans="1:1">
      <c r="A7612" s="1">
        <v>-0.24116606996043632</v>
      </c>
    </row>
    <row r="7613" spans="1:1">
      <c r="A7613" s="1">
        <v>1.3658010027236593</v>
      </c>
    </row>
    <row r="7614" spans="1:1">
      <c r="A7614" s="1">
        <v>-0.66035041007345852</v>
      </c>
    </row>
    <row r="7615" spans="1:1">
      <c r="A7615" s="1">
        <v>0.42129548507677794</v>
      </c>
    </row>
    <row r="7616" spans="1:1">
      <c r="A7616" s="1">
        <v>-1.3651899959585982</v>
      </c>
    </row>
    <row r="7617" spans="1:1">
      <c r="A7617" s="1">
        <v>-1.3188767314231797</v>
      </c>
    </row>
    <row r="7618" spans="1:1">
      <c r="A7618" s="1">
        <v>1.1228762394215877</v>
      </c>
    </row>
    <row r="7619" spans="1:1">
      <c r="A7619" s="1">
        <v>-0.15407865391866016</v>
      </c>
    </row>
    <row r="7620" spans="1:1">
      <c r="A7620" s="1">
        <v>1.3666245276457811</v>
      </c>
    </row>
    <row r="7621" spans="1:1">
      <c r="A7621" s="1">
        <v>-0.50489817115261149</v>
      </c>
    </row>
    <row r="7622" spans="1:1">
      <c r="A7622" s="1">
        <v>0.74274753733848931</v>
      </c>
    </row>
    <row r="7623" spans="1:1">
      <c r="A7623" s="1">
        <v>1.3818462161242819</v>
      </c>
    </row>
    <row r="7624" spans="1:1">
      <c r="A7624" s="1">
        <v>-0.11408909641359208</v>
      </c>
    </row>
    <row r="7625" spans="1:1">
      <c r="A7625" s="1">
        <v>-1.5168570842072673</v>
      </c>
    </row>
    <row r="7626" spans="1:1">
      <c r="A7626" s="1">
        <v>0.16506474026461415</v>
      </c>
    </row>
    <row r="7627" spans="1:1">
      <c r="A7627" s="1">
        <v>1.4976188343940522</v>
      </c>
    </row>
    <row r="7628" spans="1:1">
      <c r="A7628" s="1">
        <v>-0.27049252478291474</v>
      </c>
    </row>
    <row r="7629" spans="1:1">
      <c r="A7629" s="1">
        <v>0.48705058509596388</v>
      </c>
    </row>
    <row r="7630" spans="1:1">
      <c r="A7630" s="1">
        <v>0.30841031699095267</v>
      </c>
    </row>
    <row r="7631" spans="1:1">
      <c r="A7631" s="1">
        <v>-0.97413662104174792</v>
      </c>
    </row>
    <row r="7632" spans="1:1">
      <c r="A7632" s="1">
        <v>-1.3644039227574427</v>
      </c>
    </row>
    <row r="7633" spans="1:1">
      <c r="A7633" s="1">
        <v>-0.82544596651325874</v>
      </c>
    </row>
    <row r="7634" spans="1:1">
      <c r="A7634" s="1">
        <v>-1.5701570181996516</v>
      </c>
    </row>
    <row r="7635" spans="1:1">
      <c r="A7635" s="1">
        <v>-3.3848391832447769E-2</v>
      </c>
    </row>
    <row r="7636" spans="1:1">
      <c r="A7636" s="1">
        <v>-1.5993401351144718</v>
      </c>
    </row>
    <row r="7637" spans="1:1">
      <c r="A7637" s="1">
        <v>-1.0812731517121423</v>
      </c>
    </row>
    <row r="7638" spans="1:1">
      <c r="A7638" s="1">
        <v>0.32458157132233778</v>
      </c>
    </row>
    <row r="7639" spans="1:1">
      <c r="A7639" s="1">
        <v>0.24229150850688003</v>
      </c>
    </row>
    <row r="7640" spans="1:1">
      <c r="A7640" s="1">
        <v>2.3591499805672944</v>
      </c>
    </row>
    <row r="7641" spans="1:1">
      <c r="A7641" s="1">
        <v>1.0154458553942733</v>
      </c>
    </row>
    <row r="7642" spans="1:1">
      <c r="A7642" s="1">
        <v>-0.40126265940238315</v>
      </c>
    </row>
    <row r="7643" spans="1:1">
      <c r="A7643" s="1">
        <v>0.67105256421571768</v>
      </c>
    </row>
    <row r="7644" spans="1:1">
      <c r="A7644" s="1">
        <v>-0.87224133523148883</v>
      </c>
    </row>
    <row r="7645" spans="1:1">
      <c r="A7645" s="1">
        <v>0.19525850386102273</v>
      </c>
    </row>
    <row r="7646" spans="1:1">
      <c r="A7646" s="1">
        <v>1.4524595401018212</v>
      </c>
    </row>
    <row r="7647" spans="1:1">
      <c r="A7647" s="1">
        <v>-0.95381760026175311</v>
      </c>
    </row>
    <row r="7648" spans="1:1">
      <c r="A7648" s="1">
        <v>-2.2072844323280014</v>
      </c>
    </row>
    <row r="7649" spans="1:1">
      <c r="A7649" s="1">
        <v>-4.633728161308108E-2</v>
      </c>
    </row>
    <row r="7650" spans="1:1">
      <c r="A7650" s="1">
        <v>2.0393379781029461E-4</v>
      </c>
    </row>
    <row r="7651" spans="1:1">
      <c r="A7651" s="1">
        <v>-0.58983209650555701</v>
      </c>
    </row>
    <row r="7652" spans="1:1">
      <c r="A7652" s="1">
        <v>-0.30455686264284587</v>
      </c>
    </row>
    <row r="7653" spans="1:1">
      <c r="A7653" s="1">
        <v>4.4975824124197483E-2</v>
      </c>
    </row>
    <row r="7654" spans="1:1">
      <c r="A7654" s="1">
        <v>-0.24742095359067473</v>
      </c>
    </row>
    <row r="7655" spans="1:1">
      <c r="A7655" s="1">
        <v>1.4035443427097363</v>
      </c>
    </row>
    <row r="7656" spans="1:1">
      <c r="A7656" s="1">
        <v>-0.1966505675136162</v>
      </c>
    </row>
    <row r="7657" spans="1:1">
      <c r="A7657" s="1">
        <v>1.1308877244140003</v>
      </c>
    </row>
    <row r="7658" spans="1:1">
      <c r="A7658" s="1">
        <v>1.7647368429535666</v>
      </c>
    </row>
    <row r="7659" spans="1:1">
      <c r="A7659" s="1">
        <v>5.6066122629906082E-2</v>
      </c>
    </row>
    <row r="7660" spans="1:1">
      <c r="A7660" s="1">
        <v>-0.59794046557456659</v>
      </c>
    </row>
    <row r="7661" spans="1:1">
      <c r="A7661" s="1">
        <v>1.2234725189469793</v>
      </c>
    </row>
    <row r="7662" spans="1:1">
      <c r="A7662" s="1">
        <v>1.468963148291619</v>
      </c>
    </row>
    <row r="7663" spans="1:1">
      <c r="A7663" s="1">
        <v>1.0316148219786063</v>
      </c>
    </row>
    <row r="7664" spans="1:1">
      <c r="A7664" s="1">
        <v>-1.9740172198103596</v>
      </c>
    </row>
    <row r="7665" spans="1:1">
      <c r="A7665" s="1">
        <v>-0.70186220988460035</v>
      </c>
    </row>
    <row r="7666" spans="1:1">
      <c r="A7666" s="1">
        <v>1.390463828424132</v>
      </c>
    </row>
    <row r="7667" spans="1:1">
      <c r="A7667" s="1">
        <v>-0.61238332586469024</v>
      </c>
    </row>
    <row r="7668" spans="1:1">
      <c r="A7668" s="1">
        <v>0.28564240172827193</v>
      </c>
    </row>
    <row r="7669" spans="1:1">
      <c r="A7669" s="1">
        <v>-0.37654532504834082</v>
      </c>
    </row>
    <row r="7670" spans="1:1">
      <c r="A7670" s="1">
        <v>-0.59282472819234644</v>
      </c>
    </row>
    <row r="7671" spans="1:1">
      <c r="A7671" s="1">
        <v>0.32069830066282845</v>
      </c>
    </row>
    <row r="7672" spans="1:1">
      <c r="A7672" s="1">
        <v>1.2300554260974343</v>
      </c>
    </row>
    <row r="7673" spans="1:1">
      <c r="A7673" s="1">
        <v>1.1569375832058189</v>
      </c>
    </row>
    <row r="7674" spans="1:1">
      <c r="A7674" s="1">
        <v>-0.66706165970341713</v>
      </c>
    </row>
    <row r="7675" spans="1:1">
      <c r="A7675" s="1">
        <v>-0.94237627544131986</v>
      </c>
    </row>
    <row r="7676" spans="1:1">
      <c r="A7676" s="1">
        <v>-1.2055215919728157</v>
      </c>
    </row>
    <row r="7677" spans="1:1">
      <c r="A7677" s="1">
        <v>-0.23629481697851262</v>
      </c>
    </row>
    <row r="7678" spans="1:1">
      <c r="A7678" s="1">
        <v>0.81570082076141537</v>
      </c>
    </row>
    <row r="7679" spans="1:1">
      <c r="A7679" s="1">
        <v>-0.11417018857325184</v>
      </c>
    </row>
    <row r="7680" spans="1:1">
      <c r="A7680" s="1">
        <v>-0.24101180518090531</v>
      </c>
    </row>
    <row r="7681" spans="1:1">
      <c r="A7681" s="1">
        <v>0.94860469240878231</v>
      </c>
    </row>
    <row r="7682" spans="1:1">
      <c r="A7682" s="1">
        <v>-1.1474461839010583</v>
      </c>
    </row>
    <row r="7683" spans="1:1">
      <c r="A7683" s="1">
        <v>-0.1734278459996319</v>
      </c>
    </row>
    <row r="7684" spans="1:1">
      <c r="A7684" s="1">
        <v>-1.2623249481757775</v>
      </c>
    </row>
    <row r="7685" spans="1:1">
      <c r="A7685" s="1">
        <v>0.38282650698615572</v>
      </c>
    </row>
    <row r="7686" spans="1:1">
      <c r="A7686" s="1">
        <v>-0.13403437163168236</v>
      </c>
    </row>
    <row r="7687" spans="1:1">
      <c r="A7687" s="1">
        <v>-0.31392350752147757</v>
      </c>
    </row>
    <row r="7688" spans="1:1">
      <c r="A7688" s="1">
        <v>1.4178322139823911</v>
      </c>
    </row>
    <row r="7689" spans="1:1">
      <c r="A7689" s="1">
        <v>0.69099757235574177</v>
      </c>
    </row>
    <row r="7690" spans="1:1">
      <c r="A7690" s="1">
        <v>0.76128545248137169</v>
      </c>
    </row>
    <row r="7691" spans="1:1">
      <c r="A7691" s="1">
        <v>-0.70373713225254275</v>
      </c>
    </row>
    <row r="7692" spans="1:1">
      <c r="A7692" s="1">
        <v>0.36484538272647493</v>
      </c>
    </row>
    <row r="7693" spans="1:1">
      <c r="A7693" s="1">
        <v>2.155397489170654</v>
      </c>
    </row>
    <row r="7694" spans="1:1">
      <c r="A7694" s="1">
        <v>-0.15051214645036048</v>
      </c>
    </row>
    <row r="7695" spans="1:1">
      <c r="A7695" s="1">
        <v>0.87183658913441309</v>
      </c>
    </row>
    <row r="7696" spans="1:1">
      <c r="A7696" s="1">
        <v>1.5917497774694396</v>
      </c>
    </row>
    <row r="7697" spans="1:1">
      <c r="A7697" s="1">
        <v>-5.8511079151489426E-2</v>
      </c>
    </row>
    <row r="7698" spans="1:1">
      <c r="A7698" s="1">
        <v>-3.7006322253593266E-2</v>
      </c>
    </row>
    <row r="7699" spans="1:1">
      <c r="A7699" s="1">
        <v>-0.22174345712921301</v>
      </c>
    </row>
    <row r="7700" spans="1:1">
      <c r="A7700" s="1">
        <v>-1.1330097018911327</v>
      </c>
    </row>
    <row r="7701" spans="1:1">
      <c r="A7701" s="1">
        <v>-1.0223671384033826</v>
      </c>
    </row>
    <row r="7702" spans="1:1">
      <c r="A7702" s="1">
        <v>-0.73960046732449358</v>
      </c>
    </row>
    <row r="7703" spans="1:1">
      <c r="A7703" s="1">
        <v>-1.0497830359118061</v>
      </c>
    </row>
    <row r="7704" spans="1:1">
      <c r="A7704" s="1">
        <v>1.2777920135794529</v>
      </c>
    </row>
    <row r="7705" spans="1:1">
      <c r="A7705" s="1">
        <v>1.6371397656418489</v>
      </c>
    </row>
    <row r="7706" spans="1:1">
      <c r="A7706" s="1">
        <v>-0.38028608221038085</v>
      </c>
    </row>
    <row r="7707" spans="1:1">
      <c r="A7707" s="1">
        <v>-1.30100430697706</v>
      </c>
    </row>
    <row r="7708" spans="1:1">
      <c r="A7708" s="1">
        <v>0.4404555303719383</v>
      </c>
    </row>
    <row r="7709" spans="1:1">
      <c r="A7709" s="1">
        <v>-0.64183510678072597</v>
      </c>
    </row>
    <row r="7710" spans="1:1">
      <c r="A7710" s="1">
        <v>1.1881340898737376</v>
      </c>
    </row>
    <row r="7711" spans="1:1">
      <c r="A7711" s="1">
        <v>-1.323566632562676</v>
      </c>
    </row>
    <row r="7712" spans="1:1">
      <c r="A7712" s="1">
        <v>-0.93309038406036193</v>
      </c>
    </row>
    <row r="7713" spans="1:1">
      <c r="A7713" s="1">
        <v>1.0461353553276389</v>
      </c>
    </row>
    <row r="7714" spans="1:1">
      <c r="A7714" s="1">
        <v>-1.9128625819819631</v>
      </c>
    </row>
    <row r="7715" spans="1:1">
      <c r="A7715" s="1">
        <v>-0.52228586200481719</v>
      </c>
    </row>
    <row r="7716" spans="1:1">
      <c r="A7716" s="1">
        <v>-0.22392397758821692</v>
      </c>
    </row>
    <row r="7717" spans="1:1">
      <c r="A7717" s="1">
        <v>-0.53295160366707361</v>
      </c>
    </row>
    <row r="7718" spans="1:1">
      <c r="A7718" s="1">
        <v>0.67514750516682387</v>
      </c>
    </row>
    <row r="7719" spans="1:1">
      <c r="A7719" s="1">
        <v>0.72467657958823173</v>
      </c>
    </row>
    <row r="7720" spans="1:1">
      <c r="A7720" s="1">
        <v>1.5992209119986889</v>
      </c>
    </row>
    <row r="7721" spans="1:1">
      <c r="A7721" s="1">
        <v>0.47920931374140741</v>
      </c>
    </row>
    <row r="7722" spans="1:1">
      <c r="A7722" s="1">
        <v>0.39852344013232588</v>
      </c>
    </row>
    <row r="7723" spans="1:1">
      <c r="A7723" s="1">
        <v>-0.58484151660262995</v>
      </c>
    </row>
    <row r="7724" spans="1:1">
      <c r="A7724" s="1">
        <v>0.10342467435668642</v>
      </c>
    </row>
    <row r="7725" spans="1:1">
      <c r="A7725" s="1">
        <v>1.0624383301251568</v>
      </c>
    </row>
    <row r="7726" spans="1:1">
      <c r="A7726" s="1">
        <v>-0.81806821666234364</v>
      </c>
    </row>
    <row r="7727" spans="1:1">
      <c r="A7727" s="1">
        <v>0.48722875379172359</v>
      </c>
    </row>
    <row r="7728" spans="1:1">
      <c r="A7728" s="1">
        <v>1.2249952742623855</v>
      </c>
    </row>
    <row r="7729" spans="1:1">
      <c r="A7729" s="1">
        <v>3.7082338554793981E-2</v>
      </c>
    </row>
    <row r="7730" spans="1:1">
      <c r="A7730" s="1">
        <v>-2.5263459420364676</v>
      </c>
    </row>
    <row r="7731" spans="1:1">
      <c r="A7731" s="1">
        <v>1.3323350980948039</v>
      </c>
    </row>
    <row r="7732" spans="1:1">
      <c r="A7732" s="1">
        <v>-1.4026177759153025</v>
      </c>
    </row>
    <row r="7733" spans="1:1">
      <c r="A7733" s="1">
        <v>-0.47380109793242708</v>
      </c>
    </row>
    <row r="7734" spans="1:1">
      <c r="A7734" s="1">
        <v>0.96269872998304895</v>
      </c>
    </row>
    <row r="7735" spans="1:1">
      <c r="A7735" s="1">
        <v>0.17694152177691796</v>
      </c>
    </row>
    <row r="7736" spans="1:1">
      <c r="A7736" s="1">
        <v>0.23882721656682698</v>
      </c>
    </row>
    <row r="7737" spans="1:1">
      <c r="A7737" s="1">
        <v>0.89857027786734167</v>
      </c>
    </row>
    <row r="7738" spans="1:1">
      <c r="A7738" s="1">
        <v>0.8681765097481513</v>
      </c>
    </row>
    <row r="7739" spans="1:1">
      <c r="A7739" s="1">
        <v>-0.37158820638811463</v>
      </c>
    </row>
    <row r="7740" spans="1:1">
      <c r="A7740" s="1">
        <v>3.3282180940335346E-2</v>
      </c>
    </row>
    <row r="7741" spans="1:1">
      <c r="A7741" s="1">
        <v>0.12251006993421368</v>
      </c>
    </row>
    <row r="7742" spans="1:1">
      <c r="A7742" s="1">
        <v>-1.6020848942727159</v>
      </c>
    </row>
    <row r="7743" spans="1:1">
      <c r="A7743" s="1">
        <v>1.4352875059316346</v>
      </c>
    </row>
    <row r="7744" spans="1:1">
      <c r="A7744" s="1">
        <v>1.5733646055176904</v>
      </c>
    </row>
    <row r="7745" spans="1:1">
      <c r="A7745" s="1">
        <v>-1.1422205807192873</v>
      </c>
    </row>
    <row r="7746" spans="1:1">
      <c r="A7746" s="1">
        <v>-7.3724675944510515E-2</v>
      </c>
    </row>
    <row r="7747" spans="1:1">
      <c r="A7747" s="1">
        <v>0.58978131747622098</v>
      </c>
    </row>
    <row r="7748" spans="1:1">
      <c r="A7748" s="1">
        <v>-0.28962541050739876</v>
      </c>
    </row>
    <row r="7749" spans="1:1">
      <c r="A7749" s="1">
        <v>-0.20196124550414346</v>
      </c>
    </row>
    <row r="7750" spans="1:1">
      <c r="A7750" s="1">
        <v>-1.2282322485173904</v>
      </c>
    </row>
    <row r="7751" spans="1:1">
      <c r="A7751" s="1">
        <v>-0.89045533841720736</v>
      </c>
    </row>
    <row r="7752" spans="1:1">
      <c r="A7752" s="1">
        <v>-1.1961988103370746</v>
      </c>
    </row>
    <row r="7753" spans="1:1">
      <c r="A7753" s="1">
        <v>1.0066727682372045</v>
      </c>
    </row>
    <row r="7754" spans="1:1">
      <c r="A7754" s="1">
        <v>0.5948456303026719</v>
      </c>
    </row>
    <row r="7755" spans="1:1">
      <c r="A7755" s="1">
        <v>1.1509133484894596</v>
      </c>
    </row>
    <row r="7756" spans="1:1">
      <c r="A7756" s="1">
        <v>-0.11390825145495004</v>
      </c>
    </row>
    <row r="7757" spans="1:1">
      <c r="A7757" s="1">
        <v>8.3722653600771441E-2</v>
      </c>
    </row>
    <row r="7758" spans="1:1">
      <c r="A7758" s="1">
        <v>-0.32682262368001769</v>
      </c>
    </row>
    <row r="7759" spans="1:1">
      <c r="A7759" s="1">
        <v>1.960740224240741</v>
      </c>
    </row>
    <row r="7760" spans="1:1">
      <c r="A7760" s="1">
        <v>2.1083776372409906</v>
      </c>
    </row>
    <row r="7761" spans="1:1">
      <c r="A7761" s="1">
        <v>1.392698903035297</v>
      </c>
    </row>
    <row r="7762" spans="1:1">
      <c r="A7762" s="1">
        <v>-1.5475089857711271</v>
      </c>
    </row>
    <row r="7763" spans="1:1">
      <c r="A7763" s="1">
        <v>-1.221490837936916</v>
      </c>
    </row>
    <row r="7764" spans="1:1">
      <c r="A7764" s="1">
        <v>7.6389875947467017E-2</v>
      </c>
    </row>
    <row r="7765" spans="1:1">
      <c r="A7765" s="1">
        <v>0.77233455247425042</v>
      </c>
    </row>
    <row r="7766" spans="1:1">
      <c r="A7766" s="1">
        <v>0.54240475885945605</v>
      </c>
    </row>
    <row r="7767" spans="1:1">
      <c r="A7767" s="1">
        <v>-0.36981075595871726</v>
      </c>
    </row>
    <row r="7768" spans="1:1">
      <c r="A7768" s="1">
        <v>0.77683815532222722</v>
      </c>
    </row>
    <row r="7769" spans="1:1">
      <c r="A7769" s="1">
        <v>-0.56471773688987015</v>
      </c>
    </row>
    <row r="7770" spans="1:1">
      <c r="A7770" s="1">
        <v>0.10160151089869585</v>
      </c>
    </row>
    <row r="7771" spans="1:1">
      <c r="A7771" s="1">
        <v>-0.64886019873127831</v>
      </c>
    </row>
    <row r="7772" spans="1:1">
      <c r="A7772" s="1">
        <v>-0.93312204878337712</v>
      </c>
    </row>
    <row r="7773" spans="1:1">
      <c r="A7773" s="1">
        <v>-0.27238603012592744</v>
      </c>
    </row>
    <row r="7774" spans="1:1">
      <c r="A7774" s="1">
        <v>1.5728807373802276</v>
      </c>
    </row>
    <row r="7775" spans="1:1">
      <c r="A7775" s="1">
        <v>-0.86662379126757805</v>
      </c>
    </row>
    <row r="7776" spans="1:1">
      <c r="A7776" s="1">
        <v>0.85607286062693189</v>
      </c>
    </row>
    <row r="7777" spans="1:1">
      <c r="A7777" s="1">
        <v>1.8471564228019688E-3</v>
      </c>
    </row>
    <row r="7778" spans="1:1">
      <c r="A7778" s="1">
        <v>-0.99937560897720523</v>
      </c>
    </row>
    <row r="7779" spans="1:1">
      <c r="A7779" s="1">
        <v>0.11318503414440301</v>
      </c>
    </row>
    <row r="7780" spans="1:1">
      <c r="A7780" s="1">
        <v>1.1837722225568759</v>
      </c>
    </row>
    <row r="7781" spans="1:1">
      <c r="A7781" s="1">
        <v>0.32341678548422248</v>
      </c>
    </row>
    <row r="7782" spans="1:1">
      <c r="A7782" s="1">
        <v>-1.0395614449050301</v>
      </c>
    </row>
    <row r="7783" spans="1:1">
      <c r="A7783" s="1">
        <v>-1.4814353740817658</v>
      </c>
    </row>
    <row r="7784" spans="1:1">
      <c r="A7784" s="1">
        <v>0.18821307804264287</v>
      </c>
    </row>
    <row r="7785" spans="1:1">
      <c r="A7785" s="1">
        <v>-0.40569899677012911</v>
      </c>
    </row>
    <row r="7786" spans="1:1">
      <c r="A7786" s="1">
        <v>-0.33830972761430222</v>
      </c>
    </row>
    <row r="7787" spans="1:1">
      <c r="A7787" s="1">
        <v>-0.86545066026824524</v>
      </c>
    </row>
    <row r="7788" spans="1:1">
      <c r="A7788" s="1">
        <v>0.75390355867607473</v>
      </c>
    </row>
    <row r="7789" spans="1:1">
      <c r="A7789" s="1">
        <v>-0.33199544187119023</v>
      </c>
    </row>
    <row r="7790" spans="1:1">
      <c r="A7790" s="1">
        <v>6.2224205204342242E-2</v>
      </c>
    </row>
    <row r="7791" spans="1:1">
      <c r="A7791" s="1">
        <v>0.42803634896133658</v>
      </c>
    </row>
    <row r="7792" spans="1:1">
      <c r="A7792" s="1">
        <v>-1.0724610086984883</v>
      </c>
    </row>
    <row r="7793" spans="1:1">
      <c r="A7793" s="1">
        <v>2.2295967374240645E-2</v>
      </c>
    </row>
    <row r="7794" spans="1:1">
      <c r="A7794" s="1">
        <v>-0.64261032427228648</v>
      </c>
    </row>
    <row r="7795" spans="1:1">
      <c r="A7795" s="1">
        <v>0.69753021664868231</v>
      </c>
    </row>
    <row r="7796" spans="1:1">
      <c r="A7796" s="1">
        <v>-3.93867729926244E-2</v>
      </c>
    </row>
    <row r="7797" spans="1:1">
      <c r="A7797" s="1">
        <v>0.30504620547250361</v>
      </c>
    </row>
    <row r="7798" spans="1:1">
      <c r="A7798" s="1">
        <v>-0.81407722128627236</v>
      </c>
    </row>
    <row r="7799" spans="1:1">
      <c r="A7799" s="1">
        <v>-0.36968911484182143</v>
      </c>
    </row>
    <row r="7800" spans="1:1">
      <c r="A7800" s="1">
        <v>1.1963867842984954</v>
      </c>
    </row>
    <row r="7801" spans="1:1">
      <c r="A7801" s="1">
        <v>0.69637914767701825</v>
      </c>
    </row>
    <row r="7802" spans="1:1">
      <c r="A7802" s="1">
        <v>0.28785184601569536</v>
      </c>
    </row>
    <row r="7803" spans="1:1">
      <c r="A7803" s="1">
        <v>-0.1082565098948052</v>
      </c>
    </row>
    <row r="7804" spans="1:1">
      <c r="A7804" s="1">
        <v>-0.53899097810509966</v>
      </c>
    </row>
    <row r="7805" spans="1:1">
      <c r="A7805" s="1">
        <v>1.9789169199548678E-2</v>
      </c>
    </row>
    <row r="7806" spans="1:1">
      <c r="A7806" s="1">
        <v>0.96246811888108064</v>
      </c>
    </row>
    <row r="7807" spans="1:1">
      <c r="A7807" s="1">
        <v>1.1515656907059104</v>
      </c>
    </row>
    <row r="7808" spans="1:1">
      <c r="A7808" s="1">
        <v>3.916668581203488E-3</v>
      </c>
    </row>
    <row r="7809" spans="1:1">
      <c r="A7809" s="1">
        <v>0.82783537608620406</v>
      </c>
    </row>
    <row r="7810" spans="1:1">
      <c r="A7810" s="1">
        <v>-0.23279931658891917</v>
      </c>
    </row>
    <row r="7811" spans="1:1">
      <c r="A7811" s="1">
        <v>-0.45868695080877753</v>
      </c>
    </row>
    <row r="7812" spans="1:1">
      <c r="A7812" s="1">
        <v>-0.76887183332927167</v>
      </c>
    </row>
    <row r="7813" spans="1:1">
      <c r="A7813" s="1">
        <v>-1.7976437069584015</v>
      </c>
    </row>
    <row r="7814" spans="1:1">
      <c r="A7814" s="1">
        <v>0.75286976771466962</v>
      </c>
    </row>
    <row r="7815" spans="1:1">
      <c r="A7815" s="1">
        <v>-0.4224890794538797</v>
      </c>
    </row>
    <row r="7816" spans="1:1">
      <c r="A7816" s="1">
        <v>1.6514911049429091</v>
      </c>
    </row>
    <row r="7817" spans="1:1">
      <c r="A7817" s="1">
        <v>-0.86067618591117778</v>
      </c>
    </row>
    <row r="7818" spans="1:1">
      <c r="A7818" s="1">
        <v>-0.17100657333286284</v>
      </c>
    </row>
    <row r="7819" spans="1:1">
      <c r="A7819" s="1">
        <v>4.4604826788185684E-2</v>
      </c>
    </row>
    <row r="7820" spans="1:1">
      <c r="A7820" s="1">
        <v>-0.63258324083366935</v>
      </c>
    </row>
    <row r="7821" spans="1:1">
      <c r="A7821" s="1">
        <v>-0.3585810304096263</v>
      </c>
    </row>
    <row r="7822" spans="1:1">
      <c r="A7822" s="1">
        <v>-0.33047185015111402</v>
      </c>
    </row>
    <row r="7823" spans="1:1">
      <c r="A7823" s="1">
        <v>0.37719185327537397</v>
      </c>
    </row>
    <row r="7824" spans="1:1">
      <c r="A7824" s="1">
        <v>0.60604705634554312</v>
      </c>
    </row>
    <row r="7825" spans="1:1">
      <c r="A7825" s="1">
        <v>1.5801945152707502</v>
      </c>
    </row>
    <row r="7826" spans="1:1">
      <c r="A7826" s="1">
        <v>0.52634274467869346</v>
      </c>
    </row>
    <row r="7827" spans="1:1">
      <c r="A7827" s="1">
        <v>9.0718007640669229E-2</v>
      </c>
    </row>
    <row r="7828" spans="1:1">
      <c r="A7828" s="1">
        <v>0.84216267891014462</v>
      </c>
    </row>
    <row r="7829" spans="1:1">
      <c r="A7829" s="1">
        <v>-0.55528890242629569</v>
      </c>
    </row>
    <row r="7830" spans="1:1">
      <c r="A7830" s="1">
        <v>-1.4036514332290015</v>
      </c>
    </row>
    <row r="7831" spans="1:1">
      <c r="A7831" s="1">
        <v>0.38416751311993436</v>
      </c>
    </row>
    <row r="7832" spans="1:1">
      <c r="A7832" s="1">
        <v>0.23948161824605779</v>
      </c>
    </row>
    <row r="7833" spans="1:1">
      <c r="A7833" s="1">
        <v>0.33124828931123551</v>
      </c>
    </row>
    <row r="7834" spans="1:1">
      <c r="A7834" s="1">
        <v>2.5854719666863017</v>
      </c>
    </row>
    <row r="7835" spans="1:1">
      <c r="A7835" s="1">
        <v>0.53147716627530706</v>
      </c>
    </row>
    <row r="7836" spans="1:1">
      <c r="A7836" s="1">
        <v>-0.61040684683265312</v>
      </c>
    </row>
    <row r="7837" spans="1:1">
      <c r="A7837" s="1">
        <v>-0.51886498646649271</v>
      </c>
    </row>
    <row r="7838" spans="1:1">
      <c r="A7838" s="1">
        <v>-1.2193397642401922</v>
      </c>
    </row>
    <row r="7839" spans="1:1">
      <c r="A7839" s="1">
        <v>-0.33831025574518114</v>
      </c>
    </row>
    <row r="7840" spans="1:1">
      <c r="A7840" s="1">
        <v>-0.9952225463008606</v>
      </c>
    </row>
    <row r="7841" spans="1:1">
      <c r="A7841" s="1">
        <v>-0.70600529934881329</v>
      </c>
    </row>
    <row r="7842" spans="1:1">
      <c r="A7842" s="1">
        <v>1.5851658088537346</v>
      </c>
    </row>
    <row r="7843" spans="1:1">
      <c r="A7843" s="1">
        <v>0.5800602988927448</v>
      </c>
    </row>
    <row r="7844" spans="1:1">
      <c r="A7844" s="1">
        <v>-1.3012677032879623</v>
      </c>
    </row>
    <row r="7845" spans="1:1">
      <c r="A7845" s="1">
        <v>-1.4861594902117998</v>
      </c>
    </row>
    <row r="7846" spans="1:1">
      <c r="A7846" s="1">
        <v>1.0803711923004853</v>
      </c>
    </row>
    <row r="7847" spans="1:1">
      <c r="A7847" s="1">
        <v>-0.14749211529207795</v>
      </c>
    </row>
    <row r="7848" spans="1:1">
      <c r="A7848" s="1">
        <v>0.6658304719872179</v>
      </c>
    </row>
    <row r="7849" spans="1:1">
      <c r="A7849" s="1">
        <v>-0.13000593240933805</v>
      </c>
    </row>
    <row r="7850" spans="1:1">
      <c r="A7850" s="1">
        <v>-0.40041872073915707</v>
      </c>
    </row>
    <row r="7851" spans="1:1">
      <c r="A7851" s="1">
        <v>-1.9735039823629459E-2</v>
      </c>
    </row>
    <row r="7852" spans="1:1">
      <c r="A7852" s="1">
        <v>-0.78942823102655302</v>
      </c>
    </row>
    <row r="7853" spans="1:1">
      <c r="A7853" s="1">
        <v>-1.7928419658448589</v>
      </c>
    </row>
    <row r="7854" spans="1:1">
      <c r="A7854" s="1">
        <v>-0.61051638408201225</v>
      </c>
    </row>
    <row r="7855" spans="1:1">
      <c r="A7855" s="1">
        <v>-1.5633596897408997</v>
      </c>
    </row>
    <row r="7856" spans="1:1">
      <c r="A7856" s="1">
        <v>-0.38709910481273047</v>
      </c>
    </row>
    <row r="7857" spans="1:1">
      <c r="A7857" s="1">
        <v>0.1781214079943243</v>
      </c>
    </row>
    <row r="7858" spans="1:1">
      <c r="A7858" s="1">
        <v>-0.59246936557785701</v>
      </c>
    </row>
    <row r="7859" spans="1:1">
      <c r="A7859" s="1">
        <v>0.36959787298690905</v>
      </c>
    </row>
    <row r="7860" spans="1:1">
      <c r="A7860" s="1">
        <v>0.43336760899596494</v>
      </c>
    </row>
    <row r="7861" spans="1:1">
      <c r="A7861" s="1">
        <v>-0.6537752870304645</v>
      </c>
    </row>
    <row r="7862" spans="1:1">
      <c r="A7862" s="1">
        <v>1.2285266277293285</v>
      </c>
    </row>
    <row r="7863" spans="1:1">
      <c r="A7863" s="1">
        <v>-0.61127297501648004</v>
      </c>
    </row>
    <row r="7864" spans="1:1">
      <c r="A7864" s="1">
        <v>-1.7064778284613218E-2</v>
      </c>
    </row>
    <row r="7865" spans="1:1">
      <c r="A7865" s="1">
        <v>-2.5525137367622834</v>
      </c>
    </row>
    <row r="7866" spans="1:1">
      <c r="A7866" s="1">
        <v>-0.11967982580006709</v>
      </c>
    </row>
    <row r="7867" spans="1:1">
      <c r="A7867" s="1">
        <v>0.16816714055960519</v>
      </c>
    </row>
    <row r="7868" spans="1:1">
      <c r="A7868" s="1">
        <v>2.7757688896082069</v>
      </c>
    </row>
    <row r="7869" spans="1:1">
      <c r="A7869" s="1">
        <v>-0.26972572196032052</v>
      </c>
    </row>
    <row r="7870" spans="1:1">
      <c r="A7870" s="1">
        <v>2.6021940848644896</v>
      </c>
    </row>
    <row r="7871" spans="1:1">
      <c r="A7871" s="1">
        <v>-1.1207476688799316</v>
      </c>
    </row>
    <row r="7872" spans="1:1">
      <c r="A7872" s="1">
        <v>-1.5652846125073623</v>
      </c>
    </row>
    <row r="7873" spans="1:1">
      <c r="A7873" s="1">
        <v>0.52528122661074472</v>
      </c>
    </row>
    <row r="7874" spans="1:1">
      <c r="A7874" s="1">
        <v>0.24203566194213649</v>
      </c>
    </row>
    <row r="7875" spans="1:1">
      <c r="A7875" s="1">
        <v>9.2587515804684356E-2</v>
      </c>
    </row>
    <row r="7876" spans="1:1">
      <c r="A7876" s="1">
        <v>0.73956469189711593</v>
      </c>
    </row>
    <row r="7877" spans="1:1">
      <c r="A7877" s="1">
        <v>8.314599780476159E-2</v>
      </c>
    </row>
    <row r="7878" spans="1:1">
      <c r="A7878" s="1">
        <v>0.8961486347632035</v>
      </c>
    </row>
    <row r="7879" spans="1:1">
      <c r="A7879" s="1">
        <v>-0.22791347832479847</v>
      </c>
    </row>
    <row r="7880" spans="1:1">
      <c r="A7880" s="1">
        <v>0.75266637388207136</v>
      </c>
    </row>
    <row r="7881" spans="1:1">
      <c r="A7881" s="1">
        <v>0.55344068550645664</v>
      </c>
    </row>
    <row r="7882" spans="1:1">
      <c r="A7882" s="1">
        <v>0.40854839636986695</v>
      </c>
    </row>
    <row r="7883" spans="1:1">
      <c r="A7883" s="1">
        <v>1.4575195797963678</v>
      </c>
    </row>
    <row r="7884" spans="1:1">
      <c r="A7884" s="1">
        <v>2.8372552918047429</v>
      </c>
    </row>
    <row r="7885" spans="1:1">
      <c r="A7885" s="1">
        <v>-6.6043342945012795E-2</v>
      </c>
    </row>
    <row r="7886" spans="1:1">
      <c r="A7886" s="1">
        <v>0.63045673590496465</v>
      </c>
    </row>
    <row r="7887" spans="1:1">
      <c r="A7887" s="1">
        <v>-0.70004788654592209</v>
      </c>
    </row>
    <row r="7888" spans="1:1">
      <c r="A7888" s="1">
        <v>-1.0589765873244352</v>
      </c>
    </row>
    <row r="7889" spans="1:1">
      <c r="A7889" s="1">
        <v>-1.2646502548438256</v>
      </c>
    </row>
    <row r="7890" spans="1:1">
      <c r="A7890" s="1">
        <v>0.1907721127987389</v>
      </c>
    </row>
    <row r="7891" spans="1:1">
      <c r="A7891" s="1">
        <v>0.273412640688803</v>
      </c>
    </row>
    <row r="7892" spans="1:1">
      <c r="A7892" s="1">
        <v>0.3705021027875659</v>
      </c>
    </row>
    <row r="7893" spans="1:1">
      <c r="A7893" s="1">
        <v>-0.37795193879247801</v>
      </c>
    </row>
    <row r="7894" spans="1:1">
      <c r="A7894" s="1">
        <v>0.61059612178093858</v>
      </c>
    </row>
    <row r="7895" spans="1:1">
      <c r="A7895" s="1">
        <v>-0.78328699633103493</v>
      </c>
    </row>
    <row r="7896" spans="1:1">
      <c r="A7896" s="1">
        <v>-0.5608711383576126</v>
      </c>
    </row>
    <row r="7897" spans="1:1">
      <c r="A7897" s="1">
        <v>-0.26885339720881829</v>
      </c>
    </row>
    <row r="7898" spans="1:1">
      <c r="A7898" s="1">
        <v>0.16028237912130328</v>
      </c>
    </row>
    <row r="7899" spans="1:1">
      <c r="A7899" s="1">
        <v>0.83607624103759748</v>
      </c>
    </row>
    <row r="7900" spans="1:1">
      <c r="A7900" s="1">
        <v>-1.0857750428375739</v>
      </c>
    </row>
    <row r="7901" spans="1:1">
      <c r="A7901" s="1">
        <v>-7.5441612634728122E-2</v>
      </c>
    </row>
    <row r="7902" spans="1:1">
      <c r="A7902" s="1">
        <v>-0.45641388029787122</v>
      </c>
    </row>
    <row r="7903" spans="1:1">
      <c r="A7903" s="1">
        <v>-0.39109448528549673</v>
      </c>
    </row>
    <row r="7904" spans="1:1">
      <c r="A7904" s="1">
        <v>-0.46990171445547502</v>
      </c>
    </row>
    <row r="7905" spans="1:1">
      <c r="A7905" s="1">
        <v>0.69842090965635473</v>
      </c>
    </row>
    <row r="7906" spans="1:1">
      <c r="A7906" s="1">
        <v>-1.2019883901722865</v>
      </c>
    </row>
    <row r="7907" spans="1:1">
      <c r="A7907" s="1">
        <v>-0.19996607123505256</v>
      </c>
    </row>
    <row r="7908" spans="1:1">
      <c r="A7908" s="1">
        <v>1.685139171032588</v>
      </c>
    </row>
    <row r="7909" spans="1:1">
      <c r="A7909" s="1">
        <v>0.29442479894075368</v>
      </c>
    </row>
    <row r="7910" spans="1:1">
      <c r="A7910" s="1">
        <v>-0.87819789561949446</v>
      </c>
    </row>
    <row r="7911" spans="1:1">
      <c r="A7911" s="1">
        <v>-0.84561792196533392</v>
      </c>
    </row>
    <row r="7912" spans="1:1">
      <c r="A7912" s="1">
        <v>-0.6637157924919459</v>
      </c>
    </row>
    <row r="7913" spans="1:1">
      <c r="A7913" s="1">
        <v>9.7552084960330659E-2</v>
      </c>
    </row>
    <row r="7914" spans="1:1">
      <c r="A7914" s="1">
        <v>-1.1483808980600032</v>
      </c>
    </row>
    <row r="7915" spans="1:1">
      <c r="A7915" s="1">
        <v>-0.7335707552329036</v>
      </c>
    </row>
    <row r="7916" spans="1:1">
      <c r="A7916" s="1">
        <v>0.22783583585464867</v>
      </c>
    </row>
    <row r="7917" spans="1:1">
      <c r="A7917" s="1">
        <v>0.40711152580166432</v>
      </c>
    </row>
    <row r="7918" spans="1:1">
      <c r="A7918" s="1">
        <v>-1.3995569408971225</v>
      </c>
    </row>
    <row r="7919" spans="1:1">
      <c r="A7919" s="1">
        <v>0.59444885162746242</v>
      </c>
    </row>
    <row r="7920" spans="1:1">
      <c r="A7920" s="1">
        <v>-1.5346083308050442</v>
      </c>
    </row>
    <row r="7921" spans="1:1">
      <c r="A7921" s="1">
        <v>0.56365537962594892</v>
      </c>
    </row>
    <row r="7922" spans="1:1">
      <c r="A7922" s="1">
        <v>1.2836811145109235</v>
      </c>
    </row>
    <row r="7923" spans="1:1">
      <c r="A7923" s="1">
        <v>1.8026304392207262</v>
      </c>
    </row>
    <row r="7924" spans="1:1">
      <c r="A7924" s="1">
        <v>-2.1933851602549986E-2</v>
      </c>
    </row>
    <row r="7925" spans="1:1">
      <c r="A7925" s="1">
        <v>0.12518341484022483</v>
      </c>
    </row>
    <row r="7926" spans="1:1">
      <c r="A7926" s="1">
        <v>-0.24714365379148467</v>
      </c>
    </row>
    <row r="7927" spans="1:1">
      <c r="A7927" s="1">
        <v>0.29884933204986286</v>
      </c>
    </row>
    <row r="7928" spans="1:1">
      <c r="A7928" s="1">
        <v>-9.8195535187654143E-2</v>
      </c>
    </row>
    <row r="7929" spans="1:1">
      <c r="A7929" s="1">
        <v>7.1063785337231039E-2</v>
      </c>
    </row>
    <row r="7930" spans="1:1">
      <c r="A7930" s="1">
        <v>0.95355927821987985</v>
      </c>
    </row>
    <row r="7931" spans="1:1">
      <c r="A7931" s="1">
        <v>-0.14339816009295986</v>
      </c>
    </row>
    <row r="7932" spans="1:1">
      <c r="A7932" s="1">
        <v>3.6839389721593119E-2</v>
      </c>
    </row>
    <row r="7933" spans="1:1">
      <c r="A7933" s="1">
        <v>-0.53547921848812652</v>
      </c>
    </row>
    <row r="7934" spans="1:1">
      <c r="A7934" s="1">
        <v>1.6350886126346404</v>
      </c>
    </row>
    <row r="7935" spans="1:1">
      <c r="A7935" s="1">
        <v>0.66234923593789596</v>
      </c>
    </row>
    <row r="7936" spans="1:1">
      <c r="A7936" s="1">
        <v>0.96629300148488784</v>
      </c>
    </row>
    <row r="7937" spans="1:1">
      <c r="A7937" s="1">
        <v>0.23861219597874994</v>
      </c>
    </row>
    <row r="7938" spans="1:1">
      <c r="A7938" s="1">
        <v>-0.73365263207968812</v>
      </c>
    </row>
    <row r="7939" spans="1:1">
      <c r="A7939" s="1">
        <v>-8.478751231785267E-2</v>
      </c>
    </row>
    <row r="7940" spans="1:1">
      <c r="A7940" s="1">
        <v>1.3396294133827085</v>
      </c>
    </row>
    <row r="7941" spans="1:1">
      <c r="A7941" s="1">
        <v>0.32445118109730375</v>
      </c>
    </row>
    <row r="7942" spans="1:1">
      <c r="A7942" s="1">
        <v>0.36695947502028869</v>
      </c>
    </row>
    <row r="7943" spans="1:1">
      <c r="A7943" s="1">
        <v>-0.23782743559157393</v>
      </c>
    </row>
    <row r="7944" spans="1:1">
      <c r="A7944" s="1">
        <v>-2.7920411681023314</v>
      </c>
    </row>
    <row r="7945" spans="1:1">
      <c r="A7945" s="1">
        <v>-0.63649064721533377</v>
      </c>
    </row>
    <row r="7946" spans="1:1">
      <c r="A7946" s="1">
        <v>0.30374987968309142</v>
      </c>
    </row>
    <row r="7947" spans="1:1">
      <c r="A7947" s="1">
        <v>0.50317490903137285</v>
      </c>
    </row>
    <row r="7948" spans="1:1">
      <c r="A7948" s="1">
        <v>-1.9756588995287045</v>
      </c>
    </row>
    <row r="7949" spans="1:1">
      <c r="A7949" s="1">
        <v>0.70888415270439897</v>
      </c>
    </row>
    <row r="7950" spans="1:1">
      <c r="A7950" s="1">
        <v>0.89139654026846138</v>
      </c>
    </row>
    <row r="7951" spans="1:1">
      <c r="A7951" s="1">
        <v>0.61591653043214278</v>
      </c>
    </row>
    <row r="7952" spans="1:1">
      <c r="A7952" s="1">
        <v>-0.96569225965216599</v>
      </c>
    </row>
    <row r="7953" spans="1:1">
      <c r="A7953" s="1">
        <v>-0.70589146385324897</v>
      </c>
    </row>
    <row r="7954" spans="1:1">
      <c r="A7954" s="1">
        <v>-0.74078469757873822</v>
      </c>
    </row>
    <row r="7955" spans="1:1">
      <c r="A7955" s="1">
        <v>-1.6205979151361185</v>
      </c>
    </row>
    <row r="7956" spans="1:1">
      <c r="A7956" s="1">
        <v>-0.11052327770323123</v>
      </c>
    </row>
    <row r="7957" spans="1:1">
      <c r="A7957" s="1">
        <v>-0.97601936863612271</v>
      </c>
    </row>
    <row r="7958" spans="1:1">
      <c r="A7958" s="1">
        <v>0.45907967068300448</v>
      </c>
    </row>
    <row r="7959" spans="1:1">
      <c r="A7959" s="1">
        <v>0.5821834590046302</v>
      </c>
    </row>
    <row r="7960" spans="1:1">
      <c r="A7960" s="1">
        <v>-0.6636162674766406</v>
      </c>
    </row>
    <row r="7961" spans="1:1">
      <c r="A7961" s="1">
        <v>-1.2780667987628682</v>
      </c>
    </row>
    <row r="7962" spans="1:1">
      <c r="A7962" s="1">
        <v>0.10625792350384933</v>
      </c>
    </row>
    <row r="7963" spans="1:1">
      <c r="A7963" s="1">
        <v>-0.57183476321760551</v>
      </c>
    </row>
    <row r="7964" spans="1:1">
      <c r="A7964" s="1">
        <v>0.337732873226397</v>
      </c>
    </row>
    <row r="7965" spans="1:1">
      <c r="A7965" s="1">
        <v>0.87466138785556469</v>
      </c>
    </row>
    <row r="7966" spans="1:1">
      <c r="A7966" s="1">
        <v>0.53199943182758291</v>
      </c>
    </row>
    <row r="7967" spans="1:1">
      <c r="A7967" s="1">
        <v>1.0256660180624717</v>
      </c>
    </row>
    <row r="7968" spans="1:1">
      <c r="A7968" s="1">
        <v>0.47037467011680867</v>
      </c>
    </row>
    <row r="7969" spans="1:1">
      <c r="A7969" s="1">
        <v>1.5830022304195448</v>
      </c>
    </row>
    <row r="7970" spans="1:1">
      <c r="A7970" s="1">
        <v>1.8377342833751863E-3</v>
      </c>
    </row>
    <row r="7971" spans="1:1">
      <c r="A7971" s="1">
        <v>-0.54237394948459317</v>
      </c>
    </row>
    <row r="7972" spans="1:1">
      <c r="A7972" s="1">
        <v>0.17063457140538657</v>
      </c>
    </row>
    <row r="7973" spans="1:1">
      <c r="A7973" s="1">
        <v>-1.166755582242422</v>
      </c>
    </row>
    <row r="7974" spans="1:1">
      <c r="A7974" s="1">
        <v>0.96777607334405569</v>
      </c>
    </row>
    <row r="7975" spans="1:1">
      <c r="A7975" s="1">
        <v>0.87531124913737268</v>
      </c>
    </row>
    <row r="7976" spans="1:1">
      <c r="A7976" s="1">
        <v>-1.3958641064007273E-3</v>
      </c>
    </row>
    <row r="7977" spans="1:1">
      <c r="A7977" s="1">
        <v>0.47815672841955947</v>
      </c>
    </row>
    <row r="7978" spans="1:1">
      <c r="A7978" s="1">
        <v>-2.7189874859282606</v>
      </c>
    </row>
    <row r="7979" spans="1:1">
      <c r="A7979" s="1">
        <v>-0.52400181606762986</v>
      </c>
    </row>
    <row r="7980" spans="1:1">
      <c r="A7980" s="1">
        <v>-0.95830287085235444</v>
      </c>
    </row>
    <row r="7981" spans="1:1">
      <c r="A7981" s="1">
        <v>0.6038850912045981</v>
      </c>
    </row>
    <row r="7982" spans="1:1">
      <c r="A7982" s="1">
        <v>1.2236386724998551</v>
      </c>
    </row>
    <row r="7983" spans="1:1">
      <c r="A7983" s="1">
        <v>1.3663920814604942</v>
      </c>
    </row>
    <row r="7984" spans="1:1">
      <c r="A7984" s="1">
        <v>-1.2500931157345403</v>
      </c>
    </row>
    <row r="7985" spans="1:1">
      <c r="A7985" s="1">
        <v>-0.7445831264459124</v>
      </c>
    </row>
    <row r="7986" spans="1:1">
      <c r="A7986" s="1">
        <v>0.29634061003583578</v>
      </c>
    </row>
    <row r="7987" spans="1:1">
      <c r="A7987" s="1">
        <v>-0.33556401377987977</v>
      </c>
    </row>
    <row r="7988" spans="1:1">
      <c r="A7988" s="1">
        <v>0.29023438516432709</v>
      </c>
    </row>
    <row r="7989" spans="1:1">
      <c r="A7989" s="1">
        <v>-1.5544977803714799</v>
      </c>
    </row>
    <row r="7990" spans="1:1">
      <c r="A7990" s="1">
        <v>2.4921190673041244E-2</v>
      </c>
    </row>
    <row r="7991" spans="1:1">
      <c r="A7991" s="1">
        <v>-1.2350020539260749</v>
      </c>
    </row>
    <row r="7992" spans="1:1">
      <c r="A7992" s="1">
        <v>-1.4454346826131257</v>
      </c>
    </row>
    <row r="7993" spans="1:1">
      <c r="A7993" s="1">
        <v>-1.0099315161910121</v>
      </c>
    </row>
    <row r="7994" spans="1:1">
      <c r="A7994" s="1">
        <v>-0.61703331333753053</v>
      </c>
    </row>
    <row r="7995" spans="1:1">
      <c r="A7995" s="1">
        <v>-0.12480562448841973</v>
      </c>
    </row>
    <row r="7996" spans="1:1">
      <c r="A7996" s="1">
        <v>1.0173700195162603</v>
      </c>
    </row>
    <row r="7997" spans="1:1">
      <c r="A7997" s="1">
        <v>5.6784021204067214E-4</v>
      </c>
    </row>
    <row r="7998" spans="1:1">
      <c r="A7998" s="1">
        <v>-0.54906772944667703</v>
      </c>
    </row>
    <row r="7999" spans="1:1">
      <c r="A7999" s="1">
        <v>-2.2455091728023993</v>
      </c>
    </row>
    <row r="8000" spans="1:1">
      <c r="A8000" s="1">
        <v>0.76445807679488409</v>
      </c>
    </row>
    <row r="8001" spans="1:1">
      <c r="A8001" s="1">
        <v>0.69259571973793888</v>
      </c>
    </row>
    <row r="8002" spans="1:1">
      <c r="A8002" s="1">
        <v>0.68466989320171634</v>
      </c>
    </row>
    <row r="8003" spans="1:1">
      <c r="A8003" s="1">
        <v>-0.74130511329775128</v>
      </c>
    </row>
    <row r="8004" spans="1:1">
      <c r="A8004" s="1">
        <v>1.4553074943638586</v>
      </c>
    </row>
    <row r="8005" spans="1:1">
      <c r="A8005" s="1">
        <v>-1.6473167293844888</v>
      </c>
    </row>
    <row r="8006" spans="1:1">
      <c r="A8006" s="1">
        <v>2.3651779993764404</v>
      </c>
    </row>
    <row r="8007" spans="1:1">
      <c r="A8007" s="1">
        <v>0.96582155954728899</v>
      </c>
    </row>
    <row r="8008" spans="1:1">
      <c r="A8008" s="1">
        <v>0.5539467035483685</v>
      </c>
    </row>
    <row r="8009" spans="1:1">
      <c r="A8009" s="1">
        <v>0.75756791737406837</v>
      </c>
    </row>
    <row r="8010" spans="1:1">
      <c r="A8010" s="1">
        <v>-0.56422186712366362</v>
      </c>
    </row>
    <row r="8011" spans="1:1">
      <c r="A8011" s="1">
        <v>-0.63770506462070542</v>
      </c>
    </row>
    <row r="8012" spans="1:1">
      <c r="A8012" s="1">
        <v>-0.21819944777964656</v>
      </c>
    </row>
    <row r="8013" spans="1:1">
      <c r="A8013" s="1">
        <v>1.5857120627784358</v>
      </c>
    </row>
    <row r="8014" spans="1:1">
      <c r="A8014" s="1">
        <v>-1.6633534485648598</v>
      </c>
    </row>
    <row r="8015" spans="1:1">
      <c r="A8015" s="1">
        <v>0.78332983748950946</v>
      </c>
    </row>
    <row r="8016" spans="1:1">
      <c r="A8016" s="1">
        <v>2.217275634731398</v>
      </c>
    </row>
    <row r="8017" spans="1:1">
      <c r="A8017" s="1">
        <v>0.84868888082347027</v>
      </c>
    </row>
    <row r="8018" spans="1:1">
      <c r="A8018" s="1">
        <v>-0.6379743493543486</v>
      </c>
    </row>
    <row r="8019" spans="1:1">
      <c r="A8019" s="1">
        <v>1.2016832119893386</v>
      </c>
    </row>
    <row r="8020" spans="1:1">
      <c r="A8020" s="1">
        <v>-0.81083441321882721</v>
      </c>
    </row>
    <row r="8021" spans="1:1">
      <c r="A8021" s="1">
        <v>-0.36324384938887089</v>
      </c>
    </row>
    <row r="8022" spans="1:1">
      <c r="A8022" s="1">
        <v>0.15825472595874024</v>
      </c>
    </row>
    <row r="8023" spans="1:1">
      <c r="A8023" s="1">
        <v>-1.5931426054767006</v>
      </c>
    </row>
    <row r="8024" spans="1:1">
      <c r="A8024" s="1">
        <v>-1.2321147332038738</v>
      </c>
    </row>
    <row r="8025" spans="1:1">
      <c r="A8025" s="1">
        <v>-0.28352063058790999</v>
      </c>
    </row>
    <row r="8026" spans="1:1">
      <c r="A8026" s="1">
        <v>0.73519634281215329</v>
      </c>
    </row>
    <row r="8027" spans="1:1">
      <c r="A8027" s="1">
        <v>-0.51542640495556835</v>
      </c>
    </row>
    <row r="8028" spans="1:1">
      <c r="A8028" s="1">
        <v>3.0615999485561242E-2</v>
      </c>
    </row>
    <row r="8029" spans="1:1">
      <c r="A8029" s="1">
        <v>-0.64458650531104489</v>
      </c>
    </row>
    <row r="8030" spans="1:1">
      <c r="A8030" s="1">
        <v>-1.4127531244277916</v>
      </c>
    </row>
    <row r="8031" spans="1:1">
      <c r="A8031" s="1">
        <v>-1.3264928308100288</v>
      </c>
    </row>
    <row r="8032" spans="1:1">
      <c r="A8032" s="1">
        <v>-0.96167448808410882</v>
      </c>
    </row>
    <row r="8033" spans="1:1">
      <c r="A8033" s="1">
        <v>-0.74877073022347229</v>
      </c>
    </row>
    <row r="8034" spans="1:1">
      <c r="A8034" s="1">
        <v>0.33606253129583108</v>
      </c>
    </row>
    <row r="8035" spans="1:1">
      <c r="A8035" s="1">
        <v>0.19198960251153929</v>
      </c>
    </row>
    <row r="8036" spans="1:1">
      <c r="A8036" s="1">
        <v>-1.3494194483157731</v>
      </c>
    </row>
    <row r="8037" spans="1:1">
      <c r="A8037" s="1">
        <v>0.47583304077865551</v>
      </c>
    </row>
    <row r="8038" spans="1:1">
      <c r="A8038" s="1">
        <v>-0.40531849131237829</v>
      </c>
    </row>
    <row r="8039" spans="1:1">
      <c r="A8039" s="1">
        <v>0.17161869710395128</v>
      </c>
    </row>
    <row r="8040" spans="1:1">
      <c r="A8040" s="1">
        <v>-0.43895520693663936</v>
      </c>
    </row>
    <row r="8041" spans="1:1">
      <c r="A8041" s="1">
        <v>-1.0440228128109652</v>
      </c>
    </row>
    <row r="8042" spans="1:1">
      <c r="A8042" s="1">
        <v>-2.3058519479556372</v>
      </c>
    </row>
    <row r="8043" spans="1:1">
      <c r="A8043" s="1">
        <v>-1.6224846103063659</v>
      </c>
    </row>
    <row r="8044" spans="1:1">
      <c r="A8044" s="1">
        <v>-0.43912754537599352</v>
      </c>
    </row>
    <row r="8045" spans="1:1">
      <c r="A8045" s="1">
        <v>9.8766452281495359E-2</v>
      </c>
    </row>
    <row r="8046" spans="1:1">
      <c r="A8046" s="1">
        <v>-0.50026133036244858</v>
      </c>
    </row>
    <row r="8047" spans="1:1">
      <c r="A8047" s="1">
        <v>-0.92875089886927498</v>
      </c>
    </row>
    <row r="8048" spans="1:1">
      <c r="A8048" s="1">
        <v>-1.132849116311335</v>
      </c>
    </row>
    <row r="8049" spans="1:1">
      <c r="A8049" s="1">
        <v>-1.0497627777586138</v>
      </c>
    </row>
    <row r="8050" spans="1:1">
      <c r="A8050" s="1">
        <v>-1.2448958895685838</v>
      </c>
    </row>
    <row r="8051" spans="1:1">
      <c r="A8051" s="1">
        <v>-1.1243372373848119</v>
      </c>
    </row>
    <row r="8052" spans="1:1">
      <c r="A8052" s="1">
        <v>-0.11102355432237779</v>
      </c>
    </row>
    <row r="8053" spans="1:1">
      <c r="A8053" s="1">
        <v>-0.60182604275915907</v>
      </c>
    </row>
    <row r="8054" spans="1:1">
      <c r="A8054" s="1">
        <v>0.23782464467045777</v>
      </c>
    </row>
    <row r="8055" spans="1:1">
      <c r="A8055" s="1">
        <v>0.16719865802014139</v>
      </c>
    </row>
    <row r="8056" spans="1:1">
      <c r="A8056" s="1">
        <v>-0.36840900245435737</v>
      </c>
    </row>
    <row r="8057" spans="1:1">
      <c r="A8057" s="1">
        <v>-2.6256508068980766</v>
      </c>
    </row>
    <row r="8058" spans="1:1">
      <c r="A8058" s="1">
        <v>0.97292486707604886</v>
      </c>
    </row>
    <row r="8059" spans="1:1">
      <c r="A8059" s="1">
        <v>-1.1743605008918672</v>
      </c>
    </row>
    <row r="8060" spans="1:1">
      <c r="A8060" s="1">
        <v>-0.27351911700568698</v>
      </c>
    </row>
    <row r="8061" spans="1:1">
      <c r="A8061" s="1">
        <v>0.60942014981786885</v>
      </c>
    </row>
    <row r="8062" spans="1:1">
      <c r="A8062" s="1">
        <v>-0.77593187199417724</v>
      </c>
    </row>
    <row r="8063" spans="1:1">
      <c r="A8063" s="1">
        <v>-0.55356779772428188</v>
      </c>
    </row>
    <row r="8064" spans="1:1">
      <c r="A8064" s="1">
        <v>-0.16567107080079657</v>
      </c>
    </row>
    <row r="8065" spans="1:1">
      <c r="A8065" s="1">
        <v>0.29097374578606972</v>
      </c>
    </row>
    <row r="8066" spans="1:1">
      <c r="A8066" s="1">
        <v>1.4495730473776267</v>
      </c>
    </row>
    <row r="8067" spans="1:1">
      <c r="A8067" s="1">
        <v>-0.21691155291058084</v>
      </c>
    </row>
    <row r="8068" spans="1:1">
      <c r="A8068" s="1">
        <v>-0.46534660417593932</v>
      </c>
    </row>
    <row r="8069" spans="1:1">
      <c r="A8069" s="1">
        <v>1.9383629036202694</v>
      </c>
    </row>
    <row r="8070" spans="1:1">
      <c r="A8070" s="1">
        <v>-0.36208926822932197</v>
      </c>
    </row>
    <row r="8071" spans="1:1">
      <c r="A8071" s="1">
        <v>-1.5326605544958194</v>
      </c>
    </row>
    <row r="8072" spans="1:1">
      <c r="A8072" s="1">
        <v>-6.3753767444519993E-2</v>
      </c>
    </row>
    <row r="8073" spans="1:1">
      <c r="A8073" s="1">
        <v>-1.2657268588954467</v>
      </c>
    </row>
    <row r="8074" spans="1:1">
      <c r="A8074" s="1">
        <v>1.3968008151678148</v>
      </c>
    </row>
    <row r="8075" spans="1:1">
      <c r="A8075" s="1">
        <v>-1.4686504292850096</v>
      </c>
    </row>
    <row r="8076" spans="1:1">
      <c r="A8076" s="1">
        <v>0.40208353643029837</v>
      </c>
    </row>
    <row r="8077" spans="1:1">
      <c r="A8077" s="1">
        <v>0.27792175537520281</v>
      </c>
    </row>
    <row r="8078" spans="1:1">
      <c r="A8078" s="1">
        <v>-1.2340544472681008</v>
      </c>
    </row>
    <row r="8079" spans="1:1">
      <c r="A8079" s="1">
        <v>1.255769422703334</v>
      </c>
    </row>
    <row r="8080" spans="1:1">
      <c r="A8080" s="1">
        <v>-0.3936598797635148</v>
      </c>
    </row>
    <row r="8081" spans="1:1">
      <c r="A8081" s="1">
        <v>6.3563995385525762E-2</v>
      </c>
    </row>
    <row r="8082" spans="1:1">
      <c r="A8082" s="1">
        <v>7.8250621064224701E-2</v>
      </c>
    </row>
    <row r="8083" spans="1:1">
      <c r="A8083" s="1">
        <v>0.36041200233757309</v>
      </c>
    </row>
    <row r="8084" spans="1:1">
      <c r="A8084" s="1">
        <v>-0.29043304080217647</v>
      </c>
    </row>
    <row r="8085" spans="1:1">
      <c r="A8085" s="1">
        <v>0.36749842483198825</v>
      </c>
    </row>
    <row r="8086" spans="1:1">
      <c r="A8086" s="1">
        <v>0.26682516947925972</v>
      </c>
    </row>
    <row r="8087" spans="1:1">
      <c r="A8087" s="1">
        <v>-1.4881238249615309</v>
      </c>
    </row>
    <row r="8088" spans="1:1">
      <c r="A8088" s="1">
        <v>-0.17094797118394589</v>
      </c>
    </row>
    <row r="8089" spans="1:1">
      <c r="A8089" s="1">
        <v>0.56594251541889795</v>
      </c>
    </row>
    <row r="8090" spans="1:1">
      <c r="A8090" s="1">
        <v>-0.40534933893533998</v>
      </c>
    </row>
    <row r="8091" spans="1:1">
      <c r="A8091" s="1">
        <v>0.49114371626093023</v>
      </c>
    </row>
    <row r="8092" spans="1:1">
      <c r="A8092" s="1">
        <v>0.40137556297225951</v>
      </c>
    </row>
    <row r="8093" spans="1:1">
      <c r="A8093" s="1">
        <v>-1.0537963726139612</v>
      </c>
    </row>
    <row r="8094" spans="1:1">
      <c r="A8094" s="1">
        <v>0.14512442100628242</v>
      </c>
    </row>
    <row r="8095" spans="1:1">
      <c r="A8095" s="1">
        <v>-1.145982348537339</v>
      </c>
    </row>
    <row r="8096" spans="1:1">
      <c r="A8096" s="1">
        <v>0.50569627944587436</v>
      </c>
    </row>
    <row r="8097" spans="1:1">
      <c r="A8097" s="1">
        <v>0.7899371159606452</v>
      </c>
    </row>
    <row r="8098" spans="1:1">
      <c r="A8098" s="1">
        <v>0.34584043203394665</v>
      </c>
    </row>
    <row r="8099" spans="1:1">
      <c r="A8099" s="1">
        <v>-0.66777039355786072</v>
      </c>
    </row>
    <row r="8100" spans="1:1">
      <c r="A8100" s="1">
        <v>-0.65339924239948188</v>
      </c>
    </row>
    <row r="8101" spans="1:1">
      <c r="A8101" s="1">
        <v>-0.20553060893105279</v>
      </c>
    </row>
    <row r="8102" spans="1:1">
      <c r="A8102" s="1">
        <v>0.44183530216631606</v>
      </c>
    </row>
    <row r="8103" spans="1:1">
      <c r="A8103" s="1">
        <v>-0.43108799054957736</v>
      </c>
    </row>
    <row r="8104" spans="1:1">
      <c r="A8104" s="1">
        <v>1.1411254890731684</v>
      </c>
    </row>
    <row r="8105" spans="1:1">
      <c r="A8105" s="1">
        <v>-2.4525871573442055</v>
      </c>
    </row>
    <row r="8106" spans="1:1">
      <c r="A8106" s="1">
        <v>-0.95985136674952676</v>
      </c>
    </row>
    <row r="8107" spans="1:1">
      <c r="A8107" s="1">
        <v>-2.0350161794585908</v>
      </c>
    </row>
    <row r="8108" spans="1:1">
      <c r="A8108" s="1">
        <v>-0.59912186195792083</v>
      </c>
    </row>
    <row r="8109" spans="1:1">
      <c r="A8109" s="1">
        <v>-1.907805686357527</v>
      </c>
    </row>
    <row r="8110" spans="1:1">
      <c r="A8110" s="1">
        <v>-2.1062925271980149</v>
      </c>
    </row>
    <row r="8111" spans="1:1">
      <c r="A8111" s="1">
        <v>0.64155264617693386</v>
      </c>
    </row>
    <row r="8112" spans="1:1">
      <c r="A8112" s="1">
        <v>0.5388779962532404</v>
      </c>
    </row>
    <row r="8113" spans="1:1">
      <c r="A8113" s="1">
        <v>0.3631946426491246</v>
      </c>
    </row>
    <row r="8114" spans="1:1">
      <c r="A8114" s="1">
        <v>-0.15381603487895157</v>
      </c>
    </row>
    <row r="8115" spans="1:1">
      <c r="A8115" s="1">
        <v>0.47389995034073329</v>
      </c>
    </row>
    <row r="8116" spans="1:1">
      <c r="A8116" s="1">
        <v>-1.2710127705525238</v>
      </c>
    </row>
    <row r="8117" spans="1:1">
      <c r="A8117" s="1">
        <v>-4.2237831241919474E-2</v>
      </c>
    </row>
    <row r="8118" spans="1:1">
      <c r="A8118" s="1">
        <v>1.4654123373762102</v>
      </c>
    </row>
    <row r="8119" spans="1:1">
      <c r="A8119" s="1">
        <v>-3.7506272958317557E-2</v>
      </c>
    </row>
    <row r="8120" spans="1:1">
      <c r="A8120" s="1">
        <v>0.43485337985263794</v>
      </c>
    </row>
    <row r="8121" spans="1:1">
      <c r="A8121" s="1">
        <v>-1.0952456526068755</v>
      </c>
    </row>
    <row r="8122" spans="1:1">
      <c r="A8122" s="1">
        <v>0.44559144517028215</v>
      </c>
    </row>
    <row r="8123" spans="1:1">
      <c r="A8123" s="1">
        <v>-1.045855927768172</v>
      </c>
    </row>
    <row r="8124" spans="1:1">
      <c r="A8124" s="1">
        <v>-0.98335041427736392</v>
      </c>
    </row>
    <row r="8125" spans="1:1">
      <c r="A8125" s="1">
        <v>1.8452893967560913</v>
      </c>
    </row>
    <row r="8126" spans="1:1">
      <c r="A8126" s="1">
        <v>-0.95871518160644031</v>
      </c>
    </row>
    <row r="8127" spans="1:1">
      <c r="A8127" s="1">
        <v>1.257811890186463</v>
      </c>
    </row>
    <row r="8128" spans="1:1">
      <c r="A8128" s="1">
        <v>0.2152181386491418</v>
      </c>
    </row>
    <row r="8129" spans="1:1">
      <c r="A8129" s="1">
        <v>-2.2026948678613278</v>
      </c>
    </row>
    <row r="8130" spans="1:1">
      <c r="A8130" s="1">
        <v>-0.45341048186931865</v>
      </c>
    </row>
    <row r="8131" spans="1:1">
      <c r="A8131" s="1">
        <v>-0.30855563810911291</v>
      </c>
    </row>
    <row r="8132" spans="1:1">
      <c r="A8132" s="1">
        <v>0.18405285542304961</v>
      </c>
    </row>
    <row r="8133" spans="1:1">
      <c r="A8133" s="1">
        <v>0.21132156195673835</v>
      </c>
    </row>
    <row r="8134" spans="1:1">
      <c r="A8134" s="1">
        <v>0.18433077773855705</v>
      </c>
    </row>
    <row r="8135" spans="1:1">
      <c r="A8135" s="1">
        <v>5.9955962312629979E-2</v>
      </c>
    </row>
    <row r="8136" spans="1:1">
      <c r="A8136" s="1">
        <v>-0.15401868973218957</v>
      </c>
    </row>
    <row r="8137" spans="1:1">
      <c r="A8137" s="1">
        <v>-0.63967841546380821</v>
      </c>
    </row>
    <row r="8138" spans="1:1">
      <c r="A8138" s="1">
        <v>0.57058352901060894</v>
      </c>
    </row>
    <row r="8139" spans="1:1">
      <c r="A8139" s="1">
        <v>-1.1432069408034868</v>
      </c>
    </row>
    <row r="8140" spans="1:1">
      <c r="A8140" s="1">
        <v>-0.51276281386682654</v>
      </c>
    </row>
    <row r="8141" spans="1:1">
      <c r="A8141" s="1">
        <v>0.6806152241461112</v>
      </c>
    </row>
    <row r="8142" spans="1:1">
      <c r="A8142" s="1">
        <v>-1.4046918952706196</v>
      </c>
    </row>
    <row r="8143" spans="1:1">
      <c r="A8143" s="1">
        <v>1.6694644795396023</v>
      </c>
    </row>
    <row r="8144" spans="1:1">
      <c r="A8144" s="1">
        <v>2.3880968240960004E-2</v>
      </c>
    </row>
    <row r="8145" spans="1:1">
      <c r="A8145" s="1">
        <v>-1.3976600469651004</v>
      </c>
    </row>
    <row r="8146" spans="1:1">
      <c r="A8146" s="1">
        <v>1.0936498178296481</v>
      </c>
    </row>
    <row r="8147" spans="1:1">
      <c r="A8147" s="1">
        <v>3.3744274693752171E-2</v>
      </c>
    </row>
    <row r="8148" spans="1:1">
      <c r="A8148" s="1">
        <v>0.33883325252995877</v>
      </c>
    </row>
    <row r="8149" spans="1:1">
      <c r="A8149" s="1">
        <v>2.6327266030540745E-2</v>
      </c>
    </row>
    <row r="8150" spans="1:1">
      <c r="A8150" s="1">
        <v>0.92156927049424375</v>
      </c>
    </row>
    <row r="8151" spans="1:1">
      <c r="A8151" s="1">
        <v>-1.8732262335788379</v>
      </c>
    </row>
    <row r="8152" spans="1:1">
      <c r="A8152" s="1">
        <v>0.16009731686159556</v>
      </c>
    </row>
    <row r="8153" spans="1:1">
      <c r="A8153" s="1">
        <v>-0.58980747292558955</v>
      </c>
    </row>
    <row r="8154" spans="1:1">
      <c r="A8154" s="1">
        <v>0.21097819935559881</v>
      </c>
    </row>
    <row r="8155" spans="1:1">
      <c r="A8155" s="1">
        <v>1.4761666809486669</v>
      </c>
    </row>
    <row r="8156" spans="1:1">
      <c r="A8156" s="1">
        <v>1.1205043695221355</v>
      </c>
    </row>
    <row r="8157" spans="1:1">
      <c r="A8157" s="1">
        <v>0.91029528033083418</v>
      </c>
    </row>
    <row r="8158" spans="1:1">
      <c r="A8158" s="1">
        <v>1.2179416592817254</v>
      </c>
    </row>
    <row r="8159" spans="1:1">
      <c r="A8159" s="1">
        <v>-4.2121333791217991E-2</v>
      </c>
    </row>
    <row r="8160" spans="1:1">
      <c r="A8160" s="1">
        <v>7.1816498930724976E-2</v>
      </c>
    </row>
    <row r="8161" spans="1:1">
      <c r="A8161" s="1">
        <v>1.2214434871349269</v>
      </c>
    </row>
    <row r="8162" spans="1:1">
      <c r="A8162" s="1">
        <v>-0.15266028177801039</v>
      </c>
    </row>
    <row r="8163" spans="1:1">
      <c r="A8163" s="1">
        <v>-0.20907418619471052</v>
      </c>
    </row>
    <row r="8164" spans="1:1">
      <c r="A8164" s="1">
        <v>-0.8472384560563857</v>
      </c>
    </row>
    <row r="8165" spans="1:1">
      <c r="A8165" s="1">
        <v>2.0840713593113307</v>
      </c>
    </row>
    <row r="8166" spans="1:1">
      <c r="A8166" s="1">
        <v>-0.6861617615362392</v>
      </c>
    </row>
    <row r="8167" spans="1:1">
      <c r="A8167" s="1">
        <v>-0.28426726736403363</v>
      </c>
    </row>
    <row r="8168" spans="1:1">
      <c r="A8168" s="1">
        <v>-0.75771433066802585</v>
      </c>
    </row>
    <row r="8169" spans="1:1">
      <c r="A8169" s="1">
        <v>-0.43476802900435552</v>
      </c>
    </row>
    <row r="8170" spans="1:1">
      <c r="A8170" s="1">
        <v>-0.70180617376176913</v>
      </c>
    </row>
    <row r="8171" spans="1:1">
      <c r="A8171" s="1">
        <v>0.50793436320838081</v>
      </c>
    </row>
    <row r="8172" spans="1:1">
      <c r="A8172" s="1">
        <v>0.92936527022514381</v>
      </c>
    </row>
    <row r="8173" spans="1:1">
      <c r="A8173" s="1">
        <v>-0.59718184964587229</v>
      </c>
    </row>
    <row r="8174" spans="1:1">
      <c r="A8174" s="1">
        <v>2.1894546440311434E-2</v>
      </c>
    </row>
    <row r="8175" spans="1:1">
      <c r="A8175" s="1">
        <v>-0.66677229453821019</v>
      </c>
    </row>
    <row r="8176" spans="1:1">
      <c r="A8176" s="1">
        <v>2.3534652570873078</v>
      </c>
    </row>
    <row r="8177" spans="1:1">
      <c r="A8177" s="1">
        <v>-0.52140038556699486</v>
      </c>
    </row>
    <row r="8178" spans="1:1">
      <c r="A8178" s="1">
        <v>-1.602863488228381</v>
      </c>
    </row>
    <row r="8179" spans="1:1">
      <c r="A8179" s="1">
        <v>1.0773530557118125</v>
      </c>
    </row>
    <row r="8180" spans="1:1">
      <c r="A8180" s="1">
        <v>1.0218146141823397</v>
      </c>
    </row>
    <row r="8181" spans="1:1">
      <c r="A8181" s="1">
        <v>-0.1580103049438229</v>
      </c>
    </row>
    <row r="8182" spans="1:1">
      <c r="A8182" s="1">
        <v>0.7887510606787842</v>
      </c>
    </row>
    <row r="8183" spans="1:1">
      <c r="A8183" s="1">
        <v>-0.12197202394001902</v>
      </c>
    </row>
    <row r="8184" spans="1:1">
      <c r="A8184" s="1">
        <v>0.32701083625620042</v>
      </c>
    </row>
    <row r="8185" spans="1:1">
      <c r="A8185" s="1">
        <v>-0.62577090860682372</v>
      </c>
    </row>
    <row r="8186" spans="1:1">
      <c r="A8186" s="1">
        <v>0.11220665603311264</v>
      </c>
    </row>
    <row r="8187" spans="1:1">
      <c r="A8187" s="1">
        <v>-0.17279005293198652</v>
      </c>
    </row>
    <row r="8188" spans="1:1">
      <c r="A8188" s="1">
        <v>-0.16126693570632861</v>
      </c>
    </row>
    <row r="8189" spans="1:1">
      <c r="A8189" s="1">
        <v>0.58369182516057672</v>
      </c>
    </row>
    <row r="8190" spans="1:1">
      <c r="A8190" s="1">
        <v>-1.5420564384327227</v>
      </c>
    </row>
    <row r="8191" spans="1:1">
      <c r="A8191" s="1">
        <v>0.41987318399904416</v>
      </c>
    </row>
    <row r="8192" spans="1:1">
      <c r="A8192" s="1">
        <v>0.16822049225895741</v>
      </c>
    </row>
    <row r="8193" spans="1:1">
      <c r="A8193" s="1">
        <v>0.52072194721853515</v>
      </c>
    </row>
    <row r="8194" spans="1:1">
      <c r="A8194" s="1">
        <v>-1.0021743279115816</v>
      </c>
    </row>
    <row r="8195" spans="1:1">
      <c r="A8195" s="1">
        <v>-2.8743921353193649</v>
      </c>
    </row>
    <row r="8196" spans="1:1">
      <c r="A8196" s="1">
        <v>-0.35016087967629639</v>
      </c>
    </row>
    <row r="8197" spans="1:1">
      <c r="A8197" s="1">
        <v>-0.53993623916830891</v>
      </c>
    </row>
    <row r="8198" spans="1:1">
      <c r="A8198" s="1">
        <v>-0.46323450399574673</v>
      </c>
    </row>
    <row r="8199" spans="1:1">
      <c r="A8199" s="1">
        <v>0.21881270552390497</v>
      </c>
    </row>
    <row r="8200" spans="1:1">
      <c r="A8200" s="1">
        <v>-0.4918668859751002</v>
      </c>
    </row>
    <row r="8201" spans="1:1">
      <c r="A8201" s="1">
        <v>-0.41235990570309267</v>
      </c>
    </row>
    <row r="8202" spans="1:1">
      <c r="A8202" s="1">
        <v>1.0009963687424128</v>
      </c>
    </row>
    <row r="8203" spans="1:1">
      <c r="A8203" s="1">
        <v>7.2505338439443432E-3</v>
      </c>
    </row>
    <row r="8204" spans="1:1">
      <c r="A8204" s="1">
        <v>-0.94786323276680662</v>
      </c>
    </row>
    <row r="8205" spans="1:1">
      <c r="A8205" s="1">
        <v>-0.42382704592692699</v>
      </c>
    </row>
    <row r="8206" spans="1:1">
      <c r="A8206" s="1">
        <v>0.18970517053360347</v>
      </c>
    </row>
    <row r="8207" spans="1:1">
      <c r="A8207" s="1">
        <v>0.96453603405102761</v>
      </c>
    </row>
    <row r="8208" spans="1:1">
      <c r="A8208" s="1">
        <v>0.89562652186212333</v>
      </c>
    </row>
    <row r="8209" spans="1:1">
      <c r="A8209" s="1">
        <v>-0.32098610775172964</v>
      </c>
    </row>
    <row r="8210" spans="1:1">
      <c r="A8210" s="1">
        <v>0.10709099311740267</v>
      </c>
    </row>
    <row r="8211" spans="1:1">
      <c r="A8211" s="1">
        <v>-0.16265473959767118</v>
      </c>
    </row>
    <row r="8212" spans="1:1">
      <c r="A8212" s="1">
        <v>-0.79543610390684405</v>
      </c>
    </row>
    <row r="8213" spans="1:1">
      <c r="A8213" s="1">
        <v>-0.56217095909713488</v>
      </c>
    </row>
    <row r="8214" spans="1:1">
      <c r="A8214" s="1">
        <v>1.0499893102568372</v>
      </c>
    </row>
    <row r="8215" spans="1:1">
      <c r="A8215" s="1">
        <v>-0.85133735637728347</v>
      </c>
    </row>
    <row r="8216" spans="1:1">
      <c r="A8216" s="1">
        <v>0.62625026943791195</v>
      </c>
    </row>
    <row r="8217" spans="1:1">
      <c r="A8217" s="1">
        <v>-0.29786848236790664</v>
      </c>
    </row>
    <row r="8218" spans="1:1">
      <c r="A8218" s="1">
        <v>0.95994363506423985</v>
      </c>
    </row>
    <row r="8219" spans="1:1">
      <c r="A8219" s="1">
        <v>-0.32044501111390411</v>
      </c>
    </row>
    <row r="8220" spans="1:1">
      <c r="A8220" s="1">
        <v>0.20069746471679506</v>
      </c>
    </row>
    <row r="8221" spans="1:1">
      <c r="A8221" s="1">
        <v>-1.4013447150397389</v>
      </c>
    </row>
    <row r="8222" spans="1:1">
      <c r="A8222" s="1">
        <v>0.80877508807159804</v>
      </c>
    </row>
    <row r="8223" spans="1:1">
      <c r="A8223" s="1">
        <v>-0.30621447079875408</v>
      </c>
    </row>
    <row r="8224" spans="1:1">
      <c r="A8224" s="1">
        <v>3.8139402988335971E-2</v>
      </c>
    </row>
    <row r="8225" spans="1:1">
      <c r="A8225" s="1">
        <v>-3.6811708634599816</v>
      </c>
    </row>
    <row r="8226" spans="1:1">
      <c r="A8226" s="1">
        <v>-1.1673090569728335</v>
      </c>
    </row>
    <row r="8227" spans="1:1">
      <c r="A8227" s="1">
        <v>1.5187896445671933</v>
      </c>
    </row>
    <row r="8228" spans="1:1">
      <c r="A8228" s="1">
        <v>0.62034216946536347</v>
      </c>
    </row>
    <row r="8229" spans="1:1">
      <c r="A8229" s="1">
        <v>-1.5883181451632828</v>
      </c>
    </row>
    <row r="8230" spans="1:1">
      <c r="A8230" s="1">
        <v>-1.3262071332287908</v>
      </c>
    </row>
    <row r="8231" spans="1:1">
      <c r="A8231" s="1">
        <v>-0.501496019404712</v>
      </c>
    </row>
    <row r="8232" spans="1:1">
      <c r="A8232" s="1">
        <v>1.6936527657646345</v>
      </c>
    </row>
    <row r="8233" spans="1:1">
      <c r="A8233" s="1">
        <v>0.98042071968463729</v>
      </c>
    </row>
    <row r="8234" spans="1:1">
      <c r="A8234" s="1">
        <v>-1.6844227244593721</v>
      </c>
    </row>
    <row r="8235" spans="1:1">
      <c r="A8235" s="1">
        <v>-0.22129955465440593</v>
      </c>
    </row>
    <row r="8236" spans="1:1">
      <c r="A8236" s="1">
        <v>-8.4225518674933136E-2</v>
      </c>
    </row>
    <row r="8237" spans="1:1">
      <c r="A8237" s="1">
        <v>-1.9420396722376769</v>
      </c>
    </row>
    <row r="8238" spans="1:1">
      <c r="A8238" s="1">
        <v>1.1060008068079157E-2</v>
      </c>
    </row>
    <row r="8239" spans="1:1">
      <c r="A8239" s="1">
        <v>-0.14124249164360603</v>
      </c>
    </row>
    <row r="8240" spans="1:1">
      <c r="A8240" s="1">
        <v>0.13909514041902032</v>
      </c>
    </row>
    <row r="8241" spans="1:1">
      <c r="A8241" s="1">
        <v>0.26293160588544062</v>
      </c>
    </row>
    <row r="8242" spans="1:1">
      <c r="A8242" s="1">
        <v>2.1406402217884795</v>
      </c>
    </row>
    <row r="8243" spans="1:1">
      <c r="A8243" s="1">
        <v>-0.1944105415240589</v>
      </c>
    </row>
    <row r="8244" spans="1:1">
      <c r="A8244" s="1">
        <v>1.0795853320238429</v>
      </c>
    </row>
    <row r="8245" spans="1:1">
      <c r="A8245" s="1">
        <v>0.50711652350079839</v>
      </c>
    </row>
    <row r="8246" spans="1:1">
      <c r="A8246" s="1">
        <v>-0.30367703005139079</v>
      </c>
    </row>
    <row r="8247" spans="1:1">
      <c r="A8247" s="1">
        <v>0.63582567715305705</v>
      </c>
    </row>
    <row r="8248" spans="1:1">
      <c r="A8248" s="1">
        <v>-0.86135714110045325</v>
      </c>
    </row>
    <row r="8249" spans="1:1">
      <c r="A8249" s="1">
        <v>0.11121227494489816</v>
      </c>
    </row>
    <row r="8250" spans="1:1">
      <c r="A8250" s="1">
        <v>0.39757885486976297</v>
      </c>
    </row>
    <row r="8251" spans="1:1">
      <c r="A8251" s="1">
        <v>-1.6942754016589947</v>
      </c>
    </row>
    <row r="8252" spans="1:1">
      <c r="A8252" s="1">
        <v>0.38781969660839166</v>
      </c>
    </row>
    <row r="8253" spans="1:1">
      <c r="A8253" s="1">
        <v>-0.574367619564774</v>
      </c>
    </row>
    <row r="8254" spans="1:1">
      <c r="A8254" s="1">
        <v>1.285343756948147</v>
      </c>
    </row>
    <row r="8255" spans="1:1">
      <c r="A8255" s="1">
        <v>-0.65804725224092153</v>
      </c>
    </row>
    <row r="8256" spans="1:1">
      <c r="A8256" s="1">
        <v>0.73919357188265788</v>
      </c>
    </row>
    <row r="8257" spans="1:1">
      <c r="A8257" s="1">
        <v>1.6973811355813311</v>
      </c>
    </row>
    <row r="8258" spans="1:1">
      <c r="A8258" s="1">
        <v>1.3859290514905753</v>
      </c>
    </row>
    <row r="8259" spans="1:1">
      <c r="A8259" s="1">
        <v>-1.0510436850165661</v>
      </c>
    </row>
    <row r="8260" spans="1:1">
      <c r="A8260" s="1">
        <v>-1.5290345058596619</v>
      </c>
    </row>
    <row r="8261" spans="1:1">
      <c r="A8261" s="1">
        <v>-6.8524610742961456E-2</v>
      </c>
    </row>
    <row r="8262" spans="1:1">
      <c r="A8262" s="1">
        <v>0.13105247498458533</v>
      </c>
    </row>
    <row r="8263" spans="1:1">
      <c r="A8263" s="1">
        <v>-0.39623560842804961</v>
      </c>
    </row>
    <row r="8264" spans="1:1">
      <c r="A8264" s="1">
        <v>0.67583180590938241</v>
      </c>
    </row>
    <row r="8265" spans="1:1">
      <c r="A8265" s="1">
        <v>-0.44197323512307196</v>
      </c>
    </row>
    <row r="8266" spans="1:1">
      <c r="A8266" s="1">
        <v>1.0696884659407297</v>
      </c>
    </row>
    <row r="8267" spans="1:1">
      <c r="A8267" s="1">
        <v>1.4536311163964672</v>
      </c>
    </row>
    <row r="8268" spans="1:1">
      <c r="A8268" s="1">
        <v>-6.5274091215272945E-2</v>
      </c>
    </row>
    <row r="8269" spans="1:1">
      <c r="A8269" s="1">
        <v>0.55830657721221644</v>
      </c>
    </row>
    <row r="8270" spans="1:1">
      <c r="A8270" s="1">
        <v>0.79672557974838232</v>
      </c>
    </row>
    <row r="8271" spans="1:1">
      <c r="A8271" s="1">
        <v>-0.61887916930102205</v>
      </c>
    </row>
    <row r="8272" spans="1:1">
      <c r="A8272" s="1">
        <v>1.1134028344084359</v>
      </c>
    </row>
    <row r="8273" spans="1:1">
      <c r="A8273" s="1">
        <v>-0.74290585686146016</v>
      </c>
    </row>
    <row r="8274" spans="1:1">
      <c r="A8274" s="1">
        <v>-0.5139003959755315</v>
      </c>
    </row>
    <row r="8275" spans="1:1">
      <c r="A8275" s="1">
        <v>0.54364830503817485</v>
      </c>
    </row>
    <row r="8276" spans="1:1">
      <c r="A8276" s="1">
        <v>1.473650452688362</v>
      </c>
    </row>
    <row r="8277" spans="1:1">
      <c r="A8277" s="1">
        <v>-0.99300680042199541</v>
      </c>
    </row>
    <row r="8278" spans="1:1">
      <c r="A8278" s="1">
        <v>2.0384358777350515</v>
      </c>
    </row>
    <row r="8279" spans="1:1">
      <c r="A8279" s="1">
        <v>1.3906988746891193</v>
      </c>
    </row>
    <row r="8280" spans="1:1">
      <c r="A8280" s="1">
        <v>-1.5338972217222602</v>
      </c>
    </row>
    <row r="8281" spans="1:1">
      <c r="A8281" s="1">
        <v>-0.46289617558551643</v>
      </c>
    </row>
    <row r="8282" spans="1:1">
      <c r="A8282" s="1">
        <v>0.11056837343164541</v>
      </c>
    </row>
    <row r="8283" spans="1:1">
      <c r="A8283" s="1">
        <v>-1.1290247990358209</v>
      </c>
    </row>
    <row r="8284" spans="1:1">
      <c r="A8284" s="1">
        <v>-2.3739398351753653</v>
      </c>
    </row>
    <row r="8285" spans="1:1">
      <c r="A8285" s="1">
        <v>-0.5097313518207407</v>
      </c>
    </row>
    <row r="8286" spans="1:1">
      <c r="A8286" s="1">
        <v>-0.39192144325499112</v>
      </c>
    </row>
    <row r="8287" spans="1:1">
      <c r="A8287" s="1">
        <v>-0.66135630480124163</v>
      </c>
    </row>
    <row r="8288" spans="1:1">
      <c r="A8288" s="1">
        <v>-0.28981242407744146</v>
      </c>
    </row>
    <row r="8289" spans="1:1">
      <c r="A8289" s="1">
        <v>0.6692501287471091</v>
      </c>
    </row>
    <row r="8290" spans="1:1">
      <c r="A8290" s="1">
        <v>0.97707405995260754</v>
      </c>
    </row>
    <row r="8291" spans="1:1">
      <c r="A8291" s="1">
        <v>-2.2194060639555957</v>
      </c>
    </row>
    <row r="8292" spans="1:1">
      <c r="A8292" s="1">
        <v>-1.2832837054941586</v>
      </c>
    </row>
    <row r="8293" spans="1:1">
      <c r="A8293" s="1">
        <v>0.6126237987984624</v>
      </c>
    </row>
    <row r="8294" spans="1:1">
      <c r="A8294" s="1">
        <v>1.0767187415226691</v>
      </c>
    </row>
    <row r="8295" spans="1:1">
      <c r="A8295" s="1">
        <v>1.8348247085780738</v>
      </c>
    </row>
    <row r="8296" spans="1:1">
      <c r="A8296" s="1">
        <v>-1.0649193735384412</v>
      </c>
    </row>
    <row r="8297" spans="1:1">
      <c r="A8297" s="1">
        <v>0.94720169595595705</v>
      </c>
    </row>
    <row r="8298" spans="1:1">
      <c r="A8298" s="1">
        <v>1.4309578984710258</v>
      </c>
    </row>
    <row r="8299" spans="1:1">
      <c r="A8299" s="1">
        <v>-0.84590349617825278</v>
      </c>
    </row>
    <row r="8300" spans="1:1">
      <c r="A8300" s="1">
        <v>0.36731305496265054</v>
      </c>
    </row>
    <row r="8301" spans="1:1">
      <c r="A8301" s="1">
        <v>-1.5347443498966316</v>
      </c>
    </row>
    <row r="8302" spans="1:1">
      <c r="A8302" s="1">
        <v>-0.67858178063075858</v>
      </c>
    </row>
    <row r="8303" spans="1:1">
      <c r="A8303" s="1">
        <v>0.28540009810671552</v>
      </c>
    </row>
    <row r="8304" spans="1:1">
      <c r="A8304" s="1">
        <v>4.25918881802822E-2</v>
      </c>
    </row>
    <row r="8305" spans="1:1">
      <c r="A8305" s="1">
        <v>-1.8807735032141483E-2</v>
      </c>
    </row>
    <row r="8306" spans="1:1">
      <c r="A8306" s="1">
        <v>-1.1140259528822303</v>
      </c>
    </row>
    <row r="8307" spans="1:1">
      <c r="A8307" s="1">
        <v>2.607706417610812</v>
      </c>
    </row>
    <row r="8308" spans="1:1">
      <c r="A8308" s="1">
        <v>-2.7896768227970055E-2</v>
      </c>
    </row>
    <row r="8309" spans="1:1">
      <c r="A8309" s="1">
        <v>-0.3701286591433498</v>
      </c>
    </row>
    <row r="8310" spans="1:1">
      <c r="A8310" s="1">
        <v>0.11256022446125741</v>
      </c>
    </row>
    <row r="8311" spans="1:1">
      <c r="A8311" s="1">
        <v>-0.37503168306771084</v>
      </c>
    </row>
    <row r="8312" spans="1:1">
      <c r="A8312" s="1">
        <v>-0.35021484699125927</v>
      </c>
    </row>
    <row r="8313" spans="1:1">
      <c r="A8313" s="1">
        <v>-0.17528254031545831</v>
      </c>
    </row>
    <row r="8314" spans="1:1">
      <c r="A8314" s="1">
        <v>0.7898028055081272</v>
      </c>
    </row>
    <row r="8315" spans="1:1">
      <c r="A8315" s="1">
        <v>-1.0506241376438963</v>
      </c>
    </row>
    <row r="8316" spans="1:1">
      <c r="A8316" s="1">
        <v>0.43884280233370898</v>
      </c>
    </row>
    <row r="8317" spans="1:1">
      <c r="A8317" s="1">
        <v>1.5705628906058018</v>
      </c>
    </row>
    <row r="8318" spans="1:1">
      <c r="A8318" s="1">
        <v>-0.44362375517866603</v>
      </c>
    </row>
    <row r="8319" spans="1:1">
      <c r="A8319" s="1">
        <v>0.92098983981151106</v>
      </c>
    </row>
    <row r="8320" spans="1:1">
      <c r="A8320" s="1">
        <v>0.29364245328791949</v>
      </c>
    </row>
    <row r="8321" spans="1:1">
      <c r="A8321" s="1">
        <v>-1.0214496770742691</v>
      </c>
    </row>
    <row r="8322" spans="1:1">
      <c r="A8322" s="1">
        <v>-1.7229231671491338</v>
      </c>
    </row>
    <row r="8323" spans="1:1">
      <c r="A8323" s="1">
        <v>-1.0042735856842979</v>
      </c>
    </row>
    <row r="8324" spans="1:1">
      <c r="A8324" s="1">
        <v>-0.22921950686206388</v>
      </c>
    </row>
    <row r="8325" spans="1:1">
      <c r="A8325" s="1">
        <v>1.6456799250759695</v>
      </c>
    </row>
    <row r="8326" spans="1:1">
      <c r="A8326" s="1">
        <v>-4.8156111241398236E-2</v>
      </c>
    </row>
    <row r="8327" spans="1:1">
      <c r="A8327" s="1">
        <v>0.1268490807820038</v>
      </c>
    </row>
    <row r="8328" spans="1:1">
      <c r="A8328" s="1">
        <v>-0.69392783186437046</v>
      </c>
    </row>
    <row r="8329" spans="1:1">
      <c r="A8329" s="1">
        <v>-0.56602892873517141</v>
      </c>
    </row>
    <row r="8330" spans="1:1">
      <c r="A8330" s="1">
        <v>0.47618396013717779</v>
      </c>
    </row>
    <row r="8331" spans="1:1">
      <c r="A8331" s="1">
        <v>1.1593178835449987</v>
      </c>
    </row>
    <row r="8332" spans="1:1">
      <c r="A8332" s="1">
        <v>-1.2861549702867396</v>
      </c>
    </row>
    <row r="8333" spans="1:1">
      <c r="A8333" s="1">
        <v>0.9087185613269968</v>
      </c>
    </row>
    <row r="8334" spans="1:1">
      <c r="A8334" s="1">
        <v>-0.49183485570526864</v>
      </c>
    </row>
    <row r="8335" spans="1:1">
      <c r="A8335" s="1">
        <v>-1.1693715429387659</v>
      </c>
    </row>
    <row r="8336" spans="1:1">
      <c r="A8336" s="1">
        <v>-2.0130948627566045</v>
      </c>
    </row>
    <row r="8337" spans="1:1">
      <c r="A8337" s="1">
        <v>-0.17517493254912225</v>
      </c>
    </row>
    <row r="8338" spans="1:1">
      <c r="A8338" s="1">
        <v>1.0861117362689487</v>
      </c>
    </row>
    <row r="8339" spans="1:1">
      <c r="A8339" s="1">
        <v>-1.2974391455308411E-2</v>
      </c>
    </row>
    <row r="8340" spans="1:1">
      <c r="A8340" s="1">
        <v>8.5237541063016897E-2</v>
      </c>
    </row>
    <row r="8341" spans="1:1">
      <c r="A8341" s="1">
        <v>8.575370979327071E-2</v>
      </c>
    </row>
    <row r="8342" spans="1:1">
      <c r="A8342" s="1">
        <v>0.5157799031405228</v>
      </c>
    </row>
    <row r="8343" spans="1:1">
      <c r="A8343" s="1">
        <v>-0.50788960025340146</v>
      </c>
    </row>
    <row r="8344" spans="1:1">
      <c r="A8344" s="1">
        <v>-0.14117148833609594</v>
      </c>
    </row>
    <row r="8345" spans="1:1">
      <c r="A8345" s="1">
        <v>0.11037892278851455</v>
      </c>
    </row>
    <row r="8346" spans="1:1">
      <c r="A8346" s="1">
        <v>-0.20844449264365561</v>
      </c>
    </row>
    <row r="8347" spans="1:1">
      <c r="A8347" s="1">
        <v>-2.4506488264959687</v>
      </c>
    </row>
    <row r="8348" spans="1:1">
      <c r="A8348" s="1">
        <v>1.1046603832327646</v>
      </c>
    </row>
    <row r="8349" spans="1:1">
      <c r="A8349" s="1">
        <v>-0.23627128793873392</v>
      </c>
    </row>
    <row r="8350" spans="1:1">
      <c r="A8350" s="1">
        <v>-7.2167394437528704E-2</v>
      </c>
    </row>
    <row r="8351" spans="1:1">
      <c r="A8351" s="1">
        <v>-1.3510085443084758</v>
      </c>
    </row>
    <row r="8352" spans="1:1">
      <c r="A8352" s="1">
        <v>-0.81165628732671657</v>
      </c>
    </row>
    <row r="8353" spans="1:1">
      <c r="A8353" s="1">
        <v>-0.18064695105870476</v>
      </c>
    </row>
    <row r="8354" spans="1:1">
      <c r="A8354" s="1">
        <v>-1.4257367426951713</v>
      </c>
    </row>
    <row r="8355" spans="1:1">
      <c r="A8355" s="1">
        <v>0.75938553453679813</v>
      </c>
    </row>
    <row r="8356" spans="1:1">
      <c r="A8356" s="1">
        <v>-1.0977612965071137</v>
      </c>
    </row>
    <row r="8357" spans="1:1">
      <c r="A8357" s="1">
        <v>-0.67256035815935089</v>
      </c>
    </row>
    <row r="8358" spans="1:1">
      <c r="A8358" s="1">
        <v>-1.7616505924053731</v>
      </c>
    </row>
    <row r="8359" spans="1:1">
      <c r="A8359" s="1">
        <v>-0.92698899821738978</v>
      </c>
    </row>
    <row r="8360" spans="1:1">
      <c r="A8360" s="1">
        <v>1.4502703836015365</v>
      </c>
    </row>
    <row r="8361" spans="1:1">
      <c r="A8361" s="1">
        <v>-0.99131378994150676</v>
      </c>
    </row>
    <row r="8362" spans="1:1">
      <c r="A8362" s="1">
        <v>0.40483102093905043</v>
      </c>
    </row>
    <row r="8363" spans="1:1">
      <c r="A8363" s="1">
        <v>0.89682565701615125</v>
      </c>
    </row>
    <row r="8364" spans="1:1">
      <c r="A8364" s="1">
        <v>1.0564566599184162</v>
      </c>
    </row>
    <row r="8365" spans="1:1">
      <c r="A8365" s="1">
        <v>1.5661581267951554</v>
      </c>
    </row>
    <row r="8366" spans="1:1">
      <c r="A8366" s="1">
        <v>-0.20325006016991609</v>
      </c>
    </row>
    <row r="8367" spans="1:1">
      <c r="A8367" s="1">
        <v>0.84085672344036388</v>
      </c>
    </row>
    <row r="8368" spans="1:1">
      <c r="A8368" s="1">
        <v>-0.47363340272355947</v>
      </c>
    </row>
    <row r="8369" spans="1:1">
      <c r="A8369" s="1">
        <v>0.13221348324661991</v>
      </c>
    </row>
    <row r="8370" spans="1:1">
      <c r="A8370" s="1">
        <v>-1.688454294714504</v>
      </c>
    </row>
    <row r="8371" spans="1:1">
      <c r="A8371" s="1">
        <v>-0.75816344888078513</v>
      </c>
    </row>
    <row r="8372" spans="1:1">
      <c r="A8372" s="1">
        <v>-1.4189490126907618</v>
      </c>
    </row>
    <row r="8373" spans="1:1">
      <c r="A8373" s="1">
        <v>-9.2796319536820576E-2</v>
      </c>
    </row>
    <row r="8374" spans="1:1">
      <c r="A8374" s="1">
        <v>0.72164250735366431</v>
      </c>
    </row>
    <row r="8375" spans="1:1">
      <c r="A8375" s="1">
        <v>-0.63623195182716574</v>
      </c>
    </row>
    <row r="8376" spans="1:1">
      <c r="A8376" s="1">
        <v>1.8073806484856743E-2</v>
      </c>
    </row>
    <row r="8377" spans="1:1">
      <c r="A8377" s="1">
        <v>-0.14698078353857691</v>
      </c>
    </row>
    <row r="8378" spans="1:1">
      <c r="A8378" s="1">
        <v>1.0476266037150546</v>
      </c>
    </row>
    <row r="8379" spans="1:1">
      <c r="A8379" s="1">
        <v>1.6224542803864237</v>
      </c>
    </row>
    <row r="8380" spans="1:1">
      <c r="A8380" s="1">
        <v>0.59653200684307728</v>
      </c>
    </row>
    <row r="8381" spans="1:1">
      <c r="A8381" s="1">
        <v>0.24508219308687035</v>
      </c>
    </row>
    <row r="8382" spans="1:1">
      <c r="A8382" s="1">
        <v>-0.98087610254727564</v>
      </c>
    </row>
    <row r="8383" spans="1:1">
      <c r="A8383" s="1">
        <v>-2.9818538370336647</v>
      </c>
    </row>
    <row r="8384" spans="1:1">
      <c r="A8384" s="1">
        <v>0.49613478961224278</v>
      </c>
    </row>
    <row r="8385" spans="1:1">
      <c r="A8385" s="1">
        <v>1.0737106001228556</v>
      </c>
    </row>
    <row r="8386" spans="1:1">
      <c r="A8386" s="1">
        <v>-0.94033190035419656</v>
      </c>
    </row>
    <row r="8387" spans="1:1">
      <c r="A8387" s="1">
        <v>0.90594877651734995</v>
      </c>
    </row>
    <row r="8388" spans="1:1">
      <c r="A8388" s="1">
        <v>-0.19804935402256535</v>
      </c>
    </row>
    <row r="8389" spans="1:1">
      <c r="A8389" s="1">
        <v>0.69868013697699904</v>
      </c>
    </row>
    <row r="8390" spans="1:1">
      <c r="A8390" s="1">
        <v>-1.7538769377349577</v>
      </c>
    </row>
    <row r="8391" spans="1:1">
      <c r="A8391" s="1">
        <v>0.70215385146635168</v>
      </c>
    </row>
    <row r="8392" spans="1:1">
      <c r="A8392" s="1">
        <v>-1.6708700311149243</v>
      </c>
    </row>
    <row r="8393" spans="1:1">
      <c r="A8393" s="1">
        <v>0.24399891255081679</v>
      </c>
    </row>
    <row r="8394" spans="1:1">
      <c r="A8394" s="1">
        <v>-0.11859298861527096</v>
      </c>
    </row>
    <row r="8395" spans="1:1">
      <c r="A8395" s="1">
        <v>-0.87047878677852397</v>
      </c>
    </row>
    <row r="8396" spans="1:1">
      <c r="A8396" s="1">
        <v>-0.35930591567163028</v>
      </c>
    </row>
    <row r="8397" spans="1:1">
      <c r="A8397" s="1">
        <v>1.0188820733980681</v>
      </c>
    </row>
    <row r="8398" spans="1:1">
      <c r="A8398" s="1">
        <v>-0.19381053149802602</v>
      </c>
    </row>
    <row r="8399" spans="1:1">
      <c r="A8399" s="1">
        <v>-1.2725446519908425</v>
      </c>
    </row>
    <row r="8400" spans="1:1">
      <c r="A8400" s="1">
        <v>1.9676744691404209</v>
      </c>
    </row>
    <row r="8401" spans="1:1">
      <c r="A8401" s="1">
        <v>-0.38788863961828013</v>
      </c>
    </row>
    <row r="8402" spans="1:1">
      <c r="A8402" s="1">
        <v>-1.1672274849282811</v>
      </c>
    </row>
    <row r="8403" spans="1:1">
      <c r="A8403" s="1">
        <v>0.32091759766204031</v>
      </c>
    </row>
    <row r="8404" spans="1:1">
      <c r="A8404" s="1">
        <v>0.68628726072448076</v>
      </c>
    </row>
    <row r="8405" spans="1:1">
      <c r="A8405" s="1">
        <v>1.3881563027639121</v>
      </c>
    </row>
    <row r="8406" spans="1:1">
      <c r="A8406" s="1">
        <v>1.111968497357755</v>
      </c>
    </row>
    <row r="8407" spans="1:1">
      <c r="A8407" s="1">
        <v>-1.5169636665000601</v>
      </c>
    </row>
    <row r="8408" spans="1:1">
      <c r="A8408" s="1">
        <v>1.3012011841175879E-2</v>
      </c>
    </row>
    <row r="8409" spans="1:1">
      <c r="A8409" s="1">
        <v>0.53737308219132185</v>
      </c>
    </row>
    <row r="8410" spans="1:1">
      <c r="A8410" s="1">
        <v>-1.1655354138760106</v>
      </c>
    </row>
    <row r="8411" spans="1:1">
      <c r="A8411" s="1">
        <v>1.1440120534661711</v>
      </c>
    </row>
    <row r="8412" spans="1:1">
      <c r="A8412" s="1">
        <v>0.1298499891272738</v>
      </c>
    </row>
    <row r="8413" spans="1:1">
      <c r="A8413" s="1">
        <v>0.10183671310945078</v>
      </c>
    </row>
    <row r="8414" spans="1:1">
      <c r="A8414" s="1">
        <v>0.15679450437867393</v>
      </c>
    </row>
    <row r="8415" spans="1:1">
      <c r="A8415" s="1">
        <v>-1.6528188082064572</v>
      </c>
    </row>
    <row r="8416" spans="1:1">
      <c r="A8416" s="1">
        <v>1.4071931833631361</v>
      </c>
    </row>
    <row r="8417" spans="1:1">
      <c r="A8417" s="1">
        <v>-1.4142784508527684</v>
      </c>
    </row>
    <row r="8418" spans="1:1">
      <c r="A8418" s="1">
        <v>-0.33903890035528494</v>
      </c>
    </row>
    <row r="8419" spans="1:1">
      <c r="A8419" s="1">
        <v>0.24245730348332084</v>
      </c>
    </row>
    <row r="8420" spans="1:1">
      <c r="A8420" s="1">
        <v>0.31299262020460172</v>
      </c>
    </row>
    <row r="8421" spans="1:1">
      <c r="A8421" s="1">
        <v>1.4059176039759604</v>
      </c>
    </row>
    <row r="8422" spans="1:1">
      <c r="A8422" s="1">
        <v>-0.11976417580926341</v>
      </c>
    </row>
    <row r="8423" spans="1:1">
      <c r="A8423" s="1">
        <v>2.816908154528475E-3</v>
      </c>
    </row>
    <row r="8424" spans="1:1">
      <c r="A8424" s="1">
        <v>1.6747877762472778</v>
      </c>
    </row>
    <row r="8425" spans="1:1">
      <c r="A8425" s="1">
        <v>-2.0256360420548853</v>
      </c>
    </row>
    <row r="8426" spans="1:1">
      <c r="A8426" s="1">
        <v>-0.88808613929792002</v>
      </c>
    </row>
    <row r="8427" spans="1:1">
      <c r="A8427" s="1">
        <v>-1.1138003646869032</v>
      </c>
    </row>
    <row r="8428" spans="1:1">
      <c r="A8428" s="1">
        <v>-0.57974174981988713</v>
      </c>
    </row>
    <row r="8429" spans="1:1">
      <c r="A8429" s="1">
        <v>0.41572642592620879</v>
      </c>
    </row>
    <row r="8430" spans="1:1">
      <c r="A8430" s="1">
        <v>0.7016278025320497</v>
      </c>
    </row>
    <row r="8431" spans="1:1">
      <c r="A8431" s="1">
        <v>-0.9786643742545813</v>
      </c>
    </row>
    <row r="8432" spans="1:1">
      <c r="A8432" s="1">
        <v>0.52826129076749351</v>
      </c>
    </row>
    <row r="8433" spans="1:1">
      <c r="A8433" s="1">
        <v>-0.24847477076797658</v>
      </c>
    </row>
    <row r="8434" spans="1:1">
      <c r="A8434" s="1">
        <v>-1.1506234797027126</v>
      </c>
    </row>
    <row r="8435" spans="1:1">
      <c r="A8435" s="1">
        <v>7.8183687561319243E-2</v>
      </c>
    </row>
    <row r="8436" spans="1:1">
      <c r="A8436" s="1">
        <v>-1.0681203065149583</v>
      </c>
    </row>
    <row r="8437" spans="1:1">
      <c r="A8437" s="1">
        <v>0.73745477207138554</v>
      </c>
    </row>
    <row r="8438" spans="1:1">
      <c r="A8438" s="1">
        <v>-0.97636138072779066</v>
      </c>
    </row>
    <row r="8439" spans="1:1">
      <c r="A8439" s="1">
        <v>-5.4011705134118584E-3</v>
      </c>
    </row>
    <row r="8440" spans="1:1">
      <c r="A8440" s="1">
        <v>-0.2295419157272881</v>
      </c>
    </row>
    <row r="8441" spans="1:1">
      <c r="A8441" s="1">
        <v>-1.5748893638320522</v>
      </c>
    </row>
    <row r="8442" spans="1:1">
      <c r="A8442" s="1">
        <v>-0.28447633879481815</v>
      </c>
    </row>
    <row r="8443" spans="1:1">
      <c r="A8443" s="1">
        <v>-1.2884560742034457</v>
      </c>
    </row>
    <row r="8444" spans="1:1">
      <c r="A8444" s="1">
        <v>-2.2117677458624971</v>
      </c>
    </row>
    <row r="8445" spans="1:1">
      <c r="A8445" s="1">
        <v>1.2241070908265557</v>
      </c>
    </row>
    <row r="8446" spans="1:1">
      <c r="A8446" s="1">
        <v>0.21038626976610464</v>
      </c>
    </row>
    <row r="8447" spans="1:1">
      <c r="A8447" s="1">
        <v>-0.61166640327449007</v>
      </c>
    </row>
    <row r="8448" spans="1:1">
      <c r="A8448" s="1">
        <v>0.28425076583869668</v>
      </c>
    </row>
    <row r="8449" spans="1:1">
      <c r="A8449" s="1">
        <v>0.31833527881114598</v>
      </c>
    </row>
    <row r="8450" spans="1:1">
      <c r="A8450" s="1">
        <v>0.21001119218653175</v>
      </c>
    </row>
    <row r="8451" spans="1:1">
      <c r="A8451" s="1">
        <v>0.55972134158930942</v>
      </c>
    </row>
    <row r="8452" spans="1:1">
      <c r="A8452" s="1">
        <v>-1.035559830528276</v>
      </c>
    </row>
    <row r="8453" spans="1:1">
      <c r="A8453" s="1">
        <v>-2.7762773584200851</v>
      </c>
    </row>
    <row r="8454" spans="1:1">
      <c r="A8454" s="1">
        <v>-0.28136114461487094</v>
      </c>
    </row>
    <row r="8455" spans="1:1">
      <c r="A8455" s="1">
        <v>0.63107792163656651</v>
      </c>
    </row>
    <row r="8456" spans="1:1">
      <c r="A8456" s="1">
        <v>8.103191335647849E-3</v>
      </c>
    </row>
    <row r="8457" spans="1:1">
      <c r="A8457" s="1">
        <v>-1.0363952793035009</v>
      </c>
    </row>
    <row r="8458" spans="1:1">
      <c r="A8458" s="1">
        <v>0.28295266637527927</v>
      </c>
    </row>
    <row r="8459" spans="1:1">
      <c r="A8459" s="1">
        <v>-1.1286002234801802</v>
      </c>
    </row>
    <row r="8460" spans="1:1">
      <c r="A8460" s="1">
        <v>0.53531104869482626</v>
      </c>
    </row>
    <row r="8461" spans="1:1">
      <c r="A8461" s="1">
        <v>-2.3683195514992326</v>
      </c>
    </row>
    <row r="8462" spans="1:1">
      <c r="A8462" s="1">
        <v>-9.7530745517401929E-2</v>
      </c>
    </row>
    <row r="8463" spans="1:1">
      <c r="A8463" s="1">
        <v>-0.80563033585040889</v>
      </c>
    </row>
    <row r="8464" spans="1:1">
      <c r="A8464" s="1">
        <v>2.3197693867388836</v>
      </c>
    </row>
    <row r="8465" spans="1:1">
      <c r="A8465" s="1">
        <v>0.58336251346743806</v>
      </c>
    </row>
    <row r="8466" spans="1:1">
      <c r="A8466" s="1">
        <v>-0.84310347957471099</v>
      </c>
    </row>
    <row r="8467" spans="1:1">
      <c r="A8467" s="1">
        <v>-0.68587706011746152</v>
      </c>
    </row>
    <row r="8468" spans="1:1">
      <c r="A8468" s="1">
        <v>-0.79600833215040079</v>
      </c>
    </row>
    <row r="8469" spans="1:1">
      <c r="A8469" s="1">
        <v>-0.72716769405679371</v>
      </c>
    </row>
    <row r="8470" spans="1:1">
      <c r="A8470" s="1">
        <v>0.4401363136674914</v>
      </c>
    </row>
    <row r="8471" spans="1:1">
      <c r="A8471" s="1">
        <v>-0.8183604573063874</v>
      </c>
    </row>
    <row r="8472" spans="1:1">
      <c r="A8472" s="1">
        <v>0.33520432181754634</v>
      </c>
    </row>
    <row r="8473" spans="1:1">
      <c r="A8473" s="1">
        <v>0.68351287888080425</v>
      </c>
    </row>
    <row r="8474" spans="1:1">
      <c r="A8474" s="1">
        <v>0.83071559877803725</v>
      </c>
    </row>
    <row r="8475" spans="1:1">
      <c r="A8475" s="1">
        <v>0.19047219485639028</v>
      </c>
    </row>
    <row r="8476" spans="1:1">
      <c r="A8476" s="1">
        <v>1.0934338824041068</v>
      </c>
    </row>
    <row r="8477" spans="1:1">
      <c r="A8477" s="1">
        <v>-2.730240392963617E-2</v>
      </c>
    </row>
    <row r="8478" spans="1:1">
      <c r="A8478" s="1">
        <v>0.1709041066426587</v>
      </c>
    </row>
    <row r="8479" spans="1:1">
      <c r="A8479" s="1">
        <v>1.9277591332427719</v>
      </c>
    </row>
    <row r="8480" spans="1:1">
      <c r="A8480" s="1">
        <v>-1.7830659944091685E-2</v>
      </c>
    </row>
    <row r="8481" spans="1:1">
      <c r="A8481" s="1">
        <v>-0.60715503464326637</v>
      </c>
    </row>
    <row r="8482" spans="1:1">
      <c r="A8482" s="1">
        <v>1.0512120180284228</v>
      </c>
    </row>
    <row r="8483" spans="1:1">
      <c r="A8483" s="1">
        <v>-2.5001619168330602E-2</v>
      </c>
    </row>
    <row r="8484" spans="1:1">
      <c r="A8484" s="1">
        <v>1.0379619146290846</v>
      </c>
    </row>
    <row r="8485" spans="1:1">
      <c r="A8485" s="1">
        <v>-0.72641527062215427</v>
      </c>
    </row>
    <row r="8486" spans="1:1">
      <c r="A8486" s="1">
        <v>1.5417564504515098</v>
      </c>
    </row>
    <row r="8487" spans="1:1">
      <c r="A8487" s="1">
        <v>2.1423753800575698</v>
      </c>
    </row>
    <row r="8488" spans="1:1">
      <c r="A8488" s="1">
        <v>8.2530674182460351E-2</v>
      </c>
    </row>
    <row r="8489" spans="1:1">
      <c r="A8489" s="1">
        <v>1.4079986924916388</v>
      </c>
    </row>
    <row r="8490" spans="1:1">
      <c r="A8490" s="1">
        <v>0.20151798794374604</v>
      </c>
    </row>
    <row r="8491" spans="1:1">
      <c r="A8491" s="1">
        <v>1.4795890904643754</v>
      </c>
    </row>
    <row r="8492" spans="1:1">
      <c r="A8492" s="1">
        <v>1.2333804388209262</v>
      </c>
    </row>
    <row r="8493" spans="1:1">
      <c r="A8493" s="1">
        <v>1.0462907111429884</v>
      </c>
    </row>
    <row r="8494" spans="1:1">
      <c r="A8494" s="1">
        <v>-0.90857383188156637</v>
      </c>
    </row>
    <row r="8495" spans="1:1">
      <c r="A8495" s="1">
        <v>1.088812370236647</v>
      </c>
    </row>
    <row r="8496" spans="1:1">
      <c r="A8496" s="1">
        <v>1.094704448909916</v>
      </c>
    </row>
    <row r="8497" spans="1:1">
      <c r="A8497" s="1">
        <v>0.29664171004536877</v>
      </c>
    </row>
    <row r="8498" spans="1:1">
      <c r="A8498" s="1">
        <v>-1.9227544140525015</v>
      </c>
    </row>
    <row r="8499" spans="1:1">
      <c r="A8499" s="1">
        <v>-0.4789688817794916</v>
      </c>
    </row>
    <row r="8500" spans="1:1">
      <c r="A8500" s="1">
        <v>-0.74509648770539472</v>
      </c>
    </row>
    <row r="8501" spans="1:1">
      <c r="A8501" s="1">
        <v>-0.83405404296252827</v>
      </c>
    </row>
    <row r="8502" spans="1:1">
      <c r="A8502" s="1">
        <v>1.6185958728387533</v>
      </c>
    </row>
    <row r="8503" spans="1:1">
      <c r="A8503" s="1">
        <v>-0.13377460665034935</v>
      </c>
    </row>
    <row r="8504" spans="1:1">
      <c r="A8504" s="1">
        <v>-1.7331920023995253</v>
      </c>
    </row>
    <row r="8505" spans="1:1">
      <c r="A8505" s="1">
        <v>-0.7191595563146036</v>
      </c>
    </row>
    <row r="8506" spans="1:1">
      <c r="A8506" s="1">
        <v>0.68874622911180339</v>
      </c>
    </row>
    <row r="8507" spans="1:1">
      <c r="A8507" s="1">
        <v>-2.5452412269876691E-2</v>
      </c>
    </row>
    <row r="8508" spans="1:1">
      <c r="A8508" s="1">
        <v>-0.52788676367098875</v>
      </c>
    </row>
    <row r="8509" spans="1:1">
      <c r="A8509" s="1">
        <v>-0.77698158500677028</v>
      </c>
    </row>
    <row r="8510" spans="1:1">
      <c r="A8510" s="1">
        <v>-0.73839540164630924</v>
      </c>
    </row>
    <row r="8511" spans="1:1">
      <c r="A8511" s="1">
        <v>0.87601587689917082</v>
      </c>
    </row>
    <row r="8512" spans="1:1">
      <c r="A8512" s="1">
        <v>3.8059679267264501E-2</v>
      </c>
    </row>
    <row r="8513" spans="1:1">
      <c r="A8513" s="1">
        <v>1.323167408813017</v>
      </c>
    </row>
    <row r="8514" spans="1:1">
      <c r="A8514" s="1">
        <v>0.68284126669636391</v>
      </c>
    </row>
    <row r="8515" spans="1:1">
      <c r="A8515" s="1">
        <v>-1.0413627929811375</v>
      </c>
    </row>
    <row r="8516" spans="1:1">
      <c r="A8516" s="1">
        <v>-1.3143606950679865</v>
      </c>
    </row>
    <row r="8517" spans="1:1">
      <c r="A8517" s="1">
        <v>0.10864871399947379</v>
      </c>
    </row>
    <row r="8518" spans="1:1">
      <c r="A8518" s="1">
        <v>-2.7737954187928553E-3</v>
      </c>
    </row>
    <row r="8519" spans="1:1">
      <c r="A8519" s="1">
        <v>0.60559607104478541</v>
      </c>
    </row>
    <row r="8520" spans="1:1">
      <c r="A8520" s="1">
        <v>-0.51940247044194976</v>
      </c>
    </row>
    <row r="8521" spans="1:1">
      <c r="A8521" s="1">
        <v>-2.0658633907524138</v>
      </c>
    </row>
    <row r="8522" spans="1:1">
      <c r="A8522" s="1">
        <v>2.4068236228494762</v>
      </c>
    </row>
    <row r="8523" spans="1:1">
      <c r="A8523" s="1">
        <v>-0.18041549075066865</v>
      </c>
    </row>
    <row r="8524" spans="1:1">
      <c r="A8524" s="1">
        <v>0.48695912749869485</v>
      </c>
    </row>
    <row r="8525" spans="1:1">
      <c r="A8525" s="1">
        <v>0.50951055911291876</v>
      </c>
    </row>
    <row r="8526" spans="1:1">
      <c r="A8526" s="1">
        <v>1.3478859496975155</v>
      </c>
    </row>
    <row r="8527" spans="1:1">
      <c r="A8527" s="1">
        <v>-1.1834529442094928</v>
      </c>
    </row>
    <row r="8528" spans="1:1">
      <c r="A8528" s="1">
        <v>0.13176716196693389</v>
      </c>
    </row>
    <row r="8529" spans="1:1">
      <c r="A8529" s="1">
        <v>0.59424949426922891</v>
      </c>
    </row>
    <row r="8530" spans="1:1">
      <c r="A8530" s="1">
        <v>0.90024292631748004</v>
      </c>
    </row>
    <row r="8531" spans="1:1">
      <c r="A8531" s="1">
        <v>1.1792867968924008</v>
      </c>
    </row>
    <row r="8532" spans="1:1">
      <c r="A8532" s="1">
        <v>-0.59335724086366692</v>
      </c>
    </row>
    <row r="8533" spans="1:1">
      <c r="A8533" s="1">
        <v>-1.0891563045460333</v>
      </c>
    </row>
    <row r="8534" spans="1:1">
      <c r="A8534" s="1">
        <v>-1.0361590227615975</v>
      </c>
    </row>
    <row r="8535" spans="1:1">
      <c r="A8535" s="1">
        <v>0.38286627705822396</v>
      </c>
    </row>
    <row r="8536" spans="1:1">
      <c r="A8536" s="1">
        <v>0.95687017468551505</v>
      </c>
    </row>
    <row r="8537" spans="1:1">
      <c r="A8537" s="1">
        <v>-1.1571364711066163</v>
      </c>
    </row>
    <row r="8538" spans="1:1">
      <c r="A8538" s="1">
        <v>0.35143778170104401</v>
      </c>
    </row>
    <row r="8539" spans="1:1">
      <c r="A8539" s="1">
        <v>-2.7309539278273878</v>
      </c>
    </row>
    <row r="8540" spans="1:1">
      <c r="A8540" s="1">
        <v>-0.24585845025623176</v>
      </c>
    </row>
    <row r="8541" spans="1:1">
      <c r="A8541" s="1">
        <v>0.63765743526314056</v>
      </c>
    </row>
    <row r="8542" spans="1:1">
      <c r="A8542" s="1">
        <v>9.9911843193180111E-2</v>
      </c>
    </row>
    <row r="8543" spans="1:1">
      <c r="A8543" s="1">
        <v>0.65727455150882075</v>
      </c>
    </row>
    <row r="8544" spans="1:1">
      <c r="A8544" s="1">
        <v>-3.4346705912411138E-2</v>
      </c>
    </row>
    <row r="8545" spans="1:1">
      <c r="A8545" s="1">
        <v>1.5134348503914095</v>
      </c>
    </row>
    <row r="8546" spans="1:1">
      <c r="A8546" s="1">
        <v>-0.40136219649326055</v>
      </c>
    </row>
    <row r="8547" spans="1:1">
      <c r="A8547" s="1">
        <v>-2.8202961449586922E-2</v>
      </c>
    </row>
    <row r="8548" spans="1:1">
      <c r="A8548" s="1">
        <v>0.38706763263745048</v>
      </c>
    </row>
    <row r="8549" spans="1:1">
      <c r="A8549" s="1">
        <v>0.22550857513901496</v>
      </c>
    </row>
    <row r="8550" spans="1:1">
      <c r="A8550" s="1">
        <v>-2.5951167708504197E-3</v>
      </c>
    </row>
    <row r="8551" spans="1:1">
      <c r="A8551" s="1">
        <v>0.18687034037184203</v>
      </c>
    </row>
    <row r="8552" spans="1:1">
      <c r="A8552" s="1">
        <v>0.41784848782672013</v>
      </c>
    </row>
    <row r="8553" spans="1:1">
      <c r="A8553" s="1">
        <v>1.1979052071760758</v>
      </c>
    </row>
    <row r="8554" spans="1:1">
      <c r="A8554" s="1">
        <v>-0.53186742073909365</v>
      </c>
    </row>
    <row r="8555" spans="1:1">
      <c r="A8555" s="1">
        <v>-0.81032244011458165</v>
      </c>
    </row>
    <row r="8556" spans="1:1">
      <c r="A8556" s="1">
        <v>-1.8591852796111743</v>
      </c>
    </row>
    <row r="8557" spans="1:1">
      <c r="A8557" s="1">
        <v>0.14654659450421398</v>
      </c>
    </row>
    <row r="8558" spans="1:1">
      <c r="A8558" s="1">
        <v>-1.0588331368509065</v>
      </c>
    </row>
    <row r="8559" spans="1:1">
      <c r="A8559" s="1">
        <v>-0.22575959355234404</v>
      </c>
    </row>
    <row r="8560" spans="1:1">
      <c r="A8560" s="1">
        <v>1.2965761545132106</v>
      </c>
    </row>
    <row r="8561" spans="1:1">
      <c r="A8561" s="1">
        <v>-0.50160150167001238</v>
      </c>
    </row>
    <row r="8562" spans="1:1">
      <c r="A8562" s="1">
        <v>-0.33023563639364339</v>
      </c>
    </row>
    <row r="8563" spans="1:1">
      <c r="A8563" s="1">
        <v>5.8664434692556028E-2</v>
      </c>
    </row>
    <row r="8564" spans="1:1">
      <c r="A8564" s="1">
        <v>-0.26367049658714414</v>
      </c>
    </row>
    <row r="8565" spans="1:1">
      <c r="A8565" s="1">
        <v>0.16119006869830926</v>
      </c>
    </row>
    <row r="8566" spans="1:1">
      <c r="A8566" s="1">
        <v>0.97686138743555206</v>
      </c>
    </row>
    <row r="8567" spans="1:1">
      <c r="A8567" s="1">
        <v>-1.7597001633235085</v>
      </c>
    </row>
    <row r="8568" spans="1:1">
      <c r="A8568" s="1">
        <v>1.4422256340545418</v>
      </c>
    </row>
    <row r="8569" spans="1:1">
      <c r="A8569" s="1">
        <v>0.30164270765130796</v>
      </c>
    </row>
    <row r="8570" spans="1:1">
      <c r="A8570" s="1">
        <v>-0.19589244963790137</v>
      </c>
    </row>
    <row r="8571" spans="1:1">
      <c r="A8571" s="1">
        <v>-0.73344716716322012</v>
      </c>
    </row>
    <row r="8572" spans="1:1">
      <c r="A8572" s="1">
        <v>-0.19932676141100703</v>
      </c>
    </row>
    <row r="8573" spans="1:1">
      <c r="A8573" s="1">
        <v>1.2838949035726661</v>
      </c>
    </row>
    <row r="8574" spans="1:1">
      <c r="A8574" s="1">
        <v>0.38061861050547319</v>
      </c>
    </row>
    <row r="8575" spans="1:1">
      <c r="A8575" s="1">
        <v>-0.62060693769033981</v>
      </c>
    </row>
    <row r="8576" spans="1:1">
      <c r="A8576" s="1">
        <v>-0.82405254206629697</v>
      </c>
    </row>
    <row r="8577" spans="1:1">
      <c r="A8577" s="1">
        <v>0.76928026100184188</v>
      </c>
    </row>
    <row r="8578" spans="1:1">
      <c r="A8578" s="1">
        <v>2.1508141814155595</v>
      </c>
    </row>
    <row r="8579" spans="1:1">
      <c r="A8579" s="1">
        <v>-1.2484707200547822</v>
      </c>
    </row>
    <row r="8580" spans="1:1">
      <c r="A8580" s="1">
        <v>0.68433574987501244</v>
      </c>
    </row>
    <row r="8581" spans="1:1">
      <c r="A8581" s="1">
        <v>3.1973514962117963E-2</v>
      </c>
    </row>
    <row r="8582" spans="1:1">
      <c r="A8582" s="1">
        <v>-0.69075064303942035</v>
      </c>
    </row>
    <row r="8583" spans="1:1">
      <c r="A8583" s="1">
        <v>1.0493787410248379</v>
      </c>
    </row>
    <row r="8584" spans="1:1">
      <c r="A8584" s="1">
        <v>-1.155466029185944</v>
      </c>
    </row>
    <row r="8585" spans="1:1">
      <c r="A8585" s="1">
        <v>0.60270961297936165</v>
      </c>
    </row>
    <row r="8586" spans="1:1">
      <c r="A8586" s="1">
        <v>2.5640015590092426</v>
      </c>
    </row>
    <row r="8587" spans="1:1">
      <c r="A8587" s="1">
        <v>0.7176846247516977</v>
      </c>
    </row>
    <row r="8588" spans="1:1">
      <c r="A8588" s="1">
        <v>0.34332966511974627</v>
      </c>
    </row>
    <row r="8589" spans="1:1">
      <c r="A8589" s="1">
        <v>-0.37274953789356624</v>
      </c>
    </row>
    <row r="8590" spans="1:1">
      <c r="A8590" s="1">
        <v>5.2851319455780962E-2</v>
      </c>
    </row>
    <row r="8591" spans="1:1">
      <c r="A8591" s="1">
        <v>-2.007051104007461</v>
      </c>
    </row>
    <row r="8592" spans="1:1">
      <c r="A8592" s="1">
        <v>-1.1474728970364954</v>
      </c>
    </row>
    <row r="8593" spans="1:1">
      <c r="A8593" s="1">
        <v>-0.29387202166643722</v>
      </c>
    </row>
    <row r="8594" spans="1:1">
      <c r="A8594" s="1">
        <v>-1.7563978098119821</v>
      </c>
    </row>
    <row r="8595" spans="1:1">
      <c r="A8595" s="1">
        <v>0.98015339071986807</v>
      </c>
    </row>
    <row r="8596" spans="1:1">
      <c r="A8596" s="1">
        <v>-1.1619847212602754</v>
      </c>
    </row>
    <row r="8597" spans="1:1">
      <c r="A8597" s="1">
        <v>-0.57130732413833973</v>
      </c>
    </row>
    <row r="8598" spans="1:1">
      <c r="A8598" s="1">
        <v>-0.24176749620384846</v>
      </c>
    </row>
    <row r="8599" spans="1:1">
      <c r="A8599" s="1">
        <v>-2.386863326730686</v>
      </c>
    </row>
    <row r="8600" spans="1:1">
      <c r="A8600" s="1">
        <v>2.1607778871205324E-2</v>
      </c>
    </row>
    <row r="8601" spans="1:1">
      <c r="A8601" s="1">
        <v>0.45491351591753815</v>
      </c>
    </row>
    <row r="8602" spans="1:1">
      <c r="A8602" s="1">
        <v>-1.5710740974303614</v>
      </c>
    </row>
    <row r="8603" spans="1:1">
      <c r="A8603" s="1">
        <v>0.14854978235761734</v>
      </c>
    </row>
    <row r="8604" spans="1:1">
      <c r="A8604" s="1">
        <v>-0.26031254184140706</v>
      </c>
    </row>
    <row r="8605" spans="1:1">
      <c r="A8605" s="1">
        <v>9.3311889700692735E-2</v>
      </c>
    </row>
    <row r="8606" spans="1:1">
      <c r="A8606" s="1">
        <v>-1.5300907459225441</v>
      </c>
    </row>
    <row r="8607" spans="1:1">
      <c r="A8607" s="1">
        <v>2.5917871792732967</v>
      </c>
    </row>
    <row r="8608" spans="1:1">
      <c r="A8608" s="1">
        <v>-0.29638441983379105</v>
      </c>
    </row>
    <row r="8609" spans="1:1">
      <c r="A8609" s="1">
        <v>-0.12867225470096633</v>
      </c>
    </row>
    <row r="8610" spans="1:1">
      <c r="A8610" s="1">
        <v>9.114925184986028E-2</v>
      </c>
    </row>
    <row r="8611" spans="1:1">
      <c r="A8611" s="1">
        <v>-8.8218086092285153E-2</v>
      </c>
    </row>
    <row r="8612" spans="1:1">
      <c r="A8612" s="1">
        <v>7.2960491286908458E-2</v>
      </c>
    </row>
    <row r="8613" spans="1:1">
      <c r="A8613" s="1">
        <v>0.79533929436392325</v>
      </c>
    </row>
    <row r="8614" spans="1:1">
      <c r="A8614" s="1">
        <v>0.10357083948024409</v>
      </c>
    </row>
    <row r="8615" spans="1:1">
      <c r="A8615" s="1">
        <v>1.304794062606295</v>
      </c>
    </row>
    <row r="8616" spans="1:1">
      <c r="A8616" s="1">
        <v>-0.35010185739329158</v>
      </c>
    </row>
    <row r="8617" spans="1:1">
      <c r="A8617" s="1">
        <v>-1.239490775095931</v>
      </c>
    </row>
    <row r="8618" spans="1:1">
      <c r="A8618" s="1">
        <v>0.26246265973282978</v>
      </c>
    </row>
    <row r="8619" spans="1:1">
      <c r="A8619" s="1">
        <v>-1.4823575772022801</v>
      </c>
    </row>
    <row r="8620" spans="1:1">
      <c r="A8620" s="1">
        <v>-1.6306683040632879</v>
      </c>
    </row>
    <row r="8621" spans="1:1">
      <c r="A8621" s="1">
        <v>0.33780962466865594</v>
      </c>
    </row>
    <row r="8622" spans="1:1">
      <c r="A8622" s="1">
        <v>-0.2761691217141351</v>
      </c>
    </row>
    <row r="8623" spans="1:1">
      <c r="A8623" s="1">
        <v>0.77917655986622014</v>
      </c>
    </row>
    <row r="8624" spans="1:1">
      <c r="A8624" s="1">
        <v>-0.11858551301238124</v>
      </c>
    </row>
    <row r="8625" spans="1:1">
      <c r="A8625" s="1">
        <v>-1.2651269074878968</v>
      </c>
    </row>
    <row r="8626" spans="1:1">
      <c r="A8626" s="1">
        <v>8.1236086342985181E-2</v>
      </c>
    </row>
    <row r="8627" spans="1:1">
      <c r="A8627" s="1">
        <v>0.57932323717197343</v>
      </c>
    </row>
    <row r="8628" spans="1:1">
      <c r="A8628" s="1">
        <v>-0.42384211137548877</v>
      </c>
    </row>
    <row r="8629" spans="1:1">
      <c r="A8629" s="1">
        <v>-0.96394185885691486</v>
      </c>
    </row>
    <row r="8630" spans="1:1">
      <c r="A8630" s="1">
        <v>1.2423178197222802</v>
      </c>
    </row>
    <row r="8631" spans="1:1">
      <c r="A8631" s="1">
        <v>0.58115271515886069</v>
      </c>
    </row>
    <row r="8632" spans="1:1">
      <c r="A8632" s="1">
        <v>0.34918107922176456</v>
      </c>
    </row>
    <row r="8633" spans="1:1">
      <c r="A8633" s="1">
        <v>-1.895543878086607</v>
      </c>
    </row>
    <row r="8634" spans="1:1">
      <c r="A8634" s="1">
        <v>1.0043799780340739</v>
      </c>
    </row>
    <row r="8635" spans="1:1">
      <c r="A8635" s="1">
        <v>-0.36031643655654366</v>
      </c>
    </row>
    <row r="8636" spans="1:1">
      <c r="A8636" s="1">
        <v>-1.7538220324547993</v>
      </c>
    </row>
    <row r="8637" spans="1:1">
      <c r="A8637" s="1">
        <v>1.1529889765459593</v>
      </c>
    </row>
    <row r="8638" spans="1:1">
      <c r="A8638" s="1">
        <v>-0.21967626908338556</v>
      </c>
    </row>
    <row r="8639" spans="1:1">
      <c r="A8639" s="1">
        <v>8.8743823137784367E-2</v>
      </c>
    </row>
    <row r="8640" spans="1:1">
      <c r="A8640" s="1">
        <v>-0.98881403480495189</v>
      </c>
    </row>
    <row r="8641" spans="1:1">
      <c r="A8641" s="1">
        <v>1.1517241863688255</v>
      </c>
    </row>
    <row r="8642" spans="1:1">
      <c r="A8642" s="1">
        <v>-0.96975433151797485</v>
      </c>
    </row>
    <row r="8643" spans="1:1">
      <c r="A8643" s="1">
        <v>-0.1379971640081597</v>
      </c>
    </row>
    <row r="8644" spans="1:1">
      <c r="A8644" s="1">
        <v>-0.33761034165568404</v>
      </c>
    </row>
    <row r="8645" spans="1:1">
      <c r="A8645" s="1">
        <v>-0.71289513711535357</v>
      </c>
    </row>
    <row r="8646" spans="1:1">
      <c r="A8646" s="1">
        <v>0.2076713256569459</v>
      </c>
    </row>
    <row r="8647" spans="1:1">
      <c r="A8647" s="1">
        <v>1.6564591398635669</v>
      </c>
    </row>
    <row r="8648" spans="1:1">
      <c r="A8648" s="1">
        <v>0.90525156588070566</v>
      </c>
    </row>
    <row r="8649" spans="1:1">
      <c r="A8649" s="1">
        <v>-0.50365002843276208</v>
      </c>
    </row>
    <row r="8650" spans="1:1">
      <c r="A8650" s="1">
        <v>-1.5701703273644214</v>
      </c>
    </row>
    <row r="8651" spans="1:1">
      <c r="A8651" s="1">
        <v>-8.1505507907275648E-2</v>
      </c>
    </row>
    <row r="8652" spans="1:1">
      <c r="A8652" s="1">
        <v>0.21290586983350673</v>
      </c>
    </row>
    <row r="8653" spans="1:1">
      <c r="A8653" s="1">
        <v>2.2226283762811665</v>
      </c>
    </row>
    <row r="8654" spans="1:1">
      <c r="A8654" s="1">
        <v>-0.53840349489431749</v>
      </c>
    </row>
    <row r="8655" spans="1:1">
      <c r="A8655" s="1">
        <v>-1.2498052777658639</v>
      </c>
    </row>
    <row r="8656" spans="1:1">
      <c r="A8656" s="1">
        <v>0.57639651822106819</v>
      </c>
    </row>
    <row r="8657" spans="1:1">
      <c r="A8657" s="1">
        <v>0.59431521435802925</v>
      </c>
    </row>
    <row r="8658" spans="1:1">
      <c r="A8658" s="1">
        <v>1.3269077399624019</v>
      </c>
    </row>
    <row r="8659" spans="1:1">
      <c r="A8659" s="1">
        <v>0.68870252515078367</v>
      </c>
    </row>
    <row r="8660" spans="1:1">
      <c r="A8660" s="1">
        <v>1.1994586798953373</v>
      </c>
    </row>
    <row r="8661" spans="1:1">
      <c r="A8661" s="1">
        <v>2.2073445951994772</v>
      </c>
    </row>
    <row r="8662" spans="1:1">
      <c r="A8662" s="1">
        <v>-0.67934699723241865</v>
      </c>
    </row>
    <row r="8663" spans="1:1">
      <c r="A8663" s="1">
        <v>-2.2252891033853972</v>
      </c>
    </row>
    <row r="8664" spans="1:1">
      <c r="A8664" s="1">
        <v>-0.79365709999280165</v>
      </c>
    </row>
    <row r="8665" spans="1:1">
      <c r="A8665" s="1">
        <v>-0.34120651660471024</v>
      </c>
    </row>
    <row r="8666" spans="1:1">
      <c r="A8666" s="1">
        <v>0.32617377414692861</v>
      </c>
    </row>
    <row r="8667" spans="1:1">
      <c r="A8667" s="1">
        <v>-1.7458398660657766</v>
      </c>
    </row>
    <row r="8668" spans="1:1">
      <c r="A8668" s="1">
        <v>-0.27706666046095485</v>
      </c>
    </row>
    <row r="8669" spans="1:1">
      <c r="A8669" s="1">
        <v>0.10446421266171291</v>
      </c>
    </row>
    <row r="8670" spans="1:1">
      <c r="A8670" s="1">
        <v>-0.43543414054287699</v>
      </c>
    </row>
    <row r="8671" spans="1:1">
      <c r="A8671" s="1">
        <v>0.69971174556488447</v>
      </c>
    </row>
    <row r="8672" spans="1:1">
      <c r="A8672" s="1">
        <v>-0.30033268411758607</v>
      </c>
    </row>
    <row r="8673" spans="1:1">
      <c r="A8673" s="1">
        <v>0.82311300458664727</v>
      </c>
    </row>
    <row r="8674" spans="1:1">
      <c r="A8674" s="1">
        <v>1.0007527850194897</v>
      </c>
    </row>
    <row r="8675" spans="1:1">
      <c r="A8675" s="1">
        <v>-0.22670942891526796</v>
      </c>
    </row>
    <row r="8676" spans="1:1">
      <c r="A8676" s="1">
        <v>0.7212189718843105</v>
      </c>
    </row>
    <row r="8677" spans="1:1">
      <c r="A8677" s="1">
        <v>-1.0216478189744027</v>
      </c>
    </row>
    <row r="8678" spans="1:1">
      <c r="A8678" s="1">
        <v>0.22080380748979656</v>
      </c>
    </row>
    <row r="8679" spans="1:1">
      <c r="A8679" s="1">
        <v>0.82233830109461836</v>
      </c>
    </row>
    <row r="8680" spans="1:1">
      <c r="A8680" s="1">
        <v>2.7657552135019969</v>
      </c>
    </row>
    <row r="8681" spans="1:1">
      <c r="A8681" s="1">
        <v>0.18162832414691338</v>
      </c>
    </row>
    <row r="8682" spans="1:1">
      <c r="A8682" s="1">
        <v>-1.8347642076454371</v>
      </c>
    </row>
    <row r="8683" spans="1:1">
      <c r="A8683" s="1">
        <v>-0.38352200964302874</v>
      </c>
    </row>
    <row r="8684" spans="1:1">
      <c r="A8684" s="1">
        <v>0.42908510367009756</v>
      </c>
    </row>
    <row r="8685" spans="1:1">
      <c r="A8685" s="1">
        <v>1.0898345926988342</v>
      </c>
    </row>
    <row r="8686" spans="1:1">
      <c r="A8686" s="1">
        <v>-0.58264884853004095</v>
      </c>
    </row>
    <row r="8687" spans="1:1">
      <c r="A8687" s="1">
        <v>0.63102775297017133</v>
      </c>
    </row>
    <row r="8688" spans="1:1">
      <c r="A8688" s="1">
        <v>-1.2984993007982588</v>
      </c>
    </row>
    <row r="8689" spans="1:1">
      <c r="A8689" s="1">
        <v>-6.3798093963883029E-2</v>
      </c>
    </row>
    <row r="8690" spans="1:1">
      <c r="A8690" s="1">
        <v>0.86143712354059221</v>
      </c>
    </row>
    <row r="8691" spans="1:1">
      <c r="A8691" s="1">
        <v>-1.0231122434497002</v>
      </c>
    </row>
    <row r="8692" spans="1:1">
      <c r="A8692" s="1">
        <v>-1.5779688968878802</v>
      </c>
    </row>
    <row r="8693" spans="1:1">
      <c r="A8693" s="1">
        <v>0.42836103637185696</v>
      </c>
    </row>
    <row r="8694" spans="1:1">
      <c r="A8694" s="1">
        <v>0.62984424768658753</v>
      </c>
    </row>
    <row r="8695" spans="1:1">
      <c r="A8695" s="1">
        <v>0.60934740139160093</v>
      </c>
    </row>
    <row r="8696" spans="1:1">
      <c r="A8696" s="1">
        <v>-1.8081838535379684</v>
      </c>
    </row>
    <row r="8697" spans="1:1">
      <c r="A8697" s="1">
        <v>1.202085697061908</v>
      </c>
    </row>
    <row r="8698" spans="1:1">
      <c r="A8698" s="1">
        <v>2.3259225731604758</v>
      </c>
    </row>
    <row r="8699" spans="1:1">
      <c r="A8699" s="1">
        <v>0.25774676812309061</v>
      </c>
    </row>
    <row r="8700" spans="1:1">
      <c r="A8700" s="1">
        <v>0.71188951467149053</v>
      </c>
    </row>
    <row r="8701" spans="1:1">
      <c r="A8701" s="1">
        <v>0.55073125622372654</v>
      </c>
    </row>
    <row r="8702" spans="1:1">
      <c r="A8702" s="1">
        <v>-1.1414151572035474</v>
      </c>
    </row>
    <row r="8703" spans="1:1">
      <c r="A8703" s="1">
        <v>-0.33490625387497797</v>
      </c>
    </row>
    <row r="8704" spans="1:1">
      <c r="A8704" s="1">
        <v>0.6910952094881726</v>
      </c>
    </row>
    <row r="8705" spans="1:1">
      <c r="A8705" s="1">
        <v>0.57015860906156601</v>
      </c>
    </row>
    <row r="8706" spans="1:1">
      <c r="A8706" s="1">
        <v>2.0518532520917709</v>
      </c>
    </row>
    <row r="8707" spans="1:1">
      <c r="A8707" s="1">
        <v>2.262546980801325</v>
      </c>
    </row>
    <row r="8708" spans="1:1">
      <c r="A8708" s="1">
        <v>2.3591760430051929</v>
      </c>
    </row>
    <row r="8709" spans="1:1">
      <c r="A8709" s="1">
        <v>1.245168721492786</v>
      </c>
    </row>
    <row r="8710" spans="1:1">
      <c r="A8710" s="1">
        <v>1.6314597593414581</v>
      </c>
    </row>
    <row r="8711" spans="1:1">
      <c r="A8711" s="1">
        <v>1.3191138826188156</v>
      </c>
    </row>
    <row r="8712" spans="1:1">
      <c r="A8712" s="1">
        <v>-2.9777822110602026</v>
      </c>
    </row>
    <row r="8713" spans="1:1">
      <c r="A8713" s="1">
        <v>1.3455123926340851</v>
      </c>
    </row>
    <row r="8714" spans="1:1">
      <c r="A8714" s="1">
        <v>-0.37436064437365535</v>
      </c>
    </row>
    <row r="8715" spans="1:1">
      <c r="A8715" s="1">
        <v>-0.52860127654069378</v>
      </c>
    </row>
    <row r="8716" spans="1:1">
      <c r="A8716" s="1">
        <v>-1.8728218664273961</v>
      </c>
    </row>
    <row r="8717" spans="1:1">
      <c r="A8717" s="1">
        <v>0.53191015640608574</v>
      </c>
    </row>
    <row r="8718" spans="1:1">
      <c r="A8718" s="1">
        <v>-0.56493807265667906</v>
      </c>
    </row>
    <row r="8719" spans="1:1">
      <c r="A8719" s="1">
        <v>-0.47192639846352558</v>
      </c>
    </row>
    <row r="8720" spans="1:1">
      <c r="A8720" s="1">
        <v>-0.11132516034379114</v>
      </c>
    </row>
    <row r="8721" spans="1:1">
      <c r="A8721" s="1">
        <v>-0.94391080951677608</v>
      </c>
    </row>
    <row r="8722" spans="1:1">
      <c r="A8722" s="1">
        <v>-0.5319757964965901</v>
      </c>
    </row>
    <row r="8723" spans="1:1">
      <c r="A8723" s="1">
        <v>-4.7483506781368132E-2</v>
      </c>
    </row>
    <row r="8724" spans="1:1">
      <c r="A8724" s="1">
        <v>0.77929516218168016</v>
      </c>
    </row>
    <row r="8725" spans="1:1">
      <c r="A8725" s="1">
        <v>-0.24286956857677688</v>
      </c>
    </row>
    <row r="8726" spans="1:1">
      <c r="A8726" s="1">
        <v>-0.26310850289284993</v>
      </c>
    </row>
    <row r="8727" spans="1:1">
      <c r="A8727" s="1">
        <v>-0.52701001435561756</v>
      </c>
    </row>
    <row r="8728" spans="1:1">
      <c r="A8728" s="1">
        <v>-0.71127200565748283</v>
      </c>
    </row>
    <row r="8729" spans="1:1">
      <c r="A8729" s="1">
        <v>0.59987922453847364</v>
      </c>
    </row>
    <row r="8730" spans="1:1">
      <c r="A8730" s="1">
        <v>0.76025032022868988</v>
      </c>
    </row>
    <row r="8731" spans="1:1">
      <c r="A8731" s="1">
        <v>-1.3814283351867411</v>
      </c>
    </row>
    <row r="8732" spans="1:1">
      <c r="A8732" s="1">
        <v>-6.9636902008623991E-2</v>
      </c>
    </row>
    <row r="8733" spans="1:1">
      <c r="A8733" s="1">
        <v>1.3922473397671409</v>
      </c>
    </row>
    <row r="8734" spans="1:1">
      <c r="A8734" s="1">
        <v>1.3816599163063459</v>
      </c>
    </row>
    <row r="8735" spans="1:1">
      <c r="A8735" s="1">
        <v>0.72965891775448344</v>
      </c>
    </row>
    <row r="8736" spans="1:1">
      <c r="A8736" s="1">
        <v>-0.5694913816121252</v>
      </c>
    </row>
    <row r="8737" spans="1:1">
      <c r="A8737" s="1">
        <v>0.84176259793172559</v>
      </c>
    </row>
    <row r="8738" spans="1:1">
      <c r="A8738" s="1">
        <v>-1.4949772121435863</v>
      </c>
    </row>
    <row r="8739" spans="1:1">
      <c r="A8739" s="1">
        <v>0.81341980372085709</v>
      </c>
    </row>
    <row r="8740" spans="1:1">
      <c r="A8740" s="1">
        <v>-0.11849450578296722</v>
      </c>
    </row>
    <row r="8741" spans="1:1">
      <c r="A8741" s="1">
        <v>0.40781931056457921</v>
      </c>
    </row>
    <row r="8742" spans="1:1">
      <c r="A8742" s="1">
        <v>0.5205846658143729</v>
      </c>
    </row>
    <row r="8743" spans="1:1">
      <c r="A8743" s="1">
        <v>-0.44097541058615197</v>
      </c>
    </row>
    <row r="8744" spans="1:1">
      <c r="A8744" s="1">
        <v>-1.8491959798504545</v>
      </c>
    </row>
    <row r="8745" spans="1:1">
      <c r="A8745" s="1">
        <v>-1.4921818033874445E-2</v>
      </c>
    </row>
    <row r="8746" spans="1:1">
      <c r="A8746" s="1">
        <v>1.0878188296080999</v>
      </c>
    </row>
    <row r="8747" spans="1:1">
      <c r="A8747" s="1">
        <v>-0.33591731444858997</v>
      </c>
    </row>
    <row r="8748" spans="1:1">
      <c r="A8748" s="1">
        <v>0.11316427878945398</v>
      </c>
    </row>
    <row r="8749" spans="1:1">
      <c r="A8749" s="1">
        <v>-1.0973647217160587</v>
      </c>
    </row>
    <row r="8750" spans="1:1">
      <c r="A8750" s="1">
        <v>-0.49922920342343058</v>
      </c>
    </row>
    <row r="8751" spans="1:1">
      <c r="A8751" s="1">
        <v>-0.76989686939137814</v>
      </c>
    </row>
    <row r="8752" spans="1:1">
      <c r="A8752" s="1">
        <v>-1.4268622561348794</v>
      </c>
    </row>
    <row r="8753" spans="1:1">
      <c r="A8753" s="1">
        <v>1.5423087297304772</v>
      </c>
    </row>
    <row r="8754" spans="1:1">
      <c r="A8754" s="1">
        <v>1.0223688331088296</v>
      </c>
    </row>
    <row r="8755" spans="1:1">
      <c r="A8755" s="1">
        <v>-0.61795229137837593</v>
      </c>
    </row>
    <row r="8756" spans="1:1">
      <c r="A8756" s="1">
        <v>1.4200136560143335</v>
      </c>
    </row>
    <row r="8757" spans="1:1">
      <c r="A8757" s="1">
        <v>-1.1720599449990337</v>
      </c>
    </row>
    <row r="8758" spans="1:1">
      <c r="A8758" s="1">
        <v>0.54367368784971593</v>
      </c>
    </row>
    <row r="8759" spans="1:1">
      <c r="A8759" s="1">
        <v>0.89502147572725654</v>
      </c>
    </row>
    <row r="8760" spans="1:1">
      <c r="A8760" s="1">
        <v>1.2529365547629636</v>
      </c>
    </row>
    <row r="8761" spans="1:1">
      <c r="A8761" s="1">
        <v>-0.11598901474393453</v>
      </c>
    </row>
    <row r="8762" spans="1:1">
      <c r="A8762" s="1">
        <v>-1.265909950021006</v>
      </c>
    </row>
    <row r="8763" spans="1:1">
      <c r="A8763" s="1">
        <v>0.36545485699208147</v>
      </c>
    </row>
    <row r="8764" spans="1:1">
      <c r="A8764" s="1">
        <v>2.060655665721292</v>
      </c>
    </row>
    <row r="8765" spans="1:1">
      <c r="A8765" s="1">
        <v>1.2893447112536132</v>
      </c>
    </row>
    <row r="8766" spans="1:1">
      <c r="A8766" s="1">
        <v>-1.3166502201670953</v>
      </c>
    </row>
    <row r="8767" spans="1:1">
      <c r="A8767" s="1">
        <v>0.27379796176074711</v>
      </c>
    </row>
    <row r="8768" spans="1:1">
      <c r="A8768" s="1">
        <v>-1.3085814712166344</v>
      </c>
    </row>
    <row r="8769" spans="1:1">
      <c r="A8769" s="1">
        <v>-1.0994215844507598</v>
      </c>
    </row>
    <row r="8770" spans="1:1">
      <c r="A8770" s="1">
        <v>-1.5081609385267831</v>
      </c>
    </row>
    <row r="8771" spans="1:1">
      <c r="A8771" s="1">
        <v>0.12408854480355397</v>
      </c>
    </row>
    <row r="8772" spans="1:1">
      <c r="A8772" s="1">
        <v>0.21134612822951221</v>
      </c>
    </row>
    <row r="8773" spans="1:1">
      <c r="A8773" s="1">
        <v>-0.59327810429882821</v>
      </c>
    </row>
    <row r="8774" spans="1:1">
      <c r="A8774" s="1">
        <v>3.3073614776673949E-2</v>
      </c>
    </row>
    <row r="8775" spans="1:1">
      <c r="A8775" s="1">
        <v>0.20191234555712373</v>
      </c>
    </row>
    <row r="8776" spans="1:1">
      <c r="A8776" s="1">
        <v>0.44270426240469152</v>
      </c>
    </row>
    <row r="8777" spans="1:1">
      <c r="A8777" s="1">
        <v>1.1363610750534825</v>
      </c>
    </row>
    <row r="8778" spans="1:1">
      <c r="A8778" s="1">
        <v>-1.4502047101407047</v>
      </c>
    </row>
    <row r="8779" spans="1:1">
      <c r="A8779" s="1">
        <v>0.48217041331821553</v>
      </c>
    </row>
    <row r="8780" spans="1:1">
      <c r="A8780" s="1">
        <v>0.69976414955289368</v>
      </c>
    </row>
    <row r="8781" spans="1:1">
      <c r="A8781" s="1">
        <v>0.19661810248620476</v>
      </c>
    </row>
    <row r="8782" spans="1:1">
      <c r="A8782" s="1">
        <v>1.4631575222654591</v>
      </c>
    </row>
    <row r="8783" spans="1:1">
      <c r="A8783" s="1">
        <v>1.0842896973770935</v>
      </c>
    </row>
    <row r="8784" spans="1:1">
      <c r="A8784" s="1">
        <v>-1.2735207370771273</v>
      </c>
    </row>
    <row r="8785" spans="1:1">
      <c r="A8785" s="1">
        <v>-1.0532365244684008</v>
      </c>
    </row>
    <row r="8786" spans="1:1">
      <c r="A8786" s="1">
        <v>-0.71129727345078098</v>
      </c>
    </row>
    <row r="8787" spans="1:1">
      <c r="A8787" s="1">
        <v>-0.44474882096524382</v>
      </c>
    </row>
    <row r="8788" spans="1:1">
      <c r="A8788" s="1">
        <v>1.0932409938086884</v>
      </c>
    </row>
    <row r="8789" spans="1:1">
      <c r="A8789" s="1">
        <v>1.7717197578432158</v>
      </c>
    </row>
    <row r="8790" spans="1:1">
      <c r="A8790" s="1">
        <v>3.0929386172668223E-2</v>
      </c>
    </row>
    <row r="8791" spans="1:1">
      <c r="A8791" s="1">
        <v>-0.92277604689779236</v>
      </c>
    </row>
    <row r="8792" spans="1:1">
      <c r="A8792" s="1">
        <v>-0.75168635873334044</v>
      </c>
    </row>
    <row r="8793" spans="1:1">
      <c r="A8793" s="1">
        <v>1.109371014068131</v>
      </c>
    </row>
    <row r="8794" spans="1:1">
      <c r="A8794" s="1">
        <v>0.3891486393924416</v>
      </c>
    </row>
    <row r="8795" spans="1:1">
      <c r="A8795" s="1">
        <v>-0.47831962552269258</v>
      </c>
    </row>
    <row r="8796" spans="1:1">
      <c r="A8796" s="1">
        <v>-1.5454468955738587</v>
      </c>
    </row>
    <row r="8797" spans="1:1">
      <c r="A8797" s="1">
        <v>-0.33883473185309154</v>
      </c>
    </row>
    <row r="8798" spans="1:1">
      <c r="A8798" s="1">
        <v>-0.83522273168016725</v>
      </c>
    </row>
    <row r="8799" spans="1:1">
      <c r="A8799" s="1">
        <v>-1.0968569199750346</v>
      </c>
    </row>
    <row r="8800" spans="1:1">
      <c r="A8800" s="1">
        <v>-0.83158976202662127</v>
      </c>
    </row>
    <row r="8801" spans="1:1">
      <c r="A8801" s="1">
        <v>-0.36683808080829117</v>
      </c>
    </row>
    <row r="8802" spans="1:1">
      <c r="A8802" s="1">
        <v>-5.5076081821433101E-2</v>
      </c>
    </row>
    <row r="8803" spans="1:1">
      <c r="A8803" s="1">
        <v>1.8931605325248011</v>
      </c>
    </row>
    <row r="8804" spans="1:1">
      <c r="A8804" s="1">
        <v>3.7099458022011353E-2</v>
      </c>
    </row>
    <row r="8805" spans="1:1">
      <c r="A8805" s="1">
        <v>0.23766274225444339</v>
      </c>
    </row>
    <row r="8806" spans="1:1">
      <c r="A8806" s="1">
        <v>-4.7477545639766208E-2</v>
      </c>
    </row>
    <row r="8807" spans="1:1">
      <c r="A8807" s="1">
        <v>0.16639293917007736</v>
      </c>
    </row>
    <row r="8808" spans="1:1">
      <c r="A8808" s="1">
        <v>-0.38563500003239948</v>
      </c>
    </row>
    <row r="8809" spans="1:1">
      <c r="A8809" s="1">
        <v>-0.84655968891338218</v>
      </c>
    </row>
    <row r="8810" spans="1:1">
      <c r="A8810" s="1">
        <v>-0.25254010298792451</v>
      </c>
    </row>
    <row r="8811" spans="1:1">
      <c r="A8811" s="1">
        <v>2.1682577033054109</v>
      </c>
    </row>
    <row r="8812" spans="1:1">
      <c r="A8812" s="1">
        <v>-1.0510897778083463</v>
      </c>
    </row>
    <row r="8813" spans="1:1">
      <c r="A8813" s="1">
        <v>0.14869145261548333</v>
      </c>
    </row>
    <row r="8814" spans="1:1">
      <c r="A8814" s="1">
        <v>0.51651920062525614</v>
      </c>
    </row>
    <row r="8815" spans="1:1">
      <c r="A8815" s="1">
        <v>-0.65406885028146289</v>
      </c>
    </row>
    <row r="8816" spans="1:1">
      <c r="A8816" s="1">
        <v>0.66055462590637726</v>
      </c>
    </row>
    <row r="8817" spans="1:1">
      <c r="A8817" s="1">
        <v>-1.5517467666839431</v>
      </c>
    </row>
    <row r="8818" spans="1:1">
      <c r="A8818" s="1">
        <v>-0.96697515152343283</v>
      </c>
    </row>
    <row r="8819" spans="1:1">
      <c r="A8819" s="1">
        <v>0.3859099404034616</v>
      </c>
    </row>
    <row r="8820" spans="1:1">
      <c r="A8820" s="1">
        <v>0.27710726193235879</v>
      </c>
    </row>
    <row r="8821" spans="1:1">
      <c r="A8821" s="1">
        <v>0.7579696381487997</v>
      </c>
    </row>
    <row r="8822" spans="1:1">
      <c r="A8822" s="1">
        <v>-0.90469395104663852</v>
      </c>
    </row>
    <row r="8823" spans="1:1">
      <c r="A8823" s="1">
        <v>-0.23605207554986635</v>
      </c>
    </row>
    <row r="8824" spans="1:1">
      <c r="A8824" s="1">
        <v>-1.0778295226532979</v>
      </c>
    </row>
    <row r="8825" spans="1:1">
      <c r="A8825" s="1">
        <v>0.99164754175436975</v>
      </c>
    </row>
    <row r="8826" spans="1:1">
      <c r="A8826" s="1">
        <v>1.1190331004311629</v>
      </c>
    </row>
    <row r="8827" spans="1:1">
      <c r="A8827" s="1">
        <v>-0.75338990144162588</v>
      </c>
    </row>
    <row r="8828" spans="1:1">
      <c r="A8828" s="1">
        <v>1.2978965847690143</v>
      </c>
    </row>
    <row r="8829" spans="1:1">
      <c r="A8829" s="1">
        <v>-0.42242135367429101</v>
      </c>
    </row>
    <row r="8830" spans="1:1">
      <c r="A8830" s="1">
        <v>-0.80726863629387213</v>
      </c>
    </row>
    <row r="8831" spans="1:1">
      <c r="A8831" s="1">
        <v>0.8187335693523663</v>
      </c>
    </row>
    <row r="8832" spans="1:1">
      <c r="A8832" s="1">
        <v>-1.2885005857672525</v>
      </c>
    </row>
    <row r="8833" spans="1:1">
      <c r="A8833" s="1">
        <v>1.0925885269034241</v>
      </c>
    </row>
    <row r="8834" spans="1:1">
      <c r="A8834" s="1">
        <v>-1.4018749565455444</v>
      </c>
    </row>
    <row r="8835" spans="1:1">
      <c r="A8835" s="1">
        <v>0.1376171292430976</v>
      </c>
    </row>
    <row r="8836" spans="1:1">
      <c r="A8836" s="1">
        <v>0.47765782739429086</v>
      </c>
    </row>
    <row r="8837" spans="1:1">
      <c r="A8837" s="1">
        <v>-0.14402073061131793</v>
      </c>
    </row>
    <row r="8838" spans="1:1">
      <c r="A8838" s="1">
        <v>-1.4179934927876001</v>
      </c>
    </row>
    <row r="8839" spans="1:1">
      <c r="A8839" s="1">
        <v>0.40505215254562921</v>
      </c>
    </row>
    <row r="8840" spans="1:1">
      <c r="A8840" s="1">
        <v>0.57897650087090224</v>
      </c>
    </row>
    <row r="8841" spans="1:1">
      <c r="A8841" s="1">
        <v>0.75239834684866658</v>
      </c>
    </row>
    <row r="8842" spans="1:1">
      <c r="A8842" s="1">
        <v>-2.9535426770203946E-2</v>
      </c>
    </row>
    <row r="8843" spans="1:1">
      <c r="A8843" s="1">
        <v>-0.6125424729067579</v>
      </c>
    </row>
    <row r="8844" spans="1:1">
      <c r="A8844" s="1">
        <v>1.5702815193306217</v>
      </c>
    </row>
    <row r="8845" spans="1:1">
      <c r="A8845" s="1">
        <v>-7.4203023230142828E-2</v>
      </c>
    </row>
    <row r="8846" spans="1:1">
      <c r="A8846" s="1">
        <v>1.0397406280887567</v>
      </c>
    </row>
    <row r="8847" spans="1:1">
      <c r="A8847" s="1">
        <v>0.54188696387663216</v>
      </c>
    </row>
    <row r="8848" spans="1:1">
      <c r="A8848" s="1">
        <v>1.1807215566622489</v>
      </c>
    </row>
    <row r="8849" spans="1:1">
      <c r="A8849" s="1">
        <v>0.90066668335210642</v>
      </c>
    </row>
    <row r="8850" spans="1:1">
      <c r="A8850" s="1">
        <v>0.65342259661985902</v>
      </c>
    </row>
    <row r="8851" spans="1:1">
      <c r="A8851" s="1">
        <v>0.69280009744911442</v>
      </c>
    </row>
    <row r="8852" spans="1:1">
      <c r="A8852" s="1">
        <v>-0.53770852067378527</v>
      </c>
    </row>
    <row r="8853" spans="1:1">
      <c r="A8853" s="1">
        <v>0.53547944791202573</v>
      </c>
    </row>
    <row r="8854" spans="1:1">
      <c r="A8854" s="1">
        <v>-0.27068958499178108</v>
      </c>
    </row>
    <row r="8855" spans="1:1">
      <c r="A8855" s="1">
        <v>1.7403319631054637</v>
      </c>
    </row>
    <row r="8856" spans="1:1">
      <c r="A8856" s="1">
        <v>-1.1321296164610661</v>
      </c>
    </row>
    <row r="8857" spans="1:1">
      <c r="A8857" s="1">
        <v>0.37221330970944799</v>
      </c>
    </row>
    <row r="8858" spans="1:1">
      <c r="A8858" s="1">
        <v>-0.10597217423441926</v>
      </c>
    </row>
    <row r="8859" spans="1:1">
      <c r="A8859" s="1">
        <v>1.23693541351826</v>
      </c>
    </row>
    <row r="8860" spans="1:1">
      <c r="A8860" s="1">
        <v>-0.59284305081294897</v>
      </c>
    </row>
    <row r="8861" spans="1:1">
      <c r="A8861" s="1">
        <v>-0.48821560636127181</v>
      </c>
    </row>
    <row r="8862" spans="1:1">
      <c r="A8862" s="1">
        <v>-0.86537281380496989</v>
      </c>
    </row>
    <row r="8863" spans="1:1">
      <c r="A8863" s="1">
        <v>2.0290313218765386</v>
      </c>
    </row>
    <row r="8864" spans="1:1">
      <c r="A8864" s="1">
        <v>-1.872072116826208</v>
      </c>
    </row>
    <row r="8865" spans="1:1">
      <c r="A8865" s="1">
        <v>-2.1778308420167214</v>
      </c>
    </row>
    <row r="8866" spans="1:1">
      <c r="A8866" s="1">
        <v>-0.44447851796222015</v>
      </c>
    </row>
    <row r="8867" spans="1:1">
      <c r="A8867" s="1">
        <v>-0.45736682282962915</v>
      </c>
    </row>
    <row r="8868" spans="1:1">
      <c r="A8868" s="1">
        <v>4.088815047981853E-2</v>
      </c>
    </row>
    <row r="8869" spans="1:1">
      <c r="A8869" s="1">
        <v>-1.0845418465669661</v>
      </c>
    </row>
    <row r="8870" spans="1:1">
      <c r="A8870" s="1">
        <v>0.15583984257148381</v>
      </c>
    </row>
    <row r="8871" spans="1:1">
      <c r="A8871" s="1">
        <v>-0.86594665695955797</v>
      </c>
    </row>
    <row r="8872" spans="1:1">
      <c r="A8872" s="1">
        <v>1.465605366368246</v>
      </c>
    </row>
    <row r="8873" spans="1:1">
      <c r="A8873" s="1">
        <v>-1.562369225255698</v>
      </c>
    </row>
    <row r="8874" spans="1:1">
      <c r="A8874" s="1">
        <v>-1.8717663268573341</v>
      </c>
    </row>
    <row r="8875" spans="1:1">
      <c r="A8875" s="1">
        <v>1.7682040835901911</v>
      </c>
    </row>
    <row r="8876" spans="1:1">
      <c r="A8876" s="1">
        <v>1.3468966510401659</v>
      </c>
    </row>
    <row r="8877" spans="1:1">
      <c r="A8877" s="1">
        <v>-0.97656157790512688</v>
      </c>
    </row>
    <row r="8878" spans="1:1">
      <c r="A8878" s="1">
        <v>-0.21989970715149021</v>
      </c>
    </row>
    <row r="8879" spans="1:1">
      <c r="A8879" s="1">
        <v>-0.86191776586829794</v>
      </c>
    </row>
    <row r="8880" spans="1:1">
      <c r="A8880" s="1">
        <v>0.75632834791784354</v>
      </c>
    </row>
    <row r="8881" spans="1:1">
      <c r="A8881" s="1">
        <v>-0.29533403705187877</v>
      </c>
    </row>
    <row r="8882" spans="1:1">
      <c r="A8882" s="1">
        <v>1.0141526460405692</v>
      </c>
    </row>
    <row r="8883" spans="1:1">
      <c r="A8883" s="1">
        <v>0.79793791327004504</v>
      </c>
    </row>
    <row r="8884" spans="1:1">
      <c r="A8884" s="1">
        <v>0.66883160213122816</v>
      </c>
    </row>
    <row r="8885" spans="1:1">
      <c r="A8885" s="1">
        <v>-0.13121359722262821</v>
      </c>
    </row>
    <row r="8886" spans="1:1">
      <c r="A8886" s="1">
        <v>1.2331249618725897</v>
      </c>
    </row>
    <row r="8887" spans="1:1">
      <c r="A8887" s="1">
        <v>-1.109651824882314</v>
      </c>
    </row>
    <row r="8888" spans="1:1">
      <c r="A8888" s="1">
        <v>-0.37243573769594662</v>
      </c>
    </row>
    <row r="8889" spans="1:1">
      <c r="A8889" s="1">
        <v>-0.68072411935772537</v>
      </c>
    </row>
    <row r="8890" spans="1:1">
      <c r="A8890" s="1">
        <v>-0.16242791654628325</v>
      </c>
    </row>
    <row r="8891" spans="1:1">
      <c r="A8891" s="1">
        <v>-0.69408220907332296</v>
      </c>
    </row>
    <row r="8892" spans="1:1">
      <c r="A8892" s="1">
        <v>-3.6879676124783212E-2</v>
      </c>
    </row>
    <row r="8893" spans="1:1">
      <c r="A8893" s="1">
        <v>-0.15964085867278233</v>
      </c>
    </row>
    <row r="8894" spans="1:1">
      <c r="A8894" s="1">
        <v>-0.96601368698941359</v>
      </c>
    </row>
    <row r="8895" spans="1:1">
      <c r="A8895" s="1">
        <v>-0.19959580936843641</v>
      </c>
    </row>
    <row r="8896" spans="1:1">
      <c r="A8896" s="1">
        <v>1.2600464489436649</v>
      </c>
    </row>
    <row r="8897" spans="1:1">
      <c r="A8897" s="1">
        <v>0.29065600792278812</v>
      </c>
    </row>
    <row r="8898" spans="1:1">
      <c r="A8898" s="1">
        <v>1.7375760187613172</v>
      </c>
    </row>
    <row r="8899" spans="1:1">
      <c r="A8899" s="1">
        <v>-0.56860039722128497</v>
      </c>
    </row>
    <row r="8900" spans="1:1">
      <c r="A8900" s="1">
        <v>2.1288169511994335</v>
      </c>
    </row>
    <row r="8901" spans="1:1">
      <c r="A8901" s="1">
        <v>-0.70059924312644961</v>
      </c>
    </row>
    <row r="8902" spans="1:1">
      <c r="A8902" s="1">
        <v>-0.21673985855087802</v>
      </c>
    </row>
    <row r="8903" spans="1:1">
      <c r="A8903" s="1">
        <v>-1.5178748763123999</v>
      </c>
    </row>
    <row r="8904" spans="1:1">
      <c r="A8904" s="1">
        <v>0.57655253974918574</v>
      </c>
    </row>
    <row r="8905" spans="1:1">
      <c r="A8905" s="1">
        <v>0.26463520455454959</v>
      </c>
    </row>
    <row r="8906" spans="1:1">
      <c r="A8906" s="1">
        <v>-0.21594079749310835</v>
      </c>
    </row>
    <row r="8907" spans="1:1">
      <c r="A8907" s="1">
        <v>-0.16821088916574728</v>
      </c>
    </row>
    <row r="8908" spans="1:1">
      <c r="A8908" s="1">
        <v>1.9835735473645837</v>
      </c>
    </row>
    <row r="8909" spans="1:1">
      <c r="A8909" s="1">
        <v>0.78070189606124307</v>
      </c>
    </row>
    <row r="8910" spans="1:1">
      <c r="A8910" s="1">
        <v>3.5703003218789039E-2</v>
      </c>
    </row>
    <row r="8911" spans="1:1">
      <c r="A8911" s="1">
        <v>0.47823661950747132</v>
      </c>
    </row>
    <row r="8912" spans="1:1">
      <c r="A8912" s="1">
        <v>0.68013481865099434</v>
      </c>
    </row>
    <row r="8913" spans="1:1">
      <c r="A8913" s="1">
        <v>-0.15432563723108578</v>
      </c>
    </row>
    <row r="8914" spans="1:1">
      <c r="A8914" s="1">
        <v>-0.39403665659613518</v>
      </c>
    </row>
    <row r="8915" spans="1:1">
      <c r="A8915" s="1">
        <v>-0.43865894940681582</v>
      </c>
    </row>
    <row r="8916" spans="1:1">
      <c r="A8916" s="1">
        <v>0.47044890176764131</v>
      </c>
    </row>
    <row r="8917" spans="1:1">
      <c r="A8917" s="1">
        <v>-1.1727858204357657</v>
      </c>
    </row>
    <row r="8918" spans="1:1">
      <c r="A8918" s="1">
        <v>-0.38063066385624278</v>
      </c>
    </row>
    <row r="8919" spans="1:1">
      <c r="A8919" s="1">
        <v>2.5841183563372132</v>
      </c>
    </row>
    <row r="8920" spans="1:1">
      <c r="A8920" s="1">
        <v>1.572055143806006</v>
      </c>
    </row>
    <row r="8921" spans="1:1">
      <c r="A8921" s="1">
        <v>-0.55129454435177783</v>
      </c>
    </row>
    <row r="8922" spans="1:1">
      <c r="A8922" s="1">
        <v>-1.4404877097712889</v>
      </c>
    </row>
    <row r="8923" spans="1:1">
      <c r="A8923" s="1">
        <v>1.0158720462827273</v>
      </c>
    </row>
    <row r="8924" spans="1:1">
      <c r="A8924" s="1">
        <v>-2.9908146883023005E-2</v>
      </c>
    </row>
    <row r="8925" spans="1:1">
      <c r="A8925" s="1">
        <v>-1.2137236756058134</v>
      </c>
    </row>
    <row r="8926" spans="1:1">
      <c r="A8926" s="1">
        <v>0.51742295732895793</v>
      </c>
    </row>
    <row r="8927" spans="1:1">
      <c r="A8927" s="1">
        <v>-1.2767165616486551</v>
      </c>
    </row>
    <row r="8928" spans="1:1">
      <c r="A8928" s="1">
        <v>-0.70219854609418642</v>
      </c>
    </row>
    <row r="8929" spans="1:1">
      <c r="A8929" s="1">
        <v>0.40222818659943949</v>
      </c>
    </row>
    <row r="8930" spans="1:1">
      <c r="A8930" s="1">
        <v>0.79842886865688967</v>
      </c>
    </row>
    <row r="8931" spans="1:1">
      <c r="A8931" s="1">
        <v>-0.50999782629234991</v>
      </c>
    </row>
    <row r="8932" spans="1:1">
      <c r="A8932" s="1">
        <v>0.5119994177027487</v>
      </c>
    </row>
    <row r="8933" spans="1:1">
      <c r="A8933" s="1">
        <v>-2.2771871999021265</v>
      </c>
    </row>
    <row r="8934" spans="1:1">
      <c r="A8934" s="1">
        <v>-0.91543929887547759</v>
      </c>
    </row>
    <row r="8935" spans="1:1">
      <c r="A8935" s="1">
        <v>0.94012462787092876</v>
      </c>
    </row>
    <row r="8936" spans="1:1">
      <c r="A8936" s="1">
        <v>0.49683752548869897</v>
      </c>
    </row>
    <row r="8937" spans="1:1">
      <c r="A8937" s="1">
        <v>-0.18142967736319487</v>
      </c>
    </row>
    <row r="8938" spans="1:1">
      <c r="A8938" s="1">
        <v>0.27173534686397383</v>
      </c>
    </row>
    <row r="8939" spans="1:1">
      <c r="A8939" s="1">
        <v>0.13002672742951021</v>
      </c>
    </row>
    <row r="8940" spans="1:1">
      <c r="A8940" s="1">
        <v>-1.0647921849013331</v>
      </c>
    </row>
    <row r="8941" spans="1:1">
      <c r="A8941" s="1">
        <v>7.2310232455311124E-3</v>
      </c>
    </row>
    <row r="8942" spans="1:1">
      <c r="A8942" s="1">
        <v>-1.1797685111469338</v>
      </c>
    </row>
    <row r="8943" spans="1:1">
      <c r="A8943" s="1">
        <v>1.6394333166071098E-2</v>
      </c>
    </row>
    <row r="8944" spans="1:1">
      <c r="A8944" s="1">
        <v>0.79490152096829614</v>
      </c>
    </row>
    <row r="8945" spans="1:1">
      <c r="A8945" s="1">
        <v>-0.27889574264715133</v>
      </c>
    </row>
    <row r="8946" spans="1:1">
      <c r="A8946" s="1">
        <v>1.3077899167339639</v>
      </c>
    </row>
    <row r="8947" spans="1:1">
      <c r="A8947" s="1">
        <v>-0.21231104579531201</v>
      </c>
    </row>
    <row r="8948" spans="1:1">
      <c r="A8948" s="1">
        <v>0.22851465351530215</v>
      </c>
    </row>
    <row r="8949" spans="1:1">
      <c r="A8949" s="1">
        <v>-0.78739439855993454</v>
      </c>
    </row>
    <row r="8950" spans="1:1">
      <c r="A8950" s="1">
        <v>-2.1958766488908665</v>
      </c>
    </row>
    <row r="8951" spans="1:1">
      <c r="A8951" s="1">
        <v>0.64475592750972388</v>
      </c>
    </row>
    <row r="8952" spans="1:1">
      <c r="A8952" s="1">
        <v>1.4202139508700533</v>
      </c>
    </row>
    <row r="8953" spans="1:1">
      <c r="A8953" s="1">
        <v>-0.87376215458362405</v>
      </c>
    </row>
    <row r="8954" spans="1:1">
      <c r="A8954" s="1">
        <v>-2.2564757017159325</v>
      </c>
    </row>
    <row r="8955" spans="1:1">
      <c r="A8955" s="1">
        <v>-8.2826168977421455E-2</v>
      </c>
    </row>
    <row r="8956" spans="1:1">
      <c r="A8956" s="1">
        <v>0.43646294930711493</v>
      </c>
    </row>
    <row r="8957" spans="1:1">
      <c r="A8957" s="1">
        <v>-0.11717157696841954</v>
      </c>
    </row>
    <row r="8958" spans="1:1">
      <c r="A8958" s="1">
        <v>1.2945553537331964</v>
      </c>
    </row>
    <row r="8959" spans="1:1">
      <c r="A8959" s="1">
        <v>-1.2767803194216159</v>
      </c>
    </row>
    <row r="8960" spans="1:1">
      <c r="A8960" s="1">
        <v>1.1130983295722632</v>
      </c>
    </row>
    <row r="8961" spans="1:1">
      <c r="A8961" s="1">
        <v>-0.54877577769721753</v>
      </c>
    </row>
    <row r="8962" spans="1:1">
      <c r="A8962" s="1">
        <v>1.4344118067687841</v>
      </c>
    </row>
    <row r="8963" spans="1:1">
      <c r="A8963" s="1">
        <v>0.55943230671675881</v>
      </c>
    </row>
    <row r="8964" spans="1:1">
      <c r="A8964" s="1">
        <v>-0.61554748660256275</v>
      </c>
    </row>
    <row r="8965" spans="1:1">
      <c r="A8965" s="1">
        <v>-0.36300684327000809</v>
      </c>
    </row>
    <row r="8966" spans="1:1">
      <c r="A8966" s="1">
        <v>-1.0280783523255308</v>
      </c>
    </row>
    <row r="8967" spans="1:1">
      <c r="A8967" s="1">
        <v>0.67333427813553604</v>
      </c>
    </row>
    <row r="8968" spans="1:1">
      <c r="A8968" s="1">
        <v>0.29387164658400655</v>
      </c>
    </row>
    <row r="8969" spans="1:1">
      <c r="A8969" s="1">
        <v>0.39289476541740032</v>
      </c>
    </row>
    <row r="8970" spans="1:1">
      <c r="A8970" s="1">
        <v>1.0169911183150475</v>
      </c>
    </row>
    <row r="8971" spans="1:1">
      <c r="A8971" s="1">
        <v>-0.15954946489183608</v>
      </c>
    </row>
    <row r="8972" spans="1:1">
      <c r="A8972" s="1">
        <v>-2.7122322085120588E-2</v>
      </c>
    </row>
    <row r="8973" spans="1:1">
      <c r="A8973" s="1">
        <v>-0.39563714352737278</v>
      </c>
    </row>
    <row r="8974" spans="1:1">
      <c r="A8974" s="1">
        <v>1.012524104176201</v>
      </c>
    </row>
    <row r="8975" spans="1:1">
      <c r="A8975" s="1">
        <v>0.56954750142551447</v>
      </c>
    </row>
    <row r="8976" spans="1:1">
      <c r="A8976" s="1">
        <v>-0.35183608964808566</v>
      </c>
    </row>
    <row r="8977" spans="1:1">
      <c r="A8977" s="1">
        <v>0.35338122329106814</v>
      </c>
    </row>
    <row r="8978" spans="1:1">
      <c r="A8978" s="1">
        <v>0.45813840958334184</v>
      </c>
    </row>
    <row r="8979" spans="1:1">
      <c r="A8979" s="1">
        <v>-0.13983335081572973</v>
      </c>
    </row>
    <row r="8980" spans="1:1">
      <c r="A8980" s="1">
        <v>1.5542265752805355</v>
      </c>
    </row>
    <row r="8981" spans="1:1">
      <c r="A8981" s="1">
        <v>0.79149183301814841</v>
      </c>
    </row>
    <row r="8982" spans="1:1">
      <c r="A8982" s="1">
        <v>-0.59298495362385761</v>
      </c>
    </row>
    <row r="8983" spans="1:1">
      <c r="A8983" s="1">
        <v>0.66788460700987273</v>
      </c>
    </row>
    <row r="8984" spans="1:1">
      <c r="A8984" s="1">
        <v>0.31358994977824783</v>
      </c>
    </row>
    <row r="8985" spans="1:1">
      <c r="A8985" s="1">
        <v>2.2160473407528718</v>
      </c>
    </row>
    <row r="8986" spans="1:1">
      <c r="A8986" s="1">
        <v>-0.11112632229827069</v>
      </c>
    </row>
    <row r="8987" spans="1:1">
      <c r="A8987" s="1">
        <v>1.1102487425887304</v>
      </c>
    </row>
    <row r="8988" spans="1:1">
      <c r="A8988" s="1">
        <v>0.47763857134899101</v>
      </c>
    </row>
    <row r="8989" spans="1:1">
      <c r="A8989" s="1">
        <v>1.7171580984226638</v>
      </c>
    </row>
    <row r="8990" spans="1:1">
      <c r="A8990" s="1">
        <v>-0.74891824414122454</v>
      </c>
    </row>
    <row r="8991" spans="1:1">
      <c r="A8991" s="1">
        <v>-1.6789679665578503</v>
      </c>
    </row>
    <row r="8992" spans="1:1">
      <c r="A8992" s="1">
        <v>-9.2823122045975925E-2</v>
      </c>
    </row>
    <row r="8993" spans="1:1">
      <c r="A8993" s="1">
        <v>0.42803845603247992</v>
      </c>
    </row>
    <row r="8994" spans="1:1">
      <c r="A8994" s="1">
        <v>0.10549680055530847</v>
      </c>
    </row>
    <row r="8995" spans="1:1">
      <c r="A8995" s="1">
        <v>0.35594010275319754</v>
      </c>
    </row>
    <row r="8996" spans="1:1">
      <c r="A8996" s="1">
        <v>-0.56069668583979437</v>
      </c>
    </row>
    <row r="8997" spans="1:1">
      <c r="A8997" s="1">
        <v>0.38893120690593019</v>
      </c>
    </row>
    <row r="8998" spans="1:1">
      <c r="A8998" s="1">
        <v>-1.6570956093834877</v>
      </c>
    </row>
    <row r="8999" spans="1:1">
      <c r="A8999" s="1">
        <v>0.13953577290738173</v>
      </c>
    </row>
    <row r="9000" spans="1:1">
      <c r="A9000" s="1">
        <v>0.95985319244288148</v>
      </c>
    </row>
    <row r="9001" spans="1:1">
      <c r="A9001" s="1">
        <v>0.60134899401832276</v>
      </c>
    </row>
    <row r="9002" spans="1:1">
      <c r="A9002" s="1">
        <v>-1.2317814441815838</v>
      </c>
    </row>
    <row r="9003" spans="1:1">
      <c r="A9003" s="1">
        <v>0.13393507051357378</v>
      </c>
    </row>
    <row r="9004" spans="1:1">
      <c r="A9004" s="1">
        <v>0.73276806191344912</v>
      </c>
    </row>
    <row r="9005" spans="1:1">
      <c r="A9005" s="1">
        <v>-0.41036544625656846</v>
      </c>
    </row>
    <row r="9006" spans="1:1">
      <c r="A9006" s="1">
        <v>-1.8192648410414848E-3</v>
      </c>
    </row>
    <row r="9007" spans="1:1">
      <c r="A9007" s="1">
        <v>0.34674693992740624</v>
      </c>
    </row>
    <row r="9008" spans="1:1">
      <c r="A9008" s="1">
        <v>1.9726954329054762</v>
      </c>
    </row>
    <row r="9009" spans="1:1">
      <c r="A9009" s="1">
        <v>0.30172324086470348</v>
      </c>
    </row>
    <row r="9010" spans="1:1">
      <c r="A9010" s="1">
        <v>-1.3879931521773337</v>
      </c>
    </row>
    <row r="9011" spans="1:1">
      <c r="A9011" s="1">
        <v>-0.6384301595208095</v>
      </c>
    </row>
    <row r="9012" spans="1:1">
      <c r="A9012" s="1">
        <v>-6.6319797240624284E-2</v>
      </c>
    </row>
    <row r="9013" spans="1:1">
      <c r="A9013" s="1">
        <v>-1.8823713046948631</v>
      </c>
    </row>
    <row r="9014" spans="1:1">
      <c r="A9014" s="1">
        <v>0.30202957033006805</v>
      </c>
    </row>
    <row r="9015" spans="1:1">
      <c r="A9015" s="1">
        <v>1.0310154436346455</v>
      </c>
    </row>
    <row r="9016" spans="1:1">
      <c r="A9016" s="1">
        <v>0.19809984051637847</v>
      </c>
    </row>
    <row r="9017" spans="1:1">
      <c r="A9017" s="1">
        <v>-1.4014020888604892</v>
      </c>
    </row>
    <row r="9018" spans="1:1">
      <c r="A9018" s="1">
        <v>1.0854093119869068</v>
      </c>
    </row>
    <row r="9019" spans="1:1">
      <c r="A9019" s="1">
        <v>0.89847882619065023</v>
      </c>
    </row>
    <row r="9020" spans="1:1">
      <c r="A9020" s="1">
        <v>0.64494857901041236</v>
      </c>
    </row>
    <row r="9021" spans="1:1">
      <c r="A9021" s="1">
        <v>-1.6749236053048921</v>
      </c>
    </row>
    <row r="9022" spans="1:1">
      <c r="A9022" s="1">
        <v>1.9328964711629348</v>
      </c>
    </row>
    <row r="9023" spans="1:1">
      <c r="A9023" s="1">
        <v>-5.2874622352794234E-2</v>
      </c>
    </row>
    <row r="9024" spans="1:1">
      <c r="A9024" s="1">
        <v>-1.5574714740189362</v>
      </c>
    </row>
    <row r="9025" spans="1:1">
      <c r="A9025" s="1">
        <v>0.84758003549335292</v>
      </c>
    </row>
    <row r="9026" spans="1:1">
      <c r="A9026" s="1">
        <v>-0.42444152781012168</v>
      </c>
    </row>
    <row r="9027" spans="1:1">
      <c r="A9027" s="1">
        <v>0.16923452680106371</v>
      </c>
    </row>
    <row r="9028" spans="1:1">
      <c r="A9028" s="1">
        <v>-0.79241976178913442</v>
      </c>
    </row>
    <row r="9029" spans="1:1">
      <c r="A9029" s="1">
        <v>1.2406725262375802</v>
      </c>
    </row>
    <row r="9030" spans="1:1">
      <c r="A9030" s="1">
        <v>-8.4909593317834375E-2</v>
      </c>
    </row>
    <row r="9031" spans="1:1">
      <c r="A9031" s="1">
        <v>-1.86214747181742</v>
      </c>
    </row>
    <row r="9032" spans="1:1">
      <c r="A9032" s="1">
        <v>-0.17565771354986592</v>
      </c>
    </row>
    <row r="9033" spans="1:1">
      <c r="A9033" s="1">
        <v>-0.335734408626994</v>
      </c>
    </row>
    <row r="9034" spans="1:1">
      <c r="A9034" s="1">
        <v>0.57547460340832979</v>
      </c>
    </row>
    <row r="9035" spans="1:1">
      <c r="A9035" s="1">
        <v>-0.67145458186185669</v>
      </c>
    </row>
    <row r="9036" spans="1:1">
      <c r="A9036" s="1">
        <v>1.0304134803894329</v>
      </c>
    </row>
    <row r="9037" spans="1:1">
      <c r="A9037" s="1">
        <v>-0.58997639639654897</v>
      </c>
    </row>
    <row r="9038" spans="1:1">
      <c r="A9038" s="1">
        <v>1.0859279901223444</v>
      </c>
    </row>
    <row r="9039" spans="1:1">
      <c r="A9039" s="1">
        <v>-0.9574110114282457</v>
      </c>
    </row>
    <row r="9040" spans="1:1">
      <c r="A9040" s="1">
        <v>-0.1732618697292243</v>
      </c>
    </row>
    <row r="9041" spans="1:1">
      <c r="A9041" s="1">
        <v>2.1717178318006551</v>
      </c>
    </row>
    <row r="9042" spans="1:1">
      <c r="A9042" s="1">
        <v>0.11855511051150031</v>
      </c>
    </row>
    <row r="9043" spans="1:1">
      <c r="A9043" s="1">
        <v>0.59030298478219456</v>
      </c>
    </row>
    <row r="9044" spans="1:1">
      <c r="A9044" s="1">
        <v>-1.7870289110961561</v>
      </c>
    </row>
    <row r="9045" spans="1:1">
      <c r="A9045" s="1">
        <v>2.2647586214458677</v>
      </c>
    </row>
    <row r="9046" spans="1:1">
      <c r="A9046" s="1">
        <v>-0.53980414643307428</v>
      </c>
    </row>
    <row r="9047" spans="1:1">
      <c r="A9047" s="1">
        <v>-0.54132111640308178</v>
      </c>
    </row>
    <row r="9048" spans="1:1">
      <c r="A9048" s="1">
        <v>0.52313170866416825</v>
      </c>
    </row>
    <row r="9049" spans="1:1">
      <c r="A9049" s="1">
        <v>0.36419337883519842</v>
      </c>
    </row>
    <row r="9050" spans="1:1">
      <c r="A9050" s="1">
        <v>0.27051650809911088</v>
      </c>
    </row>
    <row r="9051" spans="1:1">
      <c r="A9051" s="1">
        <v>-1.3539582452034122</v>
      </c>
    </row>
    <row r="9052" spans="1:1">
      <c r="A9052" s="1">
        <v>-0.23454748654536373</v>
      </c>
    </row>
    <row r="9053" spans="1:1">
      <c r="A9053" s="1">
        <v>0.61076359751064047</v>
      </c>
    </row>
    <row r="9054" spans="1:1">
      <c r="A9054" s="1">
        <v>-2.1221546746438014</v>
      </c>
    </row>
    <row r="9055" spans="1:1">
      <c r="A9055" s="1">
        <v>-0.85434772072068554</v>
      </c>
    </row>
    <row r="9056" spans="1:1">
      <c r="A9056" s="1">
        <v>-0.63305861617493719</v>
      </c>
    </row>
    <row r="9057" spans="1:1">
      <c r="A9057" s="1">
        <v>-0.48602547996353218</v>
      </c>
    </row>
    <row r="9058" spans="1:1">
      <c r="A9058" s="1">
        <v>0.19500281225978017</v>
      </c>
    </row>
    <row r="9059" spans="1:1">
      <c r="A9059" s="1">
        <v>0.11252557453783241</v>
      </c>
    </row>
    <row r="9060" spans="1:1">
      <c r="A9060" s="1">
        <v>-0.39397833099027002</v>
      </c>
    </row>
    <row r="9061" spans="1:1">
      <c r="A9061" s="1">
        <v>-1.0260142856185266</v>
      </c>
    </row>
    <row r="9062" spans="1:1">
      <c r="A9062" s="1">
        <v>1.1910066439524249</v>
      </c>
    </row>
    <row r="9063" spans="1:1">
      <c r="A9063" s="1">
        <v>-0.37471324675212148</v>
      </c>
    </row>
    <row r="9064" spans="1:1">
      <c r="A9064" s="1">
        <v>-1.4281173050204417</v>
      </c>
    </row>
    <row r="9065" spans="1:1">
      <c r="A9065" s="1">
        <v>-0.2696756155479888</v>
      </c>
    </row>
    <row r="9066" spans="1:1">
      <c r="A9066" s="1">
        <v>-1.1687043876487011</v>
      </c>
    </row>
    <row r="9067" spans="1:1">
      <c r="A9067" s="1">
        <v>-1.7876749726635182</v>
      </c>
    </row>
    <row r="9068" spans="1:1">
      <c r="A9068" s="1">
        <v>-0.30746242546406011</v>
      </c>
    </row>
    <row r="9069" spans="1:1">
      <c r="A9069" s="1">
        <v>-0.85480351905936791</v>
      </c>
    </row>
    <row r="9070" spans="1:1">
      <c r="A9070" s="1">
        <v>-0.32143099742553405</v>
      </c>
    </row>
    <row r="9071" spans="1:1">
      <c r="A9071" s="1">
        <v>1.004441917141202</v>
      </c>
    </row>
    <row r="9072" spans="1:1">
      <c r="A9072" s="1">
        <v>-0.14773155954856843</v>
      </c>
    </row>
    <row r="9073" spans="1:1">
      <c r="A9073" s="1">
        <v>-1.3054251030964465</v>
      </c>
    </row>
    <row r="9074" spans="1:1">
      <c r="A9074" s="1">
        <v>0.26300336353561049</v>
      </c>
    </row>
    <row r="9075" spans="1:1">
      <c r="A9075" s="1">
        <v>1.3166572548985838</v>
      </c>
    </row>
    <row r="9076" spans="1:1">
      <c r="A9076" s="1">
        <v>-0.57299906046805105</v>
      </c>
    </row>
    <row r="9077" spans="1:1">
      <c r="A9077" s="1">
        <v>1.6115300836150834</v>
      </c>
    </row>
    <row r="9078" spans="1:1">
      <c r="A9078" s="1">
        <v>0.35254220844438766</v>
      </c>
    </row>
    <row r="9079" spans="1:1">
      <c r="A9079" s="1">
        <v>2.5504723336348052</v>
      </c>
    </row>
    <row r="9080" spans="1:1">
      <c r="A9080" s="1">
        <v>-0.54641061358421994</v>
      </c>
    </row>
    <row r="9081" spans="1:1">
      <c r="A9081" s="1">
        <v>-0.95121002139439303</v>
      </c>
    </row>
    <row r="9082" spans="1:1">
      <c r="A9082" s="1">
        <v>1.0245657025073056</v>
      </c>
    </row>
    <row r="9083" spans="1:1">
      <c r="A9083" s="1">
        <v>2.5985601280041255</v>
      </c>
    </row>
    <row r="9084" spans="1:1">
      <c r="A9084" s="1">
        <v>-8.0241470111793611E-2</v>
      </c>
    </row>
    <row r="9085" spans="1:1">
      <c r="A9085" s="1">
        <v>0.52841694878167189</v>
      </c>
    </row>
    <row r="9086" spans="1:1">
      <c r="A9086" s="1">
        <v>1.0020725818979823</v>
      </c>
    </row>
    <row r="9087" spans="1:1">
      <c r="A9087" s="1">
        <v>0.72133059596060733</v>
      </c>
    </row>
    <row r="9088" spans="1:1">
      <c r="A9088" s="1">
        <v>0.82805001356553887</v>
      </c>
    </row>
    <row r="9089" spans="1:1">
      <c r="A9089" s="1">
        <v>-2.3115773455643138</v>
      </c>
    </row>
    <row r="9090" spans="1:1">
      <c r="A9090" s="1">
        <v>1.3897759943607975</v>
      </c>
    </row>
    <row r="9091" spans="1:1">
      <c r="A9091" s="1">
        <v>-0.81734626549150358</v>
      </c>
    </row>
    <row r="9092" spans="1:1">
      <c r="A9092" s="1">
        <v>-0.11574922193519963</v>
      </c>
    </row>
    <row r="9093" spans="1:1">
      <c r="A9093" s="1">
        <v>0.89478322378473085</v>
      </c>
    </row>
    <row r="9094" spans="1:1">
      <c r="A9094" s="1">
        <v>-0.4759415596634694</v>
      </c>
    </row>
    <row r="9095" spans="1:1">
      <c r="A9095" s="1">
        <v>1.7870875711312273</v>
      </c>
    </row>
    <row r="9096" spans="1:1">
      <c r="A9096" s="1">
        <v>-1.3453615659718996</v>
      </c>
    </row>
    <row r="9097" spans="1:1">
      <c r="A9097" s="1">
        <v>-0.87204411269599991</v>
      </c>
    </row>
    <row r="9098" spans="1:1">
      <c r="A9098" s="1">
        <v>-1.3281780807236414</v>
      </c>
    </row>
    <row r="9099" spans="1:1">
      <c r="A9099" s="1">
        <v>-1.3837820790365818</v>
      </c>
    </row>
    <row r="9100" spans="1:1">
      <c r="A9100" s="1">
        <v>-0.60615743246515796</v>
      </c>
    </row>
    <row r="9101" spans="1:1">
      <c r="A9101" s="1">
        <v>3.1278417743448639</v>
      </c>
    </row>
    <row r="9102" spans="1:1">
      <c r="A9102" s="1">
        <v>-0.9145133076956331</v>
      </c>
    </row>
    <row r="9103" spans="1:1">
      <c r="A9103" s="1">
        <v>0.44464391560728234</v>
      </c>
    </row>
    <row r="9104" spans="1:1">
      <c r="A9104" s="1">
        <v>-0.10415557719727678</v>
      </c>
    </row>
    <row r="9105" spans="1:1">
      <c r="A9105" s="1">
        <v>1.108660947651861</v>
      </c>
    </row>
    <row r="9106" spans="1:1">
      <c r="A9106" s="1">
        <v>1.114436019987497</v>
      </c>
    </row>
    <row r="9107" spans="1:1">
      <c r="A9107" s="1">
        <v>1.3451606961628833</v>
      </c>
    </row>
    <row r="9108" spans="1:1">
      <c r="A9108" s="1">
        <v>1.9341680324499539</v>
      </c>
    </row>
    <row r="9109" spans="1:1">
      <c r="A9109" s="1">
        <v>-0.48221677022466924</v>
      </c>
    </row>
    <row r="9110" spans="1:1">
      <c r="A9110" s="1">
        <v>-4.6833344181418851E-2</v>
      </c>
    </row>
    <row r="9111" spans="1:1">
      <c r="A9111" s="1">
        <v>-2.0225474272905721</v>
      </c>
    </row>
    <row r="9112" spans="1:1">
      <c r="A9112" s="1">
        <v>1.0353692496888929</v>
      </c>
    </row>
    <row r="9113" spans="1:1">
      <c r="A9113" s="1">
        <v>0.31819648529103717</v>
      </c>
    </row>
    <row r="9114" spans="1:1">
      <c r="A9114" s="1">
        <v>1.1266725061381702</v>
      </c>
    </row>
    <row r="9115" spans="1:1">
      <c r="A9115" s="1">
        <v>-1.0382515096825431</v>
      </c>
    </row>
    <row r="9116" spans="1:1">
      <c r="A9116" s="1">
        <v>-0.65778839047185422</v>
      </c>
    </row>
    <row r="9117" spans="1:1">
      <c r="A9117" s="1">
        <v>0.87957023260178335</v>
      </c>
    </row>
    <row r="9118" spans="1:1">
      <c r="A9118" s="1">
        <v>0.61037984467722928</v>
      </c>
    </row>
    <row r="9119" spans="1:1">
      <c r="A9119" s="1">
        <v>1.7538130920580208</v>
      </c>
    </row>
    <row r="9120" spans="1:1">
      <c r="A9120" s="1">
        <v>0.9482516194396069</v>
      </c>
    </row>
    <row r="9121" spans="1:1">
      <c r="A9121" s="1">
        <v>-1.3164694108339217</v>
      </c>
    </row>
    <row r="9122" spans="1:1">
      <c r="A9122" s="1">
        <v>-0.45984540021306342</v>
      </c>
    </row>
    <row r="9123" spans="1:1">
      <c r="A9123" s="1">
        <v>0.76479742319696919</v>
      </c>
    </row>
    <row r="9124" spans="1:1">
      <c r="A9124" s="1">
        <v>1.1016751572293666</v>
      </c>
    </row>
    <row r="9125" spans="1:1">
      <c r="A9125" s="1">
        <v>0.44831471351719077</v>
      </c>
    </row>
    <row r="9126" spans="1:1">
      <c r="A9126" s="1">
        <v>1.0254893868919663</v>
      </c>
    </row>
    <row r="9127" spans="1:1">
      <c r="A9127" s="1">
        <v>0.31430650699490592</v>
      </c>
    </row>
    <row r="9128" spans="1:1">
      <c r="A9128" s="1">
        <v>-0.44047776564396357</v>
      </c>
    </row>
    <row r="9129" spans="1:1">
      <c r="A9129" s="1">
        <v>-7.731370819413258E-2</v>
      </c>
    </row>
    <row r="9130" spans="1:1">
      <c r="A9130" s="1">
        <v>-0.31816561922611131</v>
      </c>
    </row>
    <row r="9131" spans="1:1">
      <c r="A9131" s="1">
        <v>-6.8319707683651889E-3</v>
      </c>
    </row>
    <row r="9132" spans="1:1">
      <c r="A9132" s="1">
        <v>-0.83456815821149499</v>
      </c>
    </row>
    <row r="9133" spans="1:1">
      <c r="A9133" s="1">
        <v>-1.13630691447633</v>
      </c>
    </row>
    <row r="9134" spans="1:1">
      <c r="A9134" s="1">
        <v>-0.47255726949406651</v>
      </c>
    </row>
    <row r="9135" spans="1:1">
      <c r="A9135" s="1">
        <v>-1.6428864406849222</v>
      </c>
    </row>
    <row r="9136" spans="1:1">
      <c r="A9136" s="1">
        <v>-0.48140722067410568</v>
      </c>
    </row>
    <row r="9137" spans="1:1">
      <c r="A9137" s="1">
        <v>1.3058200133846691</v>
      </c>
    </row>
    <row r="9138" spans="1:1">
      <c r="A9138" s="1">
        <v>-1.5777139124505561</v>
      </c>
    </row>
    <row r="9139" spans="1:1">
      <c r="A9139" s="1">
        <v>1.2212570461301664</v>
      </c>
    </row>
    <row r="9140" spans="1:1">
      <c r="A9140" s="1">
        <v>-2.4365382661177923</v>
      </c>
    </row>
    <row r="9141" spans="1:1">
      <c r="A9141" s="1">
        <v>0.33035044527686186</v>
      </c>
    </row>
    <row r="9142" spans="1:1">
      <c r="A9142" s="1">
        <v>2.4468627730228391E-2</v>
      </c>
    </row>
    <row r="9143" spans="1:1">
      <c r="A9143" s="1">
        <v>-2.5158010650270626</v>
      </c>
    </row>
    <row r="9144" spans="1:1">
      <c r="A9144" s="1">
        <v>0.25167808858315421</v>
      </c>
    </row>
    <row r="9145" spans="1:1">
      <c r="A9145" s="1">
        <v>1.9874523784322049</v>
      </c>
    </row>
    <row r="9146" spans="1:1">
      <c r="A9146" s="1">
        <v>0.17012279393754109</v>
      </c>
    </row>
    <row r="9147" spans="1:1">
      <c r="A9147" s="1">
        <v>-0.88407958152547872</v>
      </c>
    </row>
    <row r="9148" spans="1:1">
      <c r="A9148" s="1">
        <v>-1.9143034321635888</v>
      </c>
    </row>
    <row r="9149" spans="1:1">
      <c r="A9149" s="1">
        <v>0.48916828856081052</v>
      </c>
    </row>
    <row r="9150" spans="1:1">
      <c r="A9150" s="1">
        <v>0.32633095069649587</v>
      </c>
    </row>
    <row r="9151" spans="1:1">
      <c r="A9151" s="1">
        <v>1.6045125270384535E-2</v>
      </c>
    </row>
    <row r="9152" spans="1:1">
      <c r="A9152" s="1">
        <v>-0.11227739449911911</v>
      </c>
    </row>
    <row r="9153" spans="1:1">
      <c r="A9153" s="1">
        <v>0.31373259285257726</v>
      </c>
    </row>
    <row r="9154" spans="1:1">
      <c r="A9154" s="1">
        <v>-0.80787616174962951</v>
      </c>
    </row>
    <row r="9155" spans="1:1">
      <c r="A9155" s="1">
        <v>-1.2176980630692689</v>
      </c>
    </row>
    <row r="9156" spans="1:1">
      <c r="A9156" s="1">
        <v>0.64083854105249038</v>
      </c>
    </row>
    <row r="9157" spans="1:1">
      <c r="A9157" s="1">
        <v>-5.7205314806627522E-2</v>
      </c>
    </row>
    <row r="9158" spans="1:1">
      <c r="A9158" s="1">
        <v>1.8962996565711787</v>
      </c>
    </row>
    <row r="9159" spans="1:1">
      <c r="A9159" s="1">
        <v>1.8902997691678212</v>
      </c>
    </row>
    <row r="9160" spans="1:1">
      <c r="A9160" s="1">
        <v>-1.2638419381990258</v>
      </c>
    </row>
    <row r="9161" spans="1:1">
      <c r="A9161" s="1">
        <v>0.86315067920556632</v>
      </c>
    </row>
    <row r="9162" spans="1:1">
      <c r="A9162" s="1">
        <v>1.6861082989768166</v>
      </c>
    </row>
    <row r="9163" spans="1:1">
      <c r="A9163" s="1">
        <v>1.5432781964269893</v>
      </c>
    </row>
    <row r="9164" spans="1:1">
      <c r="A9164" s="1">
        <v>0.23272269984267774</v>
      </c>
    </row>
    <row r="9165" spans="1:1">
      <c r="A9165" s="1">
        <v>0.96658424974109081</v>
      </c>
    </row>
    <row r="9166" spans="1:1">
      <c r="A9166" s="1">
        <v>0.34635415869342612</v>
      </c>
    </row>
    <row r="9167" spans="1:1">
      <c r="A9167" s="1">
        <v>-0.18517527543803997</v>
      </c>
    </row>
    <row r="9168" spans="1:1">
      <c r="A9168" s="1">
        <v>0.48577653114701991</v>
      </c>
    </row>
    <row r="9169" spans="1:1">
      <c r="A9169" s="1">
        <v>0.23003152067259264</v>
      </c>
    </row>
    <row r="9170" spans="1:1">
      <c r="A9170" s="1">
        <v>-0.50406422188297118</v>
      </c>
    </row>
    <row r="9171" spans="1:1">
      <c r="A9171" s="1">
        <v>-0.26931093668912964</v>
      </c>
    </row>
    <row r="9172" spans="1:1">
      <c r="A9172" s="1">
        <v>1.0101339432690719</v>
      </c>
    </row>
    <row r="9173" spans="1:1">
      <c r="A9173" s="1">
        <v>-0.14375240702988978</v>
      </c>
    </row>
    <row r="9174" spans="1:1">
      <c r="A9174" s="1">
        <v>0.86110785826490877</v>
      </c>
    </row>
    <row r="9175" spans="1:1">
      <c r="A9175" s="1">
        <v>0.47569922886195815</v>
      </c>
    </row>
    <row r="9176" spans="1:1">
      <c r="A9176" s="1">
        <v>-0.70282156057021772</v>
      </c>
    </row>
    <row r="9177" spans="1:1">
      <c r="A9177" s="1">
        <v>-0.61928276817434136</v>
      </c>
    </row>
    <row r="9178" spans="1:1">
      <c r="A9178" s="1">
        <v>0.55787221229322692</v>
      </c>
    </row>
    <row r="9179" spans="1:1">
      <c r="A9179" s="1">
        <v>-1.0851170662749472</v>
      </c>
    </row>
    <row r="9180" spans="1:1">
      <c r="A9180" s="1">
        <v>-0.59934747985266967</v>
      </c>
    </row>
    <row r="9181" spans="1:1">
      <c r="A9181" s="1">
        <v>-0.34705845496171184</v>
      </c>
    </row>
    <row r="9182" spans="1:1">
      <c r="A9182" s="1">
        <v>-0.71604752838970187</v>
      </c>
    </row>
    <row r="9183" spans="1:1">
      <c r="A9183" s="1">
        <v>-0.1329758515461183</v>
      </c>
    </row>
    <row r="9184" spans="1:1">
      <c r="A9184" s="1">
        <v>-0.83258433771114992</v>
      </c>
    </row>
    <row r="9185" spans="1:1">
      <c r="A9185" s="1">
        <v>-0.9733898850467424</v>
      </c>
    </row>
    <row r="9186" spans="1:1">
      <c r="A9186" s="1">
        <v>0.83757218565438829</v>
      </c>
    </row>
    <row r="9187" spans="1:1">
      <c r="A9187" s="1">
        <v>-2.4289944057418289</v>
      </c>
    </row>
    <row r="9188" spans="1:1">
      <c r="A9188" s="1">
        <v>-1.0027074815170129</v>
      </c>
    </row>
    <row r="9189" spans="1:1">
      <c r="A9189" s="1">
        <v>-4.317554352614382E-2</v>
      </c>
    </row>
    <row r="9190" spans="1:1">
      <c r="A9190" s="1">
        <v>2.8583750800796892</v>
      </c>
    </row>
    <row r="9191" spans="1:1">
      <c r="A9191" s="1">
        <v>-0.29614521935041382</v>
      </c>
    </row>
    <row r="9192" spans="1:1">
      <c r="A9192" s="1">
        <v>-0.36905890855863532</v>
      </c>
    </row>
    <row r="9193" spans="1:1">
      <c r="A9193" s="1">
        <v>-0.88141706126694297</v>
      </c>
    </row>
    <row r="9194" spans="1:1">
      <c r="A9194" s="1">
        <v>0.42531031638090255</v>
      </c>
    </row>
    <row r="9195" spans="1:1">
      <c r="A9195" s="1">
        <v>0.53061640663510112</v>
      </c>
    </row>
    <row r="9196" spans="1:1">
      <c r="A9196" s="1">
        <v>-1.0492255066552127</v>
      </c>
    </row>
    <row r="9197" spans="1:1">
      <c r="A9197" s="1">
        <v>0.29354996173131476</v>
      </c>
    </row>
    <row r="9198" spans="1:1">
      <c r="A9198" s="1">
        <v>0.18481895068640447</v>
      </c>
    </row>
    <row r="9199" spans="1:1">
      <c r="A9199" s="1">
        <v>0.95699968087708998</v>
      </c>
    </row>
    <row r="9200" spans="1:1">
      <c r="A9200" s="1">
        <v>0.70211436127613314</v>
      </c>
    </row>
    <row r="9201" spans="1:1">
      <c r="A9201" s="1">
        <v>1.2703638594747617</v>
      </c>
    </row>
    <row r="9202" spans="1:1">
      <c r="A9202" s="1">
        <v>0.79319639455436319</v>
      </c>
    </row>
    <row r="9203" spans="1:1">
      <c r="A9203" s="1">
        <v>-0.23639483473364087</v>
      </c>
    </row>
    <row r="9204" spans="1:1">
      <c r="A9204" s="1">
        <v>-0.8635241091942889</v>
      </c>
    </row>
    <row r="9205" spans="1:1">
      <c r="A9205" s="1">
        <v>-0.16952743927496139</v>
      </c>
    </row>
    <row r="9206" spans="1:1">
      <c r="A9206" s="1">
        <v>-0.46758667148308408</v>
      </c>
    </row>
    <row r="9207" spans="1:1">
      <c r="A9207" s="1">
        <v>0.69773303482277793</v>
      </c>
    </row>
    <row r="9208" spans="1:1">
      <c r="A9208" s="1">
        <v>-1.6104961894187046</v>
      </c>
    </row>
    <row r="9209" spans="1:1">
      <c r="A9209" s="1">
        <v>0.72814058469821896</v>
      </c>
    </row>
    <row r="9210" spans="1:1">
      <c r="A9210" s="1">
        <v>-0.97940722050936957</v>
      </c>
    </row>
    <row r="9211" spans="1:1">
      <c r="A9211" s="1">
        <v>-0.96265518087418323</v>
      </c>
    </row>
    <row r="9212" spans="1:1">
      <c r="A9212" s="1">
        <v>-0.89892489843745893</v>
      </c>
    </row>
    <row r="9213" spans="1:1">
      <c r="A9213" s="1">
        <v>-1.5201433472903161</v>
      </c>
    </row>
    <row r="9214" spans="1:1">
      <c r="A9214" s="1">
        <v>0.39650871508927021</v>
      </c>
    </row>
    <row r="9215" spans="1:1">
      <c r="A9215" s="1">
        <v>-0.38554534227935688</v>
      </c>
    </row>
    <row r="9216" spans="1:1">
      <c r="A9216" s="1">
        <v>-2.0116743187735633</v>
      </c>
    </row>
    <row r="9217" spans="1:1">
      <c r="A9217" s="1">
        <v>0.55207862307908284</v>
      </c>
    </row>
    <row r="9218" spans="1:1">
      <c r="A9218" s="1">
        <v>-0.21752407479218538</v>
      </c>
    </row>
    <row r="9219" spans="1:1">
      <c r="A9219" s="1">
        <v>0.51602237428175468</v>
      </c>
    </row>
    <row r="9220" spans="1:1">
      <c r="A9220" s="1">
        <v>-1.6643473662845478</v>
      </c>
    </row>
    <row r="9221" spans="1:1">
      <c r="A9221" s="1">
        <v>-0.81630742856388316</v>
      </c>
    </row>
    <row r="9222" spans="1:1">
      <c r="A9222" s="1">
        <v>0.72005480742262096</v>
      </c>
    </row>
    <row r="9223" spans="1:1">
      <c r="A9223" s="1">
        <v>-2.3702017596787259</v>
      </c>
    </row>
    <row r="9224" spans="1:1">
      <c r="A9224" s="1">
        <v>1.3839072233955725</v>
      </c>
    </row>
    <row r="9225" spans="1:1">
      <c r="A9225" s="1">
        <v>1.3889313550059437</v>
      </c>
    </row>
    <row r="9226" spans="1:1">
      <c r="A9226" s="1">
        <v>0.75123848199795407</v>
      </c>
    </row>
    <row r="9227" spans="1:1">
      <c r="A9227" s="1">
        <v>-1.7589913782526594</v>
      </c>
    </row>
    <row r="9228" spans="1:1">
      <c r="A9228" s="1">
        <v>0.69722375194682051</v>
      </c>
    </row>
    <row r="9229" spans="1:1">
      <c r="A9229" s="1">
        <v>-0.60831612008542835</v>
      </c>
    </row>
    <row r="9230" spans="1:1">
      <c r="A9230" s="1">
        <v>0.67504827673167678</v>
      </c>
    </row>
    <row r="9231" spans="1:1">
      <c r="A9231" s="1">
        <v>-0.47708185641165624</v>
      </c>
    </row>
    <row r="9232" spans="1:1">
      <c r="A9232" s="1">
        <v>9.9427068015654235E-2</v>
      </c>
    </row>
    <row r="9233" spans="1:1">
      <c r="A9233" s="1">
        <v>0.13968372755542535</v>
      </c>
    </row>
    <row r="9234" spans="1:1">
      <c r="A9234" s="1">
        <v>2.3855179350334099</v>
      </c>
    </row>
    <row r="9235" spans="1:1">
      <c r="A9235" s="1">
        <v>-2.1989908526053314</v>
      </c>
    </row>
    <row r="9236" spans="1:1">
      <c r="A9236" s="1">
        <v>0.74715604751692211</v>
      </c>
    </row>
    <row r="9237" spans="1:1">
      <c r="A9237" s="1">
        <v>0.72948663064887431</v>
      </c>
    </row>
    <row r="9238" spans="1:1">
      <c r="A9238" s="1">
        <v>-0.14707883736697308</v>
      </c>
    </row>
    <row r="9239" spans="1:1">
      <c r="A9239" s="1">
        <v>-0.92207201267685557</v>
      </c>
    </row>
    <row r="9240" spans="1:1">
      <c r="A9240" s="1">
        <v>3.2966045899347193E-2</v>
      </c>
    </row>
    <row r="9241" spans="1:1">
      <c r="A9241" s="1">
        <v>-0.21896569832842461</v>
      </c>
    </row>
    <row r="9242" spans="1:1">
      <c r="A9242" s="1">
        <v>0.49624341506090885</v>
      </c>
    </row>
    <row r="9243" spans="1:1">
      <c r="A9243" s="1">
        <v>0.14700343484211714</v>
      </c>
    </row>
    <row r="9244" spans="1:1">
      <c r="A9244" s="1">
        <v>-0.16619584680380367</v>
      </c>
    </row>
    <row r="9245" spans="1:1">
      <c r="A9245" s="1">
        <v>1.5961521447396523</v>
      </c>
    </row>
    <row r="9246" spans="1:1">
      <c r="A9246" s="1">
        <v>-0.33273177570383206</v>
      </c>
    </row>
    <row r="9247" spans="1:1">
      <c r="A9247" s="1">
        <v>-0.42226788718442587</v>
      </c>
    </row>
    <row r="9248" spans="1:1">
      <c r="A9248" s="1">
        <v>-0.32332465542306676</v>
      </c>
    </row>
    <row r="9249" spans="1:1">
      <c r="A9249" s="1">
        <v>-1.1983061629341099</v>
      </c>
    </row>
    <row r="9250" spans="1:1">
      <c r="A9250" s="1">
        <v>0.3496032728188524</v>
      </c>
    </row>
    <row r="9251" spans="1:1">
      <c r="A9251" s="1">
        <v>0.97024832543579387</v>
      </c>
    </row>
    <row r="9252" spans="1:1">
      <c r="A9252" s="1">
        <v>-0.26754805984384622</v>
      </c>
    </row>
    <row r="9253" spans="1:1">
      <c r="A9253" s="1">
        <v>2.1192751251448296</v>
      </c>
    </row>
    <row r="9254" spans="1:1">
      <c r="A9254" s="1">
        <v>0.17255177740426769</v>
      </c>
    </row>
    <row r="9255" spans="1:1">
      <c r="A9255" s="1">
        <v>0.33959151827111678</v>
      </c>
    </row>
    <row r="9256" spans="1:1">
      <c r="A9256" s="1">
        <v>-0.94428890177175218</v>
      </c>
    </row>
    <row r="9257" spans="1:1">
      <c r="A9257" s="1">
        <v>1.9822307292443253</v>
      </c>
    </row>
    <row r="9258" spans="1:1">
      <c r="A9258" s="1">
        <v>-0.48361492708374254</v>
      </c>
    </row>
    <row r="9259" spans="1:1">
      <c r="A9259" s="1">
        <v>-6.6398954059683352E-2</v>
      </c>
    </row>
    <row r="9260" spans="1:1">
      <c r="A9260" s="1">
        <v>2.1305767946279719</v>
      </c>
    </row>
    <row r="9261" spans="1:1">
      <c r="A9261" s="1">
        <v>0.83093352334711135</v>
      </c>
    </row>
    <row r="9262" spans="1:1">
      <c r="A9262" s="1">
        <v>1.7547577162249115</v>
      </c>
    </row>
    <row r="9263" spans="1:1">
      <c r="A9263" s="1">
        <v>-0.82126914462854694</v>
      </c>
    </row>
    <row r="9264" spans="1:1">
      <c r="A9264" s="1">
        <v>-1.0680604532777074</v>
      </c>
    </row>
    <row r="9265" spans="1:1">
      <c r="A9265" s="1">
        <v>1.8191819712578772</v>
      </c>
    </row>
    <row r="9266" spans="1:1">
      <c r="A9266" s="1">
        <v>-1.1261954370281551</v>
      </c>
    </row>
    <row r="9267" spans="1:1">
      <c r="A9267" s="1">
        <v>-2.6868619282432926E-3</v>
      </c>
    </row>
    <row r="9268" spans="1:1">
      <c r="A9268" s="1">
        <v>-0.25953612446194074</v>
      </c>
    </row>
    <row r="9269" spans="1:1">
      <c r="A9269" s="1">
        <v>-1.4007220230161743</v>
      </c>
    </row>
    <row r="9270" spans="1:1">
      <c r="A9270" s="1">
        <v>1.5924734114845083</v>
      </c>
    </row>
    <row r="9271" spans="1:1">
      <c r="A9271" s="1">
        <v>-0.82288303896956472</v>
      </c>
    </row>
    <row r="9272" spans="1:1">
      <c r="A9272" s="1">
        <v>-0.67678061475075668</v>
      </c>
    </row>
    <row r="9273" spans="1:1">
      <c r="A9273" s="1">
        <v>-0.54362870343829139</v>
      </c>
    </row>
    <row r="9274" spans="1:1">
      <c r="A9274" s="1">
        <v>-0.60996528036737563</v>
      </c>
    </row>
    <row r="9275" spans="1:1">
      <c r="A9275" s="1">
        <v>0.47219413488118944</v>
      </c>
    </row>
    <row r="9276" spans="1:1">
      <c r="A9276" s="1">
        <v>0.55385141846909192</v>
      </c>
    </row>
    <row r="9277" spans="1:1">
      <c r="A9277" s="1">
        <v>0.34234285962268651</v>
      </c>
    </row>
    <row r="9278" spans="1:1">
      <c r="A9278" s="1">
        <v>-0.95475866296451328</v>
      </c>
    </row>
    <row r="9279" spans="1:1">
      <c r="A9279" s="1">
        <v>0.44834314549438381</v>
      </c>
    </row>
    <row r="9280" spans="1:1">
      <c r="A9280" s="1">
        <v>-0.68057966522063462</v>
      </c>
    </row>
    <row r="9281" spans="1:1">
      <c r="A9281" s="1">
        <v>-7.3638293473198391E-2</v>
      </c>
    </row>
    <row r="9282" spans="1:1">
      <c r="A9282" s="1">
        <v>-0.51996044146741327</v>
      </c>
    </row>
    <row r="9283" spans="1:1">
      <c r="A9283" s="1">
        <v>-0.5427185501657712</v>
      </c>
    </row>
    <row r="9284" spans="1:1">
      <c r="A9284" s="1">
        <v>-1.3523372445823938</v>
      </c>
    </row>
    <row r="9285" spans="1:1">
      <c r="A9285" s="1">
        <v>1.1857837059069269</v>
      </c>
    </row>
    <row r="9286" spans="1:1">
      <c r="A9286" s="1">
        <v>-1.1460291812756633</v>
      </c>
    </row>
    <row r="9287" spans="1:1">
      <c r="A9287" s="1">
        <v>1.2574304467118611</v>
      </c>
    </row>
    <row r="9288" spans="1:1">
      <c r="A9288" s="1">
        <v>-0.69268847820510593</v>
      </c>
    </row>
    <row r="9289" spans="1:1">
      <c r="A9289" s="1">
        <v>-0.57517146395935859</v>
      </c>
    </row>
    <row r="9290" spans="1:1">
      <c r="A9290" s="1">
        <v>7.8077011729341089E-2</v>
      </c>
    </row>
    <row r="9291" spans="1:1">
      <c r="A9291" s="1">
        <v>-2.2215450187925487</v>
      </c>
    </row>
    <row r="9292" spans="1:1">
      <c r="A9292" s="1">
        <v>0.51140411368722116</v>
      </c>
    </row>
    <row r="9293" spans="1:1">
      <c r="A9293" s="1">
        <v>-0.49636879383069732</v>
      </c>
    </row>
    <row r="9294" spans="1:1">
      <c r="A9294" s="1">
        <v>-1.0890454535589247</v>
      </c>
    </row>
    <row r="9295" spans="1:1">
      <c r="A9295" s="1">
        <v>-0.82278302900550226</v>
      </c>
    </row>
    <row r="9296" spans="1:1">
      <c r="A9296" s="1">
        <v>1.1702593880387075</v>
      </c>
    </row>
    <row r="9297" spans="1:1">
      <c r="A9297" s="1">
        <v>1.0712982353896057</v>
      </c>
    </row>
    <row r="9298" spans="1:1">
      <c r="A9298" s="1">
        <v>0.35874871288289301</v>
      </c>
    </row>
    <row r="9299" spans="1:1">
      <c r="A9299" s="1">
        <v>1.3731290761577966</v>
      </c>
    </row>
    <row r="9300" spans="1:1">
      <c r="A9300" s="1">
        <v>-0.5630731486188898</v>
      </c>
    </row>
    <row r="9301" spans="1:1">
      <c r="A9301" s="1">
        <v>-1.1389768826698607</v>
      </c>
    </row>
    <row r="9302" spans="1:1">
      <c r="A9302" s="1">
        <v>0.39164461826769048</v>
      </c>
    </row>
    <row r="9303" spans="1:1">
      <c r="A9303" s="1">
        <v>-0.85317226268387492</v>
      </c>
    </row>
    <row r="9304" spans="1:1">
      <c r="A9304" s="1">
        <v>1.2307976388826956</v>
      </c>
    </row>
    <row r="9305" spans="1:1">
      <c r="A9305" s="1">
        <v>-1.6997128749366333</v>
      </c>
    </row>
    <row r="9306" spans="1:1">
      <c r="A9306" s="1">
        <v>-1.0722307882298443</v>
      </c>
    </row>
    <row r="9307" spans="1:1">
      <c r="A9307" s="1">
        <v>-1.273655644760042</v>
      </c>
    </row>
    <row r="9308" spans="1:1">
      <c r="A9308" s="1">
        <v>-0.67744800335881461</v>
      </c>
    </row>
    <row r="9309" spans="1:1">
      <c r="A9309" s="1">
        <v>-0.19045944732639108</v>
      </c>
    </row>
    <row r="9310" spans="1:1">
      <c r="A9310" s="1">
        <v>-0.21273422515090762</v>
      </c>
    </row>
    <row r="9311" spans="1:1">
      <c r="A9311" s="1">
        <v>-1.652435654180588</v>
      </c>
    </row>
    <row r="9312" spans="1:1">
      <c r="A9312" s="1">
        <v>1.408966427680308</v>
      </c>
    </row>
    <row r="9313" spans="1:1">
      <c r="A9313" s="1">
        <v>-0.80378379797956612</v>
      </c>
    </row>
    <row r="9314" spans="1:1">
      <c r="A9314" s="1">
        <v>0.24917217111648354</v>
      </c>
    </row>
    <row r="9315" spans="1:1">
      <c r="A9315" s="1">
        <v>-0.95802051544587696</v>
      </c>
    </row>
    <row r="9316" spans="1:1">
      <c r="A9316" s="1">
        <v>0.37782882253860983</v>
      </c>
    </row>
    <row r="9317" spans="1:1">
      <c r="A9317" s="1">
        <v>1.2437244708495006</v>
      </c>
    </row>
    <row r="9318" spans="1:1">
      <c r="A9318" s="1">
        <v>-0.88165948029758079</v>
      </c>
    </row>
    <row r="9319" spans="1:1">
      <c r="A9319" s="1">
        <v>0.5279618534167867</v>
      </c>
    </row>
    <row r="9320" spans="1:1">
      <c r="A9320" s="1">
        <v>-0.29356849522790995</v>
      </c>
    </row>
    <row r="9321" spans="1:1">
      <c r="A9321" s="1">
        <v>0.31868994089576896</v>
      </c>
    </row>
    <row r="9322" spans="1:1">
      <c r="A9322" s="1">
        <v>0.16981131437107888</v>
      </c>
    </row>
    <row r="9323" spans="1:1">
      <c r="A9323" s="1">
        <v>-1.0711543023768288</v>
      </c>
    </row>
    <row r="9324" spans="1:1">
      <c r="A9324" s="1">
        <v>-0.42247436858313392</v>
      </c>
    </row>
    <row r="9325" spans="1:1">
      <c r="A9325" s="1">
        <v>-1.3700478873796471</v>
      </c>
    </row>
    <row r="9326" spans="1:1">
      <c r="A9326" s="1">
        <v>-1.4259644448272994</v>
      </c>
    </row>
    <row r="9327" spans="1:1">
      <c r="A9327" s="1">
        <v>-1.1720574014486349</v>
      </c>
    </row>
    <row r="9328" spans="1:1">
      <c r="A9328" s="1">
        <v>0.26975218890192731</v>
      </c>
    </row>
    <row r="9329" spans="1:1">
      <c r="A9329" s="1">
        <v>-0.50422006420063981</v>
      </c>
    </row>
    <row r="9330" spans="1:1">
      <c r="A9330" s="1">
        <v>1.1377907119247621</v>
      </c>
    </row>
    <row r="9331" spans="1:1">
      <c r="A9331" s="1">
        <v>-0.75307238973475221</v>
      </c>
    </row>
    <row r="9332" spans="1:1">
      <c r="A9332" s="1">
        <v>1.0645227255064236</v>
      </c>
    </row>
    <row r="9333" spans="1:1">
      <c r="A9333" s="1">
        <v>-1.908255659213836</v>
      </c>
    </row>
    <row r="9334" spans="1:1">
      <c r="A9334" s="1">
        <v>1.2630871332162128</v>
      </c>
    </row>
    <row r="9335" spans="1:1">
      <c r="A9335" s="1">
        <v>1.1024822520962667</v>
      </c>
    </row>
    <row r="9336" spans="1:1">
      <c r="A9336" s="1">
        <v>1.1996364064676599</v>
      </c>
    </row>
    <row r="9337" spans="1:1">
      <c r="A9337" s="1">
        <v>6.4896135442814668E-2</v>
      </c>
    </row>
    <row r="9338" spans="1:1">
      <c r="A9338" s="1">
        <v>0.8398041470394888</v>
      </c>
    </row>
    <row r="9339" spans="1:1">
      <c r="A9339" s="1">
        <v>0.67491057835650303</v>
      </c>
    </row>
    <row r="9340" spans="1:1">
      <c r="A9340" s="1">
        <v>-0.65448721793645115</v>
      </c>
    </row>
    <row r="9341" spans="1:1">
      <c r="A9341" s="1">
        <v>2.3813261101495202</v>
      </c>
    </row>
    <row r="9342" spans="1:1">
      <c r="A9342" s="1">
        <v>-0.20504260980257272</v>
      </c>
    </row>
    <row r="9343" spans="1:1">
      <c r="A9343" s="1">
        <v>0.60381695035831062</v>
      </c>
    </row>
    <row r="9344" spans="1:1">
      <c r="A9344" s="1">
        <v>1.317523540629522</v>
      </c>
    </row>
    <row r="9345" spans="1:1">
      <c r="A9345" s="1">
        <v>0.6173893540643709</v>
      </c>
    </row>
    <row r="9346" spans="1:1">
      <c r="A9346" s="1">
        <v>-0.79520610664910918</v>
      </c>
    </row>
    <row r="9347" spans="1:1">
      <c r="A9347" s="1">
        <v>-0.31317892656790169</v>
      </c>
    </row>
    <row r="9348" spans="1:1">
      <c r="A9348" s="1">
        <v>-2.9892509637887386E-2</v>
      </c>
    </row>
    <row r="9349" spans="1:1">
      <c r="A9349" s="1">
        <v>-0.75091321701471836</v>
      </c>
    </row>
    <row r="9350" spans="1:1">
      <c r="A9350" s="1">
        <v>4.3568535259094099E-2</v>
      </c>
    </row>
    <row r="9351" spans="1:1">
      <c r="A9351" s="1">
        <v>-0.18187392444642708</v>
      </c>
    </row>
    <row r="9352" spans="1:1">
      <c r="A9352" s="1">
        <v>2.184604366165634</v>
      </c>
    </row>
    <row r="9353" spans="1:1">
      <c r="A9353" s="1">
        <v>-0.45228794163039576</v>
      </c>
    </row>
    <row r="9354" spans="1:1">
      <c r="A9354" s="1">
        <v>-0.34947950739999156</v>
      </c>
    </row>
    <row r="9355" spans="1:1">
      <c r="A9355" s="1">
        <v>-1.6172008620510359</v>
      </c>
    </row>
    <row r="9356" spans="1:1">
      <c r="A9356" s="1">
        <v>1.1717240572128418</v>
      </c>
    </row>
    <row r="9357" spans="1:1">
      <c r="A9357" s="1">
        <v>3.194836232320733E-2</v>
      </c>
    </row>
    <row r="9358" spans="1:1">
      <c r="A9358" s="1">
        <v>0.17853664897066801</v>
      </c>
    </row>
    <row r="9359" spans="1:1">
      <c r="A9359" s="1">
        <v>-0.16529004380105</v>
      </c>
    </row>
    <row r="9360" spans="1:1">
      <c r="A9360" s="1">
        <v>-0.11907725855656048</v>
      </c>
    </row>
    <row r="9361" spans="1:1">
      <c r="A9361" s="1">
        <v>1.2198211662009601</v>
      </c>
    </row>
    <row r="9362" spans="1:1">
      <c r="A9362" s="1">
        <v>-1.0109808144344266</v>
      </c>
    </row>
    <row r="9363" spans="1:1">
      <c r="A9363" s="1">
        <v>0.46143756292627114</v>
      </c>
    </row>
    <row r="9364" spans="1:1">
      <c r="A9364" s="1">
        <v>-0.55657217742631482</v>
      </c>
    </row>
    <row r="9365" spans="1:1">
      <c r="A9365" s="1">
        <v>-0.99249732642540822</v>
      </c>
    </row>
    <row r="9366" spans="1:1">
      <c r="A9366" s="1">
        <v>0.99771849217956854</v>
      </c>
    </row>
    <row r="9367" spans="1:1">
      <c r="A9367" s="1">
        <v>0.64112747009515725</v>
      </c>
    </row>
    <row r="9368" spans="1:1">
      <c r="A9368" s="1">
        <v>1.0498489902131292</v>
      </c>
    </row>
    <row r="9369" spans="1:1">
      <c r="A9369" s="1">
        <v>1.7718742833978656</v>
      </c>
    </row>
    <row r="9370" spans="1:1">
      <c r="A9370" s="1">
        <v>-0.45111595447009556</v>
      </c>
    </row>
    <row r="9371" spans="1:1">
      <c r="A9371" s="1">
        <v>0.51873348769554517</v>
      </c>
    </row>
    <row r="9372" spans="1:1">
      <c r="A9372" s="1">
        <v>1.0334389533936026</v>
      </c>
    </row>
    <row r="9373" spans="1:1">
      <c r="A9373" s="1">
        <v>-1.3379412581033958</v>
      </c>
    </row>
    <row r="9374" spans="1:1">
      <c r="A9374" s="1">
        <v>0.27981117174755943</v>
      </c>
    </row>
    <row r="9375" spans="1:1">
      <c r="A9375" s="1">
        <v>-0.57904151587802088</v>
      </c>
    </row>
    <row r="9376" spans="1:1">
      <c r="A9376" s="1">
        <v>1.6156220394861172</v>
      </c>
    </row>
    <row r="9377" spans="1:1">
      <c r="A9377" s="1">
        <v>1.6432934886820765</v>
      </c>
    </row>
    <row r="9378" spans="1:1">
      <c r="A9378" s="1">
        <v>-1.9541394152474054</v>
      </c>
    </row>
    <row r="9379" spans="1:1">
      <c r="A9379" s="1">
        <v>-1.6086494815264887</v>
      </c>
    </row>
    <row r="9380" spans="1:1">
      <c r="A9380" s="1">
        <v>9.3404939920678914E-2</v>
      </c>
    </row>
    <row r="9381" spans="1:1">
      <c r="A9381" s="1">
        <v>-0.36494189009350353</v>
      </c>
    </row>
    <row r="9382" spans="1:1">
      <c r="A9382" s="1">
        <v>-0.52095225764075326</v>
      </c>
    </row>
    <row r="9383" spans="1:1">
      <c r="A9383" s="1">
        <v>1.8843714604095463</v>
      </c>
    </row>
    <row r="9384" spans="1:1">
      <c r="A9384" s="1">
        <v>-2.3463095100164271</v>
      </c>
    </row>
    <row r="9385" spans="1:1">
      <c r="A9385" s="1">
        <v>-1.1061226503317338</v>
      </c>
    </row>
    <row r="9386" spans="1:1">
      <c r="A9386" s="1">
        <v>0.16092189008055163</v>
      </c>
    </row>
    <row r="9387" spans="1:1">
      <c r="A9387" s="1">
        <v>0.1943467203501113</v>
      </c>
    </row>
    <row r="9388" spans="1:1">
      <c r="A9388" s="1">
        <v>-0.39864613659859649</v>
      </c>
    </row>
    <row r="9389" spans="1:1">
      <c r="A9389" s="1">
        <v>0.47255995416483354</v>
      </c>
    </row>
    <row r="9390" spans="1:1">
      <c r="A9390" s="1">
        <v>-0.13444879814579752</v>
      </c>
    </row>
    <row r="9391" spans="1:1">
      <c r="A9391" s="1">
        <v>-0.3270941297104315</v>
      </c>
    </row>
    <row r="9392" spans="1:1">
      <c r="A9392" s="1">
        <v>1.1013566346511356</v>
      </c>
    </row>
    <row r="9393" spans="1:1">
      <c r="A9393" s="1">
        <v>0.38545534720860619</v>
      </c>
    </row>
    <row r="9394" spans="1:1">
      <c r="A9394" s="1">
        <v>0.53486883196358304</v>
      </c>
    </row>
    <row r="9395" spans="1:1">
      <c r="A9395" s="1">
        <v>1.6935957336003913</v>
      </c>
    </row>
    <row r="9396" spans="1:1">
      <c r="A9396" s="1">
        <v>-0.94766958321734407</v>
      </c>
    </row>
    <row r="9397" spans="1:1">
      <c r="A9397" s="1">
        <v>1.2878581180463637</v>
      </c>
    </row>
    <row r="9398" spans="1:1">
      <c r="A9398" s="1">
        <v>0.43006361105569924</v>
      </c>
    </row>
    <row r="9399" spans="1:1">
      <c r="A9399" s="1">
        <v>7.9469790709792154E-2</v>
      </c>
    </row>
    <row r="9400" spans="1:1">
      <c r="A9400" s="1">
        <v>1.1483416563687689</v>
      </c>
    </row>
    <row r="9401" spans="1:1">
      <c r="A9401" s="1">
        <v>-0.91260609092874478</v>
      </c>
    </row>
    <row r="9402" spans="1:1">
      <c r="A9402" s="1">
        <v>-0.86232562686070269</v>
      </c>
    </row>
    <row r="9403" spans="1:1">
      <c r="A9403" s="1">
        <v>-9.8284747185491711E-2</v>
      </c>
    </row>
    <row r="9404" spans="1:1">
      <c r="A9404" s="1">
        <v>2.7925648288954479</v>
      </c>
    </row>
    <row r="9405" spans="1:1">
      <c r="A9405" s="1">
        <v>-0.84820555025605393</v>
      </c>
    </row>
    <row r="9406" spans="1:1">
      <c r="A9406" s="1">
        <v>1.2342694706642523</v>
      </c>
    </row>
    <row r="9407" spans="1:1">
      <c r="A9407" s="1">
        <v>-0.97370638249992636</v>
      </c>
    </row>
    <row r="9408" spans="1:1">
      <c r="A9408" s="1">
        <v>-4.2768377763457821E-2</v>
      </c>
    </row>
    <row r="9409" spans="1:1">
      <c r="A9409" s="1">
        <v>0.67545553155533233</v>
      </c>
    </row>
    <row r="9410" spans="1:1">
      <c r="A9410" s="1">
        <v>0.8638050732687963</v>
      </c>
    </row>
    <row r="9411" spans="1:1">
      <c r="A9411" s="1">
        <v>0.43098315137112841</v>
      </c>
    </row>
    <row r="9412" spans="1:1">
      <c r="A9412" s="1">
        <v>0.50422492253335616</v>
      </c>
    </row>
    <row r="9413" spans="1:1">
      <c r="A9413" s="1">
        <v>1.7671813491391988</v>
      </c>
    </row>
    <row r="9414" spans="1:1">
      <c r="A9414" s="1">
        <v>1.8693420013968067</v>
      </c>
    </row>
    <row r="9415" spans="1:1">
      <c r="A9415" s="1">
        <v>-1.3160308486550636</v>
      </c>
    </row>
    <row r="9416" spans="1:1">
      <c r="A9416" s="1">
        <v>1.3500058800754862</v>
      </c>
    </row>
    <row r="9417" spans="1:1">
      <c r="A9417" s="1">
        <v>-1.015530826803595</v>
      </c>
    </row>
    <row r="9418" spans="1:1">
      <c r="A9418" s="1">
        <v>-6.903585514569438E-2</v>
      </c>
    </row>
    <row r="9419" spans="1:1">
      <c r="A9419" s="1">
        <v>-0.1958380523058561</v>
      </c>
    </row>
    <row r="9420" spans="1:1">
      <c r="A9420" s="1">
        <v>1.4678795998168117</v>
      </c>
    </row>
    <row r="9421" spans="1:1">
      <c r="A9421" s="1">
        <v>-0.61780910850815896</v>
      </c>
    </row>
    <row r="9422" spans="1:1">
      <c r="A9422" s="1">
        <v>-2.0111035333027916</v>
      </c>
    </row>
    <row r="9423" spans="1:1">
      <c r="A9423" s="1">
        <v>0.29460640614782996</v>
      </c>
    </row>
    <row r="9424" spans="1:1">
      <c r="A9424" s="1">
        <v>1.7949182023537107</v>
      </c>
    </row>
    <row r="9425" spans="1:1">
      <c r="A9425" s="1">
        <v>0.40407585445447114</v>
      </c>
    </row>
    <row r="9426" spans="1:1">
      <c r="A9426" s="1">
        <v>-1.9906340714635755E-2</v>
      </c>
    </row>
    <row r="9427" spans="1:1">
      <c r="A9427" s="1">
        <v>0.19906389595073432</v>
      </c>
    </row>
    <row r="9428" spans="1:1">
      <c r="A9428" s="1">
        <v>-0.45331489837838868</v>
      </c>
    </row>
    <row r="9429" spans="1:1">
      <c r="A9429" s="1">
        <v>-0.28802920830015843</v>
      </c>
    </row>
    <row r="9430" spans="1:1">
      <c r="A9430" s="1">
        <v>-5.6560128728564363E-2</v>
      </c>
    </row>
    <row r="9431" spans="1:1">
      <c r="A9431" s="1">
        <v>-0.76508470438390175</v>
      </c>
    </row>
    <row r="9432" spans="1:1">
      <c r="A9432" s="1">
        <v>-1.128384241450104</v>
      </c>
    </row>
    <row r="9433" spans="1:1">
      <c r="A9433" s="1">
        <v>-1.842625997958304E-2</v>
      </c>
    </row>
    <row r="9434" spans="1:1">
      <c r="A9434" s="1">
        <v>-0.39035103611995337</v>
      </c>
    </row>
    <row r="9435" spans="1:1">
      <c r="A9435" s="1">
        <v>4.9677574314219042E-2</v>
      </c>
    </row>
    <row r="9436" spans="1:1">
      <c r="A9436" s="1">
        <v>-0.36910485451795838</v>
      </c>
    </row>
    <row r="9437" spans="1:1">
      <c r="A9437" s="1">
        <v>1.709131106074028</v>
      </c>
    </row>
    <row r="9438" spans="1:1">
      <c r="A9438" s="1">
        <v>-0.13349045039338481</v>
      </c>
    </row>
    <row r="9439" spans="1:1">
      <c r="A9439" s="1">
        <v>1.5539684967346385</v>
      </c>
    </row>
    <row r="9440" spans="1:1">
      <c r="A9440" s="1">
        <v>0.43327539696597428</v>
      </c>
    </row>
    <row r="9441" spans="1:1">
      <c r="A9441" s="1">
        <v>-0.70292685684403189</v>
      </c>
    </row>
    <row r="9442" spans="1:1">
      <c r="A9442" s="1">
        <v>0.6562121365143978</v>
      </c>
    </row>
    <row r="9443" spans="1:1">
      <c r="A9443" s="1">
        <v>1.2030143360109484</v>
      </c>
    </row>
    <row r="9444" spans="1:1">
      <c r="A9444" s="1">
        <v>-1.6704996803120795</v>
      </c>
    </row>
    <row r="9445" spans="1:1">
      <c r="A9445" s="1">
        <v>0.43029081194701446</v>
      </c>
    </row>
    <row r="9446" spans="1:1">
      <c r="A9446" s="1">
        <v>-1.0300594526080209</v>
      </c>
    </row>
    <row r="9447" spans="1:1">
      <c r="A9447" s="1">
        <v>0.16449089183533855</v>
      </c>
    </row>
    <row r="9448" spans="1:1">
      <c r="A9448" s="1">
        <v>-1.2055728279261979</v>
      </c>
    </row>
    <row r="9449" spans="1:1">
      <c r="A9449" s="1">
        <v>0.33305773428015029</v>
      </c>
    </row>
    <row r="9450" spans="1:1">
      <c r="A9450" s="1">
        <v>1.8927614058499538</v>
      </c>
    </row>
    <row r="9451" spans="1:1">
      <c r="A9451" s="1">
        <v>0.55083791849260355</v>
      </c>
    </row>
    <row r="9452" spans="1:1">
      <c r="A9452" s="1">
        <v>-5.0909537928439816E-2</v>
      </c>
    </row>
    <row r="9453" spans="1:1">
      <c r="A9453" s="1">
        <v>-0.33178562624042451</v>
      </c>
    </row>
    <row r="9454" spans="1:1">
      <c r="A9454" s="1">
        <v>0.63968762438888604</v>
      </c>
    </row>
    <row r="9455" spans="1:1">
      <c r="A9455" s="1">
        <v>-1.8581073160458974</v>
      </c>
    </row>
    <row r="9456" spans="1:1">
      <c r="A9456" s="1">
        <v>1.6402121458339698</v>
      </c>
    </row>
    <row r="9457" spans="1:1">
      <c r="A9457" s="1">
        <v>0.42073537066727573</v>
      </c>
    </row>
    <row r="9458" spans="1:1">
      <c r="A9458" s="1">
        <v>1.2620934927579053</v>
      </c>
    </row>
    <row r="9459" spans="1:1">
      <c r="A9459" s="1">
        <v>0.95178034542832446</v>
      </c>
    </row>
    <row r="9460" spans="1:1">
      <c r="A9460" s="1">
        <v>1.7742170803394313</v>
      </c>
    </row>
    <row r="9461" spans="1:1">
      <c r="A9461" s="1">
        <v>-0.80893547234618524</v>
      </c>
    </row>
    <row r="9462" spans="1:1">
      <c r="A9462" s="1">
        <v>-0.39288285107465437</v>
      </c>
    </row>
    <row r="9463" spans="1:1">
      <c r="A9463" s="1">
        <v>-6.8859293983097286E-2</v>
      </c>
    </row>
    <row r="9464" spans="1:1">
      <c r="A9464" s="1">
        <v>-0.79278852176127046</v>
      </c>
    </row>
    <row r="9465" spans="1:1">
      <c r="A9465" s="1">
        <v>1.1466021422264747</v>
      </c>
    </row>
    <row r="9466" spans="1:1">
      <c r="A9466" s="1">
        <v>0.21503203814907346</v>
      </c>
    </row>
    <row r="9467" spans="1:1">
      <c r="A9467" s="1">
        <v>-1.6606517704822332</v>
      </c>
    </row>
    <row r="9468" spans="1:1">
      <c r="A9468" s="1">
        <v>-0.46064888645159063</v>
      </c>
    </row>
    <row r="9469" spans="1:1">
      <c r="A9469" s="1">
        <v>0.24904353401945556</v>
      </c>
    </row>
    <row r="9470" spans="1:1">
      <c r="A9470" s="1">
        <v>-1.644057782122339</v>
      </c>
    </row>
    <row r="9471" spans="1:1">
      <c r="A9471" s="1">
        <v>1.6244662084069899</v>
      </c>
    </row>
    <row r="9472" spans="1:1">
      <c r="A9472" s="1">
        <v>0.99758388305360657</v>
      </c>
    </row>
    <row r="9473" spans="1:1">
      <c r="A9473" s="1">
        <v>-1.5043099940135694</v>
      </c>
    </row>
    <row r="9474" spans="1:1">
      <c r="A9474" s="1">
        <v>0.98447819649372836</v>
      </c>
    </row>
    <row r="9475" spans="1:1">
      <c r="A9475" s="1">
        <v>0.13356363512503805</v>
      </c>
    </row>
    <row r="9476" spans="1:1">
      <c r="A9476" s="1">
        <v>1.3317176227627372</v>
      </c>
    </row>
    <row r="9477" spans="1:1">
      <c r="A9477" s="1">
        <v>0.14174066349847497</v>
      </c>
    </row>
    <row r="9478" spans="1:1">
      <c r="A9478" s="1">
        <v>6.4042677684089555E-2</v>
      </c>
    </row>
    <row r="9479" spans="1:1">
      <c r="A9479" s="1">
        <v>0.64322741067520361</v>
      </c>
    </row>
    <row r="9480" spans="1:1">
      <c r="A9480" s="1">
        <v>-0.89120180185821929</v>
      </c>
    </row>
    <row r="9481" spans="1:1">
      <c r="A9481" s="1">
        <v>-7.1032099154258233E-2</v>
      </c>
    </row>
    <row r="9482" spans="1:1">
      <c r="A9482" s="1">
        <v>-0.6385774172551435</v>
      </c>
    </row>
    <row r="9483" spans="1:1">
      <c r="A9483" s="1">
        <v>2.4901500412753164</v>
      </c>
    </row>
    <row r="9484" spans="1:1">
      <c r="A9484" s="1">
        <v>-0.68256149553696099</v>
      </c>
    </row>
    <row r="9485" spans="1:1">
      <c r="A9485" s="1">
        <v>0.35294540667594798</v>
      </c>
    </row>
    <row r="9486" spans="1:1">
      <c r="A9486" s="1">
        <v>-0.91618832666944372</v>
      </c>
    </row>
    <row r="9487" spans="1:1">
      <c r="A9487" s="1">
        <v>1.3929762853750103</v>
      </c>
    </row>
    <row r="9488" spans="1:1">
      <c r="A9488" s="1">
        <v>-0.62403323739887862</v>
      </c>
    </row>
    <row r="9489" spans="1:1">
      <c r="A9489" s="1">
        <v>-1.6377127168543755</v>
      </c>
    </row>
    <row r="9490" spans="1:1">
      <c r="A9490" s="1">
        <v>0.20916227948321364</v>
      </c>
    </row>
    <row r="9491" spans="1:1">
      <c r="A9491" s="1">
        <v>0.79591427429224182</v>
      </c>
    </row>
    <row r="9492" spans="1:1">
      <c r="A9492" s="1">
        <v>1.7450706425650635</v>
      </c>
    </row>
    <row r="9493" spans="1:1">
      <c r="A9493" s="1">
        <v>0.8723426741307958</v>
      </c>
    </row>
    <row r="9494" spans="1:1">
      <c r="A9494" s="1">
        <v>-1.1458499699590536</v>
      </c>
    </row>
    <row r="9495" spans="1:1">
      <c r="A9495" s="1">
        <v>1.3251915529515665</v>
      </c>
    </row>
    <row r="9496" spans="1:1">
      <c r="A9496" s="1">
        <v>-0.22165176917347001</v>
      </c>
    </row>
    <row r="9497" spans="1:1">
      <c r="A9497" s="1">
        <v>7.6058184770783382E-2</v>
      </c>
    </row>
    <row r="9498" spans="1:1">
      <c r="A9498" s="1">
        <v>0.52915147652131145</v>
      </c>
    </row>
    <row r="9499" spans="1:1">
      <c r="A9499" s="1">
        <v>0.49905957605340046</v>
      </c>
    </row>
    <row r="9500" spans="1:1">
      <c r="A9500" s="1">
        <v>-0.21376176982061751</v>
      </c>
    </row>
    <row r="9501" spans="1:1">
      <c r="A9501" s="1">
        <v>-1.7797339387822677</v>
      </c>
    </row>
    <row r="9502" spans="1:1">
      <c r="A9502" s="1">
        <v>-0.21681838193231595</v>
      </c>
    </row>
    <row r="9503" spans="1:1">
      <c r="A9503" s="1">
        <v>0.12328354671141475</v>
      </c>
    </row>
    <row r="9504" spans="1:1">
      <c r="A9504" s="1">
        <v>0.34326634122461053</v>
      </c>
    </row>
    <row r="9505" spans="1:1">
      <c r="A9505" s="1">
        <v>-1.117857357710077</v>
      </c>
    </row>
    <row r="9506" spans="1:1">
      <c r="A9506" s="1">
        <v>-1.2492049842347845</v>
      </c>
    </row>
    <row r="9507" spans="1:1">
      <c r="A9507" s="1">
        <v>3.2026328317281083E-2</v>
      </c>
    </row>
    <row r="9508" spans="1:1">
      <c r="A9508" s="1">
        <v>-0.35101031911470693</v>
      </c>
    </row>
    <row r="9509" spans="1:1">
      <c r="A9509" s="1">
        <v>-2.1488034295184484</v>
      </c>
    </row>
    <row r="9510" spans="1:1">
      <c r="A9510" s="1">
        <v>0.1394222165668827</v>
      </c>
    </row>
    <row r="9511" spans="1:1">
      <c r="A9511" s="1">
        <v>-1.3599968484173526</v>
      </c>
    </row>
    <row r="9512" spans="1:1">
      <c r="A9512" s="1">
        <v>-0.96357735995256943</v>
      </c>
    </row>
    <row r="9513" spans="1:1">
      <c r="A9513" s="1">
        <v>0.18446573363189678</v>
      </c>
    </row>
    <row r="9514" spans="1:1">
      <c r="A9514" s="1">
        <v>0.11758759062024476</v>
      </c>
    </row>
    <row r="9515" spans="1:1">
      <c r="A9515" s="1">
        <v>-0.86297316160798876</v>
      </c>
    </row>
    <row r="9516" spans="1:1">
      <c r="A9516" s="1">
        <v>2.3102261563894304</v>
      </c>
    </row>
    <row r="9517" spans="1:1">
      <c r="A9517" s="1">
        <v>-0.64023626586247784</v>
      </c>
    </row>
    <row r="9518" spans="1:1">
      <c r="A9518" s="1">
        <v>1.7093097259852348</v>
      </c>
    </row>
    <row r="9519" spans="1:1">
      <c r="A9519" s="1">
        <v>-0.12962195165470125</v>
      </c>
    </row>
    <row r="9520" spans="1:1">
      <c r="A9520" s="1">
        <v>0.67363901061173936</v>
      </c>
    </row>
    <row r="9521" spans="1:1">
      <c r="A9521" s="1">
        <v>0.43421168812092459</v>
      </c>
    </row>
    <row r="9522" spans="1:1">
      <c r="A9522" s="1">
        <v>-0.48953893301574603</v>
      </c>
    </row>
    <row r="9523" spans="1:1">
      <c r="A9523" s="1">
        <v>-2.341655817946783E-3</v>
      </c>
    </row>
    <row r="9524" spans="1:1">
      <c r="A9524" s="1">
        <v>0.23998377684722505</v>
      </c>
    </row>
    <row r="9525" spans="1:1">
      <c r="A9525" s="1">
        <v>-0.97630972384203196</v>
      </c>
    </row>
    <row r="9526" spans="1:1">
      <c r="A9526" s="1">
        <v>-5.4346013199146725E-2</v>
      </c>
    </row>
    <row r="9527" spans="1:1">
      <c r="A9527" s="1">
        <v>0.97607865586256604</v>
      </c>
    </row>
    <row r="9528" spans="1:1">
      <c r="A9528" s="1">
        <v>-0.48815253415539483</v>
      </c>
    </row>
    <row r="9529" spans="1:1">
      <c r="A9529" s="1">
        <v>-0.62600272331960061</v>
      </c>
    </row>
    <row r="9530" spans="1:1">
      <c r="A9530" s="1">
        <v>0.46206582991470679</v>
      </c>
    </row>
    <row r="9531" spans="1:1">
      <c r="A9531" s="1">
        <v>-1.8809258916145564</v>
      </c>
    </row>
    <row r="9532" spans="1:1">
      <c r="A9532" s="1">
        <v>-0.90965769083068149</v>
      </c>
    </row>
    <row r="9533" spans="1:1">
      <c r="A9533" s="1">
        <v>1.1587628027184391</v>
      </c>
    </row>
    <row r="9534" spans="1:1">
      <c r="A9534" s="1">
        <v>-0.38790177765902989</v>
      </c>
    </row>
    <row r="9535" spans="1:1">
      <c r="A9535" s="1">
        <v>-1.0518867487157118</v>
      </c>
    </row>
    <row r="9536" spans="1:1">
      <c r="A9536" s="1">
        <v>-0.61990015027045864</v>
      </c>
    </row>
    <row r="9537" spans="1:1">
      <c r="A9537" s="1">
        <v>-0.12708389089861</v>
      </c>
    </row>
    <row r="9538" spans="1:1">
      <c r="A9538" s="1">
        <v>0.57884901510958997</v>
      </c>
    </row>
    <row r="9539" spans="1:1">
      <c r="A9539" s="1">
        <v>5.37814310303871E-2</v>
      </c>
    </row>
    <row r="9540" spans="1:1">
      <c r="A9540" s="1">
        <v>-0.38094849476585124</v>
      </c>
    </row>
    <row r="9541" spans="1:1">
      <c r="A9541" s="1">
        <v>0.47344304214362187</v>
      </c>
    </row>
    <row r="9542" spans="1:1">
      <c r="A9542" s="1">
        <v>0.63788915608999486</v>
      </c>
    </row>
    <row r="9543" spans="1:1">
      <c r="A9543" s="1">
        <v>-2.0184848346723943</v>
      </c>
    </row>
    <row r="9544" spans="1:1">
      <c r="A9544" s="1">
        <v>-9.0378742901580933E-2</v>
      </c>
    </row>
    <row r="9545" spans="1:1">
      <c r="A9545" s="1">
        <v>-1.2050056444968775</v>
      </c>
    </row>
    <row r="9546" spans="1:1">
      <c r="A9546" s="1">
        <v>5.7310912520842847E-2</v>
      </c>
    </row>
    <row r="9547" spans="1:1">
      <c r="A9547" s="1">
        <v>-0.55171202094897853</v>
      </c>
    </row>
    <row r="9548" spans="1:1">
      <c r="A9548" s="1">
        <v>1.4284841779530395</v>
      </c>
    </row>
    <row r="9549" spans="1:1">
      <c r="A9549" s="1">
        <v>0.13857177562051959</v>
      </c>
    </row>
    <row r="9550" spans="1:1">
      <c r="A9550" s="1">
        <v>-0.5974343489281011</v>
      </c>
    </row>
    <row r="9551" spans="1:1">
      <c r="A9551" s="1">
        <v>-0.80730461346494331</v>
      </c>
    </row>
    <row r="9552" spans="1:1">
      <c r="A9552" s="1">
        <v>0.53745360478467297</v>
      </c>
    </row>
    <row r="9553" spans="1:1">
      <c r="A9553" s="1">
        <v>2.2864414817018845</v>
      </c>
    </row>
    <row r="9554" spans="1:1">
      <c r="A9554" s="1">
        <v>0.26626766053451523</v>
      </c>
    </row>
    <row r="9555" spans="1:1">
      <c r="A9555" s="1">
        <v>-1.0202434782076981</v>
      </c>
    </row>
    <row r="9556" spans="1:1">
      <c r="A9556" s="1">
        <v>-1.6252362146656871</v>
      </c>
    </row>
    <row r="9557" spans="1:1">
      <c r="A9557" s="1">
        <v>-0.29901131557300775</v>
      </c>
    </row>
    <row r="9558" spans="1:1">
      <c r="A9558" s="1">
        <v>1.0068886691765035</v>
      </c>
    </row>
    <row r="9559" spans="1:1">
      <c r="A9559" s="1">
        <v>1.254557570061031</v>
      </c>
    </row>
    <row r="9560" spans="1:1">
      <c r="A9560" s="1">
        <v>-0.77100529644766858</v>
      </c>
    </row>
    <row r="9561" spans="1:1">
      <c r="A9561" s="1">
        <v>0.53960971427641424</v>
      </c>
    </row>
    <row r="9562" spans="1:1">
      <c r="A9562" s="1">
        <v>0.46988120268015243</v>
      </c>
    </row>
    <row r="9563" spans="1:1">
      <c r="A9563" s="1">
        <v>-0.82606897695811354</v>
      </c>
    </row>
    <row r="9564" spans="1:1">
      <c r="A9564" s="1">
        <v>-0.57270726874830524</v>
      </c>
    </row>
    <row r="9565" spans="1:1">
      <c r="A9565" s="1">
        <v>-2.7279331143298988E-2</v>
      </c>
    </row>
    <row r="9566" spans="1:1">
      <c r="A9566" s="1">
        <v>0.46333569684046472</v>
      </c>
    </row>
    <row r="9567" spans="1:1">
      <c r="A9567" s="1">
        <v>-1.2466916157249761</v>
      </c>
    </row>
    <row r="9568" spans="1:1">
      <c r="A9568" s="1">
        <v>1.8684349468159009</v>
      </c>
    </row>
    <row r="9569" spans="1:1">
      <c r="A9569" s="1">
        <v>0.73690403092659906</v>
      </c>
    </row>
    <row r="9570" spans="1:1">
      <c r="A9570" s="1">
        <v>-2.6295914222543369E-2</v>
      </c>
    </row>
    <row r="9571" spans="1:1">
      <c r="A9571" s="1">
        <v>2.8289977443069283</v>
      </c>
    </row>
    <row r="9572" spans="1:1">
      <c r="A9572" s="1">
        <v>0.80663306851836669</v>
      </c>
    </row>
    <row r="9573" spans="1:1">
      <c r="A9573" s="1">
        <v>1.8113646129766736</v>
      </c>
    </row>
    <row r="9574" spans="1:1">
      <c r="A9574" s="1">
        <v>0.14180701848743055</v>
      </c>
    </row>
    <row r="9575" spans="1:1">
      <c r="A9575" s="1">
        <v>-0.26617894871769843</v>
      </c>
    </row>
    <row r="9576" spans="1:1">
      <c r="A9576" s="1">
        <v>0.36045917893440993</v>
      </c>
    </row>
    <row r="9577" spans="1:1">
      <c r="A9577" s="1">
        <v>-1.2532015911460608</v>
      </c>
    </row>
    <row r="9578" spans="1:1">
      <c r="A9578" s="1">
        <v>-0.86300541963466304</v>
      </c>
    </row>
    <row r="9579" spans="1:1">
      <c r="A9579" s="1">
        <v>0.63984350608181795</v>
      </c>
    </row>
    <row r="9580" spans="1:1">
      <c r="A9580" s="1">
        <v>1.7037168921365566</v>
      </c>
    </row>
    <row r="9581" spans="1:1">
      <c r="A9581" s="1">
        <v>-1.1861475442474498</v>
      </c>
    </row>
    <row r="9582" spans="1:1">
      <c r="A9582" s="1">
        <v>4.8107417734468055E-2</v>
      </c>
    </row>
    <row r="9583" spans="1:1">
      <c r="A9583" s="1">
        <v>0.23834667629560391</v>
      </c>
    </row>
    <row r="9584" spans="1:1">
      <c r="A9584" s="1">
        <v>-1.7892760286083114</v>
      </c>
    </row>
    <row r="9585" spans="1:1">
      <c r="A9585" s="1">
        <v>7.1143144392900426E-2</v>
      </c>
    </row>
    <row r="9586" spans="1:1">
      <c r="A9586" s="1">
        <v>0.79275765258195952</v>
      </c>
    </row>
    <row r="9587" spans="1:1">
      <c r="A9587" s="1">
        <v>-4.3773529950351026E-2</v>
      </c>
    </row>
    <row r="9588" spans="1:1">
      <c r="A9588" s="1">
        <v>-1.7099929768416131</v>
      </c>
    </row>
    <row r="9589" spans="1:1">
      <c r="A9589" s="1">
        <v>1.105301763460262</v>
      </c>
    </row>
    <row r="9590" spans="1:1">
      <c r="A9590" s="1">
        <v>-0.62251644058587519</v>
      </c>
    </row>
    <row r="9591" spans="1:1">
      <c r="A9591" s="1">
        <v>-0.88097344790234189</v>
      </c>
    </row>
    <row r="9592" spans="1:1">
      <c r="A9592" s="1">
        <v>-0.40530775771601046</v>
      </c>
    </row>
    <row r="9593" spans="1:1">
      <c r="A9593" s="1">
        <v>0.22419514340001268</v>
      </c>
    </row>
    <row r="9594" spans="1:1">
      <c r="A9594" s="1">
        <v>-1.9003602694544051</v>
      </c>
    </row>
    <row r="9595" spans="1:1">
      <c r="A9595" s="1">
        <v>-1.4467670017102443</v>
      </c>
    </row>
    <row r="9596" spans="1:1">
      <c r="A9596" s="1">
        <v>-0.42053614132106176</v>
      </c>
    </row>
    <row r="9597" spans="1:1">
      <c r="A9597" s="1">
        <v>0.95385872969482399</v>
      </c>
    </row>
    <row r="9598" spans="1:1">
      <c r="A9598" s="1">
        <v>-0.59232458389981946</v>
      </c>
    </row>
    <row r="9599" spans="1:1">
      <c r="A9599" s="1">
        <v>1.2665629258551552</v>
      </c>
    </row>
    <row r="9600" spans="1:1">
      <c r="A9600" s="1">
        <v>-0.74156318271324451</v>
      </c>
    </row>
    <row r="9601" spans="1:1">
      <c r="A9601" s="1">
        <v>0.78786427127823111</v>
      </c>
    </row>
    <row r="9602" spans="1:1">
      <c r="A9602" s="1">
        <v>1.1104444198020262</v>
      </c>
    </row>
    <row r="9603" spans="1:1">
      <c r="A9603" s="1">
        <v>-0.91480958307695603</v>
      </c>
    </row>
    <row r="9604" spans="1:1">
      <c r="A9604" s="1">
        <v>0.31810806469849229</v>
      </c>
    </row>
    <row r="9605" spans="1:1">
      <c r="A9605" s="1">
        <v>-0.6104635065492523</v>
      </c>
    </row>
    <row r="9606" spans="1:1">
      <c r="A9606" s="1">
        <v>0.23890939075720941</v>
      </c>
    </row>
    <row r="9607" spans="1:1">
      <c r="A9607" s="1">
        <v>1.6641242464414461</v>
      </c>
    </row>
    <row r="9608" spans="1:1">
      <c r="A9608" s="1">
        <v>-0.55174613169818398</v>
      </c>
    </row>
    <row r="9609" spans="1:1">
      <c r="A9609" s="1">
        <v>-1.3066031529964155</v>
      </c>
    </row>
    <row r="9610" spans="1:1">
      <c r="A9610" s="1">
        <v>0.56969937625376654</v>
      </c>
    </row>
    <row r="9611" spans="1:1">
      <c r="A9611" s="1">
        <v>1.2717292504314099</v>
      </c>
    </row>
    <row r="9612" spans="1:1">
      <c r="A9612" s="1">
        <v>1.4398076120611019</v>
      </c>
    </row>
    <row r="9613" spans="1:1">
      <c r="A9613" s="1">
        <v>-1.4352510133538376</v>
      </c>
    </row>
    <row r="9614" spans="1:1">
      <c r="A9614" s="1">
        <v>0.13491007139523808</v>
      </c>
    </row>
    <row r="9615" spans="1:1">
      <c r="A9615" s="1">
        <v>-1.3384556831865617</v>
      </c>
    </row>
    <row r="9616" spans="1:1">
      <c r="A9616" s="1">
        <v>-0.23470668861976807</v>
      </c>
    </row>
    <row r="9617" spans="1:1">
      <c r="A9617" s="1">
        <v>0.7031875256612603</v>
      </c>
    </row>
    <row r="9618" spans="1:1">
      <c r="A9618" s="1">
        <v>-0.21117584482098295</v>
      </c>
    </row>
    <row r="9619" spans="1:1">
      <c r="A9619" s="1">
        <v>-1.0712926567781462</v>
      </c>
    </row>
    <row r="9620" spans="1:1">
      <c r="A9620" s="1">
        <v>-1.0590204369849747</v>
      </c>
    </row>
    <row r="9621" spans="1:1">
      <c r="A9621" s="1">
        <v>-0.23672239057741234</v>
      </c>
    </row>
    <row r="9622" spans="1:1">
      <c r="A9622" s="1">
        <v>1.7432662228129989</v>
      </c>
    </row>
    <row r="9623" spans="1:1">
      <c r="A9623" s="1">
        <v>1.3278036437921044</v>
      </c>
    </row>
    <row r="9624" spans="1:1">
      <c r="A9624" s="1">
        <v>0.72147402267646887</v>
      </c>
    </row>
    <row r="9625" spans="1:1">
      <c r="A9625" s="1">
        <v>0.80358972597247735</v>
      </c>
    </row>
    <row r="9626" spans="1:1">
      <c r="A9626" s="1">
        <v>1.3950822882694691</v>
      </c>
    </row>
    <row r="9627" spans="1:1">
      <c r="A9627" s="1">
        <v>1.4175761454056888</v>
      </c>
    </row>
    <row r="9628" spans="1:1">
      <c r="A9628" s="1">
        <v>-1.2498046745872773</v>
      </c>
    </row>
    <row r="9629" spans="1:1">
      <c r="A9629" s="1">
        <v>1.0280930582787584</v>
      </c>
    </row>
    <row r="9630" spans="1:1">
      <c r="A9630" s="1">
        <v>-1.472167316823898</v>
      </c>
    </row>
    <row r="9631" spans="1:1">
      <c r="A9631" s="1">
        <v>-1.0712242561055825</v>
      </c>
    </row>
    <row r="9632" spans="1:1">
      <c r="A9632" s="1">
        <v>0.67549945221588614</v>
      </c>
    </row>
    <row r="9633" spans="1:1">
      <c r="A9633" s="1">
        <v>0.82517062297611421</v>
      </c>
    </row>
    <row r="9634" spans="1:1">
      <c r="A9634" s="1">
        <v>-0.14084436669890854</v>
      </c>
    </row>
    <row r="9635" spans="1:1">
      <c r="A9635" s="1">
        <v>-1.1454308995150648</v>
      </c>
    </row>
    <row r="9636" spans="1:1">
      <c r="A9636" s="1">
        <v>5.0915291491421155E-2</v>
      </c>
    </row>
    <row r="9637" spans="1:1">
      <c r="A9637" s="1">
        <v>-1.8968758631020495</v>
      </c>
    </row>
    <row r="9638" spans="1:1">
      <c r="A9638" s="1">
        <v>-1.2175442935955787</v>
      </c>
    </row>
    <row r="9639" spans="1:1">
      <c r="A9639" s="1">
        <v>0.53314496179592696</v>
      </c>
    </row>
    <row r="9640" spans="1:1">
      <c r="A9640" s="1">
        <v>-1.6993335978419966</v>
      </c>
    </row>
    <row r="9641" spans="1:1">
      <c r="A9641" s="1">
        <v>-2.0073704855424293</v>
      </c>
    </row>
    <row r="9642" spans="1:1">
      <c r="A9642" s="1">
        <v>9.7726696411987668E-2</v>
      </c>
    </row>
    <row r="9643" spans="1:1">
      <c r="A9643" s="1">
        <v>3.0768595816496214E-2</v>
      </c>
    </row>
    <row r="9644" spans="1:1">
      <c r="A9644" s="1">
        <v>-0.31480299906173326</v>
      </c>
    </row>
    <row r="9645" spans="1:1">
      <c r="A9645" s="1">
        <v>-0.37462870813777471</v>
      </c>
    </row>
    <row r="9646" spans="1:1">
      <c r="A9646" s="1">
        <v>0.49089834885999761</v>
      </c>
    </row>
    <row r="9647" spans="1:1">
      <c r="A9647" s="1">
        <v>0.61332418912019859</v>
      </c>
    </row>
    <row r="9648" spans="1:1">
      <c r="A9648" s="1">
        <v>-0.46162225012364955</v>
      </c>
    </row>
    <row r="9649" spans="1:1">
      <c r="A9649" s="1">
        <v>2.2016986233111675</v>
      </c>
    </row>
    <row r="9650" spans="1:1">
      <c r="A9650" s="1">
        <v>-0.79725428515484253</v>
      </c>
    </row>
    <row r="9651" spans="1:1">
      <c r="A9651" s="1">
        <v>6.9454383265829728E-2</v>
      </c>
    </row>
    <row r="9652" spans="1:1">
      <c r="A9652" s="1">
        <v>0.19912916389268259</v>
      </c>
    </row>
    <row r="9653" spans="1:1">
      <c r="A9653" s="1">
        <v>-0.72089135296257445</v>
      </c>
    </row>
    <row r="9654" spans="1:1">
      <c r="A9654" s="1">
        <v>-1.3104951437887951</v>
      </c>
    </row>
    <row r="9655" spans="1:1">
      <c r="A9655" s="1">
        <v>0.7693698854886617</v>
      </c>
    </row>
    <row r="9656" spans="1:1">
      <c r="A9656" s="1">
        <v>-1.3590658319778131</v>
      </c>
    </row>
    <row r="9657" spans="1:1">
      <c r="A9657" s="1">
        <v>-0.24328326382447779</v>
      </c>
    </row>
    <row r="9658" spans="1:1">
      <c r="A9658" s="1">
        <v>-1.5352967258002068</v>
      </c>
    </row>
    <row r="9659" spans="1:1">
      <c r="A9659" s="1">
        <v>-5.8015580518260175E-3</v>
      </c>
    </row>
    <row r="9660" spans="1:1">
      <c r="A9660" s="1">
        <v>-1.459388380060608</v>
      </c>
    </row>
    <row r="9661" spans="1:1">
      <c r="A9661" s="1">
        <v>1.2537567465922153</v>
      </c>
    </row>
    <row r="9662" spans="1:1">
      <c r="A9662" s="1">
        <v>-6.2826979091820407E-5</v>
      </c>
    </row>
    <row r="9663" spans="1:1">
      <c r="A9663" s="1">
        <v>-0.60348378989906526</v>
      </c>
    </row>
    <row r="9664" spans="1:1">
      <c r="A9664" s="1">
        <v>-1.2004509315806725E-2</v>
      </c>
    </row>
    <row r="9665" spans="1:1">
      <c r="A9665" s="1">
        <v>1.0981206223312521</v>
      </c>
    </row>
    <row r="9666" spans="1:1">
      <c r="A9666" s="1">
        <v>-2.2087385107385282</v>
      </c>
    </row>
    <row r="9667" spans="1:1">
      <c r="A9667" s="1">
        <v>-6.9809764321814544E-2</v>
      </c>
    </row>
    <row r="9668" spans="1:1">
      <c r="A9668" s="1">
        <v>-2.8094664967449424E-2</v>
      </c>
    </row>
    <row r="9669" spans="1:1">
      <c r="A9669" s="1">
        <v>0.38130756472369542</v>
      </c>
    </row>
    <row r="9670" spans="1:1">
      <c r="A9670" s="1">
        <v>-0.23729465832317304</v>
      </c>
    </row>
    <row r="9671" spans="1:1">
      <c r="A9671" s="1">
        <v>0.89299884573698396</v>
      </c>
    </row>
    <row r="9672" spans="1:1">
      <c r="A9672" s="1">
        <v>0.50617234474885797</v>
      </c>
    </row>
    <row r="9673" spans="1:1">
      <c r="A9673" s="1">
        <v>-3.7296580991097112E-3</v>
      </c>
    </row>
    <row r="9674" spans="1:1">
      <c r="A9674" s="1">
        <v>-7.8908058479669169E-2</v>
      </c>
    </row>
    <row r="9675" spans="1:1">
      <c r="A9675" s="1">
        <v>1.0096569397956356</v>
      </c>
    </row>
    <row r="9676" spans="1:1">
      <c r="A9676" s="1">
        <v>-1.6376002276863968</v>
      </c>
    </row>
    <row r="9677" spans="1:1">
      <c r="A9677" s="1">
        <v>0.17739109802876968</v>
      </c>
    </row>
    <row r="9678" spans="1:1">
      <c r="A9678" s="1">
        <v>0.2999171140473299</v>
      </c>
    </row>
    <row r="9679" spans="1:1">
      <c r="A9679" s="1">
        <v>0.36882683151112194</v>
      </c>
    </row>
    <row r="9680" spans="1:1">
      <c r="A9680" s="1">
        <v>4.4535477707750931E-2</v>
      </c>
    </row>
    <row r="9681" spans="1:1">
      <c r="A9681" s="1">
        <v>-0.85840062791729443</v>
      </c>
    </row>
    <row r="9682" spans="1:1">
      <c r="A9682" s="1">
        <v>-1.4962903769363143</v>
      </c>
    </row>
    <row r="9683" spans="1:1">
      <c r="A9683" s="1">
        <v>-0.51168386808650723</v>
      </c>
    </row>
    <row r="9684" spans="1:1">
      <c r="A9684" s="1">
        <v>0.86262691419266591</v>
      </c>
    </row>
    <row r="9685" spans="1:1">
      <c r="A9685" s="1">
        <v>0.31804954908081451</v>
      </c>
    </row>
    <row r="9686" spans="1:1">
      <c r="A9686" s="1">
        <v>0.29723186761017795</v>
      </c>
    </row>
    <row r="9687" spans="1:1">
      <c r="A9687" s="1">
        <v>0.61538509916204975</v>
      </c>
    </row>
    <row r="9688" spans="1:1">
      <c r="A9688" s="1">
        <v>1.6759226832595453</v>
      </c>
    </row>
    <row r="9689" spans="1:1">
      <c r="A9689" s="1">
        <v>-0.68068131673838428</v>
      </c>
    </row>
    <row r="9690" spans="1:1">
      <c r="A9690" s="1">
        <v>0.53633132101457726</v>
      </c>
    </row>
    <row r="9691" spans="1:1">
      <c r="A9691" s="1">
        <v>-0.35242590264936879</v>
      </c>
    </row>
    <row r="9692" spans="1:1">
      <c r="A9692" s="1">
        <v>-0.87098056155543757</v>
      </c>
    </row>
    <row r="9693" spans="1:1">
      <c r="A9693" s="1">
        <v>0.26229309188114702</v>
      </c>
    </row>
    <row r="9694" spans="1:1">
      <c r="A9694" s="1">
        <v>-0.14824658620824188</v>
      </c>
    </row>
    <row r="9695" spans="1:1">
      <c r="A9695" s="1">
        <v>0.63068537693075344</v>
      </c>
    </row>
    <row r="9696" spans="1:1">
      <c r="A9696" s="1">
        <v>-0.22808977398676039</v>
      </c>
    </row>
    <row r="9697" spans="1:1">
      <c r="A9697" s="1">
        <v>-0.74301467648121888</v>
      </c>
    </row>
    <row r="9698" spans="1:1">
      <c r="A9698" s="1">
        <v>-6.9448763367370409E-2</v>
      </c>
    </row>
    <row r="9699" spans="1:1">
      <c r="A9699" s="1">
        <v>-1.0954656570972361</v>
      </c>
    </row>
    <row r="9700" spans="1:1">
      <c r="A9700" s="1">
        <v>-7.0687822220439289E-2</v>
      </c>
    </row>
    <row r="9701" spans="1:1">
      <c r="A9701" s="1">
        <v>-0.16357995845894363</v>
      </c>
    </row>
    <row r="9702" spans="1:1">
      <c r="A9702" s="1">
        <v>-0.6971030531462481</v>
      </c>
    </row>
    <row r="9703" spans="1:1">
      <c r="A9703" s="1">
        <v>0.68535556389456453</v>
      </c>
    </row>
    <row r="9704" spans="1:1">
      <c r="A9704" s="1">
        <v>-0.95335555859745846</v>
      </c>
    </row>
    <row r="9705" spans="1:1">
      <c r="A9705" s="1">
        <v>-1.5503369575211385</v>
      </c>
    </row>
    <row r="9706" spans="1:1">
      <c r="A9706" s="1">
        <v>2.4887469026169908</v>
      </c>
    </row>
    <row r="9707" spans="1:1">
      <c r="A9707" s="1">
        <v>1.8612861386868436</v>
      </c>
    </row>
    <row r="9708" spans="1:1">
      <c r="A9708" s="1">
        <v>-3.2899527980678467E-2</v>
      </c>
    </row>
    <row r="9709" spans="1:1">
      <c r="A9709" s="1">
        <v>0.33354217557760768</v>
      </c>
    </row>
    <row r="9710" spans="1:1">
      <c r="A9710" s="1">
        <v>-0.57671978187964901</v>
      </c>
    </row>
    <row r="9711" spans="1:1">
      <c r="A9711" s="1">
        <v>0.72905878219998099</v>
      </c>
    </row>
    <row r="9712" spans="1:1">
      <c r="A9712" s="1">
        <v>1.9344968176534456</v>
      </c>
    </row>
    <row r="9713" spans="1:1">
      <c r="A9713" s="1">
        <v>0.63934173459867116</v>
      </c>
    </row>
    <row r="9714" spans="1:1">
      <c r="A9714" s="1">
        <v>-0.77293641581782957</v>
      </c>
    </row>
    <row r="9715" spans="1:1">
      <c r="A9715" s="1">
        <v>0.38495958249897766</v>
      </c>
    </row>
    <row r="9716" spans="1:1">
      <c r="A9716" s="1">
        <v>-6.6632511232760511E-2</v>
      </c>
    </row>
    <row r="9717" spans="1:1">
      <c r="A9717" s="1">
        <v>3.5738798906222391E-2</v>
      </c>
    </row>
    <row r="9718" spans="1:1">
      <c r="A9718" s="1">
        <v>-1.147634595358145</v>
      </c>
    </row>
    <row r="9719" spans="1:1">
      <c r="A9719" s="1">
        <v>2.0691943088701477</v>
      </c>
    </row>
    <row r="9720" spans="1:1">
      <c r="A9720" s="1">
        <v>-1.1114565476189249</v>
      </c>
    </row>
    <row r="9721" spans="1:1">
      <c r="A9721" s="1">
        <v>1.2409865410376955</v>
      </c>
    </row>
    <row r="9722" spans="1:1">
      <c r="A9722" s="1">
        <v>-0.37050570207182354</v>
      </c>
    </row>
    <row r="9723" spans="1:1">
      <c r="A9723" s="1">
        <v>-0.35797132170380586</v>
      </c>
    </row>
    <row r="9724" spans="1:1">
      <c r="A9724" s="1">
        <v>0.1767169567798979</v>
      </c>
    </row>
    <row r="9725" spans="1:1">
      <c r="A9725" s="1">
        <v>0.48099894019067513</v>
      </c>
    </row>
    <row r="9726" spans="1:1">
      <c r="A9726" s="1">
        <v>1.280136553429827</v>
      </c>
    </row>
    <row r="9727" spans="1:1">
      <c r="A9727" s="1">
        <v>0.39988216652415154</v>
      </c>
    </row>
    <row r="9728" spans="1:1">
      <c r="A9728" s="1">
        <v>-1.9177971970920518</v>
      </c>
    </row>
    <row r="9729" spans="1:1">
      <c r="A9729" s="1">
        <v>-1.3697819588820761</v>
      </c>
    </row>
    <row r="9730" spans="1:1">
      <c r="A9730" s="1">
        <v>-7.7351117983137041E-2</v>
      </c>
    </row>
    <row r="9731" spans="1:1">
      <c r="A9731" s="1">
        <v>-0.71952124127605122</v>
      </c>
    </row>
    <row r="9732" spans="1:1">
      <c r="A9732" s="1">
        <v>-0.84363037154993825</v>
      </c>
    </row>
    <row r="9733" spans="1:1">
      <c r="A9733" s="1">
        <v>-0.57580623828942779</v>
      </c>
    </row>
    <row r="9734" spans="1:1">
      <c r="A9734" s="1">
        <v>0.90787360869114342</v>
      </c>
    </row>
    <row r="9735" spans="1:1">
      <c r="A9735" s="1">
        <v>1.1620206794725454</v>
      </c>
    </row>
    <row r="9736" spans="1:1">
      <c r="A9736" s="1">
        <v>-2.4395905591906191</v>
      </c>
    </row>
    <row r="9737" spans="1:1">
      <c r="A9737" s="1">
        <v>1.2108056278627011</v>
      </c>
    </row>
    <row r="9738" spans="1:1">
      <c r="A9738" s="1">
        <v>-1.0746997036026711</v>
      </c>
    </row>
    <row r="9739" spans="1:1">
      <c r="A9739" s="1">
        <v>0.94568088185519938</v>
      </c>
    </row>
    <row r="9740" spans="1:1">
      <c r="A9740" s="1">
        <v>0.9169486656536816</v>
      </c>
    </row>
    <row r="9741" spans="1:1">
      <c r="A9741" s="1">
        <v>0.24213205609891608</v>
      </c>
    </row>
    <row r="9742" spans="1:1">
      <c r="A9742" s="1">
        <v>0.16400341930512924</v>
      </c>
    </row>
    <row r="9743" spans="1:1">
      <c r="A9743" s="1">
        <v>-1.2236155513115747</v>
      </c>
    </row>
    <row r="9744" spans="1:1">
      <c r="A9744" s="1">
        <v>-1.2894892453032205</v>
      </c>
    </row>
    <row r="9745" spans="1:1">
      <c r="A9745" s="1">
        <v>0.15631199118774264</v>
      </c>
    </row>
    <row r="9746" spans="1:1">
      <c r="A9746" s="1">
        <v>3.5459089184447841</v>
      </c>
    </row>
    <row r="9747" spans="1:1">
      <c r="A9747" s="1">
        <v>0.90138534901709089</v>
      </c>
    </row>
    <row r="9748" spans="1:1">
      <c r="A9748" s="1">
        <v>-0.57343116534618233</v>
      </c>
    </row>
    <row r="9749" spans="1:1">
      <c r="A9749" s="1">
        <v>0.69694271580092781</v>
      </c>
    </row>
    <row r="9750" spans="1:1">
      <c r="A9750" s="1">
        <v>-0.84022749127025564</v>
      </c>
    </row>
    <row r="9751" spans="1:1">
      <c r="A9751" s="1">
        <v>-0.79445981497872498</v>
      </c>
    </row>
    <row r="9752" spans="1:1">
      <c r="A9752" s="1">
        <v>0.34065157947335512</v>
      </c>
    </row>
    <row r="9753" spans="1:1">
      <c r="A9753" s="1">
        <v>-0.2359540015267319</v>
      </c>
    </row>
    <row r="9754" spans="1:1">
      <c r="A9754" s="1">
        <v>-1.6077865185810536</v>
      </c>
    </row>
    <row r="9755" spans="1:1">
      <c r="A9755" s="1">
        <v>-0.2748149284312853</v>
      </c>
    </row>
    <row r="9756" spans="1:1">
      <c r="A9756" s="1">
        <v>0.2309400736562775</v>
      </c>
    </row>
    <row r="9757" spans="1:1">
      <c r="A9757" s="1">
        <v>0.9155014739908387</v>
      </c>
    </row>
    <row r="9758" spans="1:1">
      <c r="A9758" s="1">
        <v>1.7323914372509246</v>
      </c>
    </row>
    <row r="9759" spans="1:1">
      <c r="A9759" s="1">
        <v>0.73881088965333297</v>
      </c>
    </row>
    <row r="9760" spans="1:1">
      <c r="A9760" s="1">
        <v>-0.25090713971530143</v>
      </c>
    </row>
    <row r="9761" spans="1:1">
      <c r="A9761" s="1">
        <v>-2.4670033159835594</v>
      </c>
    </row>
    <row r="9762" spans="1:1">
      <c r="A9762" s="1">
        <v>4.6954951133351047E-2</v>
      </c>
    </row>
    <row r="9763" spans="1:1">
      <c r="A9763" s="1">
        <v>0.33552758265473126</v>
      </c>
    </row>
    <row r="9764" spans="1:1">
      <c r="A9764" s="1">
        <v>0.65484408202743216</v>
      </c>
    </row>
    <row r="9765" spans="1:1">
      <c r="A9765" s="1">
        <v>-0.81412058512497243</v>
      </c>
    </row>
    <row r="9766" spans="1:1">
      <c r="A9766" s="1">
        <v>-1.0683538787843121</v>
      </c>
    </row>
    <row r="9767" spans="1:1">
      <c r="A9767" s="1">
        <v>-0.50347616251639815</v>
      </c>
    </row>
    <row r="9768" spans="1:1">
      <c r="A9768" s="1">
        <v>-1.0075319929694153</v>
      </c>
    </row>
    <row r="9769" spans="1:1">
      <c r="A9769" s="1">
        <v>-0.37526228818795948</v>
      </c>
    </row>
    <row r="9770" spans="1:1">
      <c r="A9770" s="1">
        <v>-0.32023605948920497</v>
      </c>
    </row>
    <row r="9771" spans="1:1">
      <c r="A9771" s="1">
        <v>-0.49356216577671252</v>
      </c>
    </row>
    <row r="9772" spans="1:1">
      <c r="A9772" s="1">
        <v>0.63012032203262414</v>
      </c>
    </row>
    <row r="9773" spans="1:1">
      <c r="A9773" s="1">
        <v>-0.8074770565184044</v>
      </c>
    </row>
    <row r="9774" spans="1:1">
      <c r="A9774" s="1">
        <v>0.67460416412769031</v>
      </c>
    </row>
    <row r="9775" spans="1:1">
      <c r="A9775" s="1">
        <v>0.98750105810030298</v>
      </c>
    </row>
    <row r="9776" spans="1:1">
      <c r="A9776" s="1">
        <v>-0.39652809508426456</v>
      </c>
    </row>
    <row r="9777" spans="1:1">
      <c r="A9777" s="1">
        <v>0.51276228084944053</v>
      </c>
    </row>
    <row r="9778" spans="1:1">
      <c r="A9778" s="1">
        <v>0.12222709256015321</v>
      </c>
    </row>
    <row r="9779" spans="1:1">
      <c r="A9779" s="1">
        <v>-0.58067724328133119</v>
      </c>
    </row>
    <row r="9780" spans="1:1">
      <c r="A9780" s="1">
        <v>-0.75130865666127278</v>
      </c>
    </row>
    <row r="9781" spans="1:1">
      <c r="A9781" s="1">
        <v>-1.4368202225075506</v>
      </c>
    </row>
    <row r="9782" spans="1:1">
      <c r="A9782" s="1">
        <v>0.50558317261363528</v>
      </c>
    </row>
    <row r="9783" spans="1:1">
      <c r="A9783" s="1">
        <v>1.8899382590195577</v>
      </c>
    </row>
    <row r="9784" spans="1:1">
      <c r="A9784" s="1">
        <v>-0.33551299153472436</v>
      </c>
    </row>
    <row r="9785" spans="1:1">
      <c r="A9785" s="1">
        <v>-0.28377462104359785</v>
      </c>
    </row>
    <row r="9786" spans="1:1">
      <c r="A9786" s="1">
        <v>0.10971840396998941</v>
      </c>
    </row>
    <row r="9787" spans="1:1">
      <c r="A9787" s="1">
        <v>-0.74589932582201146</v>
      </c>
    </row>
    <row r="9788" spans="1:1">
      <c r="A9788" s="1">
        <v>1.9475207113939814</v>
      </c>
    </row>
    <row r="9789" spans="1:1">
      <c r="A9789" s="1">
        <v>0.59660215691346252</v>
      </c>
    </row>
    <row r="9790" spans="1:1">
      <c r="A9790" s="1">
        <v>8.9874019881076156E-2</v>
      </c>
    </row>
    <row r="9791" spans="1:1">
      <c r="A9791" s="1">
        <v>-0.25395148420438007</v>
      </c>
    </row>
    <row r="9792" spans="1:1">
      <c r="A9792" s="1">
        <v>-1.1072965732582549</v>
      </c>
    </row>
    <row r="9793" spans="1:1">
      <c r="A9793" s="1">
        <v>0.72900194853198874</v>
      </c>
    </row>
    <row r="9794" spans="1:1">
      <c r="A9794" s="1">
        <v>-0.20662798315891218</v>
      </c>
    </row>
    <row r="9795" spans="1:1">
      <c r="A9795" s="1">
        <v>-0.55260686968995842</v>
      </c>
    </row>
    <row r="9796" spans="1:1">
      <c r="A9796" s="1">
        <v>-0.57463306032192674</v>
      </c>
    </row>
    <row r="9797" spans="1:1">
      <c r="A9797" s="1">
        <v>-0.66500507364164596</v>
      </c>
    </row>
    <row r="9798" spans="1:1">
      <c r="A9798" s="1">
        <v>-1.4122135241648328</v>
      </c>
    </row>
    <row r="9799" spans="1:1">
      <c r="A9799" s="1">
        <v>0.30217143080361908</v>
      </c>
    </row>
    <row r="9800" spans="1:1">
      <c r="A9800" s="1">
        <v>1.1467034936708553</v>
      </c>
    </row>
    <row r="9801" spans="1:1">
      <c r="A9801" s="1">
        <v>0.17080874840636051</v>
      </c>
    </row>
    <row r="9802" spans="1:1">
      <c r="A9802" s="1">
        <v>-0.63113864125464558</v>
      </c>
    </row>
    <row r="9803" spans="1:1">
      <c r="A9803" s="1">
        <v>-9.2891607112729035E-2</v>
      </c>
    </row>
    <row r="9804" spans="1:1">
      <c r="A9804" s="1">
        <v>0.50562606917965214</v>
      </c>
    </row>
    <row r="9805" spans="1:1">
      <c r="A9805" s="1">
        <v>1.4330599056119593</v>
      </c>
    </row>
    <row r="9806" spans="1:1">
      <c r="A9806" s="1">
        <v>-1.3072397944244014</v>
      </c>
    </row>
    <row r="9807" spans="1:1">
      <c r="A9807" s="1">
        <v>0.35526883006666954</v>
      </c>
    </row>
    <row r="9808" spans="1:1">
      <c r="A9808" s="1">
        <v>-0.27843996447333175</v>
      </c>
    </row>
    <row r="9809" spans="1:1">
      <c r="A9809" s="1">
        <v>0.22366743877033418</v>
      </c>
    </row>
    <row r="9810" spans="1:1">
      <c r="A9810" s="1">
        <v>9.3214465227950516E-2</v>
      </c>
    </row>
    <row r="9811" spans="1:1">
      <c r="A9811" s="1">
        <v>0.45119281734348626</v>
      </c>
    </row>
    <row r="9812" spans="1:1">
      <c r="A9812" s="1">
        <v>0.21847142262304919</v>
      </c>
    </row>
    <row r="9813" spans="1:1">
      <c r="A9813" s="1">
        <v>1.2841552463076202</v>
      </c>
    </row>
    <row r="9814" spans="1:1">
      <c r="A9814" s="1">
        <v>-3.10158469806548E-2</v>
      </c>
    </row>
    <row r="9815" spans="1:1">
      <c r="A9815" s="1">
        <v>5.5603254228543217E-2</v>
      </c>
    </row>
    <row r="9816" spans="1:1">
      <c r="A9816" s="1">
        <v>-0.5658616838859809</v>
      </c>
    </row>
    <row r="9817" spans="1:1">
      <c r="A9817" s="1">
        <v>0.9358399631638572</v>
      </c>
    </row>
    <row r="9818" spans="1:1">
      <c r="A9818" s="1">
        <v>0.84530122243020722</v>
      </c>
    </row>
    <row r="9819" spans="1:1">
      <c r="A9819" s="1">
        <v>0.33833347460995722</v>
      </c>
    </row>
    <row r="9820" spans="1:1">
      <c r="A9820" s="1">
        <v>0.6285154364713752</v>
      </c>
    </row>
    <row r="9821" spans="1:1">
      <c r="A9821" s="1">
        <v>-0.5634858493284951</v>
      </c>
    </row>
    <row r="9822" spans="1:1">
      <c r="A9822" s="1">
        <v>-0.65251822376877455</v>
      </c>
    </row>
    <row r="9823" spans="1:1">
      <c r="A9823" s="1">
        <v>0.42550796165490723</v>
      </c>
    </row>
    <row r="9824" spans="1:1">
      <c r="A9824" s="1">
        <v>-0.83137214819418848</v>
      </c>
    </row>
    <row r="9825" spans="1:1">
      <c r="A9825" s="1">
        <v>0.22351733014285591</v>
      </c>
    </row>
    <row r="9826" spans="1:1">
      <c r="A9826" s="1">
        <v>1.0254631391697067</v>
      </c>
    </row>
    <row r="9827" spans="1:1">
      <c r="A9827" s="1">
        <v>0.43832940749861926</v>
      </c>
    </row>
    <row r="9828" spans="1:1">
      <c r="A9828" s="1">
        <v>-0.39311035117758431</v>
      </c>
    </row>
    <row r="9829" spans="1:1">
      <c r="A9829" s="1">
        <v>1.087170200930482</v>
      </c>
    </row>
    <row r="9830" spans="1:1">
      <c r="A9830" s="1">
        <v>0.6928068961313627</v>
      </c>
    </row>
    <row r="9831" spans="1:1">
      <c r="A9831" s="1">
        <v>-0.13968223137690711</v>
      </c>
    </row>
    <row r="9832" spans="1:1">
      <c r="A9832" s="1">
        <v>0.1600515622303369</v>
      </c>
    </row>
    <row r="9833" spans="1:1">
      <c r="A9833" s="1">
        <v>-7.8772840562063962E-2</v>
      </c>
    </row>
    <row r="9834" spans="1:1">
      <c r="A9834" s="1">
        <v>1.1008440120940131E-2</v>
      </c>
    </row>
    <row r="9835" spans="1:1">
      <c r="A9835" s="1">
        <v>-0.80784219695183945</v>
      </c>
    </row>
    <row r="9836" spans="1:1">
      <c r="A9836" s="1">
        <v>0.53640653822957574</v>
      </c>
    </row>
    <row r="9837" spans="1:1">
      <c r="A9837" s="1">
        <v>1.2526739672739007</v>
      </c>
    </row>
    <row r="9838" spans="1:1">
      <c r="A9838" s="1">
        <v>1.8309267266048077E-2</v>
      </c>
    </row>
    <row r="9839" spans="1:1">
      <c r="A9839" s="1">
        <v>-1.9159515803406966</v>
      </c>
    </row>
    <row r="9840" spans="1:1">
      <c r="A9840" s="1">
        <v>0.97808740773705272</v>
      </c>
    </row>
    <row r="9841" spans="1:1">
      <c r="A9841" s="1">
        <v>1.0569506676703453</v>
      </c>
    </row>
    <row r="9842" spans="1:1">
      <c r="A9842" s="1">
        <v>1.7056953771986167</v>
      </c>
    </row>
    <row r="9843" spans="1:1">
      <c r="A9843" s="1">
        <v>-1.4001363820771937</v>
      </c>
    </row>
    <row r="9844" spans="1:1">
      <c r="A9844" s="1">
        <v>-0.70895469771508712</v>
      </c>
    </row>
    <row r="9845" spans="1:1">
      <c r="A9845" s="1">
        <v>-1.3409118243169353</v>
      </c>
    </row>
    <row r="9846" spans="1:1">
      <c r="A9846" s="1">
        <v>-0.49973924420894222</v>
      </c>
    </row>
    <row r="9847" spans="1:1">
      <c r="A9847" s="1">
        <v>0.57631700370122929</v>
      </c>
    </row>
    <row r="9848" spans="1:1">
      <c r="A9848" s="1">
        <v>-0.38135631848869578</v>
      </c>
    </row>
    <row r="9849" spans="1:1">
      <c r="A9849" s="1">
        <v>0.39304701203001857</v>
      </c>
    </row>
    <row r="9850" spans="1:1">
      <c r="A9850" s="1">
        <v>1.1341318778720257</v>
      </c>
    </row>
    <row r="9851" spans="1:1">
      <c r="A9851" s="1">
        <v>-1.1459821837701627</v>
      </c>
    </row>
    <row r="9852" spans="1:1">
      <c r="A9852" s="1">
        <v>0.77566785976556085</v>
      </c>
    </row>
    <row r="9853" spans="1:1">
      <c r="A9853" s="1">
        <v>-0.77535881725023614</v>
      </c>
    </row>
    <row r="9854" spans="1:1">
      <c r="A9854" s="1">
        <v>0.86365404237350774</v>
      </c>
    </row>
    <row r="9855" spans="1:1">
      <c r="A9855" s="1">
        <v>0.64516186814526444</v>
      </c>
    </row>
    <row r="9856" spans="1:1">
      <c r="A9856" s="1">
        <v>1.3425416580920273</v>
      </c>
    </row>
    <row r="9857" spans="1:1">
      <c r="A9857" s="1">
        <v>0.76068314762949107</v>
      </c>
    </row>
    <row r="9858" spans="1:1">
      <c r="A9858" s="1">
        <v>0.44902254055201807</v>
      </c>
    </row>
    <row r="9859" spans="1:1">
      <c r="A9859" s="1">
        <v>0.89186082968629754</v>
      </c>
    </row>
    <row r="9860" spans="1:1">
      <c r="A9860" s="1">
        <v>1.07403716434689</v>
      </c>
    </row>
    <row r="9861" spans="1:1">
      <c r="A9861" s="1">
        <v>-0.31046210713720379</v>
      </c>
    </row>
    <row r="9862" spans="1:1">
      <c r="A9862" s="1">
        <v>1.6438904061234703</v>
      </c>
    </row>
    <row r="9863" spans="1:1">
      <c r="A9863" s="1">
        <v>0.15404100037249041</v>
      </c>
    </row>
    <row r="9864" spans="1:1">
      <c r="A9864" s="1">
        <v>-1.0544551926396513</v>
      </c>
    </row>
    <row r="9865" spans="1:1">
      <c r="A9865" s="1">
        <v>2.7554429577718125</v>
      </c>
    </row>
    <row r="9866" spans="1:1">
      <c r="A9866" s="1">
        <v>-0.3190872164879448</v>
      </c>
    </row>
    <row r="9867" spans="1:1">
      <c r="A9867" s="1">
        <v>1.0196459159862834</v>
      </c>
    </row>
    <row r="9868" spans="1:1">
      <c r="A9868" s="1">
        <v>0.30348841072370236</v>
      </c>
    </row>
    <row r="9869" spans="1:1">
      <c r="A9869" s="1">
        <v>-0.57527233566439606</v>
      </c>
    </row>
    <row r="9870" spans="1:1">
      <c r="A9870" s="1">
        <v>-0.9601825094327785</v>
      </c>
    </row>
    <row r="9871" spans="1:1">
      <c r="A9871" s="1">
        <v>0.38744488637612273</v>
      </c>
    </row>
    <row r="9872" spans="1:1">
      <c r="A9872" s="1">
        <v>-1.0094394698628069</v>
      </c>
    </row>
    <row r="9873" spans="1:1">
      <c r="A9873" s="1">
        <v>-0.20926736002555274</v>
      </c>
    </row>
    <row r="9874" spans="1:1">
      <c r="A9874" s="1">
        <v>-4.886860073162072E-2</v>
      </c>
    </row>
    <row r="9875" spans="1:1">
      <c r="A9875" s="1">
        <v>0.6152536048126318</v>
      </c>
    </row>
    <row r="9876" spans="1:1">
      <c r="A9876" s="1">
        <v>-0.56715798132372375</v>
      </c>
    </row>
    <row r="9877" spans="1:1">
      <c r="A9877" s="1">
        <v>0.3187290015659725</v>
      </c>
    </row>
    <row r="9878" spans="1:1">
      <c r="A9878" s="1">
        <v>-0.30974573307654274</v>
      </c>
    </row>
    <row r="9879" spans="1:1">
      <c r="A9879" s="1">
        <v>-2.4129705670077239</v>
      </c>
    </row>
    <row r="9880" spans="1:1">
      <c r="A9880" s="1">
        <v>0.90270499246364166</v>
      </c>
    </row>
    <row r="9881" spans="1:1">
      <c r="A9881" s="1">
        <v>-0.45244630433779798</v>
      </c>
    </row>
    <row r="9882" spans="1:1">
      <c r="A9882" s="1">
        <v>2.476815049812096</v>
      </c>
    </row>
    <row r="9883" spans="1:1">
      <c r="A9883" s="1">
        <v>1.2581054031665357</v>
      </c>
    </row>
    <row r="9884" spans="1:1">
      <c r="A9884" s="1">
        <v>-1.4909131148904873</v>
      </c>
    </row>
    <row r="9885" spans="1:1">
      <c r="A9885" s="1">
        <v>0.99218406649336655</v>
      </c>
    </row>
    <row r="9886" spans="1:1">
      <c r="A9886" s="1">
        <v>-0.76844711556064138</v>
      </c>
    </row>
    <row r="9887" spans="1:1">
      <c r="A9887" s="1">
        <v>1.8249980305242315</v>
      </c>
    </row>
    <row r="9888" spans="1:1">
      <c r="A9888" s="1">
        <v>-0.21717234526124468</v>
      </c>
    </row>
    <row r="9889" spans="1:1">
      <c r="A9889" s="1">
        <v>-0.23199433857684909</v>
      </c>
    </row>
    <row r="9890" spans="1:1">
      <c r="A9890" s="1">
        <v>0.574275734716585</v>
      </c>
    </row>
    <row r="9891" spans="1:1">
      <c r="A9891" s="1">
        <v>-0.19993836850589802</v>
      </c>
    </row>
    <row r="9892" spans="1:1">
      <c r="A9892" s="1">
        <v>1.6662048246816799</v>
      </c>
    </row>
    <row r="9893" spans="1:1">
      <c r="A9893" s="1">
        <v>-1.4600659506472589</v>
      </c>
    </row>
    <row r="9894" spans="1:1">
      <c r="A9894" s="1">
        <v>0.64449929634147418</v>
      </c>
    </row>
    <row r="9895" spans="1:1">
      <c r="A9895" s="1">
        <v>-1.4577808936165138</v>
      </c>
    </row>
    <row r="9896" spans="1:1">
      <c r="A9896" s="1">
        <v>0.71691917829149721</v>
      </c>
    </row>
    <row r="9897" spans="1:1">
      <c r="A9897" s="1">
        <v>-0.81562678726291371</v>
      </c>
    </row>
    <row r="9898" spans="1:1">
      <c r="A9898" s="1">
        <v>-0.80925900286183072</v>
      </c>
    </row>
    <row r="9899" spans="1:1">
      <c r="A9899" s="1">
        <v>-2.1616704158499269</v>
      </c>
    </row>
    <row r="9900" spans="1:1">
      <c r="A9900" s="1">
        <v>-1.4408422513760556E-2</v>
      </c>
    </row>
    <row r="9901" spans="1:1">
      <c r="A9901" s="1">
        <v>-0.77982292278732723</v>
      </c>
    </row>
    <row r="9902" spans="1:1">
      <c r="A9902" s="1">
        <v>1.4090785895877573</v>
      </c>
    </row>
    <row r="9903" spans="1:1">
      <c r="A9903" s="1">
        <v>0.44933850259789243</v>
      </c>
    </row>
    <row r="9904" spans="1:1">
      <c r="A9904" s="1">
        <v>0.87018562108578434</v>
      </c>
    </row>
    <row r="9905" spans="1:1">
      <c r="A9905" s="1">
        <v>0.95202160542883729</v>
      </c>
    </row>
    <row r="9906" spans="1:1">
      <c r="A9906" s="1">
        <v>0.19908724289063146</v>
      </c>
    </row>
    <row r="9907" spans="1:1">
      <c r="A9907" s="1">
        <v>1.9813485463793876</v>
      </c>
    </row>
    <row r="9908" spans="1:1">
      <c r="A9908" s="1">
        <v>0.17705095379528335</v>
      </c>
    </row>
    <row r="9909" spans="1:1">
      <c r="A9909" s="1">
        <v>0.30984352065417287</v>
      </c>
    </row>
    <row r="9910" spans="1:1">
      <c r="A9910" s="1">
        <v>-1.1736705729111421</v>
      </c>
    </row>
    <row r="9911" spans="1:1">
      <c r="A9911" s="1">
        <v>-0.95911294411508252</v>
      </c>
    </row>
    <row r="9912" spans="1:1">
      <c r="A9912" s="1">
        <v>1.528335228562784</v>
      </c>
    </row>
    <row r="9913" spans="1:1">
      <c r="A9913" s="1">
        <v>1.0660564316179308</v>
      </c>
    </row>
    <row r="9914" spans="1:1">
      <c r="A9914" s="1">
        <v>0.6218343026352724</v>
      </c>
    </row>
    <row r="9915" spans="1:1">
      <c r="A9915" s="1">
        <v>0.33594673078067483</v>
      </c>
    </row>
    <row r="9916" spans="1:1">
      <c r="A9916" s="1">
        <v>0.86440869125421438</v>
      </c>
    </row>
    <row r="9917" spans="1:1">
      <c r="A9917" s="1">
        <v>1.5697398546955941</v>
      </c>
    </row>
    <row r="9918" spans="1:1">
      <c r="A9918" s="1">
        <v>-0.73213391343457901</v>
      </c>
    </row>
    <row r="9919" spans="1:1">
      <c r="A9919" s="1">
        <v>0.37587628790047922</v>
      </c>
    </row>
    <row r="9920" spans="1:1">
      <c r="A9920" s="1">
        <v>-0.41983223455165819</v>
      </c>
    </row>
    <row r="9921" spans="1:1">
      <c r="A9921" s="1">
        <v>-0.9074310238040213</v>
      </c>
    </row>
    <row r="9922" spans="1:1">
      <c r="A9922" s="1">
        <v>-1.7464932148650072</v>
      </c>
    </row>
    <row r="9923" spans="1:1">
      <c r="A9923" s="1">
        <v>0.76145415916328929</v>
      </c>
    </row>
    <row r="9924" spans="1:1">
      <c r="A9924" s="1">
        <v>-1.1926851074384777</v>
      </c>
    </row>
    <row r="9925" spans="1:1">
      <c r="A9925" s="1">
        <v>0.94957375780670494</v>
      </c>
    </row>
    <row r="9926" spans="1:1">
      <c r="A9926" s="1">
        <v>1.5737159059122745</v>
      </c>
    </row>
    <row r="9927" spans="1:1">
      <c r="A9927" s="1">
        <v>-0.60387166515454016</v>
      </c>
    </row>
    <row r="9928" spans="1:1">
      <c r="A9928" s="1">
        <v>-0.63311713411022286</v>
      </c>
    </row>
    <row r="9929" spans="1:1">
      <c r="A9929" s="1">
        <v>0.56274426197907346</v>
      </c>
    </row>
    <row r="9930" spans="1:1">
      <c r="A9930" s="1">
        <v>-1.5029532129071095</v>
      </c>
    </row>
    <row r="9931" spans="1:1">
      <c r="A9931" s="1">
        <v>0.79017210719914788</v>
      </c>
    </row>
    <row r="9932" spans="1:1">
      <c r="A9932" s="1">
        <v>-0.91368280426498316</v>
      </c>
    </row>
    <row r="9933" spans="1:1">
      <c r="A9933" s="1">
        <v>1.0238680229954209</v>
      </c>
    </row>
    <row r="9934" spans="1:1">
      <c r="A9934" s="1">
        <v>-0.24319742130067434</v>
      </c>
    </row>
    <row r="9935" spans="1:1">
      <c r="A9935" s="1">
        <v>1.4927310918224777</v>
      </c>
    </row>
    <row r="9936" spans="1:1">
      <c r="A9936" s="1">
        <v>1.9926458134213028</v>
      </c>
    </row>
    <row r="9937" spans="1:1">
      <c r="A9937" s="1">
        <v>0.88098329565705291</v>
      </c>
    </row>
    <row r="9938" spans="1:1">
      <c r="A9938" s="1">
        <v>-0.34664655005873635</v>
      </c>
    </row>
    <row r="9939" spans="1:1">
      <c r="A9939" s="1">
        <v>-0.8996254601549587</v>
      </c>
    </row>
    <row r="9940" spans="1:1">
      <c r="A9940" s="1">
        <v>0.2275035854743459</v>
      </c>
    </row>
    <row r="9941" spans="1:1">
      <c r="A9941" s="1">
        <v>-0.57508369350315758</v>
      </c>
    </row>
    <row r="9942" spans="1:1">
      <c r="A9942" s="1">
        <v>0.89342462107367848</v>
      </c>
    </row>
    <row r="9943" spans="1:1">
      <c r="A9943" s="1">
        <v>-1.0976970891483977</v>
      </c>
    </row>
    <row r="9944" spans="1:1">
      <c r="A9944" s="1">
        <v>-0.64096801879447241</v>
      </c>
    </row>
    <row r="9945" spans="1:1">
      <c r="A9945" s="1">
        <v>1.6143703265776685</v>
      </c>
    </row>
    <row r="9946" spans="1:1">
      <c r="A9946" s="1">
        <v>-8.1016371326488146E-2</v>
      </c>
    </row>
    <row r="9947" spans="1:1">
      <c r="A9947" s="1">
        <v>0.87363978866773873</v>
      </c>
    </row>
    <row r="9948" spans="1:1">
      <c r="A9948" s="1">
        <v>-0.6656008004156293</v>
      </c>
    </row>
    <row r="9949" spans="1:1">
      <c r="A9949" s="1">
        <v>0.29705166148213924</v>
      </c>
    </row>
    <row r="9950" spans="1:1">
      <c r="A9950" s="1">
        <v>-2.1648583115765465</v>
      </c>
    </row>
    <row r="9951" spans="1:1">
      <c r="A9951" s="1">
        <v>0.92989999010028912</v>
      </c>
    </row>
    <row r="9952" spans="1:1">
      <c r="A9952" s="1">
        <v>0.7542133888080369</v>
      </c>
    </row>
    <row r="9953" spans="1:1">
      <c r="A9953" s="1">
        <v>-1.3060325437227478</v>
      </c>
    </row>
    <row r="9954" spans="1:1">
      <c r="A9954" s="1">
        <v>0.31167671056840174</v>
      </c>
    </row>
    <row r="9955" spans="1:1">
      <c r="A9955" s="1">
        <v>0.1216081189331539</v>
      </c>
    </row>
    <row r="9956" spans="1:1">
      <c r="A9956" s="1">
        <v>-0.24751300429044487</v>
      </c>
    </row>
    <row r="9957" spans="1:1">
      <c r="A9957" s="1">
        <v>-1.781564958827035</v>
      </c>
    </row>
    <row r="9958" spans="1:1">
      <c r="A9958" s="1">
        <v>2.4709774663949108E-2</v>
      </c>
    </row>
    <row r="9959" spans="1:1">
      <c r="A9959" s="1">
        <v>0.90981679386755743</v>
      </c>
    </row>
    <row r="9960" spans="1:1">
      <c r="A9960" s="1">
        <v>-1.0925474025209474</v>
      </c>
    </row>
    <row r="9961" spans="1:1">
      <c r="A9961" s="1">
        <v>-0.46949816249174336</v>
      </c>
    </row>
    <row r="9962" spans="1:1">
      <c r="A9962" s="1">
        <v>0.10340306727557541</v>
      </c>
    </row>
    <row r="9963" spans="1:1">
      <c r="A9963" s="1">
        <v>2.3838477756565695</v>
      </c>
    </row>
    <row r="9964" spans="1:1">
      <c r="A9964" s="1">
        <v>1.4028366152882281</v>
      </c>
    </row>
    <row r="9965" spans="1:1">
      <c r="A9965" s="1">
        <v>-0.65418265609246751</v>
      </c>
    </row>
    <row r="9966" spans="1:1">
      <c r="A9966" s="1">
        <v>-0.62128772012433764</v>
      </c>
    </row>
    <row r="9967" spans="1:1">
      <c r="A9967" s="1">
        <v>-1.2039533240244018</v>
      </c>
    </row>
    <row r="9968" spans="1:1">
      <c r="A9968" s="1">
        <v>0.95981189706497871</v>
      </c>
    </row>
    <row r="9969" spans="1:1">
      <c r="A9969" s="1">
        <v>1.1163135488390141</v>
      </c>
    </row>
    <row r="9970" spans="1:1">
      <c r="A9970" s="1">
        <v>-0.16672798822828133</v>
      </c>
    </row>
    <row r="9971" spans="1:1">
      <c r="A9971" s="1">
        <v>-1.654714111072678</v>
      </c>
    </row>
    <row r="9972" spans="1:1">
      <c r="A9972" s="1">
        <v>-1.534691049253198</v>
      </c>
    </row>
    <row r="9973" spans="1:1">
      <c r="A9973" s="1">
        <v>-0.36158933376427682</v>
      </c>
    </row>
    <row r="9974" spans="1:1">
      <c r="A9974" s="1">
        <v>-0.109576257543123</v>
      </c>
    </row>
    <row r="9975" spans="1:1">
      <c r="A9975" s="1">
        <v>-0.57494110275011479</v>
      </c>
    </row>
    <row r="9976" spans="1:1">
      <c r="A9976" s="1">
        <v>0.20711626474160094</v>
      </c>
    </row>
    <row r="9977" spans="1:1">
      <c r="A9977" s="1">
        <v>-0.75208950501911453</v>
      </c>
    </row>
    <row r="9978" spans="1:1">
      <c r="A9978" s="1">
        <v>-0.14754516571874687</v>
      </c>
    </row>
    <row r="9979" spans="1:1">
      <c r="A9979" s="1">
        <v>1.290817090004071</v>
      </c>
    </row>
    <row r="9980" spans="1:1">
      <c r="A9980" s="1">
        <v>1.0572502855876027</v>
      </c>
    </row>
    <row r="9981" spans="1:1">
      <c r="A9981" s="1">
        <v>-1.1200939665393825</v>
      </c>
    </row>
    <row r="9982" spans="1:1">
      <c r="A9982" s="1">
        <v>1.0437370857270976</v>
      </c>
    </row>
    <row r="9983" spans="1:1">
      <c r="A9983" s="1">
        <v>9.1681385060575021E-2</v>
      </c>
    </row>
    <row r="9984" spans="1:1">
      <c r="A9984" s="1">
        <v>-2.6119354020487036</v>
      </c>
    </row>
    <row r="9985" spans="1:1">
      <c r="A9985" s="1">
        <v>-0.18789545447221045</v>
      </c>
    </row>
    <row r="9986" spans="1:1">
      <c r="A9986" s="1">
        <v>0.36924988624758215</v>
      </c>
    </row>
    <row r="9987" spans="1:1">
      <c r="A9987" s="1">
        <v>0.56690819186476005</v>
      </c>
    </row>
    <row r="9988" spans="1:1">
      <c r="A9988" s="1">
        <v>-0.88917904233383371</v>
      </c>
    </row>
    <row r="9989" spans="1:1">
      <c r="A9989" s="1">
        <v>-0.25445651404009151</v>
      </c>
    </row>
    <row r="9990" spans="1:1">
      <c r="A9990" s="1">
        <v>1.5958122280661464</v>
      </c>
    </row>
    <row r="9991" spans="1:1">
      <c r="A9991" s="1">
        <v>0.44744123577499384</v>
      </c>
    </row>
    <row r="9992" spans="1:1">
      <c r="A9992" s="1">
        <v>0.54039681590079969</v>
      </c>
    </row>
    <row r="9993" spans="1:1">
      <c r="A9993" s="1">
        <v>0.60927194345331381</v>
      </c>
    </row>
    <row r="9994" spans="1:1">
      <c r="A9994" s="1">
        <v>0.34971056093079111</v>
      </c>
    </row>
    <row r="9995" spans="1:1">
      <c r="A9995" s="1">
        <v>0.87507014350208512</v>
      </c>
    </row>
    <row r="9996" spans="1:1">
      <c r="A9996" s="1">
        <v>0.98236919565478842</v>
      </c>
    </row>
    <row r="9997" spans="1:1">
      <c r="A9997" s="1">
        <v>1.2880991577499477</v>
      </c>
    </row>
    <row r="9998" spans="1:1">
      <c r="A9998" s="1">
        <v>-4.5656548142442882E-2</v>
      </c>
    </row>
    <row r="9999" spans="1:1">
      <c r="A9999" s="1">
        <v>-1.541028474132923</v>
      </c>
    </row>
    <row r="10000" spans="1:1">
      <c r="A10000" s="1">
        <v>0.72663355053604306</v>
      </c>
    </row>
    <row r="10001" spans="1:1">
      <c r="A10001" s="1">
        <v>-1.4595716334511875</v>
      </c>
    </row>
    <row r="10002" spans="1:1">
      <c r="A10002" s="1">
        <v>-0.10719945942504999</v>
      </c>
    </row>
    <row r="10003" spans="1:1">
      <c r="A10003" s="1">
        <v>-1.0109589432892627</v>
      </c>
    </row>
    <row r="10004" spans="1:1">
      <c r="A10004" s="1">
        <v>-0.54341234989712084</v>
      </c>
    </row>
    <row r="10005" spans="1:1">
      <c r="A10005" s="1">
        <v>1.1743227383416367E-2</v>
      </c>
    </row>
    <row r="10006" spans="1:1">
      <c r="A10006" s="1">
        <v>1.0747243100495139</v>
      </c>
    </row>
    <row r="10007" spans="1:1">
      <c r="A10007" s="1">
        <v>-1.1445814165455088</v>
      </c>
    </row>
    <row r="10008" spans="1:1">
      <c r="A10008" s="1">
        <v>1.6205493956926742</v>
      </c>
    </row>
    <row r="10009" spans="1:1">
      <c r="A10009" s="1">
        <v>0.79038790111856194</v>
      </c>
    </row>
    <row r="10010" spans="1:1">
      <c r="A10010" s="1">
        <v>-1.2359634199139777</v>
      </c>
    </row>
    <row r="10011" spans="1:1">
      <c r="A10011" s="1">
        <v>-1.8219048342134831</v>
      </c>
    </row>
    <row r="10012" spans="1:1">
      <c r="A10012" s="1">
        <v>-1.0958569087649077</v>
      </c>
    </row>
    <row r="10013" spans="1:1">
      <c r="A10013" s="1">
        <v>0.19152238640908126</v>
      </c>
    </row>
    <row r="10014" spans="1:1">
      <c r="A10014" s="1">
        <v>0.20228830064368897</v>
      </c>
    </row>
    <row r="10015" spans="1:1">
      <c r="A10015" s="1">
        <v>-0.88038282135195822</v>
      </c>
    </row>
    <row r="10016" spans="1:1">
      <c r="A10016" s="1">
        <v>1.7304443771727245</v>
      </c>
    </row>
    <row r="10017" spans="1:1">
      <c r="A10017" s="1">
        <v>-0.70850253603453162</v>
      </c>
    </row>
    <row r="10018" spans="1:1">
      <c r="A10018" s="1">
        <v>0.6380413145628363</v>
      </c>
    </row>
    <row r="10019" spans="1:1">
      <c r="A10019" s="1">
        <v>-1.2815625096855485</v>
      </c>
    </row>
    <row r="10020" spans="1:1">
      <c r="A10020" s="1">
        <v>0.15490390623761718</v>
      </c>
    </row>
    <row r="10021" spans="1:1">
      <c r="A10021" s="1">
        <v>0.79222746632826757</v>
      </c>
    </row>
    <row r="10022" spans="1:1">
      <c r="A10022" s="1">
        <v>-1.4311677683348321</v>
      </c>
    </row>
    <row r="10023" spans="1:1">
      <c r="A10023" s="1">
        <v>0.392276009961667</v>
      </c>
    </row>
    <row r="10024" spans="1:1">
      <c r="A10024" s="1">
        <v>1.5580206540473549</v>
      </c>
    </row>
    <row r="10025" spans="1:1">
      <c r="A10025" s="1">
        <v>-1.5963440729205223</v>
      </c>
    </row>
    <row r="10026" spans="1:1">
      <c r="A10026" s="1">
        <v>-0.1195721022169251</v>
      </c>
    </row>
    <row r="10027" spans="1:1">
      <c r="A10027" s="1">
        <v>0.73091196735729635</v>
      </c>
    </row>
    <row r="10028" spans="1:1">
      <c r="A10028" s="1">
        <v>0.17184594120543767</v>
      </c>
    </row>
    <row r="10029" spans="1:1">
      <c r="A10029" s="1">
        <v>-0.81517017631447719</v>
      </c>
    </row>
    <row r="10030" spans="1:1">
      <c r="A10030" s="1">
        <v>0.4852877970809123</v>
      </c>
    </row>
    <row r="10031" spans="1:1">
      <c r="A10031" s="1">
        <v>0.80260837892482551</v>
      </c>
    </row>
    <row r="10032" spans="1:1">
      <c r="A10032" s="1">
        <v>1.0637891182454733</v>
      </c>
    </row>
    <row r="10033" spans="1:1">
      <c r="A10033" s="1">
        <v>-1.3394293688896797</v>
      </c>
    </row>
    <row r="10034" spans="1:1">
      <c r="A10034" s="1">
        <v>-1.3146499407312886</v>
      </c>
    </row>
    <row r="10035" spans="1:1">
      <c r="A10035" s="1">
        <v>-0.21615082853755407</v>
      </c>
    </row>
    <row r="10036" spans="1:1">
      <c r="A10036" s="1">
        <v>0.69797206812460866</v>
      </c>
    </row>
    <row r="10037" spans="1:1">
      <c r="A10037" s="1">
        <v>1.117640385914183</v>
      </c>
    </row>
    <row r="10038" spans="1:1">
      <c r="A10038" s="1">
        <v>-0.24633254989436637</v>
      </c>
    </row>
    <row r="10039" spans="1:1">
      <c r="A10039" s="1">
        <v>1.4852062127807808</v>
      </c>
    </row>
    <row r="10040" spans="1:1">
      <c r="A10040" s="1">
        <v>-2.3397405574107388</v>
      </c>
    </row>
    <row r="10041" spans="1:1">
      <c r="A10041" s="1">
        <v>-0.82853568208214567</v>
      </c>
    </row>
    <row r="10042" spans="1:1">
      <c r="A10042" s="1">
        <v>1.0195885081651004</v>
      </c>
    </row>
    <row r="10043" spans="1:1">
      <c r="A10043" s="1">
        <v>-0.49968530074904283</v>
      </c>
    </row>
    <row r="10044" spans="1:1">
      <c r="A10044" s="1">
        <v>0.30392233734270624</v>
      </c>
    </row>
    <row r="10045" spans="1:1">
      <c r="A10045" s="1">
        <v>-1.9172577632138732</v>
      </c>
    </row>
    <row r="10046" spans="1:1">
      <c r="A10046" s="1">
        <v>-5.3856727442004995E-2</v>
      </c>
    </row>
    <row r="10047" spans="1:1">
      <c r="A10047" s="1">
        <v>0.42057698148388745</v>
      </c>
    </row>
    <row r="10048" spans="1:1">
      <c r="A10048" s="1">
        <v>-0.48873793933408938</v>
      </c>
    </row>
    <row r="10049" spans="1:1">
      <c r="A10049" s="1">
        <v>-0.17710103438785246</v>
      </c>
    </row>
    <row r="10050" spans="1:1">
      <c r="A10050" s="1">
        <v>1.053663848679653</v>
      </c>
    </row>
    <row r="10051" spans="1:1">
      <c r="A10051" s="1">
        <v>-0.75118077784082815</v>
      </c>
    </row>
    <row r="10052" spans="1:1">
      <c r="A10052" s="1">
        <v>-0.90445797817919593</v>
      </c>
    </row>
    <row r="10053" spans="1:1">
      <c r="A10053" s="1">
        <v>0.12558511679574708</v>
      </c>
    </row>
    <row r="10054" spans="1:1">
      <c r="A10054" s="1">
        <v>-1.526046981558248</v>
      </c>
    </row>
    <row r="10055" spans="1:1">
      <c r="A10055" s="1">
        <v>0.33621371167776937</v>
      </c>
    </row>
    <row r="10056" spans="1:1">
      <c r="A10056" s="1">
        <v>-0.57494241657551326</v>
      </c>
    </row>
    <row r="10057" spans="1:1">
      <c r="A10057" s="1">
        <v>1.0820319388753492</v>
      </c>
    </row>
    <row r="10058" spans="1:1">
      <c r="A10058" s="1">
        <v>-0.7302004368270798</v>
      </c>
    </row>
    <row r="10059" spans="1:1">
      <c r="A10059" s="1">
        <v>-6.1754703183133516E-2</v>
      </c>
    </row>
    <row r="10060" spans="1:1">
      <c r="A10060" s="1">
        <v>-1.933492857364699</v>
      </c>
    </row>
    <row r="10061" spans="1:1">
      <c r="A10061" s="1">
        <v>0.39447952970762556</v>
      </c>
    </row>
    <row r="10062" spans="1:1">
      <c r="A10062" s="1">
        <v>1.5250782733315607</v>
      </c>
    </row>
    <row r="10063" spans="1:1">
      <c r="A10063" s="1">
        <v>-9.7331949997950279E-2</v>
      </c>
    </row>
    <row r="10064" spans="1:1">
      <c r="A10064" s="1">
        <v>-2.0442305777847318</v>
      </c>
    </row>
    <row r="10065" spans="1:1">
      <c r="A10065" s="1">
        <v>-1.3231614008791213</v>
      </c>
    </row>
    <row r="10066" spans="1:1">
      <c r="A10066" s="1">
        <v>0.95011816266597227</v>
      </c>
    </row>
    <row r="10067" spans="1:1">
      <c r="A10067" s="1">
        <v>1.4340064672497399</v>
      </c>
    </row>
    <row r="10068" spans="1:1">
      <c r="A10068" s="1">
        <v>-0.16315654349293174</v>
      </c>
    </row>
    <row r="10069" spans="1:1">
      <c r="A10069" s="1">
        <v>1.4629388574158595</v>
      </c>
    </row>
    <row r="10070" spans="1:1">
      <c r="A10070" s="1">
        <v>-2.2203673077172938</v>
      </c>
    </row>
    <row r="10071" spans="1:1">
      <c r="A10071" s="1">
        <v>-0.28456125018730527</v>
      </c>
    </row>
    <row r="10072" spans="1:1">
      <c r="A10072" s="1">
        <v>-9.4888399838491566E-2</v>
      </c>
    </row>
    <row r="10073" spans="1:1">
      <c r="A10073" s="1">
        <v>-0.47105108760937608</v>
      </c>
    </row>
    <row r="10074" spans="1:1">
      <c r="A10074" s="1">
        <v>1.3349607712969775</v>
      </c>
    </row>
    <row r="10075" spans="1:1">
      <c r="A10075" s="1">
        <v>-4.635010599396891E-2</v>
      </c>
    </row>
    <row r="10076" spans="1:1">
      <c r="A10076" s="1">
        <v>-0.64553744091213461</v>
      </c>
    </row>
    <row r="10077" spans="1:1">
      <c r="A10077" s="1">
        <v>-1.3654021529056124E-2</v>
      </c>
    </row>
    <row r="10078" spans="1:1">
      <c r="A10078" s="1">
        <v>0.305126693340526</v>
      </c>
    </row>
    <row r="10079" spans="1:1">
      <c r="A10079" s="1">
        <v>0.5448721843333848</v>
      </c>
    </row>
    <row r="10080" spans="1:1">
      <c r="A10080" s="1">
        <v>-1.6117244269717741</v>
      </c>
    </row>
    <row r="10081" spans="1:1">
      <c r="A10081" s="1">
        <v>-0.41947000568337189</v>
      </c>
    </row>
    <row r="10082" spans="1:1">
      <c r="A10082" s="1">
        <v>2.79918757157541</v>
      </c>
    </row>
    <row r="10083" spans="1:1">
      <c r="A10083" s="1">
        <v>0.89376208254708733</v>
      </c>
    </row>
    <row r="10084" spans="1:1">
      <c r="A10084" s="1">
        <v>-1.0581536719952225</v>
      </c>
    </row>
    <row r="10085" spans="1:1">
      <c r="A10085" s="1">
        <v>0.29382866658076356</v>
      </c>
    </row>
    <row r="10086" spans="1:1">
      <c r="A10086" s="1">
        <v>1.7440858441015852</v>
      </c>
    </row>
    <row r="10087" spans="1:1">
      <c r="A10087" s="1">
        <v>1.6652339307987956</v>
      </c>
    </row>
    <row r="10088" spans="1:1">
      <c r="A10088" s="1">
        <v>-1.0359166803010571</v>
      </c>
    </row>
    <row r="10089" spans="1:1">
      <c r="A10089" s="1">
        <v>-0.58829053131254594</v>
      </c>
    </row>
    <row r="10090" spans="1:1">
      <c r="A10090" s="1">
        <v>-0.89219937175833497</v>
      </c>
    </row>
    <row r="10091" spans="1:1">
      <c r="A10091" s="1">
        <v>-0.49309555468610922</v>
      </c>
    </row>
    <row r="10092" spans="1:1">
      <c r="A10092" s="1">
        <v>-0.31320840060986821</v>
      </c>
    </row>
    <row r="10093" spans="1:1">
      <c r="A10093" s="1">
        <v>-0.52868891289268172</v>
      </c>
    </row>
    <row r="10094" spans="1:1">
      <c r="A10094" s="1">
        <v>0.63307888364033382</v>
      </c>
    </row>
    <row r="10095" spans="1:1">
      <c r="A10095" s="1">
        <v>-9.5636129577566564E-2</v>
      </c>
    </row>
    <row r="10096" spans="1:1">
      <c r="A10096" s="1">
        <v>1.0735833884982546</v>
      </c>
    </row>
    <row r="10097" spans="1:1">
      <c r="A10097" s="1">
        <v>1.4669324318446293</v>
      </c>
    </row>
    <row r="10098" spans="1:1">
      <c r="A10098" s="1">
        <v>-1.9205579235318102</v>
      </c>
    </row>
    <row r="10099" spans="1:1">
      <c r="A10099" s="1">
        <v>0.71476784909083269</v>
      </c>
    </row>
    <row r="10100" spans="1:1">
      <c r="A10100" s="1">
        <v>0.90953698303179498</v>
      </c>
    </row>
    <row r="10101" spans="1:1">
      <c r="A10101" s="1">
        <v>-0.94583368227903319</v>
      </c>
    </row>
    <row r="10102" spans="1:1">
      <c r="A10102" s="1">
        <v>-0.15399603991521416</v>
      </c>
    </row>
    <row r="10103" spans="1:1">
      <c r="A10103" s="1">
        <v>-0.5919852285679057</v>
      </c>
    </row>
    <row r="10104" spans="1:1">
      <c r="A10104" s="1">
        <v>-0.3823032591151897</v>
      </c>
    </row>
    <row r="10105" spans="1:1">
      <c r="A10105" s="1">
        <v>-1.0080435466539206</v>
      </c>
    </row>
    <row r="10106" spans="1:1">
      <c r="A10106" s="1">
        <v>-2.0752190631761014</v>
      </c>
    </row>
    <row r="10107" spans="1:1">
      <c r="A10107" s="1">
        <v>-0.54753613018142122</v>
      </c>
    </row>
    <row r="10108" spans="1:1">
      <c r="A10108" s="1">
        <v>-0.88060831099730397</v>
      </c>
    </row>
    <row r="10109" spans="1:1">
      <c r="A10109" s="1">
        <v>-1.3438334525086049</v>
      </c>
    </row>
    <row r="10110" spans="1:1">
      <c r="A10110" s="1">
        <v>0.50756191724444033</v>
      </c>
    </row>
    <row r="10111" spans="1:1">
      <c r="A10111" s="1">
        <v>0.44252907097262895</v>
      </c>
    </row>
    <row r="10112" spans="1:1">
      <c r="A10112" s="1">
        <v>-0.22292687640803133</v>
      </c>
    </row>
    <row r="10113" spans="1:1">
      <c r="A10113" s="1">
        <v>-0.68381513395422333</v>
      </c>
    </row>
    <row r="10114" spans="1:1">
      <c r="A10114" s="1">
        <v>1.5757670003020645</v>
      </c>
    </row>
    <row r="10115" spans="1:1">
      <c r="A10115" s="1">
        <v>-1.4890155708108046</v>
      </c>
    </row>
    <row r="10116" spans="1:1">
      <c r="A10116" s="1">
        <v>1.1857348006250978</v>
      </c>
    </row>
    <row r="10117" spans="1:1">
      <c r="A10117" s="1">
        <v>-1.8005709818578288</v>
      </c>
    </row>
    <row r="10118" spans="1:1">
      <c r="A10118" s="1">
        <v>0.17263145719021655</v>
      </c>
    </row>
    <row r="10119" spans="1:1">
      <c r="A10119" s="1">
        <v>-1.2388223788372645</v>
      </c>
    </row>
    <row r="10120" spans="1:1">
      <c r="A10120" s="1">
        <v>1.1809818955231863</v>
      </c>
    </row>
    <row r="10121" spans="1:1">
      <c r="A10121" s="1">
        <v>1.6555595391210081</v>
      </c>
    </row>
    <row r="10122" spans="1:1">
      <c r="A10122" s="1">
        <v>-1.1797363436786017</v>
      </c>
    </row>
    <row r="10123" spans="1:1">
      <c r="A10123" s="1">
        <v>0.17579616280836874</v>
      </c>
    </row>
    <row r="10124" spans="1:1">
      <c r="A10124" s="1">
        <v>-0.31892103704897778</v>
      </c>
    </row>
    <row r="10125" spans="1:1">
      <c r="A10125" s="1">
        <v>-1.0354297784634907</v>
      </c>
    </row>
    <row r="10126" spans="1:1">
      <c r="A10126" s="1">
        <v>0.44843575098196164</v>
      </c>
    </row>
    <row r="10127" spans="1:1">
      <c r="A10127" s="1">
        <v>0.95563326094281154</v>
      </c>
    </row>
    <row r="10128" spans="1:1">
      <c r="A10128" s="1">
        <v>-1.2546152855072314</v>
      </c>
    </row>
    <row r="10129" spans="1:1">
      <c r="A10129" s="1">
        <v>0.98828099094502542</v>
      </c>
    </row>
    <row r="10130" spans="1:1">
      <c r="A10130" s="1">
        <v>1.0124891140158145</v>
      </c>
    </row>
    <row r="10131" spans="1:1">
      <c r="A10131" s="1">
        <v>0.33389654939662505</v>
      </c>
    </row>
    <row r="10132" spans="1:1">
      <c r="A10132" s="1">
        <v>-0.70986940997560977</v>
      </c>
    </row>
    <row r="10133" spans="1:1">
      <c r="A10133" s="1">
        <v>-1.8808416484948056</v>
      </c>
    </row>
    <row r="10134" spans="1:1">
      <c r="A10134" s="1">
        <v>-0.14633529954473823</v>
      </c>
    </row>
    <row r="10135" spans="1:1">
      <c r="A10135" s="1">
        <v>0.40039393845221805</v>
      </c>
    </row>
    <row r="10136" spans="1:1">
      <c r="A10136" s="1">
        <v>1.0807515043161189</v>
      </c>
    </row>
    <row r="10137" spans="1:1">
      <c r="A10137" s="1">
        <v>-1.5974656196724526</v>
      </c>
    </row>
    <row r="10138" spans="1:1">
      <c r="A10138" s="1">
        <v>-1.0630747402698018</v>
      </c>
    </row>
    <row r="10139" spans="1:1">
      <c r="A10139" s="1">
        <v>0.89678470739040916</v>
      </c>
    </row>
    <row r="10140" spans="1:1">
      <c r="A10140" s="1">
        <v>0.56992530869014857</v>
      </c>
    </row>
    <row r="10141" spans="1:1">
      <c r="A10141" s="1">
        <v>-0.76078582260322536</v>
      </c>
    </row>
    <row r="10142" spans="1:1">
      <c r="A10142" s="1">
        <v>0.47714903789388829</v>
      </c>
    </row>
    <row r="10143" spans="1:1">
      <c r="A10143" s="1">
        <v>-0.32073815166423281</v>
      </c>
    </row>
    <row r="10144" spans="1:1">
      <c r="A10144" s="1">
        <v>0.3411336686673806</v>
      </c>
    </row>
    <row r="10145" spans="1:1">
      <c r="A10145" s="1">
        <v>-1.0142550015557101</v>
      </c>
    </row>
    <row r="10146" spans="1:1">
      <c r="A10146" s="1">
        <v>-0.15645949042078383</v>
      </c>
    </row>
    <row r="10147" spans="1:1">
      <c r="A10147" s="1">
        <v>0.41665334086655681</v>
      </c>
    </row>
    <row r="10148" spans="1:1">
      <c r="A10148" s="1">
        <v>0.35710548874070402</v>
      </c>
    </row>
    <row r="10149" spans="1:1">
      <c r="A10149" s="1">
        <v>-1.4717338889689544</v>
      </c>
    </row>
    <row r="10150" spans="1:1">
      <c r="A10150" s="1">
        <v>-2.8723341080889266</v>
      </c>
    </row>
    <row r="10151" spans="1:1">
      <c r="A10151" s="1">
        <v>0.53861017000308853</v>
      </c>
    </row>
    <row r="10152" spans="1:1">
      <c r="A10152" s="1">
        <v>-7.0765255820370326E-2</v>
      </c>
    </row>
    <row r="10153" spans="1:1">
      <c r="A10153" s="1">
        <v>-1.0616048033892831</v>
      </c>
    </row>
    <row r="10154" spans="1:1">
      <c r="A10154" s="1">
        <v>2.1310961695580026</v>
      </c>
    </row>
    <row r="10155" spans="1:1">
      <c r="A10155" s="1">
        <v>-2.4383689757140337</v>
      </c>
    </row>
    <row r="10156" spans="1:1">
      <c r="A10156" s="1">
        <v>1.0079251834661962</v>
      </c>
    </row>
    <row r="10157" spans="1:1">
      <c r="A10157" s="1">
        <v>-0.3391375098023478</v>
      </c>
    </row>
    <row r="10158" spans="1:1">
      <c r="A10158" s="1">
        <v>1.2620176523162892</v>
      </c>
    </row>
    <row r="10159" spans="1:1">
      <c r="A10159" s="1">
        <v>-0.29793649926258492</v>
      </c>
    </row>
    <row r="10160" spans="1:1">
      <c r="A10160" s="1">
        <v>0.11898825616967293</v>
      </c>
    </row>
    <row r="10161" spans="1:1">
      <c r="A10161" s="1">
        <v>0.30637905020881395</v>
      </c>
    </row>
    <row r="10162" spans="1:1">
      <c r="A10162" s="1">
        <v>-1.294998949405024</v>
      </c>
    </row>
    <row r="10163" spans="1:1">
      <c r="A10163" s="1">
        <v>-1.0756539182439604E-2</v>
      </c>
    </row>
    <row r="10164" spans="1:1">
      <c r="A10164" s="1">
        <v>-0.22141774108319784</v>
      </c>
    </row>
    <row r="10165" spans="1:1">
      <c r="A10165" s="1">
        <v>0.47395246613721109</v>
      </c>
    </row>
    <row r="10166" spans="1:1">
      <c r="A10166" s="1">
        <v>-0.89215720090984996</v>
      </c>
    </row>
    <row r="10167" spans="1:1">
      <c r="A10167" s="1">
        <v>-0.61325721725406934</v>
      </c>
    </row>
    <row r="10168" spans="1:1">
      <c r="A10168" s="1">
        <v>0.93102226582953285</v>
      </c>
    </row>
    <row r="10169" spans="1:1">
      <c r="A10169" s="1">
        <v>-1.5006532517682469</v>
      </c>
    </row>
    <row r="10170" spans="1:1">
      <c r="A10170" s="1">
        <v>-0.14305370296648751</v>
      </c>
    </row>
    <row r="10171" spans="1:1">
      <c r="A10171" s="1">
        <v>-0.11058611049170458</v>
      </c>
    </row>
    <row r="10172" spans="1:1">
      <c r="A10172" s="1">
        <v>2.3369082472247191</v>
      </c>
    </row>
    <row r="10173" spans="1:1">
      <c r="A10173" s="1">
        <v>0.17490441961387831</v>
      </c>
    </row>
    <row r="10174" spans="1:1">
      <c r="A10174" s="1">
        <v>-0.59777326481596682</v>
      </c>
    </row>
    <row r="10175" spans="1:1">
      <c r="A10175" s="1">
        <v>0.80953749927651319</v>
      </c>
    </row>
    <row r="10176" spans="1:1">
      <c r="A10176" s="1">
        <v>-0.62924888533447199</v>
      </c>
    </row>
    <row r="10177" spans="1:1">
      <c r="A10177" s="1">
        <v>-0.96771558419875259</v>
      </c>
    </row>
    <row r="10178" spans="1:1">
      <c r="A10178" s="1">
        <v>0.19128472918855827</v>
      </c>
    </row>
    <row r="10179" spans="1:1">
      <c r="A10179" s="1">
        <v>-0.75935778039449864</v>
      </c>
    </row>
    <row r="10180" spans="1:1">
      <c r="A10180" s="1">
        <v>-9.7208619642376121E-2</v>
      </c>
    </row>
    <row r="10181" spans="1:1">
      <c r="A10181" s="1">
        <v>0.57656355765980916</v>
      </c>
    </row>
    <row r="10182" spans="1:1">
      <c r="A10182" s="1">
        <v>-0.2848383719418911</v>
      </c>
    </row>
    <row r="10183" spans="1:1">
      <c r="A10183" s="1">
        <v>0.92368630214887815</v>
      </c>
    </row>
    <row r="10184" spans="1:1">
      <c r="A10184" s="1">
        <v>0.48521238805174893</v>
      </c>
    </row>
    <row r="10185" spans="1:1">
      <c r="A10185" s="1">
        <v>-0.78849353680867784</v>
      </c>
    </row>
    <row r="10186" spans="1:1">
      <c r="A10186" s="1">
        <v>-0.71124981957544864</v>
      </c>
    </row>
    <row r="10187" spans="1:1">
      <c r="A10187" s="1">
        <v>0.22642107925741461</v>
      </c>
    </row>
    <row r="10188" spans="1:1">
      <c r="A10188" s="1">
        <v>-1.1434128292113548</v>
      </c>
    </row>
    <row r="10189" spans="1:1">
      <c r="A10189" s="1">
        <v>-1.1732803455699323</v>
      </c>
    </row>
    <row r="10190" spans="1:1">
      <c r="A10190" s="1">
        <v>0.18582238311762145</v>
      </c>
    </row>
    <row r="10191" spans="1:1">
      <c r="A10191" s="1">
        <v>-0.15558038266159796</v>
      </c>
    </row>
    <row r="10192" spans="1:1">
      <c r="A10192" s="1">
        <v>0.5205548981370145</v>
      </c>
    </row>
    <row r="10193" spans="1:1">
      <c r="A10193" s="1">
        <v>0.71421130933410071</v>
      </c>
    </row>
    <row r="10194" spans="1:1">
      <c r="A10194" s="1">
        <v>-1.3534609597610761</v>
      </c>
    </row>
    <row r="10195" spans="1:1">
      <c r="A10195" s="1">
        <v>-2.9568107620105613</v>
      </c>
    </row>
    <row r="10196" spans="1:1">
      <c r="A10196" s="1">
        <v>1.9536516117352054</v>
      </c>
    </row>
    <row r="10197" spans="1:1">
      <c r="A10197" s="1">
        <v>-1.2270898093239068E-2</v>
      </c>
    </row>
    <row r="10198" spans="1:1">
      <c r="A10198" s="1">
        <v>-0.22052892152388015</v>
      </c>
    </row>
    <row r="10199" spans="1:1">
      <c r="A10199" s="1">
        <v>-1.164634605409359</v>
      </c>
    </row>
    <row r="10200" spans="1:1">
      <c r="A10200" s="1">
        <v>0.63184345780197204</v>
      </c>
    </row>
    <row r="10201" spans="1:1">
      <c r="A10201" s="1">
        <v>0.33818151977723188</v>
      </c>
    </row>
    <row r="10202" spans="1:1">
      <c r="A10202" s="1">
        <v>0.21757343062622181</v>
      </c>
    </row>
    <row r="10203" spans="1:1">
      <c r="A10203" s="1">
        <v>-0.6036017746754696</v>
      </c>
    </row>
    <row r="10204" spans="1:1">
      <c r="A10204" s="1">
        <v>2.2375528585119673</v>
      </c>
    </row>
    <row r="10205" spans="1:1">
      <c r="A10205" s="1">
        <v>-8.3617589276803045E-3</v>
      </c>
    </row>
    <row r="10206" spans="1:1">
      <c r="A10206" s="1">
        <v>0.47758590305827187</v>
      </c>
    </row>
    <row r="10207" spans="1:1">
      <c r="A10207" s="1">
        <v>0.58866228922513364</v>
      </c>
    </row>
    <row r="10208" spans="1:1">
      <c r="A10208" s="1">
        <v>0.79844523406948009</v>
      </c>
    </row>
    <row r="10209" spans="1:1">
      <c r="A10209" s="1">
        <v>-0.46932587193200648</v>
      </c>
    </row>
    <row r="10210" spans="1:1">
      <c r="A10210" s="1">
        <v>-8.5361753257973572E-2</v>
      </c>
    </row>
    <row r="10211" spans="1:1">
      <c r="A10211" s="1">
        <v>0.15846847448574203</v>
      </c>
    </row>
    <row r="10212" spans="1:1">
      <c r="A10212" s="1">
        <v>-0.87579937179156886</v>
      </c>
    </row>
    <row r="10213" spans="1:1">
      <c r="A10213" s="1">
        <v>0.1272271224301279</v>
      </c>
    </row>
    <row r="10214" spans="1:1">
      <c r="A10214" s="1">
        <v>1.4614440148893175</v>
      </c>
    </row>
    <row r="10215" spans="1:1">
      <c r="A10215" s="1">
        <v>6.5454624455146909E-2</v>
      </c>
    </row>
    <row r="10216" spans="1:1">
      <c r="A10216" s="1">
        <v>-2.2395392410874546</v>
      </c>
    </row>
    <row r="10217" spans="1:1">
      <c r="A10217" s="1">
        <v>-0.38029462788255142</v>
      </c>
    </row>
    <row r="10218" spans="1:1">
      <c r="A10218" s="1">
        <v>0.3600451782481775</v>
      </c>
    </row>
    <row r="10219" spans="1:1">
      <c r="A10219" s="1">
        <v>-0.46699613627610004</v>
      </c>
    </row>
    <row r="10220" spans="1:1">
      <c r="A10220" s="1">
        <v>-2.7619078135932469</v>
      </c>
    </row>
    <row r="10221" spans="1:1">
      <c r="A10221" s="1">
        <v>0.20450675721269673</v>
      </c>
    </row>
    <row r="10222" spans="1:1">
      <c r="A10222" s="1">
        <v>-1.8641853893466562</v>
      </c>
    </row>
    <row r="10223" spans="1:1">
      <c r="A10223" s="1">
        <v>-1.0649496998868417</v>
      </c>
    </row>
    <row r="10224" spans="1:1">
      <c r="A10224" s="1">
        <v>1.2246236357050799</v>
      </c>
    </row>
    <row r="10225" spans="1:1">
      <c r="A10225" s="1">
        <v>0.67057663924483868</v>
      </c>
    </row>
    <row r="10226" spans="1:1">
      <c r="A10226" s="1">
        <v>-2.3651886463778513E-3</v>
      </c>
    </row>
    <row r="10227" spans="1:1">
      <c r="A10227" s="1">
        <v>-1.2195883063686339</v>
      </c>
    </row>
    <row r="10228" spans="1:1">
      <c r="A10228" s="1">
        <v>-0.23989898538353166</v>
      </c>
    </row>
    <row r="10229" spans="1:1">
      <c r="A10229" s="1">
        <v>-0.75530208036199631</v>
      </c>
    </row>
    <row r="10230" spans="1:1">
      <c r="A10230" s="1">
        <v>-0.68906284781180327</v>
      </c>
    </row>
    <row r="10231" spans="1:1">
      <c r="A10231" s="1">
        <v>-0.37236170503587662</v>
      </c>
    </row>
    <row r="10232" spans="1:1">
      <c r="A10232" s="1">
        <v>0.28215324779725626</v>
      </c>
    </row>
    <row r="10233" spans="1:1">
      <c r="A10233" s="1">
        <v>1.3552464740147254</v>
      </c>
    </row>
    <row r="10234" spans="1:1">
      <c r="A10234" s="1">
        <v>-1.1373372650368054</v>
      </c>
    </row>
    <row r="10235" spans="1:1">
      <c r="A10235" s="1">
        <v>1.5490680323998136</v>
      </c>
    </row>
    <row r="10236" spans="1:1">
      <c r="A10236" s="1">
        <v>1.2473313944585929</v>
      </c>
    </row>
    <row r="10237" spans="1:1">
      <c r="A10237" s="1">
        <v>0.91248521674767535</v>
      </c>
    </row>
    <row r="10238" spans="1:1">
      <c r="A10238" s="1">
        <v>4.9600797680006553E-2</v>
      </c>
    </row>
    <row r="10239" spans="1:1">
      <c r="A10239" s="1">
        <v>-0.98079905268361967</v>
      </c>
    </row>
    <row r="10240" spans="1:1">
      <c r="A10240" s="1">
        <v>-0.12665430622032392</v>
      </c>
    </row>
    <row r="10241" spans="1:1">
      <c r="A10241" s="1">
        <v>0.80211437203623204</v>
      </c>
    </row>
    <row r="10242" spans="1:1">
      <c r="A10242" s="1">
        <v>-1.1263285835174424</v>
      </c>
    </row>
    <row r="10243" spans="1:1">
      <c r="A10243" s="1">
        <v>0.7710911855356728</v>
      </c>
    </row>
    <row r="10244" spans="1:1">
      <c r="A10244" s="1">
        <v>-0.7153500149124552</v>
      </c>
    </row>
    <row r="10245" spans="1:1">
      <c r="A10245" s="1">
        <v>1.4314837582997071</v>
      </c>
    </row>
    <row r="10246" spans="1:1">
      <c r="A10246" s="1">
        <v>-0.51116552228051271</v>
      </c>
    </row>
    <row r="10247" spans="1:1">
      <c r="A10247" s="1">
        <v>-0.45734681335902749</v>
      </c>
    </row>
    <row r="10248" spans="1:1">
      <c r="A10248" s="1">
        <v>-0.17969412390797057</v>
      </c>
    </row>
    <row r="10249" spans="1:1">
      <c r="A10249" s="1">
        <v>-0.47491776509705497</v>
      </c>
    </row>
    <row r="10250" spans="1:1">
      <c r="A10250" s="1">
        <v>-1.3182800360204334</v>
      </c>
    </row>
    <row r="10251" spans="1:1">
      <c r="A10251" s="1">
        <v>-0.68060696437131507</v>
      </c>
    </row>
    <row r="10252" spans="1:1">
      <c r="A10252" s="1">
        <v>1.6211024022766596</v>
      </c>
    </row>
    <row r="10253" spans="1:1">
      <c r="A10253" s="1">
        <v>1.4023013918656511</v>
      </c>
    </row>
    <row r="10254" spans="1:1">
      <c r="A10254" s="1">
        <v>-1.2468082989916836</v>
      </c>
    </row>
    <row r="10255" spans="1:1">
      <c r="A10255" s="1">
        <v>-0.482787240647927</v>
      </c>
    </row>
    <row r="10256" spans="1:1">
      <c r="A10256" s="1">
        <v>1.2774199968743192</v>
      </c>
    </row>
    <row r="10257" spans="1:1">
      <c r="A10257" s="1">
        <v>0.15859082518233764</v>
      </c>
    </row>
    <row r="10258" spans="1:1">
      <c r="A10258" s="1">
        <v>1.4860385648338843</v>
      </c>
    </row>
    <row r="10259" spans="1:1">
      <c r="A10259" s="1">
        <v>0.48384528401724114</v>
      </c>
    </row>
    <row r="10260" spans="1:1">
      <c r="A10260" s="1">
        <v>-1.1244137042849509</v>
      </c>
    </row>
    <row r="10261" spans="1:1">
      <c r="A10261" s="1">
        <v>-0.61340503656963685</v>
      </c>
    </row>
    <row r="10262" spans="1:1">
      <c r="A10262" s="1">
        <v>9.0717995175153082E-2</v>
      </c>
    </row>
    <row r="10263" spans="1:1">
      <c r="A10263" s="1">
        <v>0.54124696076766576</v>
      </c>
    </row>
    <row r="10264" spans="1:1">
      <c r="A10264" s="1">
        <v>1.0104266611686463</v>
      </c>
    </row>
    <row r="10265" spans="1:1">
      <c r="A10265" s="1">
        <v>-0.7871228364447227</v>
      </c>
    </row>
    <row r="10266" spans="1:1">
      <c r="A10266" s="1">
        <v>1.8868542048487286E-2</v>
      </c>
    </row>
    <row r="10267" spans="1:1">
      <c r="A10267" s="1">
        <v>0.20850635912140203</v>
      </c>
    </row>
    <row r="10268" spans="1:1">
      <c r="A10268" s="1">
        <v>2.4774225573080209</v>
      </c>
    </row>
    <row r="10269" spans="1:1">
      <c r="A10269" s="1">
        <v>0.82168017923912307</v>
      </c>
    </row>
    <row r="10270" spans="1:1">
      <c r="A10270" s="1">
        <v>1.3575441014774499</v>
      </c>
    </row>
    <row r="10271" spans="1:1">
      <c r="A10271" s="1">
        <v>4.5298193442071991E-2</v>
      </c>
    </row>
    <row r="10272" spans="1:1">
      <c r="A10272" s="1">
        <v>8.2233946019689114E-2</v>
      </c>
    </row>
    <row r="10273" spans="1:1">
      <c r="A10273" s="1">
        <v>1.380120139242154</v>
      </c>
    </row>
    <row r="10274" spans="1:1">
      <c r="A10274" s="1">
        <v>-5.8098534958695904E-3</v>
      </c>
    </row>
    <row r="10275" spans="1:1">
      <c r="A10275" s="1">
        <v>-2.5677426635833243</v>
      </c>
    </row>
    <row r="10276" spans="1:1">
      <c r="A10276" s="1">
        <v>-4.5990001169880605E-3</v>
      </c>
    </row>
    <row r="10277" spans="1:1">
      <c r="A10277" s="1">
        <v>-0.91371277699953768</v>
      </c>
    </row>
    <row r="10278" spans="1:1">
      <c r="A10278" s="1">
        <v>8.4817484525250564E-2</v>
      </c>
    </row>
    <row r="10279" spans="1:1">
      <c r="A10279" s="1">
        <v>8.1245557827480719E-2</v>
      </c>
    </row>
    <row r="10280" spans="1:1">
      <c r="A10280" s="1">
        <v>1.3509850859361827</v>
      </c>
    </row>
    <row r="10281" spans="1:1">
      <c r="A10281" s="1">
        <v>0.68729696380534921</v>
      </c>
    </row>
    <row r="10282" spans="1:1">
      <c r="A10282" s="1">
        <v>1.5610120856748293</v>
      </c>
    </row>
    <row r="10283" spans="1:1">
      <c r="A10283" s="1">
        <v>-0.38743141738096953</v>
      </c>
    </row>
    <row r="10284" spans="1:1">
      <c r="A10284" s="1">
        <v>-2.1902369328161146</v>
      </c>
    </row>
    <row r="10285" spans="1:1">
      <c r="A10285" s="1">
        <v>0.43399814639527245</v>
      </c>
    </row>
    <row r="10286" spans="1:1">
      <c r="A10286" s="1">
        <v>0.57293639886530379</v>
      </c>
    </row>
    <row r="10287" spans="1:1">
      <c r="A10287" s="1">
        <v>-1.4033602428010523</v>
      </c>
    </row>
    <row r="10288" spans="1:1">
      <c r="A10288" s="1">
        <v>-0.25291667842476973</v>
      </c>
    </row>
    <row r="10289" spans="1:1">
      <c r="A10289" s="1">
        <v>-0.4719386478718286</v>
      </c>
    </row>
    <row r="10290" spans="1:1">
      <c r="A10290" s="1">
        <v>1.5670600125075627</v>
      </c>
    </row>
    <row r="10291" spans="1:1">
      <c r="A10291" s="1">
        <v>-0.46324128980576162</v>
      </c>
    </row>
    <row r="10292" spans="1:1">
      <c r="A10292" s="1">
        <v>1.8154015237925347</v>
      </c>
    </row>
    <row r="10293" spans="1:1">
      <c r="A10293" s="1">
        <v>-2.3616747424985922</v>
      </c>
    </row>
    <row r="10294" spans="1:1">
      <c r="A10294" s="1">
        <v>0.18948040168862396</v>
      </c>
    </row>
    <row r="10295" spans="1:1">
      <c r="A10295" s="1">
        <v>-5.9317933089993641E-2</v>
      </c>
    </row>
    <row r="10296" spans="1:1">
      <c r="A10296" s="1">
        <v>-0.29037245478775664</v>
      </c>
    </row>
    <row r="10297" spans="1:1">
      <c r="A10297" s="1">
        <v>1.0831107254304224</v>
      </c>
    </row>
    <row r="10298" spans="1:1">
      <c r="A10298" s="1">
        <v>0.80594659088499743</v>
      </c>
    </row>
    <row r="10299" spans="1:1">
      <c r="A10299" s="1">
        <v>0.59030662924061716</v>
      </c>
    </row>
    <row r="10300" spans="1:1">
      <c r="A10300" s="1">
        <v>0.33478478404825995</v>
      </c>
    </row>
    <row r="10301" spans="1:1">
      <c r="A10301" s="1">
        <v>-1.6369709506660719</v>
      </c>
    </row>
    <row r="10302" spans="1:1">
      <c r="A10302" s="1">
        <v>-0.59266591841026517</v>
      </c>
    </row>
    <row r="10303" spans="1:1">
      <c r="A10303" s="1">
        <v>-0.55572597454783934</v>
      </c>
    </row>
    <row r="10304" spans="1:1">
      <c r="A10304" s="1">
        <v>-0.55598843368791684</v>
      </c>
    </row>
    <row r="10305" spans="1:1">
      <c r="A10305" s="1">
        <v>1.4139528657244558</v>
      </c>
    </row>
    <row r="10306" spans="1:1">
      <c r="A10306" s="1">
        <v>0.24544812593572246</v>
      </c>
    </row>
    <row r="10307" spans="1:1">
      <c r="A10307" s="1">
        <v>-0.5898309971078759</v>
      </c>
    </row>
    <row r="10308" spans="1:1">
      <c r="A10308" s="1">
        <v>0.8520867921029196</v>
      </c>
    </row>
    <row r="10309" spans="1:1">
      <c r="A10309" s="1">
        <v>-0.87809568078027467</v>
      </c>
    </row>
    <row r="10310" spans="1:1">
      <c r="A10310" s="1">
        <v>0.40696475218670336</v>
      </c>
    </row>
    <row r="10311" spans="1:1">
      <c r="A10311" s="1">
        <v>2.0445386395696117</v>
      </c>
    </row>
    <row r="10312" spans="1:1">
      <c r="A10312" s="1">
        <v>-8.3546595993037806E-3</v>
      </c>
    </row>
    <row r="10313" spans="1:1">
      <c r="A10313" s="1">
        <v>-0.47703385879305404</v>
      </c>
    </row>
    <row r="10314" spans="1:1">
      <c r="A10314" s="1">
        <v>0.25481529274189785</v>
      </c>
    </row>
    <row r="10315" spans="1:1">
      <c r="A10315" s="1">
        <v>-0.33143332572758577</v>
      </c>
    </row>
    <row r="10316" spans="1:1">
      <c r="A10316" s="1">
        <v>0.666340792577226</v>
      </c>
    </row>
    <row r="10317" spans="1:1">
      <c r="A10317" s="1">
        <v>-1.097925215834922</v>
      </c>
    </row>
    <row r="10318" spans="1:1">
      <c r="A10318" s="1">
        <v>0.53960290001047984</v>
      </c>
    </row>
    <row r="10319" spans="1:1">
      <c r="A10319" s="1">
        <v>-1.7850580556522631</v>
      </c>
    </row>
    <row r="10320" spans="1:1">
      <c r="A10320" s="1">
        <v>-1.7348494066164193</v>
      </c>
    </row>
    <row r="10321" spans="1:1">
      <c r="A10321" s="1">
        <v>1.5138188262927654</v>
      </c>
    </row>
    <row r="10322" spans="1:1">
      <c r="A10322" s="1">
        <v>0.61522876794010761</v>
      </c>
    </row>
    <row r="10323" spans="1:1">
      <c r="A10323" s="1">
        <v>5.6012899761026559E-3</v>
      </c>
    </row>
    <row r="10324" spans="1:1">
      <c r="A10324" s="1">
        <v>5.7376816414497138E-4</v>
      </c>
    </row>
    <row r="10325" spans="1:1">
      <c r="A10325" s="1">
        <v>0.4846988758100953</v>
      </c>
    </row>
    <row r="10326" spans="1:1">
      <c r="A10326" s="1">
        <v>-0.13449281158454912</v>
      </c>
    </row>
    <row r="10327" spans="1:1">
      <c r="A10327" s="1">
        <v>-0.93358664142752534</v>
      </c>
    </row>
    <row r="10328" spans="1:1">
      <c r="A10328" s="1">
        <v>0.13380431037804374</v>
      </c>
    </row>
    <row r="10329" spans="1:1">
      <c r="A10329" s="1">
        <v>1.4149511209939702</v>
      </c>
    </row>
    <row r="10330" spans="1:1">
      <c r="A10330" s="1">
        <v>0.91412479739170527</v>
      </c>
    </row>
    <row r="10331" spans="1:1">
      <c r="A10331" s="1">
        <v>-0.82406780328417972</v>
      </c>
    </row>
    <row r="10332" spans="1:1">
      <c r="A10332" s="1">
        <v>-0.29435439950176412</v>
      </c>
    </row>
    <row r="10333" spans="1:1">
      <c r="A10333" s="1">
        <v>-0.60913342337213816</v>
      </c>
    </row>
    <row r="10334" spans="1:1">
      <c r="A10334" s="1">
        <v>-0.21768620506810227</v>
      </c>
    </row>
    <row r="10335" spans="1:1">
      <c r="A10335" s="1">
        <v>-2.9227460403990178E-2</v>
      </c>
    </row>
    <row r="10336" spans="1:1">
      <c r="A10336" s="1">
        <v>-0.95384439837979773</v>
      </c>
    </row>
    <row r="10337" spans="1:1">
      <c r="A10337" s="1">
        <v>0.31544094572377801</v>
      </c>
    </row>
    <row r="10338" spans="1:1">
      <c r="A10338" s="1">
        <v>-0.12100724504538191</v>
      </c>
    </row>
    <row r="10339" spans="1:1">
      <c r="A10339" s="1">
        <v>-1.3545196345117216</v>
      </c>
    </row>
    <row r="10340" spans="1:1">
      <c r="A10340" s="1">
        <v>0.70892739364492918</v>
      </c>
    </row>
    <row r="10341" spans="1:1">
      <c r="A10341" s="1">
        <v>-1.0344060919662916</v>
      </c>
    </row>
    <row r="10342" spans="1:1">
      <c r="A10342" s="1">
        <v>0.25220579342075666</v>
      </c>
    </row>
    <row r="10343" spans="1:1">
      <c r="A10343" s="1">
        <v>0.2445024417169932</v>
      </c>
    </row>
    <row r="10344" spans="1:1">
      <c r="A10344" s="1">
        <v>-0.39522172825293322</v>
      </c>
    </row>
    <row r="10345" spans="1:1">
      <c r="A10345" s="1">
        <v>0.11329116214507506</v>
      </c>
    </row>
    <row r="10346" spans="1:1">
      <c r="A10346" s="1">
        <v>-0.17057176796856355</v>
      </c>
    </row>
    <row r="10347" spans="1:1">
      <c r="A10347" s="1">
        <v>1.2165766678638512</v>
      </c>
    </row>
    <row r="10348" spans="1:1">
      <c r="A10348" s="1">
        <v>0.59517727299094947</v>
      </c>
    </row>
    <row r="10349" spans="1:1">
      <c r="A10349" s="1">
        <v>0.26011463600395912</v>
      </c>
    </row>
    <row r="10350" spans="1:1">
      <c r="A10350" s="1">
        <v>1.5977634944763168</v>
      </c>
    </row>
    <row r="10351" spans="1:1">
      <c r="A10351" s="1">
        <v>-0.18202085264941642</v>
      </c>
    </row>
    <row r="10352" spans="1:1">
      <c r="A10352" s="1">
        <v>-1.6843270146511546</v>
      </c>
    </row>
    <row r="10353" spans="1:1">
      <c r="A10353" s="1">
        <v>0.59789876496240768</v>
      </c>
    </row>
    <row r="10354" spans="1:1">
      <c r="A10354" s="1">
        <v>1.3576523149147959</v>
      </c>
    </row>
    <row r="10355" spans="1:1">
      <c r="A10355" s="1">
        <v>0.8046075385826077</v>
      </c>
    </row>
    <row r="10356" spans="1:1">
      <c r="A10356" s="1">
        <v>0.87349729596169068</v>
      </c>
    </row>
    <row r="10357" spans="1:1">
      <c r="A10357" s="1">
        <v>0.32938255614400369</v>
      </c>
    </row>
    <row r="10358" spans="1:1">
      <c r="A10358" s="1">
        <v>-1.282418139197798</v>
      </c>
    </row>
    <row r="10359" spans="1:1">
      <c r="A10359" s="1">
        <v>-1.1155820220769503</v>
      </c>
    </row>
    <row r="10360" spans="1:1">
      <c r="A10360" s="1">
        <v>0.17291788142950471</v>
      </c>
    </row>
    <row r="10361" spans="1:1">
      <c r="A10361" s="1">
        <v>0.71703172899218304</v>
      </c>
    </row>
    <row r="10362" spans="1:1">
      <c r="A10362" s="1">
        <v>0.67693819125709753</v>
      </c>
    </row>
    <row r="10363" spans="1:1">
      <c r="A10363" s="1">
        <v>-0.20486510167393496</v>
      </c>
    </row>
    <row r="10364" spans="1:1">
      <c r="A10364" s="1">
        <v>0.35227756522257214</v>
      </c>
    </row>
    <row r="10365" spans="1:1">
      <c r="A10365" s="1">
        <v>1.0472472755308591</v>
      </c>
    </row>
    <row r="10366" spans="1:1">
      <c r="A10366" s="1">
        <v>1.2767943990694333</v>
      </c>
    </row>
    <row r="10367" spans="1:1">
      <c r="A10367" s="1">
        <v>-0.35246160639736168</v>
      </c>
    </row>
    <row r="10368" spans="1:1">
      <c r="A10368" s="1">
        <v>-0.84611930904678201</v>
      </c>
    </row>
    <row r="10369" spans="1:1">
      <c r="A10369" s="1">
        <v>1.1617790827748373</v>
      </c>
    </row>
    <row r="10370" spans="1:1">
      <c r="A10370" s="1">
        <v>1.7018313366701938</v>
      </c>
    </row>
    <row r="10371" spans="1:1">
      <c r="A10371" s="1">
        <v>-0.63664475340386195</v>
      </c>
    </row>
    <row r="10372" spans="1:1">
      <c r="A10372" s="1">
        <v>-0.64356609428488865</v>
      </c>
    </row>
    <row r="10373" spans="1:1">
      <c r="A10373" s="1">
        <v>-0.48386891966978685</v>
      </c>
    </row>
    <row r="10374" spans="1:1">
      <c r="A10374" s="1">
        <v>-0.23077235785590183</v>
      </c>
    </row>
    <row r="10375" spans="1:1">
      <c r="A10375" s="1">
        <v>-1.5128801745859222</v>
      </c>
    </row>
    <row r="10376" spans="1:1">
      <c r="A10376" s="1">
        <v>0.13762246736426142</v>
      </c>
    </row>
    <row r="10377" spans="1:1">
      <c r="A10377" s="1">
        <v>-0.19996013045134708</v>
      </c>
    </row>
    <row r="10378" spans="1:1">
      <c r="A10378" s="1">
        <v>-7.8594668813247281E-2</v>
      </c>
    </row>
    <row r="10379" spans="1:1">
      <c r="A10379" s="1">
        <v>0.86852640127160452</v>
      </c>
    </row>
    <row r="10380" spans="1:1">
      <c r="A10380" s="1">
        <v>-1.1427671120636438</v>
      </c>
    </row>
    <row r="10381" spans="1:1">
      <c r="A10381" s="1">
        <v>-0.95972158411880559</v>
      </c>
    </row>
    <row r="10382" spans="1:1">
      <c r="A10382" s="1">
        <v>0.48583283997696469</v>
      </c>
    </row>
    <row r="10383" spans="1:1">
      <c r="A10383" s="1">
        <v>0.13331547017289741</v>
      </c>
    </row>
    <row r="10384" spans="1:1">
      <c r="A10384" s="1">
        <v>0.45450333922871256</v>
      </c>
    </row>
    <row r="10385" spans="1:1">
      <c r="A10385" s="1">
        <v>0.36330608184240898</v>
      </c>
    </row>
    <row r="10386" spans="1:1">
      <c r="A10386" s="1">
        <v>-0.73500175738601481</v>
      </c>
    </row>
    <row r="10387" spans="1:1">
      <c r="A10387" s="1">
        <v>9.9580328159918408E-2</v>
      </c>
    </row>
    <row r="10388" spans="1:1">
      <c r="A10388" s="1">
        <v>0.72297807140231196</v>
      </c>
    </row>
    <row r="10389" spans="1:1">
      <c r="A10389" s="1">
        <v>0.40841239506413385</v>
      </c>
    </row>
    <row r="10390" spans="1:1">
      <c r="A10390" s="1">
        <v>-0.19532331378931223</v>
      </c>
    </row>
    <row r="10391" spans="1:1">
      <c r="A10391" s="1">
        <v>-0.89893872706387556</v>
      </c>
    </row>
    <row r="10392" spans="1:1">
      <c r="A10392" s="1">
        <v>0.26812391318497386</v>
      </c>
    </row>
    <row r="10393" spans="1:1">
      <c r="A10393" s="1">
        <v>-0.20130574056501715</v>
      </c>
    </row>
    <row r="10394" spans="1:1">
      <c r="A10394" s="1">
        <v>2.3139099482319603</v>
      </c>
    </row>
    <row r="10395" spans="1:1">
      <c r="A10395" s="1">
        <v>1.8571480289059927</v>
      </c>
    </row>
    <row r="10396" spans="1:1">
      <c r="A10396" s="1">
        <v>-0.62140044330666422</v>
      </c>
    </row>
    <row r="10397" spans="1:1">
      <c r="A10397" s="1">
        <v>-0.74596172522141191</v>
      </c>
    </row>
    <row r="10398" spans="1:1">
      <c r="A10398" s="1">
        <v>0.81255481057248802</v>
      </c>
    </row>
    <row r="10399" spans="1:1">
      <c r="A10399" s="1">
        <v>0.52708794400425441</v>
      </c>
    </row>
    <row r="10400" spans="1:1">
      <c r="A10400" s="1">
        <v>1.2302158472989628</v>
      </c>
    </row>
    <row r="10401" spans="1:1">
      <c r="A10401" s="1">
        <v>3.9835331068993174E-2</v>
      </c>
    </row>
    <row r="10402" spans="1:1">
      <c r="A10402" s="1">
        <v>-0.51846285199511799</v>
      </c>
    </row>
    <row r="10403" spans="1:1">
      <c r="A10403" s="1">
        <v>-0.89636569080594808</v>
      </c>
    </row>
    <row r="10404" spans="1:1">
      <c r="A10404" s="1">
        <v>0.79056480822067265</v>
      </c>
    </row>
    <row r="10405" spans="1:1">
      <c r="A10405" s="1">
        <v>-1.3100133640460645</v>
      </c>
    </row>
    <row r="10406" spans="1:1">
      <c r="A10406" s="1">
        <v>-0.82113351333744866</v>
      </c>
    </row>
    <row r="10407" spans="1:1">
      <c r="A10407" s="1">
        <v>-0.24452382805707107</v>
      </c>
    </row>
    <row r="10408" spans="1:1">
      <c r="A10408" s="1">
        <v>-2.5553939164205479</v>
      </c>
    </row>
    <row r="10409" spans="1:1">
      <c r="A10409" s="1">
        <v>0.599715711652135</v>
      </c>
    </row>
    <row r="10410" spans="1:1">
      <c r="A10410" s="1">
        <v>-0.7425405394645368</v>
      </c>
    </row>
    <row r="10411" spans="1:1">
      <c r="A10411" s="1">
        <v>6.7386899271113354E-2</v>
      </c>
    </row>
    <row r="10412" spans="1:1">
      <c r="A10412" s="1">
        <v>1.9985286497867696</v>
      </c>
    </row>
    <row r="10413" spans="1:1">
      <c r="A10413" s="1">
        <v>0.22737363674664363</v>
      </c>
    </row>
    <row r="10414" spans="1:1">
      <c r="A10414" s="1">
        <v>-0.53965778864531488</v>
      </c>
    </row>
    <row r="10415" spans="1:1">
      <c r="A10415" s="1">
        <v>-1.4837774659465981</v>
      </c>
    </row>
    <row r="10416" spans="1:1">
      <c r="A10416" s="1">
        <v>-1.2230052399606635</v>
      </c>
    </row>
    <row r="10417" spans="1:1">
      <c r="A10417" s="1">
        <v>0.60462115521917492</v>
      </c>
    </row>
    <row r="10418" spans="1:1">
      <c r="A10418" s="1">
        <v>0.28780483108619703</v>
      </c>
    </row>
    <row r="10419" spans="1:1">
      <c r="A10419" s="1">
        <v>-1.1541575073939936</v>
      </c>
    </row>
    <row r="10420" spans="1:1">
      <c r="A10420" s="1">
        <v>-0.95340375265951982</v>
      </c>
    </row>
    <row r="10421" spans="1:1">
      <c r="A10421" s="1">
        <v>-0.35016887741708547</v>
      </c>
    </row>
    <row r="10422" spans="1:1">
      <c r="A10422" s="1">
        <v>-0.75558844416387028</v>
      </c>
    </row>
    <row r="10423" spans="1:1">
      <c r="A10423" s="1">
        <v>-0.1562048110898942</v>
      </c>
    </row>
    <row r="10424" spans="1:1">
      <c r="A10424" s="1">
        <v>-0.87018442632805804</v>
      </c>
    </row>
    <row r="10425" spans="1:1">
      <c r="A10425" s="1">
        <v>0.41768253024831314</v>
      </c>
    </row>
    <row r="10426" spans="1:1">
      <c r="A10426" s="1">
        <v>1.2407417516256198E-2</v>
      </c>
    </row>
    <row r="10427" spans="1:1">
      <c r="A10427" s="1">
        <v>-1.1343239633934745</v>
      </c>
    </row>
    <row r="10428" spans="1:1">
      <c r="A10428" s="1">
        <v>-0.66623032338758992</v>
      </c>
    </row>
    <row r="10429" spans="1:1">
      <c r="A10429" s="1">
        <v>1.6315621658968373</v>
      </c>
    </row>
    <row r="10430" spans="1:1">
      <c r="A10430" s="1">
        <v>-0.18805982007376637</v>
      </c>
    </row>
    <row r="10431" spans="1:1">
      <c r="A10431" s="1">
        <v>1.3306341325361499</v>
      </c>
    </row>
    <row r="10432" spans="1:1">
      <c r="A10432" s="1">
        <v>1.4987999525566571</v>
      </c>
    </row>
    <row r="10433" spans="1:1">
      <c r="A10433" s="1">
        <v>-0.74895801170971477</v>
      </c>
    </row>
    <row r="10434" spans="1:1">
      <c r="A10434" s="1">
        <v>1.0360727024444354</v>
      </c>
    </row>
    <row r="10435" spans="1:1">
      <c r="A10435" s="1">
        <v>-0.97392569617934543</v>
      </c>
    </row>
    <row r="10436" spans="1:1">
      <c r="A10436" s="1">
        <v>0.63031092797026034</v>
      </c>
    </row>
    <row r="10437" spans="1:1">
      <c r="A10437" s="1">
        <v>0.85871733466415567</v>
      </c>
    </row>
    <row r="10438" spans="1:1">
      <c r="A10438" s="1">
        <v>4.1583949411065746E-2</v>
      </c>
    </row>
    <row r="10439" spans="1:1">
      <c r="A10439" s="1">
        <v>-0.36755639439269361</v>
      </c>
    </row>
    <row r="10440" spans="1:1">
      <c r="A10440" s="1">
        <v>-1.2530688202968423</v>
      </c>
    </row>
    <row r="10441" spans="1:1">
      <c r="A10441" s="1">
        <v>1.976156285458229E-2</v>
      </c>
    </row>
    <row r="10442" spans="1:1">
      <c r="A10442" s="1">
        <v>2.311848565869596</v>
      </c>
    </row>
    <row r="10443" spans="1:1">
      <c r="A10443" s="1">
        <v>-1.5927206621083752</v>
      </c>
    </row>
    <row r="10444" spans="1:1">
      <c r="A10444" s="1">
        <v>-0.57492540606696951</v>
      </c>
    </row>
    <row r="10445" spans="1:1">
      <c r="A10445" s="1">
        <v>-9.9437596762651931E-2</v>
      </c>
    </row>
    <row r="10446" spans="1:1">
      <c r="A10446" s="1">
        <v>0.686827406106294</v>
      </c>
    </row>
    <row r="10447" spans="1:1">
      <c r="A10447" s="1">
        <v>0.65785768437838499</v>
      </c>
    </row>
    <row r="10448" spans="1:1">
      <c r="A10448" s="1">
        <v>-0.43777183165654554</v>
      </c>
    </row>
    <row r="10449" spans="1:1">
      <c r="A10449" s="1">
        <v>1.2412880933724453</v>
      </c>
    </row>
    <row r="10450" spans="1:1">
      <c r="A10450" s="1">
        <v>-1.6797633863297241</v>
      </c>
    </row>
    <row r="10451" spans="1:1">
      <c r="A10451" s="1">
        <v>-2.1769629311708423</v>
      </c>
    </row>
    <row r="10452" spans="1:1">
      <c r="A10452" s="1">
        <v>-0.58262716813083681</v>
      </c>
    </row>
    <row r="10453" spans="1:1">
      <c r="A10453" s="1">
        <v>0.1561402546095278</v>
      </c>
    </row>
    <row r="10454" spans="1:1">
      <c r="A10454" s="1">
        <v>-1.4853386137803546</v>
      </c>
    </row>
    <row r="10455" spans="1:1">
      <c r="A10455" s="1">
        <v>-1.2051690704700197E-4</v>
      </c>
    </row>
    <row r="10456" spans="1:1">
      <c r="A10456" s="1">
        <v>8.2005495306388954E-2</v>
      </c>
    </row>
    <row r="10457" spans="1:1">
      <c r="A10457" s="1">
        <v>-0.53343452508439837</v>
      </c>
    </row>
    <row r="10458" spans="1:1">
      <c r="A10458" s="1">
        <v>-0.54455641217763406</v>
      </c>
    </row>
    <row r="10459" spans="1:1">
      <c r="A10459" s="1">
        <v>-0.46787926257955159</v>
      </c>
    </row>
    <row r="10460" spans="1:1">
      <c r="A10460" s="1">
        <v>-0.56212684055482876</v>
      </c>
    </row>
    <row r="10461" spans="1:1">
      <c r="A10461" s="1">
        <v>0.51009649071710128</v>
      </c>
    </row>
    <row r="10462" spans="1:1">
      <c r="A10462" s="1">
        <v>-0.85575590864374629</v>
      </c>
    </row>
    <row r="10463" spans="1:1">
      <c r="A10463" s="1">
        <v>-0.14570677120757325</v>
      </c>
    </row>
    <row r="10464" spans="1:1">
      <c r="A10464" s="1">
        <v>0.88150041828081682</v>
      </c>
    </row>
    <row r="10465" spans="1:1">
      <c r="A10465" s="1">
        <v>-6.5974174522555773E-2</v>
      </c>
    </row>
    <row r="10466" spans="1:1">
      <c r="A10466" s="1">
        <v>-0.12715128252499303</v>
      </c>
    </row>
    <row r="10467" spans="1:1">
      <c r="A10467" s="1">
        <v>-1.3472405023798113</v>
      </c>
    </row>
    <row r="10468" spans="1:1">
      <c r="A10468" s="1">
        <v>1.3824922459470965</v>
      </c>
    </row>
    <row r="10469" spans="1:1">
      <c r="A10469" s="1">
        <v>-0.33590202687313464</v>
      </c>
    </row>
    <row r="10470" spans="1:1">
      <c r="A10470" s="1">
        <v>0.71885535482636298</v>
      </c>
    </row>
    <row r="10471" spans="1:1">
      <c r="A10471" s="1">
        <v>-1.0729662827700936</v>
      </c>
    </row>
    <row r="10472" spans="1:1">
      <c r="A10472" s="1">
        <v>-8.2918321700909438E-3</v>
      </c>
    </row>
    <row r="10473" spans="1:1">
      <c r="A10473" s="1">
        <v>0.54533897644079676</v>
      </c>
    </row>
    <row r="10474" spans="1:1">
      <c r="A10474" s="1">
        <v>-0.35278317419111804</v>
      </c>
    </row>
    <row r="10475" spans="1:1">
      <c r="A10475" s="1">
        <v>-0.27929013504537203</v>
      </c>
    </row>
    <row r="10476" spans="1:1">
      <c r="A10476" s="1">
        <v>-7.239944148664143E-2</v>
      </c>
    </row>
    <row r="10477" spans="1:1">
      <c r="A10477" s="1">
        <v>-0.72657539061113141</v>
      </c>
    </row>
    <row r="10478" spans="1:1">
      <c r="A10478" s="1">
        <v>0.2309522642722992</v>
      </c>
    </row>
    <row r="10479" spans="1:1">
      <c r="A10479" s="1">
        <v>0.94737409638573622</v>
      </c>
    </row>
    <row r="10480" spans="1:1">
      <c r="A10480" s="1">
        <v>-0.32890089402785594</v>
      </c>
    </row>
    <row r="10481" spans="1:1">
      <c r="A10481" s="1">
        <v>-0.68550038462359852</v>
      </c>
    </row>
    <row r="10482" spans="1:1">
      <c r="A10482" s="1">
        <v>0.74493932977637578</v>
      </c>
    </row>
    <row r="10483" spans="1:1">
      <c r="A10483" s="1">
        <v>-1.5299331426659544</v>
      </c>
    </row>
    <row r="10484" spans="1:1">
      <c r="A10484" s="1">
        <v>-1.0520876332411482</v>
      </c>
    </row>
    <row r="10485" spans="1:1">
      <c r="A10485" s="1">
        <v>-0.5587531712277729</v>
      </c>
    </row>
    <row r="10486" spans="1:1">
      <c r="A10486" s="1">
        <v>-0.17737604930205747</v>
      </c>
    </row>
    <row r="10487" spans="1:1">
      <c r="A10487" s="1">
        <v>7.3255321703523196E-2</v>
      </c>
    </row>
    <row r="10488" spans="1:1">
      <c r="A10488" s="1">
        <v>0.53594437224044555</v>
      </c>
    </row>
    <row r="10489" spans="1:1">
      <c r="A10489" s="1">
        <v>2.2081519415648072E-2</v>
      </c>
    </row>
    <row r="10490" spans="1:1">
      <c r="A10490" s="1">
        <v>-0.15157665310197649</v>
      </c>
    </row>
    <row r="10491" spans="1:1">
      <c r="A10491" s="1">
        <v>-2.3258127732972689</v>
      </c>
    </row>
    <row r="10492" spans="1:1">
      <c r="A10492" s="1">
        <v>1.7926821986520869</v>
      </c>
    </row>
    <row r="10493" spans="1:1">
      <c r="A10493" s="1">
        <v>0.37363226423408524</v>
      </c>
    </row>
    <row r="10494" spans="1:1">
      <c r="A10494" s="1">
        <v>1.2846083885935733</v>
      </c>
    </row>
    <row r="10495" spans="1:1">
      <c r="A10495" s="1">
        <v>-7.4315995364442389E-2</v>
      </c>
    </row>
    <row r="10496" spans="1:1">
      <c r="A10496" s="1">
        <v>7.6378702665337084E-2</v>
      </c>
    </row>
    <row r="10497" spans="1:1">
      <c r="A10497" s="1">
        <v>-0.69421719127024262</v>
      </c>
    </row>
    <row r="10498" spans="1:1">
      <c r="A10498" s="1">
        <v>-1.0861076102497647</v>
      </c>
    </row>
    <row r="10499" spans="1:1">
      <c r="A10499" s="1">
        <v>2.3269908999820483</v>
      </c>
    </row>
    <row r="10500" spans="1:1">
      <c r="A10500" s="1">
        <v>-1.3157072626184703</v>
      </c>
    </row>
    <row r="10501" spans="1:1">
      <c r="A10501" s="1">
        <v>-1.4349023771302147</v>
      </c>
    </row>
    <row r="10502" spans="1:1">
      <c r="A10502" s="1">
        <v>1.8150540264695878</v>
      </c>
    </row>
    <row r="10503" spans="1:1">
      <c r="A10503" s="1">
        <v>0.9826981801866248</v>
      </c>
    </row>
    <row r="10504" spans="1:1">
      <c r="A10504" s="1">
        <v>1.1878419854364828</v>
      </c>
    </row>
    <row r="10505" spans="1:1">
      <c r="A10505" s="1">
        <v>0.42240199227426756</v>
      </c>
    </row>
    <row r="10506" spans="1:1">
      <c r="A10506" s="1">
        <v>0.91740806227253358</v>
      </c>
    </row>
    <row r="10507" spans="1:1">
      <c r="A10507" s="1">
        <v>5.9527291880763986E-2</v>
      </c>
    </row>
    <row r="10508" spans="1:1">
      <c r="A10508" s="1">
        <v>0.59186792832885193</v>
      </c>
    </row>
    <row r="10509" spans="1:1">
      <c r="A10509" s="1">
        <v>0.26777931244677267</v>
      </c>
    </row>
    <row r="10510" spans="1:1">
      <c r="A10510" s="1">
        <v>9.0502023683594057E-2</v>
      </c>
    </row>
    <row r="10511" spans="1:1">
      <c r="A10511" s="1">
        <v>1.9263313287009147</v>
      </c>
    </row>
    <row r="10512" spans="1:1">
      <c r="A10512" s="1">
        <v>0.62022599314312243</v>
      </c>
    </row>
    <row r="10513" spans="1:1">
      <c r="A10513" s="1">
        <v>-0.82581921885529064</v>
      </c>
    </row>
    <row r="10514" spans="1:1">
      <c r="A10514" s="1">
        <v>-0.78408922645336898</v>
      </c>
    </row>
    <row r="10515" spans="1:1">
      <c r="A10515" s="1">
        <v>-1.3297395765798572</v>
      </c>
    </row>
    <row r="10516" spans="1:1">
      <c r="A10516" s="1">
        <v>2.6592910404283998</v>
      </c>
    </row>
    <row r="10517" spans="1:1">
      <c r="A10517" s="1">
        <v>-0.26133362689967721</v>
      </c>
    </row>
    <row r="10518" spans="1:1">
      <c r="A10518" s="1">
        <v>-3.8626416909096475E-2</v>
      </c>
    </row>
    <row r="10519" spans="1:1">
      <c r="A10519" s="1">
        <v>-0.1375131456392189</v>
      </c>
    </row>
    <row r="10520" spans="1:1">
      <c r="A10520" s="1">
        <v>6.5050286750346936E-2</v>
      </c>
    </row>
    <row r="10521" spans="1:1">
      <c r="A10521" s="1">
        <v>-2.7838482634579265</v>
      </c>
    </row>
    <row r="10522" spans="1:1">
      <c r="A10522" s="1">
        <v>-0.52621262736702823</v>
      </c>
    </row>
    <row r="10523" spans="1:1">
      <c r="A10523" s="1">
        <v>-1.5227610940012424</v>
      </c>
    </row>
    <row r="10524" spans="1:1">
      <c r="A10524" s="1">
        <v>0.1815732089844655</v>
      </c>
    </row>
    <row r="10525" spans="1:1">
      <c r="A10525" s="1">
        <v>-0.94494719127028848</v>
      </c>
    </row>
    <row r="10526" spans="1:1">
      <c r="A10526" s="1">
        <v>-0.22164837711387603</v>
      </c>
    </row>
    <row r="10527" spans="1:1">
      <c r="A10527" s="1">
        <v>-2.3382380615656544</v>
      </c>
    </row>
    <row r="10528" spans="1:1">
      <c r="A10528" s="1">
        <v>-0.12772433886939905</v>
      </c>
    </row>
    <row r="10529" spans="1:1">
      <c r="A10529" s="1">
        <v>1.5654168180542514</v>
      </c>
    </row>
    <row r="10530" spans="1:1">
      <c r="A10530" s="1">
        <v>1.7119365352870215</v>
      </c>
    </row>
    <row r="10531" spans="1:1">
      <c r="A10531" s="1">
        <v>0.54041479001183879</v>
      </c>
    </row>
    <row r="10532" spans="1:1">
      <c r="A10532" s="1">
        <v>1.7235087553726496</v>
      </c>
    </row>
    <row r="10533" spans="1:1">
      <c r="A10533" s="1">
        <v>8.4168217548146795E-2</v>
      </c>
    </row>
    <row r="10534" spans="1:1">
      <c r="A10534" s="1">
        <v>0.37945203093152835</v>
      </c>
    </row>
    <row r="10535" spans="1:1">
      <c r="A10535" s="1">
        <v>-0.51021317514018061</v>
      </c>
    </row>
    <row r="10536" spans="1:1">
      <c r="A10536" s="1">
        <v>1.0763527977043816</v>
      </c>
    </row>
    <row r="10537" spans="1:1">
      <c r="A10537" s="1">
        <v>0.84463825927459601</v>
      </c>
    </row>
    <row r="10538" spans="1:1">
      <c r="A10538" s="1">
        <v>2.0312010757523096</v>
      </c>
    </row>
    <row r="10539" spans="1:1">
      <c r="A10539" s="1">
        <v>-0.95575971712665453</v>
      </c>
    </row>
    <row r="10540" spans="1:1">
      <c r="A10540" s="1">
        <v>0.50863760428013061</v>
      </c>
    </row>
    <row r="10541" spans="1:1">
      <c r="A10541" s="1">
        <v>0.77670400833465836</v>
      </c>
    </row>
    <row r="10542" spans="1:1">
      <c r="A10542" s="1">
        <v>0.11576786274777318</v>
      </c>
    </row>
    <row r="10543" spans="1:1">
      <c r="A10543" s="1">
        <v>-0.4202435992535658</v>
      </c>
    </row>
    <row r="10544" spans="1:1">
      <c r="A10544" s="1">
        <v>0.32529538257472601</v>
      </c>
    </row>
    <row r="10545" spans="1:1">
      <c r="A10545" s="1">
        <v>1.1086630600614509</v>
      </c>
    </row>
    <row r="10546" spans="1:1">
      <c r="A10546" s="1">
        <v>0.89664936559483865</v>
      </c>
    </row>
    <row r="10547" spans="1:1">
      <c r="A10547" s="1">
        <v>0.6538566436380886</v>
      </c>
    </row>
    <row r="10548" spans="1:1">
      <c r="A10548" s="1">
        <v>-0.81763963319009769</v>
      </c>
    </row>
    <row r="10549" spans="1:1">
      <c r="A10549" s="1">
        <v>-1.3626834937950276</v>
      </c>
    </row>
    <row r="10550" spans="1:1">
      <c r="A10550" s="1">
        <v>-0.40970241201969748</v>
      </c>
    </row>
    <row r="10551" spans="1:1">
      <c r="A10551" s="1">
        <v>0.61172582072151838</v>
      </c>
    </row>
    <row r="10552" spans="1:1">
      <c r="A10552" s="1">
        <v>1.7644887819910213</v>
      </c>
    </row>
    <row r="10553" spans="1:1">
      <c r="A10553" s="1">
        <v>-0.6245953169748315</v>
      </c>
    </row>
    <row r="10554" spans="1:1">
      <c r="A10554" s="1">
        <v>4.4559605912001435E-2</v>
      </c>
    </row>
    <row r="10555" spans="1:1">
      <c r="A10555" s="1">
        <v>1.2684244231997286</v>
      </c>
    </row>
    <row r="10556" spans="1:1">
      <c r="A10556" s="1">
        <v>1.0261933631342992</v>
      </c>
    </row>
    <row r="10557" spans="1:1">
      <c r="A10557" s="1">
        <v>0.9901811730214547</v>
      </c>
    </row>
    <row r="10558" spans="1:1">
      <c r="A10558" s="1">
        <v>-0.59162587490996388</v>
      </c>
    </row>
    <row r="10559" spans="1:1">
      <c r="A10559" s="1">
        <v>0.8843623090847601</v>
      </c>
    </row>
    <row r="10560" spans="1:1">
      <c r="A10560" s="1">
        <v>-0.50265562227596039</v>
      </c>
    </row>
    <row r="10561" spans="1:1">
      <c r="A10561" s="1">
        <v>-0.34106085920750007</v>
      </c>
    </row>
    <row r="10562" spans="1:1">
      <c r="A10562" s="1">
        <v>1.453468021274761</v>
      </c>
    </row>
    <row r="10563" spans="1:1">
      <c r="A10563" s="1">
        <v>-0.26117031360598497</v>
      </c>
    </row>
    <row r="10564" spans="1:1">
      <c r="A10564" s="1">
        <v>1.3222766167157696</v>
      </c>
    </row>
    <row r="10565" spans="1:1">
      <c r="A10565" s="1">
        <v>-2.2431295740162032</v>
      </c>
    </row>
    <row r="10566" spans="1:1">
      <c r="A10566" s="1">
        <v>1.9284579371242301</v>
      </c>
    </row>
    <row r="10567" spans="1:1">
      <c r="A10567" s="1">
        <v>-1.751654506066302</v>
      </c>
    </row>
    <row r="10568" spans="1:1">
      <c r="A10568" s="1">
        <v>2.5430508280219914</v>
      </c>
    </row>
    <row r="10569" spans="1:1">
      <c r="A10569" s="1">
        <v>-0.59285659325471252</v>
      </c>
    </row>
    <row r="10570" spans="1:1">
      <c r="A10570" s="1">
        <v>-8.8851705363306194E-2</v>
      </c>
    </row>
    <row r="10571" spans="1:1">
      <c r="A10571" s="1">
        <v>-0.60919135269713731</v>
      </c>
    </row>
    <row r="10572" spans="1:1">
      <c r="A10572" s="1">
        <v>0.80315951481660242</v>
      </c>
    </row>
    <row r="10573" spans="1:1">
      <c r="A10573" s="1">
        <v>-1.6256367045541653</v>
      </c>
    </row>
    <row r="10574" spans="1:1">
      <c r="A10574" s="1">
        <v>-0.93607564102268093</v>
      </c>
    </row>
    <row r="10575" spans="1:1">
      <c r="A10575" s="1">
        <v>2.115761124438146</v>
      </c>
    </row>
    <row r="10576" spans="1:1">
      <c r="A10576" s="1">
        <v>0.66958622774946819</v>
      </c>
    </row>
    <row r="10577" spans="1:1">
      <c r="A10577" s="1">
        <v>0.40683350799611129</v>
      </c>
    </row>
    <row r="10578" spans="1:1">
      <c r="A10578" s="1">
        <v>4.6406611484572827E-2</v>
      </c>
    </row>
    <row r="10579" spans="1:1">
      <c r="A10579" s="1">
        <v>0.48722713638140569</v>
      </c>
    </row>
    <row r="10580" spans="1:1">
      <c r="A10580" s="1">
        <v>-8.1865517136777421E-3</v>
      </c>
    </row>
    <row r="10581" spans="1:1">
      <c r="A10581" s="1">
        <v>-0.30843243246751739</v>
      </c>
    </row>
    <row r="10582" spans="1:1">
      <c r="A10582" s="1">
        <v>-0.12627552072295822</v>
      </c>
    </row>
    <row r="10583" spans="1:1">
      <c r="A10583" s="1">
        <v>-0.7106193340441247</v>
      </c>
    </row>
    <row r="10584" spans="1:1">
      <c r="A10584" s="1">
        <v>0.56964418069630063</v>
      </c>
    </row>
    <row r="10585" spans="1:1">
      <c r="A10585" s="1">
        <v>0.84775413499454522</v>
      </c>
    </row>
    <row r="10586" spans="1:1">
      <c r="A10586" s="1">
        <v>-0.82019704864435594</v>
      </c>
    </row>
    <row r="10587" spans="1:1">
      <c r="A10587" s="1">
        <v>-0.65683279321001331</v>
      </c>
    </row>
    <row r="10588" spans="1:1">
      <c r="A10588" s="1">
        <v>1.6283949668292994</v>
      </c>
    </row>
    <row r="10589" spans="1:1">
      <c r="A10589" s="1">
        <v>0.10195652504645081</v>
      </c>
    </row>
    <row r="10590" spans="1:1">
      <c r="A10590" s="1">
        <v>5.6142862182539457E-2</v>
      </c>
    </row>
    <row r="10591" spans="1:1">
      <c r="A10591" s="1">
        <v>-1.5174421657629216</v>
      </c>
    </row>
    <row r="10592" spans="1:1">
      <c r="A10592" s="1">
        <v>0.36833682528688472</v>
      </c>
    </row>
    <row r="10593" spans="1:1">
      <c r="A10593" s="1">
        <v>1.0873751012260282</v>
      </c>
    </row>
    <row r="10594" spans="1:1">
      <c r="A10594" s="1">
        <v>1.5131298376285462</v>
      </c>
    </row>
    <row r="10595" spans="1:1">
      <c r="A10595" s="1">
        <v>1.012183209401837</v>
      </c>
    </row>
    <row r="10596" spans="1:1">
      <c r="A10596" s="1">
        <v>0.68389871428358062</v>
      </c>
    </row>
    <row r="10597" spans="1:1">
      <c r="A10597" s="1">
        <v>-0.85081576038177231</v>
      </c>
    </row>
    <row r="10598" spans="1:1">
      <c r="A10598" s="1">
        <v>-0.20545151592174071</v>
      </c>
    </row>
    <row r="10599" spans="1:1">
      <c r="A10599" s="1">
        <v>-1.1629549980083673E-2</v>
      </c>
    </row>
    <row r="10600" spans="1:1">
      <c r="A10600" s="1">
        <v>-5.4610062143706672E-2</v>
      </c>
    </row>
    <row r="10601" spans="1:1">
      <c r="A10601" s="1">
        <v>0.22267602850942592</v>
      </c>
    </row>
    <row r="10602" spans="1:1">
      <c r="A10602" s="1">
        <v>-0.97191563581570906</v>
      </c>
    </row>
    <row r="10603" spans="1:1">
      <c r="A10603" s="1">
        <v>0.65493395603982285</v>
      </c>
    </row>
    <row r="10604" spans="1:1">
      <c r="A10604" s="1">
        <v>0.74220500091029895</v>
      </c>
    </row>
    <row r="10605" spans="1:1">
      <c r="A10605" s="1">
        <v>-1.73977772811614</v>
      </c>
    </row>
    <row r="10606" spans="1:1">
      <c r="A10606" s="1">
        <v>0.96463417281662434</v>
      </c>
    </row>
    <row r="10607" spans="1:1">
      <c r="A10607" s="1">
        <v>-0.93387115250092378</v>
      </c>
    </row>
    <row r="10608" spans="1:1">
      <c r="A10608" s="1">
        <v>0.53362851385692922</v>
      </c>
    </row>
    <row r="10609" spans="1:1">
      <c r="A10609" s="1">
        <v>-1.4605328373534019</v>
      </c>
    </row>
    <row r="10610" spans="1:1">
      <c r="A10610" s="1">
        <v>-1.7087021562969724</v>
      </c>
    </row>
    <row r="10611" spans="1:1">
      <c r="A10611" s="1">
        <v>1.7817429872004622</v>
      </c>
    </row>
    <row r="10612" spans="1:1">
      <c r="A10612" s="1">
        <v>-4.4985149223712939E-2</v>
      </c>
    </row>
    <row r="10613" spans="1:1">
      <c r="A10613" s="1">
        <v>0.59182468779894593</v>
      </c>
    </row>
    <row r="10614" spans="1:1">
      <c r="A10614" s="1">
        <v>-0.14092156017735141</v>
      </c>
    </row>
    <row r="10615" spans="1:1">
      <c r="A10615" s="1">
        <v>0.82860554280204468</v>
      </c>
    </row>
    <row r="10616" spans="1:1">
      <c r="A10616" s="1">
        <v>-0.63856956734575587</v>
      </c>
    </row>
    <row r="10617" spans="1:1">
      <c r="A10617" s="1">
        <v>0.81557546027561734</v>
      </c>
    </row>
    <row r="10618" spans="1:1">
      <c r="A10618" s="1">
        <v>0.38732792266902261</v>
      </c>
    </row>
    <row r="10619" spans="1:1">
      <c r="A10619" s="1">
        <v>1.4029227017228538</v>
      </c>
    </row>
    <row r="10620" spans="1:1">
      <c r="A10620" s="1">
        <v>-2.1919177735158328</v>
      </c>
    </row>
    <row r="10621" spans="1:1">
      <c r="A10621" s="1">
        <v>-0.529844755092165</v>
      </c>
    </row>
    <row r="10622" spans="1:1">
      <c r="A10622" s="1">
        <v>0.85200249716594656</v>
      </c>
    </row>
    <row r="10623" spans="1:1">
      <c r="A10623" s="1">
        <v>0.87150863359497999</v>
      </c>
    </row>
    <row r="10624" spans="1:1">
      <c r="A10624" s="1">
        <v>-0.37104086066836894</v>
      </c>
    </row>
    <row r="10625" spans="1:1">
      <c r="A10625" s="1">
        <v>-1.6731437457175189</v>
      </c>
    </row>
    <row r="10626" spans="1:1">
      <c r="A10626" s="1">
        <v>-0.20083527767595022</v>
      </c>
    </row>
    <row r="10627" spans="1:1">
      <c r="A10627" s="1">
        <v>-0.56866495380396787</v>
      </c>
    </row>
    <row r="10628" spans="1:1">
      <c r="A10628" s="1">
        <v>1.1670904479639099</v>
      </c>
    </row>
    <row r="10629" spans="1:1">
      <c r="A10629" s="1">
        <v>-1.9035669970781606</v>
      </c>
    </row>
    <row r="10630" spans="1:1">
      <c r="A10630" s="1">
        <v>-1.0498645371045665</v>
      </c>
    </row>
    <row r="10631" spans="1:1">
      <c r="A10631" s="1">
        <v>0.22619390949917367</v>
      </c>
    </row>
    <row r="10632" spans="1:1">
      <c r="A10632" s="1">
        <v>-0.42222582114392748</v>
      </c>
    </row>
    <row r="10633" spans="1:1">
      <c r="A10633" s="1">
        <v>1.4925823772382443</v>
      </c>
    </row>
    <row r="10634" spans="1:1">
      <c r="A10634" s="1">
        <v>-1.3506391872475225</v>
      </c>
    </row>
    <row r="10635" spans="1:1">
      <c r="A10635" s="1">
        <v>-0.16115726545165016</v>
      </c>
    </row>
    <row r="10636" spans="1:1">
      <c r="A10636" s="1">
        <v>-0.1815943032973002</v>
      </c>
    </row>
    <row r="10637" spans="1:1">
      <c r="A10637" s="1">
        <v>-0.39118122757188867</v>
      </c>
    </row>
    <row r="10638" spans="1:1">
      <c r="A10638" s="1">
        <v>-0.53648259476063731</v>
      </c>
    </row>
    <row r="10639" spans="1:1">
      <c r="A10639" s="1">
        <v>1.8755330309338989</v>
      </c>
    </row>
    <row r="10640" spans="1:1">
      <c r="A10640" s="1">
        <v>-0.75538301240944139</v>
      </c>
    </row>
    <row r="10641" spans="1:1">
      <c r="A10641" s="1">
        <v>0.18311020995964761</v>
      </c>
    </row>
    <row r="10642" spans="1:1">
      <c r="A10642" s="1">
        <v>-0.34368927400635929</v>
      </c>
    </row>
    <row r="10643" spans="1:1">
      <c r="A10643" s="1">
        <v>-0.51270694373638426</v>
      </c>
    </row>
    <row r="10644" spans="1:1">
      <c r="A10644" s="1">
        <v>-0.77076367512318744</v>
      </c>
    </row>
    <row r="10645" spans="1:1">
      <c r="A10645" s="1">
        <v>1.0628586683591181</v>
      </c>
    </row>
    <row r="10646" spans="1:1">
      <c r="A10646" s="1">
        <v>-4.1139064331152581E-2</v>
      </c>
    </row>
    <row r="10647" spans="1:1">
      <c r="A10647" s="1">
        <v>-0.66137367943990011</v>
      </c>
    </row>
    <row r="10648" spans="1:1">
      <c r="A10648" s="1">
        <v>-0.3786447724657972</v>
      </c>
    </row>
    <row r="10649" spans="1:1">
      <c r="A10649" s="1">
        <v>-1.3112381660854693</v>
      </c>
    </row>
    <row r="10650" spans="1:1">
      <c r="A10650" s="1">
        <v>1.0875621099969037</v>
      </c>
    </row>
    <row r="10651" spans="1:1">
      <c r="A10651" s="1">
        <v>1.0617634903778517</v>
      </c>
    </row>
    <row r="10652" spans="1:1">
      <c r="A10652" s="1">
        <v>-1.2304741157096215</v>
      </c>
    </row>
    <row r="10653" spans="1:1">
      <c r="A10653" s="1">
        <v>-1.0986355194523556</v>
      </c>
    </row>
    <row r="10654" spans="1:1">
      <c r="A10654" s="1">
        <v>-0.27938029085578819</v>
      </c>
    </row>
    <row r="10655" spans="1:1">
      <c r="A10655" s="1">
        <v>-1.0673338482292771</v>
      </c>
    </row>
    <row r="10656" spans="1:1">
      <c r="A10656" s="1">
        <v>0.49667143806052505</v>
      </c>
    </row>
    <row r="10657" spans="1:1">
      <c r="A10657" s="1">
        <v>-0.19970740907998646</v>
      </c>
    </row>
    <row r="10658" spans="1:1">
      <c r="A10658" s="1">
        <v>-1.6416461012722143</v>
      </c>
    </row>
    <row r="10659" spans="1:1">
      <c r="A10659" s="1">
        <v>-1.2064695763501762E-2</v>
      </c>
    </row>
    <row r="10660" spans="1:1">
      <c r="A10660" s="1">
        <v>0.3967985846138764</v>
      </c>
    </row>
    <row r="10661" spans="1:1">
      <c r="A10661" s="1">
        <v>-8.9424681559970853E-2</v>
      </c>
    </row>
    <row r="10662" spans="1:1">
      <c r="A10662" s="1">
        <v>0.86181438448342074</v>
      </c>
    </row>
    <row r="10663" spans="1:1">
      <c r="A10663" s="1">
        <v>0.64093759736096256</v>
      </c>
    </row>
    <row r="10664" spans="1:1">
      <c r="A10664" s="1">
        <v>8.8276898725818898E-2</v>
      </c>
    </row>
    <row r="10665" spans="1:1">
      <c r="A10665" s="1">
        <v>-0.16122503827712292</v>
      </c>
    </row>
    <row r="10666" spans="1:1">
      <c r="A10666" s="1">
        <v>-0.29410868020726155</v>
      </c>
    </row>
    <row r="10667" spans="1:1">
      <c r="A10667" s="1">
        <v>-1.6601720953700561</v>
      </c>
    </row>
    <row r="10668" spans="1:1">
      <c r="A10668" s="1">
        <v>-0.66595020272419658</v>
      </c>
    </row>
    <row r="10669" spans="1:1">
      <c r="A10669" s="1">
        <v>1.5547260865700698</v>
      </c>
    </row>
    <row r="10670" spans="1:1">
      <c r="A10670" s="1">
        <v>-0.91586696915992261</v>
      </c>
    </row>
    <row r="10671" spans="1:1">
      <c r="A10671" s="1">
        <v>0.60941326150778785</v>
      </c>
    </row>
    <row r="10672" spans="1:1">
      <c r="A10672" s="1">
        <v>-1.6662510739200225</v>
      </c>
    </row>
    <row r="10673" spans="1:1">
      <c r="A10673" s="1">
        <v>-0.72416610061614861</v>
      </c>
    </row>
    <row r="10674" spans="1:1">
      <c r="A10674" s="1">
        <v>0.6388848194665977</v>
      </c>
    </row>
    <row r="10675" spans="1:1">
      <c r="A10675" s="1">
        <v>-2.2805908900887939</v>
      </c>
    </row>
    <row r="10676" spans="1:1">
      <c r="A10676" s="1">
        <v>0.22609276302512765</v>
      </c>
    </row>
    <row r="10677" spans="1:1">
      <c r="A10677" s="1">
        <v>-0.12891936129220594</v>
      </c>
    </row>
    <row r="10678" spans="1:1">
      <c r="A10678" s="1">
        <v>-1.7567841955549861</v>
      </c>
    </row>
    <row r="10679" spans="1:1">
      <c r="A10679" s="1">
        <v>-0.45461506315549227</v>
      </c>
    </row>
    <row r="10680" spans="1:1">
      <c r="A10680" s="1">
        <v>1.3772104573148365</v>
      </c>
    </row>
    <row r="10681" spans="1:1">
      <c r="A10681" s="1">
        <v>0.18250418327873946</v>
      </c>
    </row>
    <row r="10682" spans="1:1">
      <c r="A10682" s="1">
        <v>-1.8900341315379316</v>
      </c>
    </row>
    <row r="10683" spans="1:1">
      <c r="A10683" s="1">
        <v>-2.4954360594219187</v>
      </c>
    </row>
    <row r="10684" spans="1:1">
      <c r="A10684" s="1">
        <v>-0.78759255489442825</v>
      </c>
    </row>
    <row r="10685" spans="1:1">
      <c r="A10685" s="1">
        <v>1.430318030292177</v>
      </c>
    </row>
    <row r="10686" spans="1:1">
      <c r="A10686" s="1">
        <v>-0.44263097105505034</v>
      </c>
    </row>
    <row r="10687" spans="1:1">
      <c r="A10687" s="1">
        <v>1.0477847089927028</v>
      </c>
    </row>
    <row r="10688" spans="1:1">
      <c r="A10688" s="1">
        <v>-0.14490516138320791</v>
      </c>
    </row>
    <row r="10689" spans="1:1">
      <c r="A10689" s="1">
        <v>0.78028966795722821</v>
      </c>
    </row>
    <row r="10690" spans="1:1">
      <c r="A10690" s="1">
        <v>-0.58679692416914464</v>
      </c>
    </row>
    <row r="10691" spans="1:1">
      <c r="A10691" s="1">
        <v>-0.7783793537367214</v>
      </c>
    </row>
    <row r="10692" spans="1:1">
      <c r="A10692" s="1">
        <v>0.66684946939819212</v>
      </c>
    </row>
    <row r="10693" spans="1:1">
      <c r="A10693" s="1">
        <v>1.5420390241899993</v>
      </c>
    </row>
    <row r="10694" spans="1:1">
      <c r="A10694" s="1">
        <v>-0.46124968510582909</v>
      </c>
    </row>
    <row r="10695" spans="1:1">
      <c r="A10695" s="1">
        <v>5.0488475463428925E-2</v>
      </c>
    </row>
    <row r="10696" spans="1:1">
      <c r="A10696" s="1">
        <v>-1.3205697380221464</v>
      </c>
    </row>
    <row r="10697" spans="1:1">
      <c r="A10697" s="1">
        <v>1.2337568362456044</v>
      </c>
    </row>
    <row r="10698" spans="1:1">
      <c r="A10698" s="1">
        <v>0.56920485523780062</v>
      </c>
    </row>
    <row r="10699" spans="1:1">
      <c r="A10699" s="1">
        <v>-1.5400100787078039</v>
      </c>
    </row>
    <row r="10700" spans="1:1">
      <c r="A10700" s="1">
        <v>-1.1817022853386532</v>
      </c>
    </row>
    <row r="10701" spans="1:1">
      <c r="A10701" s="1">
        <v>1.4057203919782899</v>
      </c>
    </row>
    <row r="10702" spans="1:1">
      <c r="A10702" s="1">
        <v>-0.86548438446403719</v>
      </c>
    </row>
    <row r="10703" spans="1:1">
      <c r="A10703" s="1">
        <v>-0.13975932317984568</v>
      </c>
    </row>
    <row r="10704" spans="1:1">
      <c r="A10704" s="1">
        <v>-1.8213944410680334</v>
      </c>
    </row>
    <row r="10705" spans="1:1">
      <c r="A10705" s="1">
        <v>0.65528407244095477</v>
      </c>
    </row>
    <row r="10706" spans="1:1">
      <c r="A10706" s="1">
        <v>-8.1580098776948551E-2</v>
      </c>
    </row>
    <row r="10707" spans="1:1">
      <c r="A10707" s="1">
        <v>0.76600186828329986</v>
      </c>
    </row>
    <row r="10708" spans="1:1">
      <c r="A10708" s="1">
        <v>0.22556904049843424</v>
      </c>
    </row>
    <row r="10709" spans="1:1">
      <c r="A10709" s="1">
        <v>2.0596080542868416</v>
      </c>
    </row>
    <row r="10710" spans="1:1">
      <c r="A10710" s="1">
        <v>-1.117450492105907</v>
      </c>
    </row>
    <row r="10711" spans="1:1">
      <c r="A10711" s="1">
        <v>-0.6309272189218933</v>
      </c>
    </row>
    <row r="10712" spans="1:1">
      <c r="A10712" s="1">
        <v>1.417338420186554</v>
      </c>
    </row>
    <row r="10713" spans="1:1">
      <c r="A10713" s="1">
        <v>-0.64177482135576547</v>
      </c>
    </row>
    <row r="10714" spans="1:1">
      <c r="A10714" s="1">
        <v>0.16894652897645474</v>
      </c>
    </row>
    <row r="10715" spans="1:1">
      <c r="A10715" s="1">
        <v>1.293531108904673</v>
      </c>
    </row>
    <row r="10716" spans="1:1">
      <c r="A10716" s="1">
        <v>0.31441956066202736</v>
      </c>
    </row>
    <row r="10717" spans="1:1">
      <c r="A10717" s="1">
        <v>-0.88563913505982184</v>
      </c>
    </row>
    <row r="10718" spans="1:1">
      <c r="A10718" s="1">
        <v>-0.88922789495681243</v>
      </c>
    </row>
    <row r="10719" spans="1:1">
      <c r="A10719" s="1">
        <v>-0.72750097578114925</v>
      </c>
    </row>
    <row r="10720" spans="1:1">
      <c r="A10720" s="1">
        <v>-0.74149277159940197</v>
      </c>
    </row>
    <row r="10721" spans="1:1">
      <c r="A10721" s="1">
        <v>-0.43976867284789056</v>
      </c>
    </row>
    <row r="10722" spans="1:1">
      <c r="A10722" s="1">
        <v>-0.37871221445731051</v>
      </c>
    </row>
    <row r="10723" spans="1:1">
      <c r="A10723" s="1">
        <v>-0.69031284696838968</v>
      </c>
    </row>
    <row r="10724" spans="1:1">
      <c r="A10724" s="1">
        <v>1.3991367021598662</v>
      </c>
    </row>
    <row r="10725" spans="1:1">
      <c r="A10725" s="1">
        <v>3.2372187692286891E-2</v>
      </c>
    </row>
    <row r="10726" spans="1:1">
      <c r="A10726" s="1">
        <v>-0.35774024283426464</v>
      </c>
    </row>
    <row r="10727" spans="1:1">
      <c r="A10727" s="1">
        <v>-1.3294125766007232</v>
      </c>
    </row>
    <row r="10728" spans="1:1">
      <c r="A10728" s="1">
        <v>0.8227955922041954</v>
      </c>
    </row>
    <row r="10729" spans="1:1">
      <c r="A10729" s="1">
        <v>0.4625862817120121</v>
      </c>
    </row>
    <row r="10730" spans="1:1">
      <c r="A10730" s="1">
        <v>-1.6187128914953761</v>
      </c>
    </row>
    <row r="10731" spans="1:1">
      <c r="A10731" s="1">
        <v>-0.87578092991022571</v>
      </c>
    </row>
    <row r="10732" spans="1:1">
      <c r="A10732" s="1">
        <v>-0.69076905741871486</v>
      </c>
    </row>
    <row r="10733" spans="1:1">
      <c r="A10733" s="1">
        <v>-0.44987952099938722</v>
      </c>
    </row>
    <row r="10734" spans="1:1">
      <c r="A10734" s="1">
        <v>0.63020869667337953</v>
      </c>
    </row>
    <row r="10735" spans="1:1">
      <c r="A10735" s="1">
        <v>-0.42227585522554434</v>
      </c>
    </row>
    <row r="10736" spans="1:1">
      <c r="A10736" s="1">
        <v>-0.35334210269582678</v>
      </c>
    </row>
    <row r="10737" spans="1:1">
      <c r="A10737" s="1">
        <v>0.92755814271896075</v>
      </c>
    </row>
    <row r="10738" spans="1:1">
      <c r="A10738" s="1">
        <v>0.80308198009127585</v>
      </c>
    </row>
    <row r="10739" spans="1:1">
      <c r="A10739" s="1">
        <v>2.0065153163853635</v>
      </c>
    </row>
    <row r="10740" spans="1:1">
      <c r="A10740" s="1">
        <v>3.0164540296166686</v>
      </c>
    </row>
    <row r="10741" spans="1:1">
      <c r="A10741" s="1">
        <v>-0.91874972081150452</v>
      </c>
    </row>
    <row r="10742" spans="1:1">
      <c r="A10742" s="1">
        <v>1.0347165051340461</v>
      </c>
    </row>
    <row r="10743" spans="1:1">
      <c r="A10743" s="1">
        <v>-0.61346936740428482</v>
      </c>
    </row>
    <row r="10744" spans="1:1">
      <c r="A10744" s="1">
        <v>1.3567928985004509</v>
      </c>
    </row>
    <row r="10745" spans="1:1">
      <c r="A10745" s="1">
        <v>0.64182297920799081</v>
      </c>
    </row>
    <row r="10746" spans="1:1">
      <c r="A10746" s="1">
        <v>1.0633056593678827</v>
      </c>
    </row>
    <row r="10747" spans="1:1">
      <c r="A10747" s="1">
        <v>1.0187210355416076</v>
      </c>
    </row>
    <row r="10748" spans="1:1">
      <c r="A10748" s="1">
        <v>0.32294447669007309</v>
      </c>
    </row>
    <row r="10749" spans="1:1">
      <c r="A10749" s="1">
        <v>-1.0091523432748382</v>
      </c>
    </row>
    <row r="10750" spans="1:1">
      <c r="A10750" s="1">
        <v>-0.31264266286155673</v>
      </c>
    </row>
    <row r="10751" spans="1:1">
      <c r="A10751" s="1">
        <v>-1.7684686910468952</v>
      </c>
    </row>
    <row r="10752" spans="1:1">
      <c r="A10752" s="1">
        <v>1.0866135177976726</v>
      </c>
    </row>
    <row r="10753" spans="1:1">
      <c r="A10753" s="1">
        <v>6.9726460449069078E-2</v>
      </c>
    </row>
    <row r="10754" spans="1:1">
      <c r="A10754" s="1">
        <v>-1.0169650859130921</v>
      </c>
    </row>
    <row r="10755" spans="1:1">
      <c r="A10755" s="1">
        <v>-1.5081080362346655</v>
      </c>
    </row>
    <row r="10756" spans="1:1">
      <c r="A10756" s="1">
        <v>-0.96369837242129308</v>
      </c>
    </row>
    <row r="10757" spans="1:1">
      <c r="A10757" s="1">
        <v>-0.22636793326192634</v>
      </c>
    </row>
    <row r="10758" spans="1:1">
      <c r="A10758" s="1">
        <v>0.74014978609751636</v>
      </c>
    </row>
    <row r="10759" spans="1:1">
      <c r="A10759" s="1">
        <v>-0.37006352749132132</v>
      </c>
    </row>
    <row r="10760" spans="1:1">
      <c r="A10760" s="1">
        <v>-0.5029646325674344</v>
      </c>
    </row>
    <row r="10761" spans="1:1">
      <c r="A10761" s="1">
        <v>-0.97990506133905186</v>
      </c>
    </row>
    <row r="10762" spans="1:1">
      <c r="A10762" s="1">
        <v>0.92145042158730517</v>
      </c>
    </row>
    <row r="10763" spans="1:1">
      <c r="A10763" s="1">
        <v>0.1123505068726349</v>
      </c>
    </row>
    <row r="10764" spans="1:1">
      <c r="A10764" s="1">
        <v>-2.3138620591697912E-2</v>
      </c>
    </row>
    <row r="10765" spans="1:1">
      <c r="A10765" s="1">
        <v>1.0760964073902413</v>
      </c>
    </row>
    <row r="10766" spans="1:1">
      <c r="A10766" s="1">
        <v>-1.5464362757136527</v>
      </c>
    </row>
    <row r="10767" spans="1:1">
      <c r="A10767" s="1">
        <v>1.1998419051163305</v>
      </c>
    </row>
    <row r="10768" spans="1:1">
      <c r="A10768" s="1">
        <v>0.93458088621526492</v>
      </c>
    </row>
    <row r="10769" spans="1:1">
      <c r="A10769" s="1">
        <v>-0.78940264512700464</v>
      </c>
    </row>
    <row r="10770" spans="1:1">
      <c r="A10770" s="1">
        <v>-1.198508183925195</v>
      </c>
    </row>
    <row r="10771" spans="1:1">
      <c r="A10771" s="1">
        <v>-0.6047592773799022</v>
      </c>
    </row>
    <row r="10772" spans="1:1">
      <c r="A10772" s="1">
        <v>-0.93290213282975731</v>
      </c>
    </row>
    <row r="10773" spans="1:1">
      <c r="A10773" s="1">
        <v>1.5209223848526086</v>
      </c>
    </row>
    <row r="10774" spans="1:1">
      <c r="A10774" s="1">
        <v>-1.1962266191518909</v>
      </c>
    </row>
    <row r="10775" spans="1:1">
      <c r="A10775" s="1">
        <v>0.47341837320943803</v>
      </c>
    </row>
    <row r="10776" spans="1:1">
      <c r="A10776" s="1">
        <v>1.1586002838103591</v>
      </c>
    </row>
    <row r="10777" spans="1:1">
      <c r="A10777" s="1">
        <v>1.8270165902399382E-2</v>
      </c>
    </row>
    <row r="10778" spans="1:1">
      <c r="A10778" s="1">
        <v>1.9919147799348966</v>
      </c>
    </row>
    <row r="10779" spans="1:1">
      <c r="A10779" s="1">
        <v>1.985810992597274</v>
      </c>
    </row>
    <row r="10780" spans="1:1">
      <c r="A10780" s="1">
        <v>0.38701235338579043</v>
      </c>
    </row>
    <row r="10781" spans="1:1">
      <c r="A10781" s="1">
        <v>-0.80056354873704216</v>
      </c>
    </row>
    <row r="10782" spans="1:1">
      <c r="A10782" s="1">
        <v>8.8880961575363515E-2</v>
      </c>
    </row>
    <row r="10783" spans="1:1">
      <c r="A10783" s="1">
        <v>-1.3997074113231003</v>
      </c>
    </row>
    <row r="10784" spans="1:1">
      <c r="A10784" s="1">
        <v>-1.4031382135659412</v>
      </c>
    </row>
    <row r="10785" spans="1:1">
      <c r="A10785" s="1">
        <v>1.3282809073581303</v>
      </c>
    </row>
    <row r="10786" spans="1:1">
      <c r="A10786" s="1">
        <v>3.2547508437192771E-2</v>
      </c>
    </row>
    <row r="10787" spans="1:1">
      <c r="A10787" s="1">
        <v>-2.097143416234915</v>
      </c>
    </row>
    <row r="10788" spans="1:1">
      <c r="A10788" s="1">
        <v>-1.7552082894141887</v>
      </c>
    </row>
    <row r="10789" spans="1:1">
      <c r="A10789" s="1">
        <v>-0.54001252240500341</v>
      </c>
    </row>
    <row r="10790" spans="1:1">
      <c r="A10790" s="1">
        <v>1.3717311575464604</v>
      </c>
    </row>
    <row r="10791" spans="1:1">
      <c r="A10791" s="1">
        <v>-1.6400588421244122</v>
      </c>
    </row>
    <row r="10792" spans="1:1">
      <c r="A10792" s="1">
        <v>-0.33311360007039126</v>
      </c>
    </row>
    <row r="10793" spans="1:1">
      <c r="A10793" s="1">
        <v>0.89792776774377003</v>
      </c>
    </row>
    <row r="10794" spans="1:1">
      <c r="A10794" s="1">
        <v>-0.30074509427306595</v>
      </c>
    </row>
    <row r="10795" spans="1:1">
      <c r="A10795" s="1">
        <v>-2.0152034395806977</v>
      </c>
    </row>
    <row r="10796" spans="1:1">
      <c r="A10796" s="1">
        <v>1.4468137121962639</v>
      </c>
    </row>
    <row r="10797" spans="1:1">
      <c r="A10797" s="1">
        <v>0.71657890049593664</v>
      </c>
    </row>
    <row r="10798" spans="1:1">
      <c r="A10798" s="1">
        <v>0.70267323210935384</v>
      </c>
    </row>
    <row r="10799" spans="1:1">
      <c r="A10799" s="1">
        <v>-1.6255329107144991</v>
      </c>
    </row>
    <row r="10800" spans="1:1">
      <c r="A10800" s="1">
        <v>1.2982879095656612</v>
      </c>
    </row>
    <row r="10801" spans="1:1">
      <c r="A10801" s="1">
        <v>1.4796955607947226</v>
      </c>
    </row>
    <row r="10802" spans="1:1">
      <c r="A10802" s="1">
        <v>0.7971700472864971</v>
      </c>
    </row>
    <row r="10803" spans="1:1">
      <c r="A10803" s="1">
        <v>-1.1140734360772506</v>
      </c>
    </row>
    <row r="10804" spans="1:1">
      <c r="A10804" s="1">
        <v>-0.49100093246898413</v>
      </c>
    </row>
    <row r="10805" spans="1:1">
      <c r="A10805" s="1">
        <v>-0.57537862951062624</v>
      </c>
    </row>
    <row r="10806" spans="1:1">
      <c r="A10806" s="1">
        <v>0.68307348342172314</v>
      </c>
    </row>
    <row r="10807" spans="1:1">
      <c r="A10807" s="1">
        <v>-1.495328220374045</v>
      </c>
    </row>
    <row r="10808" spans="1:1">
      <c r="A10808" s="1">
        <v>-0.26800721677830119</v>
      </c>
    </row>
    <row r="10809" spans="1:1">
      <c r="A10809" s="1">
        <v>0.18246561730517469</v>
      </c>
    </row>
    <row r="10810" spans="1:1">
      <c r="A10810" s="1">
        <v>0.21944744546240236</v>
      </c>
    </row>
    <row r="10811" spans="1:1">
      <c r="A10811" s="1">
        <v>0.55212728501686237</v>
      </c>
    </row>
    <row r="10812" spans="1:1">
      <c r="A10812" s="1">
        <v>-1.2000628057464682</v>
      </c>
    </row>
    <row r="10813" spans="1:1">
      <c r="A10813" s="1">
        <v>-2.3412583080513789</v>
      </c>
    </row>
    <row r="10814" spans="1:1">
      <c r="A10814" s="1">
        <v>-1.3915662539739682</v>
      </c>
    </row>
    <row r="10815" spans="1:1">
      <c r="A10815" s="1">
        <v>1.09614058334276</v>
      </c>
    </row>
    <row r="10816" spans="1:1">
      <c r="A10816" s="1">
        <v>5.6066070705229579E-2</v>
      </c>
    </row>
    <row r="10817" spans="1:1">
      <c r="A10817" s="1">
        <v>-1.124543441808735</v>
      </c>
    </row>
    <row r="10818" spans="1:1">
      <c r="A10818" s="1">
        <v>0.72096793005153992</v>
      </c>
    </row>
    <row r="10819" spans="1:1">
      <c r="A10819" s="1">
        <v>-0.67286681498433798</v>
      </c>
    </row>
    <row r="10820" spans="1:1">
      <c r="A10820" s="1">
        <v>-1.6929001818889358</v>
      </c>
    </row>
    <row r="10821" spans="1:1">
      <c r="A10821" s="1">
        <v>-0.81880371062454271</v>
      </c>
    </row>
    <row r="10822" spans="1:1">
      <c r="A10822" s="1">
        <v>-4.1627157260410913E-2</v>
      </c>
    </row>
    <row r="10823" spans="1:1">
      <c r="A10823" s="1">
        <v>1.4828183106977817</v>
      </c>
    </row>
    <row r="10824" spans="1:1">
      <c r="A10824" s="1">
        <v>-0.56057368063685131</v>
      </c>
    </row>
    <row r="10825" spans="1:1">
      <c r="A10825" s="1">
        <v>-0.42827496673407228</v>
      </c>
    </row>
    <row r="10826" spans="1:1">
      <c r="A10826" s="1">
        <v>0.13390126075052483</v>
      </c>
    </row>
    <row r="10827" spans="1:1">
      <c r="A10827" s="1">
        <v>-1.3875998638672957</v>
      </c>
    </row>
    <row r="10828" spans="1:1">
      <c r="A10828" s="1">
        <v>-0.44292133885459628</v>
      </c>
    </row>
    <row r="10829" spans="1:1">
      <c r="A10829" s="1">
        <v>0.45541319884943376</v>
      </c>
    </row>
    <row r="10830" spans="1:1">
      <c r="A10830" s="1">
        <v>-1.1494416899828157</v>
      </c>
    </row>
    <row r="10831" spans="1:1">
      <c r="A10831" s="1">
        <v>1.252740679112454</v>
      </c>
    </row>
    <row r="10832" spans="1:1">
      <c r="A10832" s="1">
        <v>-0.32696508463295981</v>
      </c>
    </row>
    <row r="10833" spans="1:1">
      <c r="A10833" s="1">
        <v>-1.7803185058488675</v>
      </c>
    </row>
    <row r="10834" spans="1:1">
      <c r="A10834" s="1">
        <v>0.38435886819595699</v>
      </c>
    </row>
    <row r="10835" spans="1:1">
      <c r="A10835" s="1">
        <v>0.55067878181732777</v>
      </c>
    </row>
    <row r="10836" spans="1:1">
      <c r="A10836" s="1">
        <v>0.51315716648066001</v>
      </c>
    </row>
    <row r="10837" spans="1:1">
      <c r="A10837" s="1">
        <v>1.3817961019644791</v>
      </c>
    </row>
    <row r="10838" spans="1:1">
      <c r="A10838" s="1">
        <v>2.18298624146645</v>
      </c>
    </row>
    <row r="10839" spans="1:1">
      <c r="A10839" s="1">
        <v>-0.34535802108847324</v>
      </c>
    </row>
    <row r="10840" spans="1:1">
      <c r="A10840" s="1">
        <v>0.12786731523145678</v>
      </c>
    </row>
    <row r="10841" spans="1:1">
      <c r="A10841" s="1">
        <v>1.1728125252953565</v>
      </c>
    </row>
    <row r="10842" spans="1:1">
      <c r="A10842" s="1">
        <v>-9.4408157102118112E-2</v>
      </c>
    </row>
    <row r="10843" spans="1:1">
      <c r="A10843" s="1">
        <v>-0.20817743554725465</v>
      </c>
    </row>
    <row r="10844" spans="1:1">
      <c r="A10844" s="1">
        <v>0.46245790963710531</v>
      </c>
    </row>
    <row r="10845" spans="1:1">
      <c r="A10845" s="1">
        <v>-0.92430291114763397</v>
      </c>
    </row>
    <row r="10846" spans="1:1">
      <c r="A10846" s="1">
        <v>0.32945544342294553</v>
      </c>
    </row>
    <row r="10847" spans="1:1">
      <c r="A10847" s="1">
        <v>-2.9135295566061904E-2</v>
      </c>
    </row>
    <row r="10848" spans="1:1">
      <c r="A10848" s="1">
        <v>0.27996710332124208</v>
      </c>
    </row>
    <row r="10849" spans="1:1">
      <c r="A10849" s="1">
        <v>-6.9279584692795437E-2</v>
      </c>
    </row>
    <row r="10850" spans="1:1">
      <c r="A10850" s="1">
        <v>-0.4257706210007558</v>
      </c>
    </row>
    <row r="10851" spans="1:1">
      <c r="A10851" s="1">
        <v>0.84115989937700908</v>
      </c>
    </row>
    <row r="10852" spans="1:1">
      <c r="A10852" s="1">
        <v>-1.4999104139382093</v>
      </c>
    </row>
    <row r="10853" spans="1:1">
      <c r="A10853" s="1">
        <v>1.5522009839825373</v>
      </c>
    </row>
    <row r="10854" spans="1:1">
      <c r="A10854" s="1">
        <v>-0.80139241772315328</v>
      </c>
    </row>
    <row r="10855" spans="1:1">
      <c r="A10855" s="1">
        <v>0.57395572556725716</v>
      </c>
    </row>
    <row r="10856" spans="1:1">
      <c r="A10856" s="1">
        <v>-0.15795460387995541</v>
      </c>
    </row>
    <row r="10857" spans="1:1">
      <c r="A10857" s="1">
        <v>-5.0170817530424155E-2</v>
      </c>
    </row>
    <row r="10858" spans="1:1">
      <c r="A10858" s="1">
        <v>-2.2077339575299915</v>
      </c>
    </row>
    <row r="10859" spans="1:1">
      <c r="A10859" s="1">
        <v>1.0242800581191482</v>
      </c>
    </row>
    <row r="10860" spans="1:1">
      <c r="A10860" s="1">
        <v>7.0270182928186375E-2</v>
      </c>
    </row>
    <row r="10861" spans="1:1">
      <c r="A10861" s="1">
        <v>-1.9144027287451446</v>
      </c>
    </row>
    <row r="10862" spans="1:1">
      <c r="A10862" s="1">
        <v>1.3661553021835551</v>
      </c>
    </row>
    <row r="10863" spans="1:1">
      <c r="A10863" s="1">
        <v>-1.0004170027837582</v>
      </c>
    </row>
    <row r="10864" spans="1:1">
      <c r="A10864" s="1">
        <v>-0.99461143848205236</v>
      </c>
    </row>
    <row r="10865" spans="1:1">
      <c r="A10865" s="1">
        <v>-0.21747054210783823</v>
      </c>
    </row>
    <row r="10866" spans="1:1">
      <c r="A10866" s="1">
        <v>-2.4541480837794328E-3</v>
      </c>
    </row>
    <row r="10867" spans="1:1">
      <c r="A10867" s="1">
        <v>0.4072445692571669</v>
      </c>
    </row>
    <row r="10868" spans="1:1">
      <c r="A10868" s="1">
        <v>-1.2758906941148545</v>
      </c>
    </row>
    <row r="10869" spans="1:1">
      <c r="A10869" s="1">
        <v>1.7366196196467155E-2</v>
      </c>
    </row>
    <row r="10870" spans="1:1">
      <c r="A10870" s="1">
        <v>-1.6282947716753555</v>
      </c>
    </row>
    <row r="10871" spans="1:1">
      <c r="A10871" s="1">
        <v>-0.73206005446177325</v>
      </c>
    </row>
    <row r="10872" spans="1:1">
      <c r="A10872" s="1">
        <v>-1.4508950627833079</v>
      </c>
    </row>
    <row r="10873" spans="1:1">
      <c r="A10873" s="1">
        <v>2.2462408063264848E-2</v>
      </c>
    </row>
    <row r="10874" spans="1:1">
      <c r="A10874" s="1">
        <v>0.25222523924357909</v>
      </c>
    </row>
    <row r="10875" spans="1:1">
      <c r="A10875" s="1">
        <v>1.7820536441784434</v>
      </c>
    </row>
    <row r="10876" spans="1:1">
      <c r="A10876" s="1">
        <v>0.82071136264563105</v>
      </c>
    </row>
    <row r="10877" spans="1:1">
      <c r="A10877" s="1">
        <v>-0.99607226824691097</v>
      </c>
    </row>
    <row r="10878" spans="1:1">
      <c r="A10878" s="1">
        <v>-2.2248268891427676</v>
      </c>
    </row>
    <row r="10879" spans="1:1">
      <c r="A10879" s="1">
        <v>-3.5171783458534911</v>
      </c>
    </row>
    <row r="10880" spans="1:1">
      <c r="A10880" s="1">
        <v>0.15115116198362699</v>
      </c>
    </row>
    <row r="10881" spans="1:1">
      <c r="A10881" s="1">
        <v>-0.71208575173285182</v>
      </c>
    </row>
    <row r="10882" spans="1:1">
      <c r="A10882" s="1">
        <v>2.4644100399404145</v>
      </c>
    </row>
    <row r="10883" spans="1:1">
      <c r="A10883" s="1">
        <v>-0.60562220928607524</v>
      </c>
    </row>
    <row r="10884" spans="1:1">
      <c r="A10884" s="1">
        <v>-1.0789590149364154</v>
      </c>
    </row>
    <row r="10885" spans="1:1">
      <c r="A10885" s="1">
        <v>-1.7542168856024198</v>
      </c>
    </row>
    <row r="10886" spans="1:1">
      <c r="A10886" s="1">
        <v>0.83026837437212708</v>
      </c>
    </row>
    <row r="10887" spans="1:1">
      <c r="A10887" s="1">
        <v>0.5893429023251342</v>
      </c>
    </row>
    <row r="10888" spans="1:1">
      <c r="A10888" s="1">
        <v>1.1223360263780178</v>
      </c>
    </row>
    <row r="10889" spans="1:1">
      <c r="A10889" s="1">
        <v>-2.0475172484019241E-2</v>
      </c>
    </row>
    <row r="10890" spans="1:1">
      <c r="A10890" s="1">
        <v>-5.8820360897203022E-2</v>
      </c>
    </row>
    <row r="10891" spans="1:1">
      <c r="A10891" s="1">
        <v>0.35195505096587332</v>
      </c>
    </row>
    <row r="10892" spans="1:1">
      <c r="A10892" s="1">
        <v>-0.24052234098544606</v>
      </c>
    </row>
    <row r="10893" spans="1:1">
      <c r="A10893" s="1">
        <v>0.4870544334550152</v>
      </c>
    </row>
    <row r="10894" spans="1:1">
      <c r="A10894" s="1">
        <v>0.24474285168414894</v>
      </c>
    </row>
    <row r="10895" spans="1:1">
      <c r="A10895" s="1">
        <v>-0.3006726134867187</v>
      </c>
    </row>
    <row r="10896" spans="1:1">
      <c r="A10896" s="1">
        <v>0.65566351204664808</v>
      </c>
    </row>
    <row r="10897" spans="1:1">
      <c r="A10897" s="1">
        <v>-8.2364732853122513E-2</v>
      </c>
    </row>
    <row r="10898" spans="1:1">
      <c r="A10898" s="1">
        <v>1.1616777271326133</v>
      </c>
    </row>
    <row r="10899" spans="1:1">
      <c r="A10899" s="1">
        <v>0.99977733842813277</v>
      </c>
    </row>
    <row r="10900" spans="1:1">
      <c r="A10900" s="1">
        <v>-0.41776086400379731</v>
      </c>
    </row>
    <row r="10901" spans="1:1">
      <c r="A10901" s="1">
        <v>-1.3885593746456326</v>
      </c>
    </row>
    <row r="10902" spans="1:1">
      <c r="A10902" s="1">
        <v>1.0970601151350903</v>
      </c>
    </row>
    <row r="10903" spans="1:1">
      <c r="A10903" s="1">
        <v>1.3501254058026846</v>
      </c>
    </row>
    <row r="10904" spans="1:1">
      <c r="A10904" s="1">
        <v>0.39602827752116854</v>
      </c>
    </row>
    <row r="10905" spans="1:1">
      <c r="A10905" s="1">
        <v>-2.9520172469258296E-2</v>
      </c>
    </row>
    <row r="10906" spans="1:1">
      <c r="A10906" s="1">
        <v>-0.93469875821874226</v>
      </c>
    </row>
    <row r="10907" spans="1:1">
      <c r="A10907" s="1">
        <v>-0.13521975331167985</v>
      </c>
    </row>
    <row r="10908" spans="1:1">
      <c r="A10908" s="1">
        <v>0.11322642962046525</v>
      </c>
    </row>
    <row r="10909" spans="1:1">
      <c r="A10909" s="1">
        <v>0.34688642161567984</v>
      </c>
    </row>
    <row r="10910" spans="1:1">
      <c r="A10910" s="1">
        <v>1.3127777666481277</v>
      </c>
    </row>
    <row r="10911" spans="1:1">
      <c r="A10911" s="1">
        <v>-0.3835342709073114</v>
      </c>
    </row>
    <row r="10912" spans="1:1">
      <c r="A10912" s="1">
        <v>1.3754101763173217</v>
      </c>
    </row>
    <row r="10913" spans="1:1">
      <c r="A10913" s="1">
        <v>-0.3178719146279394</v>
      </c>
    </row>
    <row r="10914" spans="1:1">
      <c r="A10914" s="1">
        <v>0.69893229377764099</v>
      </c>
    </row>
    <row r="10915" spans="1:1">
      <c r="A10915" s="1">
        <v>0.90499379811299785</v>
      </c>
    </row>
    <row r="10916" spans="1:1">
      <c r="A10916" s="1">
        <v>0.98982597401993133</v>
      </c>
    </row>
    <row r="10917" spans="1:1">
      <c r="A10917" s="1">
        <v>9.0739535535104103E-3</v>
      </c>
    </row>
    <row r="10918" spans="1:1">
      <c r="A10918" s="1">
        <v>0.39637223642768837</v>
      </c>
    </row>
    <row r="10919" spans="1:1">
      <c r="A10919" s="1">
        <v>0.8346650221966323</v>
      </c>
    </row>
    <row r="10920" spans="1:1">
      <c r="A10920" s="1">
        <v>-0.61660113485722601</v>
      </c>
    </row>
    <row r="10921" spans="1:1">
      <c r="A10921" s="1">
        <v>0.79101415326303037</v>
      </c>
    </row>
    <row r="10922" spans="1:1">
      <c r="A10922" s="1">
        <v>-0.32897072223382273</v>
      </c>
    </row>
    <row r="10923" spans="1:1">
      <c r="A10923" s="1">
        <v>0.81119122709484826</v>
      </c>
    </row>
    <row r="10924" spans="1:1">
      <c r="A10924" s="1">
        <v>-1.0366228728697156</v>
      </c>
    </row>
    <row r="10925" spans="1:1">
      <c r="A10925" s="1">
        <v>-0.86958797245590347</v>
      </c>
    </row>
    <row r="10926" spans="1:1">
      <c r="A10926" s="1">
        <v>-0.14378035785646426</v>
      </c>
    </row>
    <row r="10927" spans="1:1">
      <c r="A10927" s="1">
        <v>-1.2141362255325334</v>
      </c>
    </row>
    <row r="10928" spans="1:1">
      <c r="A10928" s="1">
        <v>8.3493406262677816E-2</v>
      </c>
    </row>
    <row r="10929" spans="1:1">
      <c r="A10929" s="1">
        <v>0.4428032607567397</v>
      </c>
    </row>
    <row r="10930" spans="1:1">
      <c r="A10930" s="1">
        <v>2.7421892202986207E-2</v>
      </c>
    </row>
    <row r="10931" spans="1:1">
      <c r="A10931" s="1">
        <v>-0.71321833757559849</v>
      </c>
    </row>
    <row r="10932" spans="1:1">
      <c r="A10932" s="1">
        <v>1.327477568202684</v>
      </c>
    </row>
    <row r="10933" spans="1:1">
      <c r="A10933" s="1">
        <v>-0.25105906822183799</v>
      </c>
    </row>
    <row r="10934" spans="1:1">
      <c r="A10934" s="1">
        <v>-0.27475289957399229</v>
      </c>
    </row>
    <row r="10935" spans="1:1">
      <c r="A10935" s="1">
        <v>0.85385809600705431</v>
      </c>
    </row>
    <row r="10936" spans="1:1">
      <c r="A10936" s="1">
        <v>-0.34474683857146815</v>
      </c>
    </row>
    <row r="10937" spans="1:1">
      <c r="A10937" s="1">
        <v>0.37773048170658374</v>
      </c>
    </row>
    <row r="10938" spans="1:1">
      <c r="A10938" s="1">
        <v>-0.74382641444391107</v>
      </c>
    </row>
    <row r="10939" spans="1:1">
      <c r="A10939" s="1">
        <v>1.4007164150210545</v>
      </c>
    </row>
    <row r="10940" spans="1:1">
      <c r="A10940" s="1">
        <v>-4.844987775543011E-2</v>
      </c>
    </row>
    <row r="10941" spans="1:1">
      <c r="A10941" s="1">
        <v>1.0354100309587952</v>
      </c>
    </row>
    <row r="10942" spans="1:1">
      <c r="A10942" s="1">
        <v>-0.47966816213867258</v>
      </c>
    </row>
    <row r="10943" spans="1:1">
      <c r="A10943" s="1">
        <v>0.34868322699630871</v>
      </c>
    </row>
    <row r="10944" spans="1:1">
      <c r="A10944" s="1">
        <v>-1.5484981817688279</v>
      </c>
    </row>
    <row r="10945" spans="1:1">
      <c r="A10945" s="1">
        <v>1.5465984649445152E-2</v>
      </c>
    </row>
    <row r="10946" spans="1:1">
      <c r="A10946" s="1">
        <v>-0.36601103008068403</v>
      </c>
    </row>
    <row r="10947" spans="1:1">
      <c r="A10947" s="1">
        <v>-0.92028296580831048</v>
      </c>
    </row>
    <row r="10948" spans="1:1">
      <c r="A10948" s="1">
        <v>0.17074716830602976</v>
      </c>
    </row>
    <row r="10949" spans="1:1">
      <c r="A10949" s="1">
        <v>-0.83315214320218556</v>
      </c>
    </row>
    <row r="10950" spans="1:1">
      <c r="A10950" s="1">
        <v>-1.2332256848913796</v>
      </c>
    </row>
    <row r="10951" spans="1:1">
      <c r="A10951" s="1">
        <v>-2.0340160825993638E-2</v>
      </c>
    </row>
    <row r="10952" spans="1:1">
      <c r="A10952" s="1">
        <v>-0.65671539095731157</v>
      </c>
    </row>
    <row r="10953" spans="1:1">
      <c r="A10953" s="1">
        <v>0.36476732808629797</v>
      </c>
    </row>
    <row r="10954" spans="1:1">
      <c r="A10954" s="1">
        <v>-0.17128073190138382</v>
      </c>
    </row>
    <row r="10955" spans="1:1">
      <c r="A10955" s="1">
        <v>-1.8195455578921518</v>
      </c>
    </row>
    <row r="10956" spans="1:1">
      <c r="A10956" s="1">
        <v>-1.2711936044406835</v>
      </c>
    </row>
    <row r="10957" spans="1:1">
      <c r="A10957" s="1">
        <v>0.13170649898884501</v>
      </c>
    </row>
    <row r="10958" spans="1:1">
      <c r="A10958" s="1">
        <v>-1.2774864826265993</v>
      </c>
    </row>
    <row r="10959" spans="1:1">
      <c r="A10959" s="1">
        <v>0.47344896047714446</v>
      </c>
    </row>
    <row r="10960" spans="1:1">
      <c r="A10960" s="1">
        <v>0.81435863854998813</v>
      </c>
    </row>
    <row r="10961" spans="1:1">
      <c r="A10961" s="1">
        <v>1.7233477857681252</v>
      </c>
    </row>
    <row r="10962" spans="1:1">
      <c r="A10962" s="1">
        <v>-0.52826240665102686</v>
      </c>
    </row>
    <row r="10963" spans="1:1">
      <c r="A10963" s="1">
        <v>0.70538669312790625</v>
      </c>
    </row>
    <row r="10964" spans="1:1">
      <c r="A10964" s="1">
        <v>1.5228768914886026</v>
      </c>
    </row>
    <row r="10965" spans="1:1">
      <c r="A10965" s="1">
        <v>-0.3060936595564393</v>
      </c>
    </row>
    <row r="10966" spans="1:1">
      <c r="A10966" s="1">
        <v>0.37932832313660758</v>
      </c>
    </row>
    <row r="10967" spans="1:1">
      <c r="A10967" s="1">
        <v>-1.0790985859595512</v>
      </c>
    </row>
    <row r="10968" spans="1:1">
      <c r="A10968" s="1">
        <v>0.42142708726526013</v>
      </c>
    </row>
    <row r="10969" spans="1:1">
      <c r="A10969" s="1">
        <v>0.2857242283883481</v>
      </c>
    </row>
    <row r="10970" spans="1:1">
      <c r="A10970" s="1">
        <v>-0.51063352344545931</v>
      </c>
    </row>
    <row r="10971" spans="1:1">
      <c r="A10971" s="1">
        <v>0.49683443460442489</v>
      </c>
    </row>
    <row r="10972" spans="1:1">
      <c r="A10972" s="1">
        <v>0.53813966260459933</v>
      </c>
    </row>
    <row r="10973" spans="1:1">
      <c r="A10973" s="1">
        <v>1.599147937339656</v>
      </c>
    </row>
    <row r="10974" spans="1:1">
      <c r="A10974" s="1">
        <v>0.50176316590501968</v>
      </c>
    </row>
    <row r="10975" spans="1:1">
      <c r="A10975" s="1">
        <v>-0.38908912666097561</v>
      </c>
    </row>
    <row r="10976" spans="1:1">
      <c r="A10976" s="1">
        <v>0.11405987253628461</v>
      </c>
    </row>
    <row r="10977" spans="1:1">
      <c r="A10977" s="1">
        <v>-0.26910193401482474</v>
      </c>
    </row>
    <row r="10978" spans="1:1">
      <c r="A10978" s="1">
        <v>5.612989339950239E-2</v>
      </c>
    </row>
    <row r="10979" spans="1:1">
      <c r="A10979" s="1">
        <v>0.58744897097723681</v>
      </c>
    </row>
    <row r="10980" spans="1:1">
      <c r="A10980" s="1">
        <v>0.59934508058340641</v>
      </c>
    </row>
    <row r="10981" spans="1:1">
      <c r="A10981" s="1">
        <v>0.65061238520405884</v>
      </c>
    </row>
    <row r="10982" spans="1:1">
      <c r="A10982" s="1">
        <v>0.4506744619654538</v>
      </c>
    </row>
    <row r="10983" spans="1:1">
      <c r="A10983" s="1">
        <v>0.33779470812685697</v>
      </c>
    </row>
    <row r="10984" spans="1:1">
      <c r="A10984" s="1">
        <v>0.83642786568102023</v>
      </c>
    </row>
    <row r="10985" spans="1:1">
      <c r="A10985" s="1">
        <v>-0.53577969755216848</v>
      </c>
    </row>
    <row r="10986" spans="1:1">
      <c r="A10986" s="1">
        <v>1.0707765876987976</v>
      </c>
    </row>
    <row r="10987" spans="1:1">
      <c r="A10987" s="1">
        <v>0.84014153323080465</v>
      </c>
    </row>
    <row r="10988" spans="1:1">
      <c r="A10988" s="1">
        <v>0.31814215521432876</v>
      </c>
    </row>
    <row r="10989" spans="1:1">
      <c r="A10989" s="1">
        <v>-0.63794197978112388</v>
      </c>
    </row>
    <row r="10990" spans="1:1">
      <c r="A10990" s="1">
        <v>0.97662111723883238</v>
      </c>
    </row>
    <row r="10991" spans="1:1">
      <c r="A10991" s="1">
        <v>1.1996110706808603</v>
      </c>
    </row>
    <row r="10992" spans="1:1">
      <c r="A10992" s="1">
        <v>-1.9062705674574194</v>
      </c>
    </row>
    <row r="10993" spans="1:1">
      <c r="A10993" s="1">
        <v>0.57283659077960802</v>
      </c>
    </row>
    <row r="10994" spans="1:1">
      <c r="A10994" s="1">
        <v>1.8268024934962712E-2</v>
      </c>
    </row>
    <row r="10995" spans="1:1">
      <c r="A10995" s="1">
        <v>0.8434044796015463</v>
      </c>
    </row>
    <row r="10996" spans="1:1">
      <c r="A10996" s="1">
        <v>1.6456966118987344E-2</v>
      </c>
    </row>
    <row r="10997" spans="1:1">
      <c r="A10997" s="1">
        <v>-0.1116005782862603</v>
      </c>
    </row>
    <row r="10998" spans="1:1">
      <c r="A10998" s="1">
        <v>-0.27770379727619199</v>
      </c>
    </row>
    <row r="10999" spans="1:1">
      <c r="A10999" s="1">
        <v>-4.0155376735776821E-2</v>
      </c>
    </row>
    <row r="11000" spans="1:1">
      <c r="A11000" s="1">
        <v>8.019678021008636E-2</v>
      </c>
    </row>
    <row r="11001" spans="1:1">
      <c r="A11001" s="1">
        <v>0.53315816997231247</v>
      </c>
    </row>
    <row r="11002" spans="1:1">
      <c r="A11002" s="1">
        <v>0.26805356768847743</v>
      </c>
    </row>
    <row r="11003" spans="1:1">
      <c r="A11003" s="1">
        <v>1.9771926390104873</v>
      </c>
    </row>
    <row r="11004" spans="1:1">
      <c r="A11004" s="1">
        <v>0.3533675364930694</v>
      </c>
    </row>
    <row r="11005" spans="1:1">
      <c r="A11005" s="1">
        <v>-1.1879154137378483</v>
      </c>
    </row>
    <row r="11006" spans="1:1">
      <c r="A11006" s="1">
        <v>-0.13242127544332866</v>
      </c>
    </row>
    <row r="11007" spans="1:1">
      <c r="A11007" s="1">
        <v>-1.2828237874655191</v>
      </c>
    </row>
    <row r="11008" spans="1:1">
      <c r="A11008" s="1">
        <v>1.303991843112013</v>
      </c>
    </row>
    <row r="11009" spans="1:1">
      <c r="A11009" s="1">
        <v>-0.19313413584937267</v>
      </c>
    </row>
    <row r="11010" spans="1:1">
      <c r="A11010" s="1">
        <v>0.16461823758436533</v>
      </c>
    </row>
    <row r="11011" spans="1:1">
      <c r="A11011" s="1">
        <v>-0.59597534503081784</v>
      </c>
    </row>
    <row r="11012" spans="1:1">
      <c r="A11012" s="1">
        <v>-0.24972017005337849</v>
      </c>
    </row>
    <row r="11013" spans="1:1">
      <c r="A11013" s="1">
        <v>1.2537730474231017</v>
      </c>
    </row>
    <row r="11014" spans="1:1">
      <c r="A11014" s="1">
        <v>-0.52700620860430125</v>
      </c>
    </row>
    <row r="11015" spans="1:1">
      <c r="A11015" s="1">
        <v>-0.80418467886388889</v>
      </c>
    </row>
    <row r="11016" spans="1:1">
      <c r="A11016" s="1">
        <v>1.1058827716868671</v>
      </c>
    </row>
    <row r="11017" spans="1:1">
      <c r="A11017" s="1">
        <v>0.19030844507368183</v>
      </c>
    </row>
    <row r="11018" spans="1:1">
      <c r="A11018" s="1">
        <v>-1.0037672820125558</v>
      </c>
    </row>
    <row r="11019" spans="1:1">
      <c r="A11019" s="1">
        <v>0.70445742452505455</v>
      </c>
    </row>
    <row r="11020" spans="1:1">
      <c r="A11020" s="1">
        <v>0.7763291298833479</v>
      </c>
    </row>
    <row r="11021" spans="1:1">
      <c r="A11021" s="1">
        <v>0.21829598988456966</v>
      </c>
    </row>
    <row r="11022" spans="1:1">
      <c r="A11022" s="1">
        <v>-0.69830022262148872</v>
      </c>
    </row>
    <row r="11023" spans="1:1">
      <c r="A11023" s="1">
        <v>-0.3190678069257491</v>
      </c>
    </row>
    <row r="11024" spans="1:1">
      <c r="A11024" s="1">
        <v>-0.6158022969778103</v>
      </c>
    </row>
    <row r="11025" spans="1:1">
      <c r="A11025" s="1">
        <v>0.28709267547775952</v>
      </c>
    </row>
    <row r="11026" spans="1:1">
      <c r="A11026" s="1">
        <v>0.63807991096556749</v>
      </c>
    </row>
    <row r="11027" spans="1:1">
      <c r="A11027" s="1">
        <v>-7.7138619545761899E-2</v>
      </c>
    </row>
    <row r="11028" spans="1:1">
      <c r="A11028" s="1">
        <v>-0.98690603271300992</v>
      </c>
    </row>
    <row r="11029" spans="1:1">
      <c r="A11029" s="1">
        <v>-0.90232478283161233</v>
      </c>
    </row>
    <row r="11030" spans="1:1">
      <c r="A11030" s="1">
        <v>1.0129829301370865</v>
      </c>
    </row>
    <row r="11031" spans="1:1">
      <c r="A11031" s="1">
        <v>-0.66047427900498978</v>
      </c>
    </row>
    <row r="11032" spans="1:1">
      <c r="A11032" s="1">
        <v>-0.81850414429748608</v>
      </c>
    </row>
    <row r="11033" spans="1:1">
      <c r="A11033" s="1">
        <v>-1.6235865235668179</v>
      </c>
    </row>
    <row r="11034" spans="1:1">
      <c r="A11034" s="1">
        <v>-1.1708526109108433</v>
      </c>
    </row>
    <row r="11035" spans="1:1">
      <c r="A11035" s="1">
        <v>0.36922641969815273</v>
      </c>
    </row>
    <row r="11036" spans="1:1">
      <c r="A11036" s="1">
        <v>-2.7549463266228962</v>
      </c>
    </row>
    <row r="11037" spans="1:1">
      <c r="A11037" s="1">
        <v>0.31177576693921871</v>
      </c>
    </row>
    <row r="11038" spans="1:1">
      <c r="A11038" s="1">
        <v>-0.67593262847971203</v>
      </c>
    </row>
    <row r="11039" spans="1:1">
      <c r="A11039" s="1">
        <v>0.11740515156430842</v>
      </c>
    </row>
    <row r="11040" spans="1:1">
      <c r="A11040" s="1">
        <v>0.19909205651137191</v>
      </c>
    </row>
    <row r="11041" spans="1:1">
      <c r="A11041" s="1">
        <v>-1.5122906518783428E-2</v>
      </c>
    </row>
    <row r="11042" spans="1:1">
      <c r="A11042" s="1">
        <v>0.16759784739069583</v>
      </c>
    </row>
    <row r="11043" spans="1:1">
      <c r="A11043" s="1">
        <v>8.7192326933586223E-2</v>
      </c>
    </row>
    <row r="11044" spans="1:1">
      <c r="A11044" s="1">
        <v>1.0994020286285053</v>
      </c>
    </row>
    <row r="11045" spans="1:1">
      <c r="A11045" s="1">
        <v>-0.14063399489874945</v>
      </c>
    </row>
    <row r="11046" spans="1:1">
      <c r="A11046" s="1">
        <v>-0.82953337444572939</v>
      </c>
    </row>
    <row r="11047" spans="1:1">
      <c r="A11047" s="1">
        <v>0.41558405987709679</v>
      </c>
    </row>
    <row r="11048" spans="1:1">
      <c r="A11048" s="1">
        <v>0.27235974331958035</v>
      </c>
    </row>
    <row r="11049" spans="1:1">
      <c r="A11049" s="1">
        <v>1.2712783036948587</v>
      </c>
    </row>
    <row r="11050" spans="1:1">
      <c r="A11050" s="1">
        <v>-0.21297726856387139</v>
      </c>
    </row>
    <row r="11051" spans="1:1">
      <c r="A11051" s="1">
        <v>0.70151830520501046</v>
      </c>
    </row>
    <row r="11052" spans="1:1">
      <c r="A11052" s="1">
        <v>0.25913779666499148</v>
      </c>
    </row>
    <row r="11053" spans="1:1">
      <c r="A11053" s="1">
        <v>-1.7181759441804512</v>
      </c>
    </row>
    <row r="11054" spans="1:1">
      <c r="A11054" s="1">
        <v>-0.53305041430531785</v>
      </c>
    </row>
    <row r="11055" spans="1:1">
      <c r="A11055" s="1">
        <v>-2.7873083140517195E-2</v>
      </c>
    </row>
    <row r="11056" spans="1:1">
      <c r="A11056" s="1">
        <v>-0.37192403427887832</v>
      </c>
    </row>
    <row r="11057" spans="1:1">
      <c r="A11057" s="1">
        <v>-0.97442713731247443</v>
      </c>
    </row>
    <row r="11058" spans="1:1">
      <c r="A11058" s="1">
        <v>1.03132449925292</v>
      </c>
    </row>
    <row r="11059" spans="1:1">
      <c r="A11059" s="1">
        <v>0.96826704483331905</v>
      </c>
    </row>
    <row r="11060" spans="1:1">
      <c r="A11060" s="1">
        <v>1.6330867702044847</v>
      </c>
    </row>
    <row r="11061" spans="1:1">
      <c r="A11061" s="1">
        <v>0.83000096014502733</v>
      </c>
    </row>
    <row r="11062" spans="1:1">
      <c r="A11062" s="1">
        <v>0.15614663065214923</v>
      </c>
    </row>
    <row r="11063" spans="1:1">
      <c r="A11063" s="1">
        <v>-1.0324291682725901</v>
      </c>
    </row>
    <row r="11064" spans="1:1">
      <c r="A11064" s="1">
        <v>-0.62421689504392597</v>
      </c>
    </row>
    <row r="11065" spans="1:1">
      <c r="A11065" s="1">
        <v>-0.49099616891322351</v>
      </c>
    </row>
    <row r="11066" spans="1:1">
      <c r="A11066" s="1">
        <v>1.5214149438403419</v>
      </c>
    </row>
    <row r="11067" spans="1:1">
      <c r="A11067" s="1">
        <v>-0.93586806409681089</v>
      </c>
    </row>
    <row r="11068" spans="1:1">
      <c r="A11068" s="1">
        <v>0.56020555532342375</v>
      </c>
    </row>
    <row r="11069" spans="1:1">
      <c r="A11069" s="1">
        <v>-1.1602015523072002</v>
      </c>
    </row>
    <row r="11070" spans="1:1">
      <c r="A11070" s="1">
        <v>-0.90661752029552667</v>
      </c>
    </row>
    <row r="11071" spans="1:1">
      <c r="A11071" s="1">
        <v>-0.15686743130846181</v>
      </c>
    </row>
    <row r="11072" spans="1:1">
      <c r="A11072" s="1">
        <v>0.73375871163061235</v>
      </c>
    </row>
    <row r="11073" spans="1:1">
      <c r="A11073" s="1">
        <v>-0.15103871519777878</v>
      </c>
    </row>
    <row r="11074" spans="1:1">
      <c r="A11074" s="1">
        <v>-3.1658112842682895</v>
      </c>
    </row>
    <row r="11075" spans="1:1">
      <c r="A11075" s="1">
        <v>-8.4092809052208756E-2</v>
      </c>
    </row>
    <row r="11076" spans="1:1">
      <c r="A11076" s="1">
        <v>0.50138409584624943</v>
      </c>
    </row>
    <row r="11077" spans="1:1">
      <c r="A11077" s="1">
        <v>-5.0917685926821291E-2</v>
      </c>
    </row>
    <row r="11078" spans="1:1">
      <c r="A11078" s="1">
        <v>0.78824527986819581</v>
      </c>
    </row>
    <row r="11079" spans="1:1">
      <c r="A11079" s="1">
        <v>-0.63692738863780374</v>
      </c>
    </row>
    <row r="11080" spans="1:1">
      <c r="A11080" s="1">
        <v>-0.58781431136184592</v>
      </c>
    </row>
    <row r="11081" spans="1:1">
      <c r="A11081" s="1">
        <v>-0.48830064373768534</v>
      </c>
    </row>
    <row r="11082" spans="1:1">
      <c r="A11082" s="1">
        <v>1.7264617629430941</v>
      </c>
    </row>
    <row r="11083" spans="1:1">
      <c r="A11083" s="1">
        <v>0.15821143111238828</v>
      </c>
    </row>
    <row r="11084" spans="1:1">
      <c r="A11084" s="1">
        <v>0.76412019019579303</v>
      </c>
    </row>
    <row r="11085" spans="1:1">
      <c r="A11085" s="1">
        <v>-0.69298169647933161</v>
      </c>
    </row>
    <row r="11086" spans="1:1">
      <c r="A11086" s="1">
        <v>-0.85350750317651713</v>
      </c>
    </row>
    <row r="11087" spans="1:1">
      <c r="A11087" s="1">
        <v>-0.75861432671996609</v>
      </c>
    </row>
    <row r="11088" spans="1:1">
      <c r="A11088" s="1">
        <v>1.571422485037004</v>
      </c>
    </row>
    <row r="11089" spans="1:1">
      <c r="A11089" s="1">
        <v>-0.35329902245887823</v>
      </c>
    </row>
    <row r="11090" spans="1:1">
      <c r="A11090" s="1">
        <v>0.74800681937775892</v>
      </c>
    </row>
    <row r="11091" spans="1:1">
      <c r="A11091" s="1">
        <v>0.76223084613682612</v>
      </c>
    </row>
    <row r="11092" spans="1:1">
      <c r="A11092" s="1">
        <v>-0.47195543881291457</v>
      </c>
    </row>
    <row r="11093" spans="1:1">
      <c r="A11093" s="1">
        <v>1.6974791060866337</v>
      </c>
    </row>
    <row r="11094" spans="1:1">
      <c r="A11094" s="1">
        <v>-4.7903281488389723E-3</v>
      </c>
    </row>
    <row r="11095" spans="1:1">
      <c r="A11095" s="1">
        <v>3.3771129379987594E-2</v>
      </c>
    </row>
    <row r="11096" spans="1:1">
      <c r="A11096" s="1">
        <v>-1.1642772772175598</v>
      </c>
    </row>
    <row r="11097" spans="1:1">
      <c r="A11097" s="1">
        <v>0.41683954385507405</v>
      </c>
    </row>
    <row r="11098" spans="1:1">
      <c r="A11098" s="1">
        <v>-1.2380162001815378E-2</v>
      </c>
    </row>
    <row r="11099" spans="1:1">
      <c r="A11099" s="1">
        <v>-2.8097037315278941</v>
      </c>
    </row>
    <row r="11100" spans="1:1">
      <c r="A11100" s="1">
        <v>1.4706033050829586</v>
      </c>
    </row>
    <row r="11101" spans="1:1">
      <c r="A11101" s="1">
        <v>-2.5780456176368739E-2</v>
      </c>
    </row>
    <row r="11102" spans="1:1">
      <c r="A11102" s="1">
        <v>1.1626461228848686</v>
      </c>
    </row>
    <row r="11103" spans="1:1">
      <c r="A11103" s="1">
        <v>0.43598777938245548</v>
      </c>
    </row>
    <row r="11104" spans="1:1">
      <c r="A11104" s="1">
        <v>-1.4008237017775209</v>
      </c>
    </row>
    <row r="11105" spans="1:1">
      <c r="A11105" s="1">
        <v>-1.7201274360292071</v>
      </c>
    </row>
    <row r="11106" spans="1:1">
      <c r="A11106" s="1">
        <v>-0.62404543679002611</v>
      </c>
    </row>
    <row r="11107" spans="1:1">
      <c r="A11107" s="1">
        <v>0.41687360975771681</v>
      </c>
    </row>
    <row r="11108" spans="1:1">
      <c r="A11108" s="1">
        <v>-0.56744824532348792</v>
      </c>
    </row>
    <row r="11109" spans="1:1">
      <c r="A11109" s="1">
        <v>0.40153004576301043</v>
      </c>
    </row>
    <row r="11110" spans="1:1">
      <c r="A11110" s="1">
        <v>-1.9807922169985384</v>
      </c>
    </row>
    <row r="11111" spans="1:1">
      <c r="A11111" s="1">
        <v>0.69717544452790814</v>
      </c>
    </row>
    <row r="11112" spans="1:1">
      <c r="A11112" s="1">
        <v>0.37621012731991188</v>
      </c>
    </row>
    <row r="11113" spans="1:1">
      <c r="A11113" s="1">
        <v>0.4371114007093585</v>
      </c>
    </row>
    <row r="11114" spans="1:1">
      <c r="A11114" s="1">
        <v>3.106146583593838</v>
      </c>
    </row>
    <row r="11115" spans="1:1">
      <c r="A11115" s="1">
        <v>0.19772852013597475</v>
      </c>
    </row>
    <row r="11116" spans="1:1">
      <c r="A11116" s="1">
        <v>-0.13168568167425421</v>
      </c>
    </row>
    <row r="11117" spans="1:1">
      <c r="A11117" s="1">
        <v>4.3410391831436621E-2</v>
      </c>
    </row>
    <row r="11118" spans="1:1">
      <c r="A11118" s="1">
        <v>0.40740067420052128</v>
      </c>
    </row>
    <row r="11119" spans="1:1">
      <c r="A11119" s="1">
        <v>0.2370712070784276</v>
      </c>
    </row>
    <row r="11120" spans="1:1">
      <c r="A11120" s="1">
        <v>-0.692774724951285</v>
      </c>
    </row>
    <row r="11121" spans="1:1">
      <c r="A11121" s="1">
        <v>1.2865839487696227</v>
      </c>
    </row>
    <row r="11122" spans="1:1">
      <c r="A11122" s="1">
        <v>-0.18845340322517873</v>
      </c>
    </row>
    <row r="11123" spans="1:1">
      <c r="A11123" s="1">
        <v>-1.2682725114517388</v>
      </c>
    </row>
    <row r="11124" spans="1:1">
      <c r="A11124" s="1">
        <v>1.4688273690572959</v>
      </c>
    </row>
    <row r="11125" spans="1:1">
      <c r="A11125" s="1">
        <v>-1.1816580330866118</v>
      </c>
    </row>
    <row r="11126" spans="1:1">
      <c r="A11126" s="1">
        <v>-2.244283014471149E-2</v>
      </c>
    </row>
    <row r="11127" spans="1:1">
      <c r="A11127" s="1">
        <v>0.97989362288648629</v>
      </c>
    </row>
    <row r="11128" spans="1:1">
      <c r="A11128" s="1">
        <v>1.3921565465023553</v>
      </c>
    </row>
    <row r="11129" spans="1:1">
      <c r="A11129" s="1">
        <v>-1.0811364676688244</v>
      </c>
    </row>
    <row r="11130" spans="1:1">
      <c r="A11130" s="1">
        <v>-0.43602913319875325</v>
      </c>
    </row>
    <row r="11131" spans="1:1">
      <c r="A11131" s="1">
        <v>-0.71160079713591706</v>
      </c>
    </row>
    <row r="11132" spans="1:1">
      <c r="A11132" s="1">
        <v>-1.4230081183455412</v>
      </c>
    </row>
    <row r="11133" spans="1:1">
      <c r="A11133" s="1">
        <v>-0.27326746196745066</v>
      </c>
    </row>
    <row r="11134" spans="1:1">
      <c r="A11134" s="1">
        <v>0.10749732516411581</v>
      </c>
    </row>
    <row r="11135" spans="1:1">
      <c r="A11135" s="1">
        <v>0.5759358574938902</v>
      </c>
    </row>
    <row r="11136" spans="1:1">
      <c r="A11136" s="1">
        <v>-0.79421970868603631</v>
      </c>
    </row>
    <row r="11137" spans="1:1">
      <c r="A11137" s="1">
        <v>0.79924171662868715</v>
      </c>
    </row>
    <row r="11138" spans="1:1">
      <c r="A11138" s="1">
        <v>-0.14036112175088028</v>
      </c>
    </row>
    <row r="11139" spans="1:1">
      <c r="A11139" s="1">
        <v>-0.39344390768913218</v>
      </c>
    </row>
    <row r="11140" spans="1:1">
      <c r="A11140" s="1">
        <v>0.81058152292849828</v>
      </c>
    </row>
    <row r="11141" spans="1:1">
      <c r="A11141" s="1">
        <v>0.86034031641690301</v>
      </c>
    </row>
    <row r="11142" spans="1:1">
      <c r="A11142" s="1">
        <v>-0.219378691098715</v>
      </c>
    </row>
    <row r="11143" spans="1:1">
      <c r="A11143" s="1">
        <v>-1.6161466419036437</v>
      </c>
    </row>
    <row r="11144" spans="1:1">
      <c r="A11144" s="1">
        <v>0.7708150082515266</v>
      </c>
    </row>
    <row r="11145" spans="1:1">
      <c r="A11145" s="1">
        <v>0.19243177975539821</v>
      </c>
    </row>
    <row r="11146" spans="1:1">
      <c r="A11146" s="1">
        <v>-0.53489672266406396</v>
      </c>
    </row>
    <row r="11147" spans="1:1">
      <c r="A11147" s="1">
        <v>-0.99644657803677639</v>
      </c>
    </row>
    <row r="11148" spans="1:1">
      <c r="A11148" s="1">
        <v>-0.33014787682926516</v>
      </c>
    </row>
    <row r="11149" spans="1:1">
      <c r="A11149" s="1">
        <v>-0.20918697649385037</v>
      </c>
    </row>
    <row r="11150" spans="1:1">
      <c r="A11150" s="1">
        <v>0.6053368843201703</v>
      </c>
    </row>
    <row r="11151" spans="1:1">
      <c r="A11151" s="1">
        <v>0.58160170346884565</v>
      </c>
    </row>
    <row r="11152" spans="1:1">
      <c r="A11152" s="1">
        <v>-0.2384801047987713</v>
      </c>
    </row>
    <row r="11153" spans="1:1">
      <c r="A11153" s="1">
        <v>-0.48209929403491958</v>
      </c>
    </row>
    <row r="11154" spans="1:1">
      <c r="A11154" s="1">
        <v>-1.0091027292579882</v>
      </c>
    </row>
    <row r="11155" spans="1:1">
      <c r="A11155" s="1">
        <v>0.10990562532652229</v>
      </c>
    </row>
    <row r="11156" spans="1:1">
      <c r="A11156" s="1">
        <v>-1.6631335399632161</v>
      </c>
    </row>
    <row r="11157" spans="1:1">
      <c r="A11157" s="1">
        <v>-1.6610840577071926</v>
      </c>
    </row>
    <row r="11158" spans="1:1">
      <c r="A11158" s="1">
        <v>2.0596926466066083</v>
      </c>
    </row>
    <row r="11159" spans="1:1">
      <c r="A11159" s="1">
        <v>-0.94123267333253136</v>
      </c>
    </row>
    <row r="11160" spans="1:1">
      <c r="A11160" s="1">
        <v>0.85176504683005638</v>
      </c>
    </row>
    <row r="11161" spans="1:1">
      <c r="A11161" s="1">
        <v>-0.70922816850169212</v>
      </c>
    </row>
    <row r="11162" spans="1:1">
      <c r="A11162" s="1">
        <v>1.3592146128958578</v>
      </c>
    </row>
    <row r="11163" spans="1:1">
      <c r="A11163" s="1">
        <v>-0.9344814380601425</v>
      </c>
    </row>
    <row r="11164" spans="1:1">
      <c r="A11164" s="1">
        <v>0.26267611290166715</v>
      </c>
    </row>
    <row r="11165" spans="1:1">
      <c r="A11165" s="1">
        <v>9.5359253922171733E-2</v>
      </c>
    </row>
    <row r="11166" spans="1:1">
      <c r="A11166" s="1">
        <v>-0.38223252818080455</v>
      </c>
    </row>
    <row r="11167" spans="1:1">
      <c r="A11167" s="1">
        <v>-8.3355908687227892E-2</v>
      </c>
    </row>
    <row r="11168" spans="1:1">
      <c r="A11168" s="1">
        <v>0.1789194590709241</v>
      </c>
    </row>
    <row r="11169" spans="1:1">
      <c r="A11169" s="1">
        <v>0.64264023908517975</v>
      </c>
    </row>
    <row r="11170" spans="1:1">
      <c r="A11170" s="1">
        <v>-0.41352870106245276</v>
      </c>
    </row>
    <row r="11171" spans="1:1">
      <c r="A11171" s="1">
        <v>-1.8089867566860698</v>
      </c>
    </row>
    <row r="11172" spans="1:1">
      <c r="A11172" s="1">
        <v>-0.74413988812979759</v>
      </c>
    </row>
    <row r="11173" spans="1:1">
      <c r="A11173" s="1">
        <v>-2.3537612158711987</v>
      </c>
    </row>
    <row r="11174" spans="1:1">
      <c r="A11174" s="1">
        <v>-0.49874569498151355</v>
      </c>
    </row>
    <row r="11175" spans="1:1">
      <c r="A11175" s="1">
        <v>0.68968575403413435</v>
      </c>
    </row>
    <row r="11176" spans="1:1">
      <c r="A11176" s="1">
        <v>-8.3339635342174534E-2</v>
      </c>
    </row>
    <row r="11177" spans="1:1">
      <c r="A11177" s="1">
        <v>1.2352523277901968</v>
      </c>
    </row>
    <row r="11178" spans="1:1">
      <c r="A11178" s="1">
        <v>0.88195055154160107</v>
      </c>
    </row>
    <row r="11179" spans="1:1">
      <c r="A11179" s="1">
        <v>1.9684964775339417E-2</v>
      </c>
    </row>
    <row r="11180" spans="1:1">
      <c r="A11180" s="1">
        <v>1.8013339455673272</v>
      </c>
    </row>
    <row r="11181" spans="1:1">
      <c r="A11181" s="1">
        <v>5.8611424932651424E-2</v>
      </c>
    </row>
    <row r="11182" spans="1:1">
      <c r="A11182" s="1">
        <v>2.4929018997596648</v>
      </c>
    </row>
    <row r="11183" spans="1:1">
      <c r="A11183" s="1">
        <v>0.499984730502814</v>
      </c>
    </row>
    <row r="11184" spans="1:1">
      <c r="A11184" s="1">
        <v>0.91027793631490117</v>
      </c>
    </row>
    <row r="11185" spans="1:1">
      <c r="A11185" s="1">
        <v>-0.68384841256324136</v>
      </c>
    </row>
    <row r="11186" spans="1:1">
      <c r="A11186" s="1">
        <v>0.26467912709088592</v>
      </c>
    </row>
    <row r="11187" spans="1:1">
      <c r="A11187" s="1">
        <v>0.38431955260808648</v>
      </c>
    </row>
    <row r="11188" spans="1:1">
      <c r="A11188" s="1">
        <v>-2.0686884245251713</v>
      </c>
    </row>
    <row r="11189" spans="1:1">
      <c r="A11189" s="1">
        <v>-2.0529403312071191</v>
      </c>
    </row>
    <row r="11190" spans="1:1">
      <c r="A11190" s="1">
        <v>-0.3070462713218296</v>
      </c>
    </row>
    <row r="11191" spans="1:1">
      <c r="A11191" s="1">
        <v>-4.6376825834799948E-2</v>
      </c>
    </row>
    <row r="11192" spans="1:1">
      <c r="A11192" s="1">
        <v>-3.2284131693648591E-2</v>
      </c>
    </row>
    <row r="11193" spans="1:1">
      <c r="A11193" s="1">
        <v>0.13557892814198835</v>
      </c>
    </row>
    <row r="11194" spans="1:1">
      <c r="A11194" s="1">
        <v>-0.7291266622880086</v>
      </c>
    </row>
    <row r="11195" spans="1:1">
      <c r="A11195" s="1">
        <v>1.1835176336132061</v>
      </c>
    </row>
    <row r="11196" spans="1:1">
      <c r="A11196" s="1">
        <v>-1.4141548145836613</v>
      </c>
    </row>
    <row r="11197" spans="1:1">
      <c r="A11197" s="1">
        <v>1.2462196916582671</v>
      </c>
    </row>
    <row r="11198" spans="1:1">
      <c r="A11198" s="1">
        <v>0.88275103458784687</v>
      </c>
    </row>
    <row r="11199" spans="1:1">
      <c r="A11199" s="1">
        <v>0.12513670398658233</v>
      </c>
    </row>
    <row r="11200" spans="1:1">
      <c r="A11200" s="1">
        <v>0.68280240389329716</v>
      </c>
    </row>
    <row r="11201" spans="1:1">
      <c r="A11201" s="1">
        <v>0.75301046554579121</v>
      </c>
    </row>
    <row r="11202" spans="1:1">
      <c r="A11202" s="1">
        <v>-1.5521826293891561</v>
      </c>
    </row>
    <row r="11203" spans="1:1">
      <c r="A11203" s="1">
        <v>0.1254141246349102</v>
      </c>
    </row>
    <row r="11204" spans="1:1">
      <c r="A11204" s="1">
        <v>0.66373236536456504</v>
      </c>
    </row>
    <row r="11205" spans="1:1">
      <c r="A11205" s="1">
        <v>-1.4537038671473366</v>
      </c>
    </row>
    <row r="11206" spans="1:1">
      <c r="A11206" s="1">
        <v>-0.4660510122367465</v>
      </c>
    </row>
    <row r="11207" spans="1:1">
      <c r="A11207" s="1">
        <v>-4.8738954681696395E-2</v>
      </c>
    </row>
    <row r="11208" spans="1:1">
      <c r="A11208" s="1">
        <v>-1.4299126429885525</v>
      </c>
    </row>
    <row r="11209" spans="1:1">
      <c r="A11209" s="1">
        <v>-0.20430232032806261</v>
      </c>
    </row>
    <row r="11210" spans="1:1">
      <c r="A11210" s="1">
        <v>-8.718103114189038E-3</v>
      </c>
    </row>
    <row r="11211" spans="1:1">
      <c r="A11211" s="1">
        <v>0.78408295513800108</v>
      </c>
    </row>
    <row r="11212" spans="1:1">
      <c r="A11212" s="1">
        <v>1.0010350341481824</v>
      </c>
    </row>
    <row r="11213" spans="1:1">
      <c r="A11213" s="1">
        <v>-1.0813749642404882</v>
      </c>
    </row>
    <row r="11214" spans="1:1">
      <c r="A11214" s="1">
        <v>-1.2192395248572412</v>
      </c>
    </row>
    <row r="11215" spans="1:1">
      <c r="A11215" s="1">
        <v>-5.7990524781597691E-2</v>
      </c>
    </row>
    <row r="11216" spans="1:1">
      <c r="A11216" s="1">
        <v>-0.83139493919342722</v>
      </c>
    </row>
    <row r="11217" spans="1:1">
      <c r="A11217" s="1">
        <v>2.1338995806245959</v>
      </c>
    </row>
    <row r="11218" spans="1:1">
      <c r="A11218" s="1">
        <v>1.243337661861962</v>
      </c>
    </row>
    <row r="11219" spans="1:1">
      <c r="A11219" s="1">
        <v>-0.83792093633123832</v>
      </c>
    </row>
    <row r="11220" spans="1:1">
      <c r="A11220" s="1">
        <v>0.76010960189413734</v>
      </c>
    </row>
    <row r="11221" spans="1:1">
      <c r="A11221" s="1">
        <v>-0.52671760062937856</v>
      </c>
    </row>
    <row r="11222" spans="1:1">
      <c r="A11222" s="1">
        <v>-0.28379205100862159</v>
      </c>
    </row>
    <row r="11223" spans="1:1">
      <c r="A11223" s="1">
        <v>0.13055846891003842</v>
      </c>
    </row>
    <row r="11224" spans="1:1">
      <c r="A11224" s="1">
        <v>-0.24228246752644611</v>
      </c>
    </row>
    <row r="11225" spans="1:1">
      <c r="A11225" s="1">
        <v>0.12747839632866775</v>
      </c>
    </row>
    <row r="11226" spans="1:1">
      <c r="A11226" s="1">
        <v>-0.47329164788481948</v>
      </c>
    </row>
    <row r="11227" spans="1:1">
      <c r="A11227" s="1">
        <v>0.86210850580262455</v>
      </c>
    </row>
    <row r="11228" spans="1:1">
      <c r="A11228" s="1">
        <v>0.10999393896079782</v>
      </c>
    </row>
    <row r="11229" spans="1:1">
      <c r="A11229" s="1">
        <v>1.0031505950188522</v>
      </c>
    </row>
    <row r="11230" spans="1:1">
      <c r="A11230" s="1">
        <v>0.89315586988175921</v>
      </c>
    </row>
    <row r="11231" spans="1:1">
      <c r="A11231" s="1">
        <v>0.3347488470126665</v>
      </c>
    </row>
    <row r="11232" spans="1:1">
      <c r="A11232" s="1">
        <v>1.3855569103626237</v>
      </c>
    </row>
    <row r="11233" spans="1:1">
      <c r="A11233" s="1">
        <v>1.2671763306145496</v>
      </c>
    </row>
    <row r="11234" spans="1:1">
      <c r="A11234" s="1">
        <v>0.62401972877821366</v>
      </c>
    </row>
    <row r="11235" spans="1:1">
      <c r="A11235" s="1">
        <v>1.2586255959013206</v>
      </c>
    </row>
    <row r="11236" spans="1:1">
      <c r="A11236" s="1">
        <v>2.9083122928912797E-2</v>
      </c>
    </row>
    <row r="11237" spans="1:1">
      <c r="A11237" s="1">
        <v>-7.2021866866002399E-2</v>
      </c>
    </row>
    <row r="11238" spans="1:1">
      <c r="A11238" s="1">
        <v>0.18870799969064345</v>
      </c>
    </row>
    <row r="11239" spans="1:1">
      <c r="A11239" s="1">
        <v>1.200497608642662</v>
      </c>
    </row>
    <row r="11240" spans="1:1">
      <c r="A11240" s="1">
        <v>2.8152285563877131</v>
      </c>
    </row>
    <row r="11241" spans="1:1">
      <c r="A11241" s="1">
        <v>-1.6608472196304946</v>
      </c>
    </row>
    <row r="11242" spans="1:1">
      <c r="A11242" s="1">
        <v>0.61428176924687827</v>
      </c>
    </row>
    <row r="11243" spans="1:1">
      <c r="A11243" s="1">
        <v>-2.2884993696063001</v>
      </c>
    </row>
    <row r="11244" spans="1:1">
      <c r="A11244" s="1">
        <v>0.43450645637375462</v>
      </c>
    </row>
    <row r="11245" spans="1:1">
      <c r="A11245" s="1">
        <v>-1.2629779098433591</v>
      </c>
    </row>
    <row r="11246" spans="1:1">
      <c r="A11246" s="1">
        <v>-1.0581067965325874</v>
      </c>
    </row>
    <row r="11247" spans="1:1">
      <c r="A11247" s="1">
        <v>-0.3416629490803923</v>
      </c>
    </row>
    <row r="11248" spans="1:1">
      <c r="A11248" s="1">
        <v>-0.51174778603781634</v>
      </c>
    </row>
    <row r="11249" spans="1:1">
      <c r="A11249" s="1">
        <v>0.24363379314770722</v>
      </c>
    </row>
    <row r="11250" spans="1:1">
      <c r="A11250" s="1">
        <v>0.18997546899175122</v>
      </c>
    </row>
    <row r="11251" spans="1:1">
      <c r="A11251" s="1">
        <v>-0.83557838179425992</v>
      </c>
    </row>
    <row r="11252" spans="1:1">
      <c r="A11252" s="1">
        <v>-0.74681465617363307</v>
      </c>
    </row>
    <row r="11253" spans="1:1">
      <c r="A11253" s="1">
        <v>0.42415414485936964</v>
      </c>
    </row>
    <row r="11254" spans="1:1">
      <c r="A11254" s="1">
        <v>-0.30108434139307216</v>
      </c>
    </row>
    <row r="11255" spans="1:1">
      <c r="A11255" s="1">
        <v>1.5059340043402272</v>
      </c>
    </row>
    <row r="11256" spans="1:1">
      <c r="A11256" s="1">
        <v>-0.49993942253829549</v>
      </c>
    </row>
    <row r="11257" spans="1:1">
      <c r="A11257" s="1">
        <v>-9.8958863015087689E-2</v>
      </c>
    </row>
    <row r="11258" spans="1:1">
      <c r="A11258" s="1">
        <v>0.64832794926323589</v>
      </c>
    </row>
    <row r="11259" spans="1:1">
      <c r="A11259" s="1">
        <v>0.5439785282660865</v>
      </c>
    </row>
    <row r="11260" spans="1:1">
      <c r="A11260" s="1">
        <v>-1.3327805728076623</v>
      </c>
    </row>
    <row r="11261" spans="1:1">
      <c r="A11261" s="1">
        <v>-1.0263280279824665</v>
      </c>
    </row>
    <row r="11262" spans="1:1">
      <c r="A11262" s="1">
        <v>-0.18506070666330482</v>
      </c>
    </row>
    <row r="11263" spans="1:1">
      <c r="A11263" s="1">
        <v>-0.32545878060631317</v>
      </c>
    </row>
    <row r="11264" spans="1:1">
      <c r="A11264" s="1">
        <v>-1.1079164320899921</v>
      </c>
    </row>
    <row r="11265" spans="1:1">
      <c r="A11265" s="1">
        <v>-0.36121300078137553</v>
      </c>
    </row>
    <row r="11266" spans="1:1">
      <c r="A11266" s="1">
        <v>1.2996258929640221</v>
      </c>
    </row>
    <row r="11267" spans="1:1">
      <c r="A11267" s="1">
        <v>0.29322673306592151</v>
      </c>
    </row>
    <row r="11268" spans="1:1">
      <c r="A11268" s="1">
        <v>-0.95752949671980558</v>
      </c>
    </row>
    <row r="11269" spans="1:1">
      <c r="A11269" s="1">
        <v>-1.0799797789324899</v>
      </c>
    </row>
    <row r="11270" spans="1:1">
      <c r="A11270" s="1">
        <v>-0.63310258156367394</v>
      </c>
    </row>
    <row r="11271" spans="1:1">
      <c r="A11271" s="1">
        <v>1.3146256424818046</v>
      </c>
    </row>
    <row r="11272" spans="1:1">
      <c r="A11272" s="1">
        <v>-1.0863082970300728</v>
      </c>
    </row>
    <row r="11273" spans="1:1">
      <c r="A11273" s="1">
        <v>-1.0647103266270932</v>
      </c>
    </row>
    <row r="11274" spans="1:1">
      <c r="A11274" s="1">
        <v>0.30948054548160919</v>
      </c>
    </row>
    <row r="11275" spans="1:1">
      <c r="A11275" s="1">
        <v>-0.57516361752983758</v>
      </c>
    </row>
    <row r="11276" spans="1:1">
      <c r="A11276" s="1">
        <v>-2.0864771835253668</v>
      </c>
    </row>
    <row r="11277" spans="1:1">
      <c r="A11277" s="1">
        <v>2.3252690177392372</v>
      </c>
    </row>
    <row r="11278" spans="1:1">
      <c r="A11278" s="1">
        <v>-1.5767488987339076</v>
      </c>
    </row>
    <row r="11279" spans="1:1">
      <c r="A11279" s="1">
        <v>1.0707362282269646</v>
      </c>
    </row>
    <row r="11280" spans="1:1">
      <c r="A11280" s="1">
        <v>0.64054404970277168</v>
      </c>
    </row>
    <row r="11281" spans="1:1">
      <c r="A11281" s="1">
        <v>0.90460227954978789</v>
      </c>
    </row>
    <row r="11282" spans="1:1">
      <c r="A11282" s="1">
        <v>-0.48052210102247561</v>
      </c>
    </row>
    <row r="11283" spans="1:1">
      <c r="A11283" s="1">
        <v>3.040327983002534</v>
      </c>
    </row>
    <row r="11284" spans="1:1">
      <c r="A11284" s="1">
        <v>1.8455352733395261</v>
      </c>
    </row>
    <row r="11285" spans="1:1">
      <c r="A11285" s="1">
        <v>-0.17111158084682565</v>
      </c>
    </row>
    <row r="11286" spans="1:1">
      <c r="A11286" s="1">
        <v>-0.78122269190957017</v>
      </c>
    </row>
    <row r="11287" spans="1:1">
      <c r="A11287" s="1">
        <v>1.8764255890438228</v>
      </c>
    </row>
    <row r="11288" spans="1:1">
      <c r="A11288" s="1">
        <v>-0.33797304982225862</v>
      </c>
    </row>
    <row r="11289" spans="1:1">
      <c r="A11289" s="1">
        <v>-0.20575038987555883</v>
      </c>
    </row>
    <row r="11290" spans="1:1">
      <c r="A11290" s="1">
        <v>-0.87846716136920144</v>
      </c>
    </row>
    <row r="11291" spans="1:1">
      <c r="A11291" s="1">
        <v>1.1477038743154226</v>
      </c>
    </row>
    <row r="11292" spans="1:1">
      <c r="A11292" s="1">
        <v>-1.2934689848142864</v>
      </c>
    </row>
    <row r="11293" spans="1:1">
      <c r="A11293" s="1">
        <v>-0.4676243601194443</v>
      </c>
    </row>
    <row r="11294" spans="1:1">
      <c r="A11294" s="1">
        <v>-1.0091743579620767</v>
      </c>
    </row>
    <row r="11295" spans="1:1">
      <c r="A11295" s="1">
        <v>0.69746209800310344</v>
      </c>
    </row>
    <row r="11296" spans="1:1">
      <c r="A11296" s="1">
        <v>0.31574615917898563</v>
      </c>
    </row>
    <row r="11297" spans="1:1">
      <c r="A11297" s="1">
        <v>0.51567102089247485</v>
      </c>
    </row>
    <row r="11298" spans="1:1">
      <c r="A11298" s="1">
        <v>1.0893199155317279</v>
      </c>
    </row>
    <row r="11299" spans="1:1">
      <c r="A11299" s="1">
        <v>0.19304443475693123</v>
      </c>
    </row>
    <row r="11300" spans="1:1">
      <c r="A11300" s="1">
        <v>-0.11647975700126095</v>
      </c>
    </row>
    <row r="11301" spans="1:1">
      <c r="A11301" s="1">
        <v>-0.41214627636501366</v>
      </c>
    </row>
    <row r="11302" spans="1:1">
      <c r="A11302" s="1">
        <v>-0.53479739017558381</v>
      </c>
    </row>
    <row r="11303" spans="1:1">
      <c r="A11303" s="1">
        <v>0.98162137479488587</v>
      </c>
    </row>
    <row r="11304" spans="1:1">
      <c r="A11304" s="1">
        <v>-1.6062191902784786</v>
      </c>
    </row>
    <row r="11305" spans="1:1">
      <c r="A11305" s="1">
        <v>0.36385536402565311</v>
      </c>
    </row>
    <row r="11306" spans="1:1">
      <c r="A11306" s="1">
        <v>-0.64076130719812796</v>
      </c>
    </row>
    <row r="11307" spans="1:1">
      <c r="A11307" s="1">
        <v>7.801763311453494E-2</v>
      </c>
    </row>
    <row r="11308" spans="1:1">
      <c r="A11308" s="1">
        <v>0.23208118357548108</v>
      </c>
    </row>
    <row r="11309" spans="1:1">
      <c r="A11309" s="1">
        <v>-0.2284216131166858</v>
      </c>
    </row>
    <row r="11310" spans="1:1">
      <c r="A11310" s="1">
        <v>-0.97091985912442236</v>
      </c>
    </row>
    <row r="11311" spans="1:1">
      <c r="A11311" s="1">
        <v>0.28753405837717971</v>
      </c>
    </row>
    <row r="11312" spans="1:1">
      <c r="A11312" s="1">
        <v>1.3548705199344533</v>
      </c>
    </row>
    <row r="11313" spans="1:1">
      <c r="A11313" s="1">
        <v>0.39087516225390151</v>
      </c>
    </row>
    <row r="11314" spans="1:1">
      <c r="A11314" s="1">
        <v>1.1319736017520929</v>
      </c>
    </row>
    <row r="11315" spans="1:1">
      <c r="A11315" s="1">
        <v>-0.2038787816704688</v>
      </c>
    </row>
    <row r="11316" spans="1:1">
      <c r="A11316" s="1">
        <v>1.3563830620585735</v>
      </c>
    </row>
    <row r="11317" spans="1:1">
      <c r="A11317" s="1">
        <v>-0.79221369774555894</v>
      </c>
    </row>
    <row r="11318" spans="1:1">
      <c r="A11318" s="1">
        <v>7.6619271184814181E-2</v>
      </c>
    </row>
    <row r="11319" spans="1:1">
      <c r="A11319" s="1">
        <v>-0.31412658344878053</v>
      </c>
    </row>
    <row r="11320" spans="1:1">
      <c r="A11320" s="1">
        <v>0.3059757262213787</v>
      </c>
    </row>
    <row r="11321" spans="1:1">
      <c r="A11321" s="1">
        <v>-0.12430247078484735</v>
      </c>
    </row>
    <row r="11322" spans="1:1">
      <c r="A11322" s="1">
        <v>-0.59047123916646505</v>
      </c>
    </row>
    <row r="11323" spans="1:1">
      <c r="A11323" s="1">
        <v>0.32214874933337967</v>
      </c>
    </row>
    <row r="11324" spans="1:1">
      <c r="A11324" s="1">
        <v>-0.51355907453400684</v>
      </c>
    </row>
    <row r="11325" spans="1:1">
      <c r="A11325" s="1">
        <v>-5.839076196045434E-2</v>
      </c>
    </row>
    <row r="11326" spans="1:1">
      <c r="A11326" s="1">
        <v>2.2751571413818628</v>
      </c>
    </row>
    <row r="11327" spans="1:1">
      <c r="A11327" s="1">
        <v>-1.1534640186880853</v>
      </c>
    </row>
    <row r="11328" spans="1:1">
      <c r="A11328" s="1">
        <v>8.2221550048084818E-2</v>
      </c>
    </row>
    <row r="11329" spans="1:1">
      <c r="A11329" s="1">
        <v>-0.78004314768886918</v>
      </c>
    </row>
    <row r="11330" spans="1:1">
      <c r="A11330" s="1">
        <v>-0.44377459866355207</v>
      </c>
    </row>
    <row r="11331" spans="1:1">
      <c r="A11331" s="1">
        <v>-0.17254696851660051</v>
      </c>
    </row>
    <row r="11332" spans="1:1">
      <c r="A11332" s="1">
        <v>0.56082413303081013</v>
      </c>
    </row>
    <row r="11333" spans="1:1">
      <c r="A11333" s="1">
        <v>0.3529553927415281</v>
      </c>
    </row>
    <row r="11334" spans="1:1">
      <c r="A11334" s="1">
        <v>0.86577602457942171</v>
      </c>
    </row>
    <row r="11335" spans="1:1">
      <c r="A11335" s="1">
        <v>0.38776942854440322</v>
      </c>
    </row>
    <row r="11336" spans="1:1">
      <c r="A11336" s="1">
        <v>0.29575778708108724</v>
      </c>
    </row>
    <row r="11337" spans="1:1">
      <c r="A11337" s="1">
        <v>0.85529738092674279</v>
      </c>
    </row>
    <row r="11338" spans="1:1">
      <c r="A11338" s="1">
        <v>-6.3682806389471665E-3</v>
      </c>
    </row>
    <row r="11339" spans="1:1">
      <c r="A11339" s="1">
        <v>0.28457824582935409</v>
      </c>
    </row>
    <row r="11340" spans="1:1">
      <c r="A11340" s="1">
        <v>0.13005106353122231</v>
      </c>
    </row>
    <row r="11341" spans="1:1">
      <c r="A11341" s="1">
        <v>1.4402537504161885</v>
      </c>
    </row>
    <row r="11342" spans="1:1">
      <c r="A11342" s="1">
        <v>-0.47210491026708867</v>
      </c>
    </row>
    <row r="11343" spans="1:1">
      <c r="A11343" s="1">
        <v>0.91829222950983524</v>
      </c>
    </row>
    <row r="11344" spans="1:1">
      <c r="A11344" s="1">
        <v>6.7734463558750055E-3</v>
      </c>
    </row>
    <row r="11345" spans="1:1">
      <c r="A11345" s="1">
        <v>0.31922703363497584</v>
      </c>
    </row>
    <row r="11346" spans="1:1">
      <c r="A11346" s="1">
        <v>-1.0611940724992288</v>
      </c>
    </row>
    <row r="11347" spans="1:1">
      <c r="A11347" s="1">
        <v>2.9644512644171055E-2</v>
      </c>
    </row>
    <row r="11348" spans="1:1">
      <c r="A11348" s="1">
        <v>1.0198930851088512</v>
      </c>
    </row>
    <row r="11349" spans="1:1">
      <c r="A11349" s="1">
        <v>0.12312109484453382</v>
      </c>
    </row>
    <row r="11350" spans="1:1">
      <c r="A11350" s="1">
        <v>0.78246463560761437</v>
      </c>
    </row>
    <row r="11351" spans="1:1">
      <c r="A11351" s="1">
        <v>-0.16027970764071708</v>
      </c>
    </row>
    <row r="11352" spans="1:1">
      <c r="A11352" s="1">
        <v>-3.1298562633783549</v>
      </c>
    </row>
    <row r="11353" spans="1:1">
      <c r="A11353" s="1">
        <v>-0.25562088393979765</v>
      </c>
    </row>
    <row r="11354" spans="1:1">
      <c r="A11354" s="1">
        <v>-1.7458646368982524</v>
      </c>
    </row>
    <row r="11355" spans="1:1">
      <c r="A11355" s="1">
        <v>0.34878676985312229</v>
      </c>
    </row>
    <row r="11356" spans="1:1">
      <c r="A11356" s="1">
        <v>-0.29320042653217049</v>
      </c>
    </row>
    <row r="11357" spans="1:1">
      <c r="A11357" s="1">
        <v>-1.8602291368198514</v>
      </c>
    </row>
    <row r="11358" spans="1:1">
      <c r="A11358" s="1">
        <v>0.42070739412901692</v>
      </c>
    </row>
    <row r="11359" spans="1:1">
      <c r="A11359" s="1">
        <v>-0.14781826808365095</v>
      </c>
    </row>
    <row r="11360" spans="1:1">
      <c r="A11360" s="1">
        <v>0.53809233563756487</v>
      </c>
    </row>
    <row r="11361" spans="1:1">
      <c r="A11361" s="1">
        <v>0.99574411153153131</v>
      </c>
    </row>
    <row r="11362" spans="1:1">
      <c r="A11362" s="1">
        <v>1.6661305606109192E-2</v>
      </c>
    </row>
    <row r="11363" spans="1:1">
      <c r="A11363" s="1">
        <v>-0.74288030739704913</v>
      </c>
    </row>
    <row r="11364" spans="1:1">
      <c r="A11364" s="1">
        <v>-0.73566524300887148</v>
      </c>
    </row>
    <row r="11365" spans="1:1">
      <c r="A11365" s="1">
        <v>-0.22149801552471621</v>
      </c>
    </row>
    <row r="11366" spans="1:1">
      <c r="A11366" s="1">
        <v>0.44121422498242602</v>
      </c>
    </row>
    <row r="11367" spans="1:1">
      <c r="A11367" s="1">
        <v>-0.82056900971269653</v>
      </c>
    </row>
    <row r="11368" spans="1:1">
      <c r="A11368" s="1">
        <v>-0.27609996957220428</v>
      </c>
    </row>
    <row r="11369" spans="1:1">
      <c r="A11369" s="1">
        <v>1.0811993386848502</v>
      </c>
    </row>
    <row r="11370" spans="1:1">
      <c r="A11370" s="1">
        <v>0.42624098002217736</v>
      </c>
    </row>
    <row r="11371" spans="1:1">
      <c r="A11371" s="1">
        <v>-0.79211053884084737</v>
      </c>
    </row>
    <row r="11372" spans="1:1">
      <c r="A11372" s="1">
        <v>-0.8849382864233668</v>
      </c>
    </row>
    <row r="11373" spans="1:1">
      <c r="A11373" s="1">
        <v>-0.29290387744655866</v>
      </c>
    </row>
    <row r="11374" spans="1:1">
      <c r="A11374" s="1">
        <v>-0.11108137358364534</v>
      </c>
    </row>
    <row r="11375" spans="1:1">
      <c r="A11375" s="1">
        <v>0.88006142402822118</v>
      </c>
    </row>
    <row r="11376" spans="1:1">
      <c r="A11376" s="1">
        <v>0.13485351979634247</v>
      </c>
    </row>
    <row r="11377" spans="1:1">
      <c r="A11377" s="1">
        <v>-0.62403192430825261</v>
      </c>
    </row>
    <row r="11378" spans="1:1">
      <c r="A11378" s="1">
        <v>-0.5391814409601452</v>
      </c>
    </row>
    <row r="11379" spans="1:1">
      <c r="A11379" s="1">
        <v>0.35666211418694471</v>
      </c>
    </row>
    <row r="11380" spans="1:1">
      <c r="A11380" s="1">
        <v>0.19015819363019687</v>
      </c>
    </row>
    <row r="11381" spans="1:1">
      <c r="A11381" s="1">
        <v>0.81407967929678549</v>
      </c>
    </row>
    <row r="11382" spans="1:1">
      <c r="A11382" s="1">
        <v>1.1925313885721893</v>
      </c>
    </row>
    <row r="11383" spans="1:1">
      <c r="A11383" s="1">
        <v>-0.64786718461837123</v>
      </c>
    </row>
    <row r="11384" spans="1:1">
      <c r="A11384" s="1">
        <v>-7.8062951527510666E-2</v>
      </c>
    </row>
    <row r="11385" spans="1:1">
      <c r="A11385" s="1">
        <v>-1.5916353950798139</v>
      </c>
    </row>
    <row r="11386" spans="1:1">
      <c r="A11386" s="1">
        <v>0.25226771738257259</v>
      </c>
    </row>
    <row r="11387" spans="1:1">
      <c r="A11387" s="1">
        <v>0.10218009084380392</v>
      </c>
    </row>
    <row r="11388" spans="1:1">
      <c r="A11388" s="1">
        <v>-1.4356382891666923</v>
      </c>
    </row>
    <row r="11389" spans="1:1">
      <c r="A11389" s="1">
        <v>1.3978293837878017</v>
      </c>
    </row>
    <row r="11390" spans="1:1">
      <c r="A11390" s="1">
        <v>-0.517489247107217</v>
      </c>
    </row>
    <row r="11391" spans="1:1">
      <c r="A11391" s="1">
        <v>-0.4784994514167803</v>
      </c>
    </row>
    <row r="11392" spans="1:1">
      <c r="A11392" s="1">
        <v>0.48417381684451</v>
      </c>
    </row>
    <row r="11393" spans="1:1">
      <c r="A11393" s="1">
        <v>1.7844488424992893</v>
      </c>
    </row>
    <row r="11394" spans="1:1">
      <c r="A11394" s="1">
        <v>1.8483032604501175</v>
      </c>
    </row>
    <row r="11395" spans="1:1">
      <c r="A11395" s="1">
        <v>0.32467458770170177</v>
      </c>
    </row>
    <row r="11396" spans="1:1">
      <c r="A11396" s="1">
        <v>0.1678286933679935</v>
      </c>
    </row>
    <row r="11397" spans="1:1">
      <c r="A11397" s="1">
        <v>5.8560670724948249E-2</v>
      </c>
    </row>
    <row r="11398" spans="1:1">
      <c r="A11398" s="1">
        <v>-1.0899838517389702</v>
      </c>
    </row>
    <row r="11399" spans="1:1">
      <c r="A11399" s="1">
        <v>1.0078940934394445</v>
      </c>
    </row>
    <row r="11400" spans="1:1">
      <c r="A11400" s="1">
        <v>1.3875201682609979</v>
      </c>
    </row>
    <row r="11401" spans="1:1">
      <c r="A11401" s="1">
        <v>-0.50643390174661285</v>
      </c>
    </row>
    <row r="11402" spans="1:1">
      <c r="A11402" s="1">
        <v>-0.59222571168544169</v>
      </c>
    </row>
    <row r="11403" spans="1:1">
      <c r="A11403" s="1">
        <v>0.27211963067835021</v>
      </c>
    </row>
    <row r="11404" spans="1:1">
      <c r="A11404" s="1">
        <v>1.063419187769072</v>
      </c>
    </row>
    <row r="11405" spans="1:1">
      <c r="A11405" s="1">
        <v>0.12137376208756587</v>
      </c>
    </row>
    <row r="11406" spans="1:1">
      <c r="A11406" s="1">
        <v>0.86010137581166823</v>
      </c>
    </row>
    <row r="11407" spans="1:1">
      <c r="A11407" s="1">
        <v>0.474230782258098</v>
      </c>
    </row>
    <row r="11408" spans="1:1">
      <c r="A11408" s="1">
        <v>-1.7664995205392553</v>
      </c>
    </row>
    <row r="11409" spans="1:1">
      <c r="A11409" s="1">
        <v>-0.75678763136202809</v>
      </c>
    </row>
    <row r="11410" spans="1:1">
      <c r="A11410" s="1">
        <v>1.5558171934784393</v>
      </c>
    </row>
    <row r="11411" spans="1:1">
      <c r="A11411" s="1">
        <v>-0.98952704883388654</v>
      </c>
    </row>
    <row r="11412" spans="1:1">
      <c r="A11412" s="1">
        <v>-5.7134569939016236E-2</v>
      </c>
    </row>
    <row r="11413" spans="1:1">
      <c r="A11413" s="1">
        <v>0.36788113547412249</v>
      </c>
    </row>
    <row r="11414" spans="1:1">
      <c r="A11414" s="1">
        <v>2.546769053482743</v>
      </c>
    </row>
    <row r="11415" spans="1:1">
      <c r="A11415" s="1">
        <v>0.46827840090332606</v>
      </c>
    </row>
    <row r="11416" spans="1:1">
      <c r="A11416" s="1">
        <v>-1.7512153212444614</v>
      </c>
    </row>
    <row r="11417" spans="1:1">
      <c r="A11417" s="1">
        <v>7.0802918430086497E-3</v>
      </c>
    </row>
    <row r="11418" spans="1:1">
      <c r="A11418" s="1">
        <v>-1.5720267153637719</v>
      </c>
    </row>
    <row r="11419" spans="1:1">
      <c r="A11419" s="1">
        <v>-1.1941174588270376</v>
      </c>
    </row>
    <row r="11420" spans="1:1">
      <c r="A11420" s="1">
        <v>-0.14795697674287933</v>
      </c>
    </row>
    <row r="11421" spans="1:1">
      <c r="A11421" s="1">
        <v>1.2044125517755582</v>
      </c>
    </row>
    <row r="11422" spans="1:1">
      <c r="A11422" s="1">
        <v>-0.3249792885249152</v>
      </c>
    </row>
    <row r="11423" spans="1:1">
      <c r="A11423" s="1">
        <v>0.59158829834580273</v>
      </c>
    </row>
    <row r="11424" spans="1:1">
      <c r="A11424" s="1">
        <v>-0.22033396586856491</v>
      </c>
    </row>
    <row r="11425" spans="1:1">
      <c r="A11425" s="1">
        <v>-0.98340160428705325</v>
      </c>
    </row>
    <row r="11426" spans="1:1">
      <c r="A11426" s="1">
        <v>6.521730346626875E-2</v>
      </c>
    </row>
    <row r="11427" spans="1:1">
      <c r="A11427" s="1">
        <v>-1.3253474019591027</v>
      </c>
    </row>
    <row r="11428" spans="1:1">
      <c r="A11428" s="1">
        <v>0.79834335002481183</v>
      </c>
    </row>
    <row r="11429" spans="1:1">
      <c r="A11429" s="1">
        <v>2.1922152039806635</v>
      </c>
    </row>
    <row r="11430" spans="1:1">
      <c r="A11430" s="1">
        <v>-0.56919250552041478</v>
      </c>
    </row>
    <row r="11431" spans="1:1">
      <c r="A11431" s="1">
        <v>-0.12197116931974347</v>
      </c>
    </row>
    <row r="11432" spans="1:1">
      <c r="A11432" s="1">
        <v>2.6110329122935436</v>
      </c>
    </row>
    <row r="11433" spans="1:1">
      <c r="A11433" s="1">
        <v>0.71500102157678502</v>
      </c>
    </row>
    <row r="11434" spans="1:1">
      <c r="A11434" s="1">
        <v>0.34825692030627575</v>
      </c>
    </row>
    <row r="11435" spans="1:1">
      <c r="A11435" s="1">
        <v>0.99029899999461235</v>
      </c>
    </row>
    <row r="11436" spans="1:1">
      <c r="A11436" s="1">
        <v>5.3703000230213918E-2</v>
      </c>
    </row>
    <row r="11437" spans="1:1">
      <c r="A11437" s="1">
        <v>0.17536563822157841</v>
      </c>
    </row>
    <row r="11438" spans="1:1">
      <c r="A11438" s="1">
        <v>0.15750459819625579</v>
      </c>
    </row>
    <row r="11439" spans="1:1">
      <c r="A11439" s="1">
        <v>0.60075909863250287</v>
      </c>
    </row>
    <row r="11440" spans="1:1">
      <c r="A11440" s="1">
        <v>-0.30827063955621203</v>
      </c>
    </row>
    <row r="11441" spans="1:1">
      <c r="A11441" s="1">
        <v>0.41971491044805764</v>
      </c>
    </row>
    <row r="11442" spans="1:1">
      <c r="A11442" s="1">
        <v>-0.63419741884850667</v>
      </c>
    </row>
    <row r="11443" spans="1:1">
      <c r="A11443" s="1">
        <v>-1.4354967105672451</v>
      </c>
    </row>
    <row r="11444" spans="1:1">
      <c r="A11444" s="1">
        <v>1.2395768302906456</v>
      </c>
    </row>
    <row r="11445" spans="1:1">
      <c r="A11445" s="1">
        <v>0.21807052363725604</v>
      </c>
    </row>
    <row r="11446" spans="1:1">
      <c r="A11446" s="1">
        <v>-0.30357550920200738</v>
      </c>
    </row>
    <row r="11447" spans="1:1">
      <c r="A11447" s="1">
        <v>1.5078742350604748</v>
      </c>
    </row>
    <row r="11448" spans="1:1">
      <c r="A11448" s="1">
        <v>1.4169672742672721</v>
      </c>
    </row>
    <row r="11449" spans="1:1">
      <c r="A11449" s="1">
        <v>-1.1542788213915487</v>
      </c>
    </row>
    <row r="11450" spans="1:1">
      <c r="A11450" s="1">
        <v>-0.42764416305589736</v>
      </c>
    </row>
    <row r="11451" spans="1:1">
      <c r="A11451" s="1">
        <v>0.41315640807721521</v>
      </c>
    </row>
    <row r="11452" spans="1:1">
      <c r="A11452" s="1">
        <v>-1.7939259169021913</v>
      </c>
    </row>
    <row r="11453" spans="1:1">
      <c r="A11453" s="1">
        <v>0.51753335235647469</v>
      </c>
    </row>
    <row r="11454" spans="1:1">
      <c r="A11454" s="1">
        <v>-1.8684977209136227</v>
      </c>
    </row>
    <row r="11455" spans="1:1">
      <c r="A11455" s="1">
        <v>0.6936048920359994</v>
      </c>
    </row>
    <row r="11456" spans="1:1">
      <c r="A11456" s="1">
        <v>-0.33276634511435255</v>
      </c>
    </row>
    <row r="11457" spans="1:1">
      <c r="A11457" s="1">
        <v>-1.3420006987120408</v>
      </c>
    </row>
    <row r="11458" spans="1:1">
      <c r="A11458" s="1">
        <v>1.8488788935250375</v>
      </c>
    </row>
    <row r="11459" spans="1:1">
      <c r="A11459" s="1">
        <v>2.2530364736861648</v>
      </c>
    </row>
    <row r="11460" spans="1:1">
      <c r="A11460" s="1">
        <v>0.84981723479985072</v>
      </c>
    </row>
    <row r="11461" spans="1:1">
      <c r="A11461" s="1">
        <v>0.88667102025879485</v>
      </c>
    </row>
    <row r="11462" spans="1:1">
      <c r="A11462" s="1">
        <v>1.0676530406427318</v>
      </c>
    </row>
    <row r="11463" spans="1:1">
      <c r="A11463" s="1">
        <v>1.6348980323040765</v>
      </c>
    </row>
    <row r="11464" spans="1:1">
      <c r="A11464" s="1">
        <v>0.64253225554758453</v>
      </c>
    </row>
    <row r="11465" spans="1:1">
      <c r="A11465" s="1">
        <v>0.22630625268958432</v>
      </c>
    </row>
    <row r="11466" spans="1:1">
      <c r="A11466" s="1">
        <v>-0.13945882844175395</v>
      </c>
    </row>
    <row r="11467" spans="1:1">
      <c r="A11467" s="1">
        <v>-1.1020980771356998</v>
      </c>
    </row>
    <row r="11468" spans="1:1">
      <c r="A11468" s="1">
        <v>0.35138399066065085</v>
      </c>
    </row>
    <row r="11469" spans="1:1">
      <c r="A11469" s="1">
        <v>-0.17986663443704881</v>
      </c>
    </row>
    <row r="11470" spans="1:1">
      <c r="A11470" s="1">
        <v>0.47088499098005376</v>
      </c>
    </row>
    <row r="11471" spans="1:1">
      <c r="A11471" s="1">
        <v>1.0363899165467148</v>
      </c>
    </row>
    <row r="11472" spans="1:1">
      <c r="A11472" s="1">
        <v>0.13538449337297392</v>
      </c>
    </row>
    <row r="11473" spans="1:1">
      <c r="A11473" s="1">
        <v>-0.90412254295354133</v>
      </c>
    </row>
    <row r="11474" spans="1:1">
      <c r="A11474" s="1">
        <v>0.22276877146736118</v>
      </c>
    </row>
    <row r="11475" spans="1:1">
      <c r="A11475" s="1">
        <v>0.10620986237465521</v>
      </c>
    </row>
    <row r="11476" spans="1:1">
      <c r="A11476" s="1">
        <v>0.34439052900100053</v>
      </c>
    </row>
    <row r="11477" spans="1:1">
      <c r="A11477" s="1">
        <v>-0.62390559796377487</v>
      </c>
    </row>
    <row r="11478" spans="1:1">
      <c r="A11478" s="1">
        <v>0.54304050568253381</v>
      </c>
    </row>
    <row r="11479" spans="1:1">
      <c r="A11479" s="1">
        <v>1.9283968183703011</v>
      </c>
    </row>
    <row r="11480" spans="1:1">
      <c r="A11480" s="1">
        <v>0.28331202564919022</v>
      </c>
    </row>
    <row r="11481" spans="1:1">
      <c r="A11481" s="1">
        <v>1.5438137250283992</v>
      </c>
    </row>
    <row r="11482" spans="1:1">
      <c r="A11482" s="1">
        <v>1.5102715029398865</v>
      </c>
    </row>
    <row r="11483" spans="1:1">
      <c r="A11483" s="1">
        <v>-0.63647758116760711</v>
      </c>
    </row>
    <row r="11484" spans="1:1">
      <c r="A11484" s="1">
        <v>-0.16508440360521554</v>
      </c>
    </row>
    <row r="11485" spans="1:1">
      <c r="A11485" s="1">
        <v>-0.12768843226276733</v>
      </c>
    </row>
    <row r="11486" spans="1:1">
      <c r="A11486" s="1">
        <v>-0.40526589979530359</v>
      </c>
    </row>
    <row r="11487" spans="1:1">
      <c r="A11487" s="1">
        <v>1.0682541556810801</v>
      </c>
    </row>
    <row r="11488" spans="1:1">
      <c r="A11488" s="1">
        <v>0.60766053866643333</v>
      </c>
    </row>
    <row r="11489" spans="1:1">
      <c r="A11489" s="1">
        <v>0.85650485874354998</v>
      </c>
    </row>
    <row r="11490" spans="1:1">
      <c r="A11490" s="1">
        <v>0.14228485937832708</v>
      </c>
    </row>
    <row r="11491" spans="1:1">
      <c r="A11491" s="1">
        <v>-1.4162478391134132</v>
      </c>
    </row>
    <row r="11492" spans="1:1">
      <c r="A11492" s="1">
        <v>0.90661910608300711</v>
      </c>
    </row>
    <row r="11493" spans="1:1">
      <c r="A11493" s="1">
        <v>0.54218587525736095</v>
      </c>
    </row>
    <row r="11494" spans="1:1">
      <c r="A11494" s="1">
        <v>-7.6215058033166694E-2</v>
      </c>
    </row>
    <row r="11495" spans="1:1">
      <c r="A11495" s="1">
        <v>0.59050009800676007</v>
      </c>
    </row>
    <row r="11496" spans="1:1">
      <c r="A11496" s="1">
        <v>-0.31864553192119471</v>
      </c>
    </row>
    <row r="11497" spans="1:1">
      <c r="A11497" s="1">
        <v>-0.64824646794085239</v>
      </c>
    </row>
    <row r="11498" spans="1:1">
      <c r="A11498" s="1">
        <v>1.7627590880612374</v>
      </c>
    </row>
    <row r="11499" spans="1:1">
      <c r="A11499" s="1">
        <v>-2.7134484466504856E-2</v>
      </c>
    </row>
    <row r="11500" spans="1:1">
      <c r="A11500" s="1">
        <v>2.4259883061054426</v>
      </c>
    </row>
    <row r="11501" spans="1:1">
      <c r="A11501" s="1">
        <v>0.28935568398077605</v>
      </c>
    </row>
    <row r="11502" spans="1:1">
      <c r="A11502" s="1">
        <v>-2.0358662381994854</v>
      </c>
    </row>
    <row r="11503" spans="1:1">
      <c r="A11503" s="1">
        <v>8.5129313534961892E-2</v>
      </c>
    </row>
    <row r="11504" spans="1:1">
      <c r="A11504" s="1">
        <v>1.555158925351197</v>
      </c>
    </row>
    <row r="11505" spans="1:1">
      <c r="A11505" s="1">
        <v>-1.4783688123887102</v>
      </c>
    </row>
    <row r="11506" spans="1:1">
      <c r="A11506" s="1">
        <v>1.3544344997983169</v>
      </c>
    </row>
    <row r="11507" spans="1:1">
      <c r="A11507" s="1">
        <v>0.69001986949232497</v>
      </c>
    </row>
    <row r="11508" spans="1:1">
      <c r="A11508" s="1">
        <v>0.19277554579913947</v>
      </c>
    </row>
    <row r="11509" spans="1:1">
      <c r="A11509" s="1">
        <v>-1.0596003080670346</v>
      </c>
    </row>
    <row r="11510" spans="1:1">
      <c r="A11510" s="1">
        <v>-0.12172757161333886</v>
      </c>
    </row>
    <row r="11511" spans="1:1">
      <c r="A11511" s="1">
        <v>0.44816934724715252</v>
      </c>
    </row>
    <row r="11512" spans="1:1">
      <c r="A11512" s="1">
        <v>0.72783966540222389</v>
      </c>
    </row>
    <row r="11513" spans="1:1">
      <c r="A11513" s="1">
        <v>0.5155696208374585</v>
      </c>
    </row>
    <row r="11514" spans="1:1">
      <c r="A11514" s="1">
        <v>-0.71228439930620069</v>
      </c>
    </row>
    <row r="11515" spans="1:1">
      <c r="A11515" s="1">
        <v>-1.2651375257848967</v>
      </c>
    </row>
    <row r="11516" spans="1:1">
      <c r="A11516" s="1">
        <v>1.5957598715679078</v>
      </c>
    </row>
    <row r="11517" spans="1:1">
      <c r="A11517" s="1">
        <v>0.19208671429849283</v>
      </c>
    </row>
    <row r="11518" spans="1:1">
      <c r="A11518" s="1">
        <v>-0.98704735687308953</v>
      </c>
    </row>
    <row r="11519" spans="1:1">
      <c r="A11519" s="1">
        <v>-0.68991392779666438</v>
      </c>
    </row>
    <row r="11520" spans="1:1">
      <c r="A11520" s="1">
        <v>-0.15095119709269772</v>
      </c>
    </row>
    <row r="11521" spans="1:1">
      <c r="A11521" s="1">
        <v>2.8403459203203245E-3</v>
      </c>
    </row>
    <row r="11522" spans="1:1">
      <c r="A11522" s="1">
        <v>-0.67031712618647554</v>
      </c>
    </row>
    <row r="11523" spans="1:1">
      <c r="A11523" s="1">
        <v>0.24989460484467046</v>
      </c>
    </row>
    <row r="11524" spans="1:1">
      <c r="A11524" s="1">
        <v>-0.15358373245153079</v>
      </c>
    </row>
    <row r="11525" spans="1:1">
      <c r="A11525" s="1">
        <v>-0.83280032685829108</v>
      </c>
    </row>
    <row r="11526" spans="1:1">
      <c r="A11526" s="1">
        <v>-1.2498671654571867</v>
      </c>
    </row>
    <row r="11527" spans="1:1">
      <c r="A11527" s="1">
        <v>1.3636811647660902</v>
      </c>
    </row>
    <row r="11528" spans="1:1">
      <c r="A11528" s="1">
        <v>0.19975323381532312</v>
      </c>
    </row>
    <row r="11529" spans="1:1">
      <c r="A11529" s="1">
        <v>-1.6361302299113079</v>
      </c>
    </row>
    <row r="11530" spans="1:1">
      <c r="A11530" s="1">
        <v>1.2367667828888194</v>
      </c>
    </row>
    <row r="11531" spans="1:1">
      <c r="A11531" s="1">
        <v>-0.22451197040855375</v>
      </c>
    </row>
    <row r="11532" spans="1:1">
      <c r="A11532" s="1">
        <v>-1.2128833413965192</v>
      </c>
    </row>
    <row r="11533" spans="1:1">
      <c r="A11533" s="1">
        <v>0.11335439093671881</v>
      </c>
    </row>
    <row r="11534" spans="1:1">
      <c r="A11534" s="1">
        <v>-1.016347519597665</v>
      </c>
    </row>
    <row r="11535" spans="1:1">
      <c r="A11535" s="1">
        <v>-1.8718010310726787</v>
      </c>
    </row>
    <row r="11536" spans="1:1">
      <c r="A11536" s="1">
        <v>0.2967375069709024</v>
      </c>
    </row>
    <row r="11537" spans="1:1">
      <c r="A11537" s="1">
        <v>-1.5161736021179402</v>
      </c>
    </row>
    <row r="11538" spans="1:1">
      <c r="A11538" s="1">
        <v>-1.5212397057065061</v>
      </c>
    </row>
    <row r="11539" spans="1:1">
      <c r="A11539" s="1">
        <v>-0.13545380445256233</v>
      </c>
    </row>
    <row r="11540" spans="1:1">
      <c r="A11540" s="1">
        <v>0.12650205490020405</v>
      </c>
    </row>
    <row r="11541" spans="1:1">
      <c r="A11541" s="1">
        <v>-1.7380580772636112</v>
      </c>
    </row>
    <row r="11542" spans="1:1">
      <c r="A11542" s="1">
        <v>0.7107584479818243</v>
      </c>
    </row>
    <row r="11543" spans="1:1">
      <c r="A11543" s="1">
        <v>1.3337173047805209</v>
      </c>
    </row>
    <row r="11544" spans="1:1">
      <c r="A11544" s="1">
        <v>0.42867706961427876</v>
      </c>
    </row>
    <row r="11545" spans="1:1">
      <c r="A11545" s="1">
        <v>0.77390217995332233</v>
      </c>
    </row>
    <row r="11546" spans="1:1">
      <c r="A11546" s="1">
        <v>1.4155931398164809</v>
      </c>
    </row>
    <row r="11547" spans="1:1">
      <c r="A11547" s="1">
        <v>0.30131243912081707</v>
      </c>
    </row>
    <row r="11548" spans="1:1">
      <c r="A11548" s="1">
        <v>-1.6855349983193419</v>
      </c>
    </row>
    <row r="11549" spans="1:1">
      <c r="A11549" s="1">
        <v>0.73763213865680122</v>
      </c>
    </row>
    <row r="11550" spans="1:1">
      <c r="A11550" s="1">
        <v>-0.13922941917638121</v>
      </c>
    </row>
    <row r="11551" spans="1:1">
      <c r="A11551" s="1">
        <v>-0.77615798757003041</v>
      </c>
    </row>
    <row r="11552" spans="1:1">
      <c r="A11552" s="1">
        <v>1.3476506027909099</v>
      </c>
    </row>
    <row r="11553" spans="1:1">
      <c r="A11553" s="1">
        <v>0.2996356335068634</v>
      </c>
    </row>
    <row r="11554" spans="1:1">
      <c r="A11554" s="1">
        <v>-0.10588002797463802</v>
      </c>
    </row>
    <row r="11555" spans="1:1">
      <c r="A11555" s="1">
        <v>0.55927954999041929</v>
      </c>
    </row>
    <row r="11556" spans="1:1">
      <c r="A11556" s="1">
        <v>-2.7030972394197592</v>
      </c>
    </row>
    <row r="11557" spans="1:1">
      <c r="A11557" s="1">
        <v>-0.58306420452618912</v>
      </c>
    </row>
    <row r="11558" spans="1:1">
      <c r="A11558" s="1">
        <v>0.65596253174432473</v>
      </c>
    </row>
    <row r="11559" spans="1:1">
      <c r="A11559" s="1">
        <v>0.18203501397461652</v>
      </c>
    </row>
    <row r="11560" spans="1:1">
      <c r="A11560" s="1">
        <v>0.73660662372265739</v>
      </c>
    </row>
    <row r="11561" spans="1:1">
      <c r="A11561" s="1">
        <v>0.13170024039054212</v>
      </c>
    </row>
    <row r="11562" spans="1:1">
      <c r="A11562" s="1">
        <v>0.42064295484461001</v>
      </c>
    </row>
    <row r="11563" spans="1:1">
      <c r="A11563" s="1">
        <v>0.39557044053042179</v>
      </c>
    </row>
    <row r="11564" spans="1:1">
      <c r="A11564" s="1">
        <v>0.58773185029087882</v>
      </c>
    </row>
    <row r="11565" spans="1:1">
      <c r="A11565" s="1">
        <v>1.1217004998651481</v>
      </c>
    </row>
    <row r="11566" spans="1:1">
      <c r="A11566" s="1">
        <v>0.38133419969184978</v>
      </c>
    </row>
    <row r="11567" spans="1:1">
      <c r="A11567" s="1">
        <v>-0.34839580919053237</v>
      </c>
    </row>
    <row r="11568" spans="1:1">
      <c r="A11568" s="1">
        <v>-0.98323595918106177</v>
      </c>
    </row>
    <row r="11569" spans="1:1">
      <c r="A11569" s="1">
        <v>-1.5370447431528209</v>
      </c>
    </row>
    <row r="11570" spans="1:1">
      <c r="A11570" s="1">
        <v>2.153970588166044</v>
      </c>
    </row>
    <row r="11571" spans="1:1">
      <c r="A11571" s="1">
        <v>-1.5527775197916478</v>
      </c>
    </row>
    <row r="11572" spans="1:1">
      <c r="A11572" s="1">
        <v>1.0457231657653985</v>
      </c>
    </row>
    <row r="11573" spans="1:1">
      <c r="A11573" s="1">
        <v>-0.10165543328422377</v>
      </c>
    </row>
    <row r="11574" spans="1:1">
      <c r="A11574" s="1">
        <v>1.4617516410027362</v>
      </c>
    </row>
    <row r="11575" spans="1:1">
      <c r="A11575" s="1">
        <v>0.19046669672656419</v>
      </c>
    </row>
    <row r="11576" spans="1:1">
      <c r="A11576" s="1">
        <v>2.2741014301447189</v>
      </c>
    </row>
    <row r="11577" spans="1:1">
      <c r="A11577" s="1">
        <v>5.5328104682110264E-3</v>
      </c>
    </row>
    <row r="11578" spans="1:1">
      <c r="A11578" s="1">
        <v>0.82158960078530163</v>
      </c>
    </row>
    <row r="11579" spans="1:1">
      <c r="A11579" s="1">
        <v>-1.0040700311295585</v>
      </c>
    </row>
    <row r="11580" spans="1:1">
      <c r="A11580" s="1">
        <v>-1.0859260218168183</v>
      </c>
    </row>
    <row r="11581" spans="1:1">
      <c r="A11581" s="1">
        <v>0.31715856156364342</v>
      </c>
    </row>
    <row r="11582" spans="1:1">
      <c r="A11582" s="1">
        <v>1.473301355700583</v>
      </c>
    </row>
    <row r="11583" spans="1:1">
      <c r="A11583" s="1">
        <v>-1.0957246472030442</v>
      </c>
    </row>
    <row r="11584" spans="1:1">
      <c r="A11584" s="1">
        <v>-0.44534410558281834</v>
      </c>
    </row>
    <row r="11585" spans="1:1">
      <c r="A11585" s="1">
        <v>-2.2966096374388547</v>
      </c>
    </row>
    <row r="11586" spans="1:1">
      <c r="A11586" s="1">
        <v>-1.0764282615624681</v>
      </c>
    </row>
    <row r="11587" spans="1:1">
      <c r="A11587" s="1">
        <v>-0.55420455867861484</v>
      </c>
    </row>
    <row r="11588" spans="1:1">
      <c r="A11588" s="1">
        <v>-0.90751826612036113</v>
      </c>
    </row>
    <row r="11589" spans="1:1">
      <c r="A11589" s="1">
        <v>0.92867278041008872</v>
      </c>
    </row>
    <row r="11590" spans="1:1">
      <c r="A11590" s="1">
        <v>-4.5829887414051931E-2</v>
      </c>
    </row>
    <row r="11591" spans="1:1">
      <c r="A11591" s="1">
        <v>-0.68231669665549455</v>
      </c>
    </row>
    <row r="11592" spans="1:1">
      <c r="A11592" s="1">
        <v>-0.65217773449162353</v>
      </c>
    </row>
    <row r="11593" spans="1:1">
      <c r="A11593" s="1">
        <v>-2.1803124158630993</v>
      </c>
    </row>
    <row r="11594" spans="1:1">
      <c r="A11594" s="1">
        <v>0.51009364781162803</v>
      </c>
    </row>
    <row r="11595" spans="1:1">
      <c r="A11595" s="1">
        <v>-0.57271767940208229</v>
      </c>
    </row>
    <row r="11596" spans="1:1">
      <c r="A11596" s="1">
        <v>0.38152021470737818</v>
      </c>
    </row>
    <row r="11597" spans="1:1">
      <c r="A11597" s="1">
        <v>-0.49978293131081319</v>
      </c>
    </row>
    <row r="11598" spans="1:1">
      <c r="A11598" s="1">
        <v>0.1642662322192977</v>
      </c>
    </row>
    <row r="11599" spans="1:1">
      <c r="A11599" s="1">
        <v>0.14152724994842864</v>
      </c>
    </row>
    <row r="11600" spans="1:1">
      <c r="A11600" s="1">
        <v>0.85877237328720724</v>
      </c>
    </row>
    <row r="11601" spans="1:1">
      <c r="A11601" s="1">
        <v>1.2462523092395501</v>
      </c>
    </row>
    <row r="11602" spans="1:1">
      <c r="A11602" s="1">
        <v>0.91213632010027124</v>
      </c>
    </row>
    <row r="11603" spans="1:1">
      <c r="A11603" s="1">
        <v>-0.26284690012913725</v>
      </c>
    </row>
    <row r="11604" spans="1:1">
      <c r="A11604" s="1">
        <v>-1.0019146609556424</v>
      </c>
    </row>
    <row r="11605" spans="1:1">
      <c r="A11605" s="1">
        <v>7.2303000643320403E-2</v>
      </c>
    </row>
    <row r="11606" spans="1:1">
      <c r="A11606" s="1">
        <v>0.53408602988162546</v>
      </c>
    </row>
    <row r="11607" spans="1:1">
      <c r="A11607" s="1">
        <v>-0.15207854976086449</v>
      </c>
    </row>
    <row r="11608" spans="1:1">
      <c r="A11608" s="1">
        <v>-0.83641315673562655</v>
      </c>
    </row>
    <row r="11609" spans="1:1">
      <c r="A11609" s="1">
        <v>-1.1779024102069204</v>
      </c>
    </row>
    <row r="11610" spans="1:1">
      <c r="A11610" s="1">
        <v>-1.293992770749453</v>
      </c>
    </row>
    <row r="11611" spans="1:1">
      <c r="A11611" s="1">
        <v>0.17019881442519935</v>
      </c>
    </row>
    <row r="11612" spans="1:1">
      <c r="A11612" s="1">
        <v>-0.47361133267437472</v>
      </c>
    </row>
    <row r="11613" spans="1:1">
      <c r="A11613" s="1">
        <v>0.87205735813642482</v>
      </c>
    </row>
    <row r="11614" spans="1:1">
      <c r="A11614" s="1">
        <v>0.81215679541546004</v>
      </c>
    </row>
    <row r="11615" spans="1:1">
      <c r="A11615" s="1">
        <v>-1.2224154736184287</v>
      </c>
    </row>
    <row r="11616" spans="1:1">
      <c r="A11616" s="1">
        <v>0.12715369405799692</v>
      </c>
    </row>
    <row r="11617" spans="1:1">
      <c r="A11617" s="1">
        <v>-0.54105526861763775</v>
      </c>
    </row>
    <row r="11618" spans="1:1">
      <c r="A11618" s="1">
        <v>-1.0710686759208877E-2</v>
      </c>
    </row>
    <row r="11619" spans="1:1">
      <c r="A11619" s="1">
        <v>-1.2636838933389583</v>
      </c>
    </row>
    <row r="11620" spans="1:1">
      <c r="A11620" s="1">
        <v>-1.0279530094075411</v>
      </c>
    </row>
    <row r="11621" spans="1:1">
      <c r="A11621" s="1">
        <v>0.75744834169288633</v>
      </c>
    </row>
    <row r="11622" spans="1:1">
      <c r="A11622" s="1">
        <v>0.6640992729615709</v>
      </c>
    </row>
    <row r="11623" spans="1:1">
      <c r="A11623" s="1">
        <v>1.3710073318813558</v>
      </c>
    </row>
    <row r="11624" spans="1:1">
      <c r="A11624" s="1">
        <v>-4.1386922016338673E-2</v>
      </c>
    </row>
    <row r="11625" spans="1:1">
      <c r="A11625" s="1">
        <v>-1.0228614635585647</v>
      </c>
    </row>
    <row r="11626" spans="1:1">
      <c r="A11626" s="1">
        <v>1.4621438518803407</v>
      </c>
    </row>
    <row r="11627" spans="1:1">
      <c r="A11627" s="1">
        <v>0.58616159989829431</v>
      </c>
    </row>
    <row r="11628" spans="1:1">
      <c r="A11628" s="1">
        <v>0.5984643237956373</v>
      </c>
    </row>
    <row r="11629" spans="1:1">
      <c r="A11629" s="1">
        <v>0.22130645743685018</v>
      </c>
    </row>
    <row r="11630" spans="1:1">
      <c r="A11630" s="1">
        <v>-7.7990231208229677E-2</v>
      </c>
    </row>
    <row r="11631" spans="1:1">
      <c r="A11631" s="1">
        <v>1.070169367199822</v>
      </c>
    </row>
    <row r="11632" spans="1:1">
      <c r="A11632" s="1">
        <v>0.56986849897010394</v>
      </c>
    </row>
    <row r="11633" spans="1:1">
      <c r="A11633" s="1">
        <v>-0.37124212495681264</v>
      </c>
    </row>
    <row r="11634" spans="1:1">
      <c r="A11634" s="1">
        <v>0.6274737427529069</v>
      </c>
    </row>
    <row r="11635" spans="1:1">
      <c r="A11635" s="1">
        <v>-1.3494510334384566</v>
      </c>
    </row>
    <row r="11636" spans="1:1">
      <c r="A11636" s="1">
        <v>-1.3280276558938545E-2</v>
      </c>
    </row>
    <row r="11637" spans="1:1">
      <c r="A11637" s="1">
        <v>-4.8493710397416109E-2</v>
      </c>
    </row>
    <row r="11638" spans="1:1">
      <c r="A11638" s="1">
        <v>-6.2680865609666681E-2</v>
      </c>
    </row>
    <row r="11639" spans="1:1">
      <c r="A11639" s="1">
        <v>-0.82145056269790029</v>
      </c>
    </row>
    <row r="11640" spans="1:1">
      <c r="A11640" s="1">
        <v>-7.2466059527171583E-2</v>
      </c>
    </row>
    <row r="11641" spans="1:1">
      <c r="A11641" s="1">
        <v>0.26571378127322387</v>
      </c>
    </row>
    <row r="11642" spans="1:1">
      <c r="A11642" s="1">
        <v>-0.48143909920946459</v>
      </c>
    </row>
    <row r="11643" spans="1:1">
      <c r="A11643" s="1">
        <v>6.614381776829914E-2</v>
      </c>
    </row>
    <row r="11644" spans="1:1">
      <c r="A11644" s="1">
        <v>-0.37790210997378015</v>
      </c>
    </row>
    <row r="11645" spans="1:1">
      <c r="A11645" s="1">
        <v>0.10628710308868644</v>
      </c>
    </row>
    <row r="11646" spans="1:1">
      <c r="A11646" s="1">
        <v>-0.57738543408534593</v>
      </c>
    </row>
    <row r="11647" spans="1:1">
      <c r="A11647" s="1">
        <v>-1.4636959147618218</v>
      </c>
    </row>
    <row r="11648" spans="1:1">
      <c r="A11648" s="1">
        <v>0.61838071894315116</v>
      </c>
    </row>
    <row r="11649" spans="1:1">
      <c r="A11649" s="1">
        <v>-0.16022256305402283</v>
      </c>
    </row>
    <row r="11650" spans="1:1">
      <c r="A11650" s="1">
        <v>0.43016016589751505</v>
      </c>
    </row>
    <row r="11651" spans="1:1">
      <c r="A11651" s="1">
        <v>1.354981887261919</v>
      </c>
    </row>
    <row r="11652" spans="1:1">
      <c r="A11652" s="1">
        <v>0.24658698364499637</v>
      </c>
    </row>
    <row r="11653" spans="1:1">
      <c r="A11653" s="1">
        <v>8.2642130301398636E-2</v>
      </c>
    </row>
    <row r="11654" spans="1:1">
      <c r="A11654" s="1">
        <v>-0.16534266362185984</v>
      </c>
    </row>
    <row r="11655" spans="1:1">
      <c r="A11655" s="1">
        <v>-0.20192296019246497</v>
      </c>
    </row>
    <row r="11656" spans="1:1">
      <c r="A11656" s="1">
        <v>0.17604855280685106</v>
      </c>
    </row>
    <row r="11657" spans="1:1">
      <c r="A11657" s="1">
        <v>-0.65255904586799907</v>
      </c>
    </row>
    <row r="11658" spans="1:1">
      <c r="A11658" s="1">
        <v>8.9775130281237625E-2</v>
      </c>
    </row>
    <row r="11659" spans="1:1">
      <c r="A11659" s="1">
        <v>1.2318364546427771</v>
      </c>
    </row>
    <row r="11660" spans="1:1">
      <c r="A11660" s="1">
        <v>-9.8381293259418662E-2</v>
      </c>
    </row>
    <row r="11661" spans="1:1">
      <c r="A11661" s="1">
        <v>-0.12951570096760967</v>
      </c>
    </row>
    <row r="11662" spans="1:1">
      <c r="A11662" s="1">
        <v>-0.53379732741215835</v>
      </c>
    </row>
    <row r="11663" spans="1:1">
      <c r="A11663" s="1">
        <v>4.5933353904586957E-2</v>
      </c>
    </row>
    <row r="11664" spans="1:1">
      <c r="A11664" s="1">
        <v>0.7674823006117395</v>
      </c>
    </row>
    <row r="11665" spans="1:1">
      <c r="A11665" s="1">
        <v>-0.30656616395859926</v>
      </c>
    </row>
    <row r="11666" spans="1:1">
      <c r="A11666" s="1">
        <v>-0.52550256596050304</v>
      </c>
    </row>
    <row r="11667" spans="1:1">
      <c r="A11667" s="1">
        <v>2.2303842068791857</v>
      </c>
    </row>
    <row r="11668" spans="1:1">
      <c r="A11668" s="1">
        <v>-0.13920365694685977</v>
      </c>
    </row>
    <row r="11669" spans="1:1">
      <c r="A11669" s="1">
        <v>0.88083917309765769</v>
      </c>
    </row>
    <row r="11670" spans="1:1">
      <c r="A11670" s="1">
        <v>-0.24068683923866352</v>
      </c>
    </row>
    <row r="11671" spans="1:1">
      <c r="A11671" s="1">
        <v>1.8937542120744333E-2</v>
      </c>
    </row>
    <row r="11672" spans="1:1">
      <c r="A11672" s="1">
        <v>-0.77243269523841063</v>
      </c>
    </row>
    <row r="11673" spans="1:1">
      <c r="A11673" s="1">
        <v>0.75063114570994038</v>
      </c>
    </row>
    <row r="11674" spans="1:1">
      <c r="A11674" s="1">
        <v>1.0351694983812396</v>
      </c>
    </row>
    <row r="11675" spans="1:1">
      <c r="A11675" s="1">
        <v>1.339843432142517</v>
      </c>
    </row>
    <row r="11676" spans="1:1">
      <c r="A11676" s="1">
        <v>-0.30337566777893332</v>
      </c>
    </row>
    <row r="11677" spans="1:1">
      <c r="A11677" s="1">
        <v>0.85379927327412264</v>
      </c>
    </row>
    <row r="11678" spans="1:1">
      <c r="A11678" s="1">
        <v>0.43359679040680088</v>
      </c>
    </row>
    <row r="11679" spans="1:1">
      <c r="A11679" s="1">
        <v>-0.22861392878489978</v>
      </c>
    </row>
    <row r="11680" spans="1:1">
      <c r="A11680" s="1">
        <v>0.37472518155874024</v>
      </c>
    </row>
    <row r="11681" spans="1:1">
      <c r="A11681" s="1">
        <v>-0.83952694677130379</v>
      </c>
    </row>
    <row r="11682" spans="1:1">
      <c r="A11682" s="1">
        <v>-1.4124189129421016</v>
      </c>
    </row>
    <row r="11683" spans="1:1">
      <c r="A11683" s="1">
        <v>0.16382530643923793</v>
      </c>
    </row>
    <row r="11684" spans="1:1">
      <c r="A11684" s="1">
        <v>-0.34466286284252168</v>
      </c>
    </row>
    <row r="11685" spans="1:1">
      <c r="A11685" s="1">
        <v>0.20317177407105963</v>
      </c>
    </row>
    <row r="11686" spans="1:1">
      <c r="A11686" s="1">
        <v>-1.0288967095792341</v>
      </c>
    </row>
    <row r="11687" spans="1:1">
      <c r="A11687" s="1">
        <v>0.40441454614420447</v>
      </c>
    </row>
    <row r="11688" spans="1:1">
      <c r="A11688" s="1">
        <v>2.4389989515384114</v>
      </c>
    </row>
    <row r="11689" spans="1:1">
      <c r="A11689" s="1">
        <v>-0.70729213543044711</v>
      </c>
    </row>
    <row r="11690" spans="1:1">
      <c r="A11690" s="1">
        <v>-1.059740237464712</v>
      </c>
    </row>
    <row r="11691" spans="1:1">
      <c r="A11691" s="1">
        <v>-0.8680195417606682</v>
      </c>
    </row>
    <row r="11692" spans="1:1">
      <c r="A11692" s="1">
        <v>0.32749047192162006</v>
      </c>
    </row>
    <row r="11693" spans="1:1">
      <c r="A11693" s="1">
        <v>0.11469645778019247</v>
      </c>
    </row>
    <row r="11694" spans="1:1">
      <c r="A11694" s="1">
        <v>-1.0677498538571304</v>
      </c>
    </row>
    <row r="11695" spans="1:1">
      <c r="A11695" s="1">
        <v>1.1340973264773555</v>
      </c>
    </row>
    <row r="11696" spans="1:1">
      <c r="A11696" s="1">
        <v>1.475764306577545</v>
      </c>
    </row>
    <row r="11697" spans="1:1">
      <c r="A11697" s="1">
        <v>1.4318024793829447</v>
      </c>
    </row>
    <row r="11698" spans="1:1">
      <c r="A11698" s="1">
        <v>-0.45198789632100889</v>
      </c>
    </row>
    <row r="11699" spans="1:1">
      <c r="A11699" s="1">
        <v>1.1789605721724628</v>
      </c>
    </row>
    <row r="11700" spans="1:1">
      <c r="A11700" s="1">
        <v>0.14201982555594878</v>
      </c>
    </row>
    <row r="11701" spans="1:1">
      <c r="A11701" s="1">
        <v>-0.41901890426567989</v>
      </c>
    </row>
    <row r="11702" spans="1:1">
      <c r="A11702" s="1">
        <v>0.14084696951622144</v>
      </c>
    </row>
    <row r="11703" spans="1:1">
      <c r="A11703" s="1">
        <v>-1.2152639941569241</v>
      </c>
    </row>
    <row r="11704" spans="1:1">
      <c r="A11704" s="1">
        <v>-0.19908733713463084</v>
      </c>
    </row>
    <row r="11705" spans="1:1">
      <c r="A11705" s="1">
        <v>0.401642857186577</v>
      </c>
    </row>
    <row r="11706" spans="1:1">
      <c r="A11706" s="1">
        <v>-0.12878969483699687</v>
      </c>
    </row>
    <row r="11707" spans="1:1">
      <c r="A11707" s="1">
        <v>-0.72292208029656768</v>
      </c>
    </row>
    <row r="11708" spans="1:1">
      <c r="A11708" s="1">
        <v>-0.82868789852835012</v>
      </c>
    </row>
    <row r="11709" spans="1:1">
      <c r="A11709" s="1">
        <v>2.1833970718957492E-2</v>
      </c>
    </row>
    <row r="11710" spans="1:1">
      <c r="A11710" s="1">
        <v>-0.33829919689436416</v>
      </c>
    </row>
    <row r="11711" spans="1:1">
      <c r="A11711" s="1">
        <v>0.62746864039475914</v>
      </c>
    </row>
    <row r="11712" spans="1:1">
      <c r="A11712" s="1">
        <v>-1.2605242232173648</v>
      </c>
    </row>
    <row r="11713" spans="1:1">
      <c r="A11713" s="1">
        <v>0.81908320607725704</v>
      </c>
    </row>
    <row r="11714" spans="1:1">
      <c r="A11714" s="1">
        <v>1.0331721765355613</v>
      </c>
    </row>
    <row r="11715" spans="1:1">
      <c r="A11715" s="1">
        <v>-0.4289034501673159</v>
      </c>
    </row>
    <row r="11716" spans="1:1">
      <c r="A11716" s="1">
        <v>-0.88272095054217736</v>
      </c>
    </row>
    <row r="11717" spans="1:1">
      <c r="A11717" s="1">
        <v>2.8884880130321733</v>
      </c>
    </row>
    <row r="11718" spans="1:1">
      <c r="A11718" s="1">
        <v>0.54905403581289214</v>
      </c>
    </row>
    <row r="11719" spans="1:1">
      <c r="A11719" s="1">
        <v>-0.30442674695736316</v>
      </c>
    </row>
    <row r="11720" spans="1:1">
      <c r="A11720" s="1">
        <v>-0.19846021756701299</v>
      </c>
    </row>
    <row r="11721" spans="1:1">
      <c r="A11721" s="1">
        <v>-0.1899754334259508</v>
      </c>
    </row>
    <row r="11722" spans="1:1">
      <c r="A11722" s="1">
        <v>0.42799391507414297</v>
      </c>
    </row>
    <row r="11723" spans="1:1">
      <c r="A11723" s="1">
        <v>-1.7861771171982159</v>
      </c>
    </row>
    <row r="11724" spans="1:1">
      <c r="A11724" s="1">
        <v>-0.26282224794051534</v>
      </c>
    </row>
    <row r="11725" spans="1:1">
      <c r="A11725" s="1">
        <v>-1.4092698382314905</v>
      </c>
    </row>
    <row r="11726" spans="1:1">
      <c r="A11726" s="1">
        <v>-0.15802048331705459</v>
      </c>
    </row>
    <row r="11727" spans="1:1">
      <c r="A11727" s="1">
        <v>0.15104406900628248</v>
      </c>
    </row>
    <row r="11728" spans="1:1">
      <c r="A11728" s="1">
        <v>-0.58249851599639579</v>
      </c>
    </row>
    <row r="11729" spans="1:1">
      <c r="A11729" s="1">
        <v>1.2403813035844329</v>
      </c>
    </row>
    <row r="11730" spans="1:1">
      <c r="A11730" s="1">
        <v>2.7917347153238721</v>
      </c>
    </row>
    <row r="11731" spans="1:1">
      <c r="A11731" s="1">
        <v>0.42331093750712212</v>
      </c>
    </row>
    <row r="11732" spans="1:1">
      <c r="A11732" s="1">
        <v>-0.52422557912359058</v>
      </c>
    </row>
    <row r="11733" spans="1:1">
      <c r="A11733" s="1">
        <v>1.2276839452111439</v>
      </c>
    </row>
    <row r="11734" spans="1:1">
      <c r="A11734" s="1">
        <v>0.34029517812707477</v>
      </c>
    </row>
    <row r="11735" spans="1:1">
      <c r="A11735" s="1">
        <v>2.2699075679035641</v>
      </c>
    </row>
    <row r="11736" spans="1:1">
      <c r="A11736" s="1">
        <v>-2.0370660521206299</v>
      </c>
    </row>
    <row r="11737" spans="1:1">
      <c r="A11737" s="1">
        <v>-0.38172693718747508</v>
      </c>
    </row>
    <row r="11738" spans="1:1">
      <c r="A11738" s="1">
        <v>0.56856805545619982</v>
      </c>
    </row>
    <row r="11739" spans="1:1">
      <c r="A11739" s="1">
        <v>-0.32231639447332849</v>
      </c>
    </row>
    <row r="11740" spans="1:1">
      <c r="A11740" s="1">
        <v>-0.15968842228708674</v>
      </c>
    </row>
    <row r="11741" spans="1:1">
      <c r="A11741" s="1">
        <v>0.73652612900341419</v>
      </c>
    </row>
    <row r="11742" spans="1:1">
      <c r="A11742" s="1">
        <v>2.1675369691407625E-2</v>
      </c>
    </row>
    <row r="11743" spans="1:1">
      <c r="A11743" s="1">
        <v>-6.5876328398138201E-2</v>
      </c>
    </row>
    <row r="11744" spans="1:1">
      <c r="A11744" s="1">
        <v>0.24582498767160377</v>
      </c>
    </row>
    <row r="11745" spans="1:1">
      <c r="A11745" s="1">
        <v>0.76309569831384261</v>
      </c>
    </row>
    <row r="11746" spans="1:1">
      <c r="A11746" s="1">
        <v>-1.0487529601606522</v>
      </c>
    </row>
    <row r="11747" spans="1:1">
      <c r="A11747" s="1">
        <v>-0.73892882124064285</v>
      </c>
    </row>
    <row r="11748" spans="1:1">
      <c r="A11748" s="1">
        <v>1.072590892119448</v>
      </c>
    </row>
    <row r="11749" spans="1:1">
      <c r="A11749" s="1">
        <v>-0.77315278647106189</v>
      </c>
    </row>
    <row r="11750" spans="1:1">
      <c r="A11750" s="1">
        <v>-1.9184731074559469</v>
      </c>
    </row>
    <row r="11751" spans="1:1">
      <c r="A11751" s="1">
        <v>-0.62406861214001741</v>
      </c>
    </row>
    <row r="11752" spans="1:1">
      <c r="A11752" s="1">
        <v>-0.69068956845552898</v>
      </c>
    </row>
    <row r="11753" spans="1:1">
      <c r="A11753" s="1">
        <v>0.12913010780368922</v>
      </c>
    </row>
    <row r="11754" spans="1:1">
      <c r="A11754" s="1">
        <v>0.69099360004252142</v>
      </c>
    </row>
    <row r="11755" spans="1:1">
      <c r="A11755" s="1">
        <v>-1.1404024879213388</v>
      </c>
    </row>
    <row r="11756" spans="1:1">
      <c r="A11756" s="1">
        <v>1.485736458843955</v>
      </c>
    </row>
    <row r="11757" spans="1:1">
      <c r="A11757" s="1">
        <v>0.84546876930961457</v>
      </c>
    </row>
    <row r="11758" spans="1:1">
      <c r="A11758" s="1">
        <v>2.0798453209083165</v>
      </c>
    </row>
    <row r="11759" spans="1:1">
      <c r="A11759" s="1">
        <v>-0.44512054023592318</v>
      </c>
    </row>
    <row r="11760" spans="1:1">
      <c r="A11760" s="1">
        <v>-2.8476448934989095E-2</v>
      </c>
    </row>
    <row r="11761" spans="1:1">
      <c r="A11761" s="1">
        <v>0.34566073623955829</v>
      </c>
    </row>
    <row r="11762" spans="1:1">
      <c r="A11762" s="1">
        <v>0.86817354052758233</v>
      </c>
    </row>
    <row r="11763" spans="1:1">
      <c r="A11763" s="1">
        <v>-0.49174694545621456</v>
      </c>
    </row>
    <row r="11764" spans="1:1">
      <c r="A11764" s="1">
        <v>1.0899028081177131</v>
      </c>
    </row>
    <row r="11765" spans="1:1">
      <c r="A11765" s="1">
        <v>-0.46078208167225254</v>
      </c>
    </row>
    <row r="11766" spans="1:1">
      <c r="A11766" s="1">
        <v>-0.16307531889053956</v>
      </c>
    </row>
    <row r="11767" spans="1:1">
      <c r="A11767" s="1">
        <v>-0.69876228107421268</v>
      </c>
    </row>
    <row r="11768" spans="1:1">
      <c r="A11768" s="1">
        <v>2.0129208796882487</v>
      </c>
    </row>
    <row r="11769" spans="1:1">
      <c r="A11769" s="1">
        <v>-0.31344432161869273</v>
      </c>
    </row>
    <row r="11770" spans="1:1">
      <c r="A11770" s="1">
        <v>-0.49369070032127138</v>
      </c>
    </row>
    <row r="11771" spans="1:1">
      <c r="A11771" s="1">
        <v>-0.52106053393927398</v>
      </c>
    </row>
    <row r="11772" spans="1:1">
      <c r="A11772" s="1">
        <v>-0.62225990793745023</v>
      </c>
    </row>
    <row r="11773" spans="1:1">
      <c r="A11773" s="1">
        <v>0.86307481852661416</v>
      </c>
    </row>
    <row r="11774" spans="1:1">
      <c r="A11774" s="1">
        <v>1.7114792369160723</v>
      </c>
    </row>
    <row r="11775" spans="1:1">
      <c r="A11775" s="1">
        <v>0.74733834922720233</v>
      </c>
    </row>
    <row r="11776" spans="1:1">
      <c r="A11776" s="1">
        <v>-0.83728153868167188</v>
      </c>
    </row>
    <row r="11777" spans="1:1">
      <c r="A11777" s="1">
        <v>-6.4298097194963016E-2</v>
      </c>
    </row>
    <row r="11778" spans="1:1">
      <c r="A11778" s="1">
        <v>-1.7185003787363926</v>
      </c>
    </row>
    <row r="11779" spans="1:1">
      <c r="A11779" s="1">
        <v>-1.0951230167538446</v>
      </c>
    </row>
    <row r="11780" spans="1:1">
      <c r="A11780" s="1">
        <v>-0.28902762076374744</v>
      </c>
    </row>
    <row r="11781" spans="1:1">
      <c r="A11781" s="1">
        <v>-0.22896295484834123</v>
      </c>
    </row>
    <row r="11782" spans="1:1">
      <c r="A11782" s="1">
        <v>0.9709473608371042</v>
      </c>
    </row>
    <row r="11783" spans="1:1">
      <c r="A11783" s="1">
        <v>0.41488261585929342</v>
      </c>
    </row>
    <row r="11784" spans="1:1">
      <c r="A11784" s="1">
        <v>-0.77829674021929263</v>
      </c>
    </row>
    <row r="11785" spans="1:1">
      <c r="A11785" s="1">
        <v>-0.17163733799565783</v>
      </c>
    </row>
    <row r="11786" spans="1:1">
      <c r="A11786" s="1">
        <v>-3.4497938288135632</v>
      </c>
    </row>
    <row r="11787" spans="1:1">
      <c r="A11787" s="1">
        <v>-0.97898896544658043</v>
      </c>
    </row>
    <row r="11788" spans="1:1">
      <c r="A11788" s="1">
        <v>-1.2960980663415236</v>
      </c>
    </row>
    <row r="11789" spans="1:1">
      <c r="A11789" s="1">
        <v>0.70974496618156269</v>
      </c>
    </row>
    <row r="11790" spans="1:1">
      <c r="A11790" s="1">
        <v>-0.23048442801201618</v>
      </c>
    </row>
    <row r="11791" spans="1:1">
      <c r="A11791" s="1">
        <v>-0.32041910736216006</v>
      </c>
    </row>
    <row r="11792" spans="1:1">
      <c r="A11792" s="1">
        <v>-1.3910167437152423</v>
      </c>
    </row>
    <row r="11793" spans="1:1">
      <c r="A11793" s="1">
        <v>0.71072990837782291</v>
      </c>
    </row>
    <row r="11794" spans="1:1">
      <c r="A11794" s="1">
        <v>3.9812979440827234E-2</v>
      </c>
    </row>
    <row r="11795" spans="1:1">
      <c r="A11795" s="1">
        <v>-0.70519166660859578</v>
      </c>
    </row>
    <row r="11796" spans="1:1">
      <c r="A11796" s="1">
        <v>-1.9636179098659614</v>
      </c>
    </row>
    <row r="11797" spans="1:1">
      <c r="A11797" s="1">
        <v>0.5131023638860861</v>
      </c>
    </row>
    <row r="11798" spans="1:1">
      <c r="A11798" s="1">
        <v>-1.8911780318624865</v>
      </c>
    </row>
    <row r="11799" spans="1:1">
      <c r="A11799" s="1">
        <v>7.1877456793701222E-2</v>
      </c>
    </row>
    <row r="11800" spans="1:1">
      <c r="A11800" s="1">
        <v>0.43153413128571294</v>
      </c>
    </row>
    <row r="11801" spans="1:1">
      <c r="A11801" s="1">
        <v>0.36922840572522142</v>
      </c>
    </row>
    <row r="11802" spans="1:1">
      <c r="A11802" s="1">
        <v>-0.32944359863707307</v>
      </c>
    </row>
    <row r="11803" spans="1:1">
      <c r="A11803" s="1">
        <v>0.9348128275355303</v>
      </c>
    </row>
    <row r="11804" spans="1:1">
      <c r="A11804" s="1">
        <v>1.5541507700192816</v>
      </c>
    </row>
    <row r="11805" spans="1:1">
      <c r="A11805" s="1">
        <v>-0.23378457040824246</v>
      </c>
    </row>
    <row r="11806" spans="1:1">
      <c r="A11806" s="1">
        <v>2.1380271272115223</v>
      </c>
    </row>
    <row r="11807" spans="1:1">
      <c r="A11807" s="1">
        <v>0.55781302462314208</v>
      </c>
    </row>
    <row r="11808" spans="1:1">
      <c r="A11808" s="1">
        <v>-0.29648698555598152</v>
      </c>
    </row>
    <row r="11809" spans="1:1">
      <c r="A11809" s="1">
        <v>0.45334534790066505</v>
      </c>
    </row>
    <row r="11810" spans="1:1">
      <c r="A11810" s="1">
        <v>0.23806335777836651</v>
      </c>
    </row>
    <row r="11811" spans="1:1">
      <c r="A11811" s="1">
        <v>1.0954944980199834</v>
      </c>
    </row>
    <row r="11812" spans="1:1">
      <c r="A11812" s="1">
        <v>-0.45462936671691556</v>
      </c>
    </row>
    <row r="11813" spans="1:1">
      <c r="A11813" s="1">
        <v>0.88884499331859201</v>
      </c>
    </row>
    <row r="11814" spans="1:1">
      <c r="A11814" s="1">
        <v>1.5278988627324064</v>
      </c>
    </row>
    <row r="11815" spans="1:1">
      <c r="A11815" s="1">
        <v>-0.23066592598556157</v>
      </c>
    </row>
    <row r="11816" spans="1:1">
      <c r="A11816" s="1">
        <v>2.6494473970599862E-2</v>
      </c>
    </row>
    <row r="11817" spans="1:1">
      <c r="A11817" s="1">
        <v>-0.65435652324371452</v>
      </c>
    </row>
    <row r="11818" spans="1:1">
      <c r="A11818" s="1">
        <v>-0.37390368449228917</v>
      </c>
    </row>
    <row r="11819" spans="1:1">
      <c r="A11819" s="1">
        <v>9.6836702878553976E-2</v>
      </c>
    </row>
    <row r="11820" spans="1:1">
      <c r="A11820" s="1">
        <v>-8.7972369488705626E-2</v>
      </c>
    </row>
    <row r="11821" spans="1:1">
      <c r="A11821" s="1">
        <v>-0.13406760957222841</v>
      </c>
    </row>
    <row r="11822" spans="1:1">
      <c r="A11822" s="1">
        <v>-0.6049426009048815</v>
      </c>
    </row>
    <row r="11823" spans="1:1">
      <c r="A11823" s="1">
        <v>-0.48845314175770205</v>
      </c>
    </row>
    <row r="11824" spans="1:1">
      <c r="A11824" s="1">
        <v>1.5983027066059745</v>
      </c>
    </row>
    <row r="11825" spans="1:1">
      <c r="A11825" s="1">
        <v>-1.3403722484383032</v>
      </c>
    </row>
    <row r="11826" spans="1:1">
      <c r="A11826" s="1">
        <v>-0.41518479858527058</v>
      </c>
    </row>
    <row r="11827" spans="1:1">
      <c r="A11827" s="1">
        <v>1.3352211959640066</v>
      </c>
    </row>
    <row r="11828" spans="1:1">
      <c r="A11828" s="1">
        <v>-8.9508699009779563E-2</v>
      </c>
    </row>
    <row r="11829" spans="1:1">
      <c r="A11829" s="1">
        <v>-0.79978889522837715</v>
      </c>
    </row>
    <row r="11830" spans="1:1">
      <c r="A11830" s="1">
        <v>-0.44921980772141967</v>
      </c>
    </row>
    <row r="11831" spans="1:1">
      <c r="A11831" s="1">
        <v>0.96743620242328365</v>
      </c>
    </row>
    <row r="11832" spans="1:1">
      <c r="A11832" s="1">
        <v>4.2095390215556916E-2</v>
      </c>
    </row>
    <row r="11833" spans="1:1">
      <c r="A11833" s="1">
        <v>0.19711379413290475</v>
      </c>
    </row>
    <row r="11834" spans="1:1">
      <c r="A11834" s="1">
        <v>8.398537013155824E-2</v>
      </c>
    </row>
    <row r="11835" spans="1:1">
      <c r="A11835" s="1">
        <v>0.33251778124795539</v>
      </c>
    </row>
    <row r="11836" spans="1:1">
      <c r="A11836" s="1">
        <v>0.33178867452655258</v>
      </c>
    </row>
    <row r="11837" spans="1:1">
      <c r="A11837" s="1">
        <v>-0.48471205590616429</v>
      </c>
    </row>
    <row r="11838" spans="1:1">
      <c r="A11838" s="1">
        <v>0.45290009155598421</v>
      </c>
    </row>
    <row r="11839" spans="1:1">
      <c r="A11839" s="1">
        <v>-0.16138438275341277</v>
      </c>
    </row>
    <row r="11840" spans="1:1">
      <c r="A11840" s="1">
        <v>0.18321441300863561</v>
      </c>
    </row>
    <row r="11841" spans="1:1">
      <c r="A11841" s="1">
        <v>-1.8532487502119253</v>
      </c>
    </row>
    <row r="11842" spans="1:1">
      <c r="A11842" s="1">
        <v>-0.88637475372007768</v>
      </c>
    </row>
    <row r="11843" spans="1:1">
      <c r="A11843" s="1">
        <v>-0.33641063467404975</v>
      </c>
    </row>
    <row r="11844" spans="1:1">
      <c r="A11844" s="1">
        <v>-0.45613862677303507</v>
      </c>
    </row>
    <row r="11845" spans="1:1">
      <c r="A11845" s="1">
        <v>-1.6096772366958318</v>
      </c>
    </row>
    <row r="11846" spans="1:1">
      <c r="A11846" s="1">
        <v>-0.81619909015744474</v>
      </c>
    </row>
    <row r="11847" spans="1:1">
      <c r="A11847" s="1">
        <v>0.42120346283486532</v>
      </c>
    </row>
    <row r="11848" spans="1:1">
      <c r="A11848" s="1">
        <v>0.62783270052288231</v>
      </c>
    </row>
    <row r="11849" spans="1:1">
      <c r="A11849" s="1">
        <v>0.54474624959697038</v>
      </c>
    </row>
    <row r="11850" spans="1:1">
      <c r="A11850" s="1">
        <v>0.27070427217780058</v>
      </c>
    </row>
    <row r="11851" spans="1:1">
      <c r="A11851" s="1">
        <v>-0.80009313849557562</v>
      </c>
    </row>
    <row r="11852" spans="1:1">
      <c r="A11852" s="1">
        <v>1.194226941468449</v>
      </c>
    </row>
    <row r="11853" spans="1:1">
      <c r="A11853" s="1">
        <v>-1.9377639190387379</v>
      </c>
    </row>
    <row r="11854" spans="1:1">
      <c r="A11854" s="1">
        <v>-1.0444164201535164</v>
      </c>
    </row>
    <row r="11855" spans="1:1">
      <c r="A11855" s="1">
        <v>0.51071876135805594</v>
      </c>
    </row>
    <row r="11856" spans="1:1">
      <c r="A11856" s="1">
        <v>0.25219635770024873</v>
      </c>
    </row>
    <row r="11857" spans="1:1">
      <c r="A11857" s="1">
        <v>0.81809781839762352</v>
      </c>
    </row>
    <row r="11858" spans="1:1">
      <c r="A11858" s="1">
        <v>1.0511744949076158</v>
      </c>
    </row>
    <row r="11859" spans="1:1">
      <c r="A11859" s="1">
        <v>-0.34648847673277283</v>
      </c>
    </row>
    <row r="11860" spans="1:1">
      <c r="A11860" s="1">
        <v>0.27650608732364168</v>
      </c>
    </row>
    <row r="11861" spans="1:1">
      <c r="A11861" s="1">
        <v>-0.62517958580736788</v>
      </c>
    </row>
    <row r="11862" spans="1:1">
      <c r="A11862" s="1">
        <v>-0.31663722081424617</v>
      </c>
    </row>
    <row r="11863" spans="1:1">
      <c r="A11863" s="1">
        <v>1.8585300153428088</v>
      </c>
    </row>
    <row r="11864" spans="1:1">
      <c r="A11864" s="1">
        <v>1.8101447640574886</v>
      </c>
    </row>
    <row r="11865" spans="1:1">
      <c r="A11865" s="1">
        <v>2.1231631289785611</v>
      </c>
    </row>
    <row r="11866" spans="1:1">
      <c r="A11866" s="1">
        <v>-2.0270544355495792</v>
      </c>
    </row>
    <row r="11867" spans="1:1">
      <c r="A11867" s="1">
        <v>2.1392918436412316</v>
      </c>
    </row>
    <row r="11868" spans="1:1">
      <c r="A11868" s="1">
        <v>-0.6177177056009453</v>
      </c>
    </row>
    <row r="11869" spans="1:1">
      <c r="A11869" s="1">
        <v>2.2451357109843659</v>
      </c>
    </row>
    <row r="11870" spans="1:1">
      <c r="A11870" s="1">
        <v>-0.28645579708211288</v>
      </c>
    </row>
    <row r="11871" spans="1:1">
      <c r="A11871" s="1">
        <v>0.41578722593890227</v>
      </c>
    </row>
    <row r="11872" spans="1:1">
      <c r="A11872" s="1">
        <v>0.37549355624103853</v>
      </c>
    </row>
    <row r="11873" spans="1:1">
      <c r="A11873" s="1">
        <v>-9.8140602170268848E-2</v>
      </c>
    </row>
    <row r="11874" spans="1:1">
      <c r="A11874" s="1">
        <v>-0.82357867609222257</v>
      </c>
    </row>
    <row r="11875" spans="1:1">
      <c r="A11875" s="1">
        <v>-1.5213784888822421</v>
      </c>
    </row>
    <row r="11876" spans="1:1">
      <c r="A11876" s="1">
        <v>0.4904252022665162</v>
      </c>
    </row>
    <row r="11877" spans="1:1">
      <c r="A11877" s="1">
        <v>0.18283702641369426</v>
      </c>
    </row>
    <row r="11878" spans="1:1">
      <c r="A11878" s="1">
        <v>1.0750496551315898</v>
      </c>
    </row>
    <row r="11879" spans="1:1">
      <c r="A11879" s="1">
        <v>0.15447076591936387</v>
      </c>
    </row>
    <row r="11880" spans="1:1">
      <c r="A11880" s="1">
        <v>-8.3523640233025637E-2</v>
      </c>
    </row>
    <row r="11881" spans="1:1">
      <c r="A11881" s="1">
        <v>-0.69877962820462036</v>
      </c>
    </row>
    <row r="11882" spans="1:1">
      <c r="A11882" s="1">
        <v>-0.35722027419130942</v>
      </c>
    </row>
    <row r="11883" spans="1:1">
      <c r="A11883" s="1">
        <v>1.0441501391215873</v>
      </c>
    </row>
    <row r="11884" spans="1:1">
      <c r="A11884" s="1">
        <v>-1.9914989398073866</v>
      </c>
    </row>
    <row r="11885" spans="1:1">
      <c r="A11885" s="1">
        <v>-0.66825290026087525</v>
      </c>
    </row>
    <row r="11886" spans="1:1">
      <c r="A11886" s="1">
        <v>0.60497099740351712</v>
      </c>
    </row>
    <row r="11887" spans="1:1">
      <c r="A11887" s="1">
        <v>-1.114958332300283</v>
      </c>
    </row>
    <row r="11888" spans="1:1">
      <c r="A11888" s="1">
        <v>-1.7405657748074814</v>
      </c>
    </row>
    <row r="11889" spans="1:1">
      <c r="A11889" s="1">
        <v>-1.5749980424714938</v>
      </c>
    </row>
    <row r="11890" spans="1:1">
      <c r="A11890" s="1">
        <v>1.2754058103468715</v>
      </c>
    </row>
    <row r="11891" spans="1:1">
      <c r="A11891" s="1">
        <v>0.13093022778594499</v>
      </c>
    </row>
    <row r="11892" spans="1:1">
      <c r="A11892" s="1">
        <v>1.1997418838347222</v>
      </c>
    </row>
    <row r="11893" spans="1:1">
      <c r="A11893" s="1">
        <v>-0.31936339540753667</v>
      </c>
    </row>
    <row r="11894" spans="1:1">
      <c r="A11894" s="1">
        <v>1.014086962909269</v>
      </c>
    </row>
    <row r="11895" spans="1:1">
      <c r="A11895" s="1">
        <v>-0.66355820081552297</v>
      </c>
    </row>
    <row r="11896" spans="1:1">
      <c r="A11896" s="1">
        <v>0.28139200493602334</v>
      </c>
    </row>
    <row r="11897" spans="1:1">
      <c r="A11897" s="1">
        <v>5.305792192167047E-2</v>
      </c>
    </row>
    <row r="11898" spans="1:1">
      <c r="A11898" s="1">
        <v>0.17697962229263453</v>
      </c>
    </row>
    <row r="11899" spans="1:1">
      <c r="A11899" s="1">
        <v>-1.6845961968959826</v>
      </c>
    </row>
    <row r="11900" spans="1:1">
      <c r="A11900" s="1">
        <v>-0.63674159313884315</v>
      </c>
    </row>
    <row r="11901" spans="1:1">
      <c r="A11901" s="1">
        <v>0.66560819898616086</v>
      </c>
    </row>
    <row r="11902" spans="1:1">
      <c r="A11902" s="1">
        <v>0.64251728972514122</v>
      </c>
    </row>
    <row r="11903" spans="1:1">
      <c r="A11903" s="1">
        <v>3.1026133758675835E-2</v>
      </c>
    </row>
    <row r="11904" spans="1:1">
      <c r="A11904" s="1">
        <v>6.9371898222196721E-2</v>
      </c>
    </row>
    <row r="11905" spans="1:1">
      <c r="A11905" s="1">
        <v>-1.4837696640785496</v>
      </c>
    </row>
    <row r="11906" spans="1:1">
      <c r="A11906" s="1">
        <v>0.27587077600587051</v>
      </c>
    </row>
    <row r="11907" spans="1:1">
      <c r="A11907" s="1">
        <v>-0.26283025372379576</v>
      </c>
    </row>
    <row r="11908" spans="1:1">
      <c r="A11908" s="1">
        <v>-0.94011999381862132</v>
      </c>
    </row>
    <row r="11909" spans="1:1">
      <c r="A11909" s="1">
        <v>0.56284816456035602</v>
      </c>
    </row>
    <row r="11910" spans="1:1">
      <c r="A11910" s="1">
        <v>1.1864209556501746</v>
      </c>
    </row>
    <row r="11911" spans="1:1">
      <c r="A11911" s="1">
        <v>-0.70776636507527724</v>
      </c>
    </row>
    <row r="11912" spans="1:1">
      <c r="A11912" s="1">
        <v>-0.96888698802475193</v>
      </c>
    </row>
    <row r="11913" spans="1:1">
      <c r="A11913" s="1">
        <v>-6.0898719461515372E-2</v>
      </c>
    </row>
    <row r="11914" spans="1:1">
      <c r="A11914" s="1">
        <v>0.40171163716309977</v>
      </c>
    </row>
    <row r="11915" spans="1:1">
      <c r="A11915" s="1">
        <v>-7.2207401578122138E-2</v>
      </c>
    </row>
    <row r="11916" spans="1:1">
      <c r="A11916" s="1">
        <v>7.2407293148997409E-2</v>
      </c>
    </row>
    <row r="11917" spans="1:1">
      <c r="A11917" s="1">
        <v>-0.25437934669243667</v>
      </c>
    </row>
    <row r="11918" spans="1:1">
      <c r="A11918" s="1">
        <v>-0.28390194313021277</v>
      </c>
    </row>
    <row r="11919" spans="1:1">
      <c r="A11919" s="1">
        <v>-0.49821652182420284</v>
      </c>
    </row>
    <row r="11920" spans="1:1">
      <c r="A11920" s="1">
        <v>-9.2504063702706918E-2</v>
      </c>
    </row>
    <row r="11921" spans="1:1">
      <c r="A11921" s="1">
        <v>-1.05870153989519</v>
      </c>
    </row>
    <row r="11922" spans="1:1">
      <c r="A11922" s="1">
        <v>-0.73195791429620694</v>
      </c>
    </row>
    <row r="11923" spans="1:1">
      <c r="A11923" s="1">
        <v>-0.81250661941750013</v>
      </c>
    </row>
    <row r="11924" spans="1:1">
      <c r="A11924" s="1">
        <v>-0.55455384294326926</v>
      </c>
    </row>
    <row r="11925" spans="1:1">
      <c r="A11925" s="1">
        <v>1.9658589757598137</v>
      </c>
    </row>
    <row r="11926" spans="1:1">
      <c r="A11926" s="1">
        <v>-8.4643922705802371E-2</v>
      </c>
    </row>
    <row r="11927" spans="1:1">
      <c r="A11927" s="1">
        <v>1.0905728681679996</v>
      </c>
    </row>
    <row r="11928" spans="1:1">
      <c r="A11928" s="1">
        <v>-0.74684801039785875</v>
      </c>
    </row>
    <row r="11929" spans="1:1">
      <c r="A11929" s="1">
        <v>-0.65260852085126486</v>
      </c>
    </row>
    <row r="11930" spans="1:1">
      <c r="A11930" s="1">
        <v>-1.2899319902024144</v>
      </c>
    </row>
    <row r="11931" spans="1:1">
      <c r="A11931" s="1">
        <v>0.77889249526184567</v>
      </c>
    </row>
    <row r="11932" spans="1:1">
      <c r="A11932" s="1">
        <v>1.6334851602498519</v>
      </c>
    </row>
    <row r="11933" spans="1:1">
      <c r="A11933" s="1">
        <v>-1.029873788090605</v>
      </c>
    </row>
    <row r="11934" spans="1:1">
      <c r="A11934" s="1">
        <v>-0.74282394186939404</v>
      </c>
    </row>
    <row r="11935" spans="1:1">
      <c r="A11935" s="1">
        <v>0.18198854907974521</v>
      </c>
    </row>
    <row r="11936" spans="1:1">
      <c r="A11936" s="1">
        <v>-0.41559150828939773</v>
      </c>
    </row>
    <row r="11937" spans="1:1">
      <c r="A11937" s="1">
        <v>8.5819641927936507E-2</v>
      </c>
    </row>
    <row r="11938" spans="1:1">
      <c r="A11938" s="1">
        <v>0.34391497928384041</v>
      </c>
    </row>
    <row r="11939" spans="1:1">
      <c r="A11939" s="1">
        <v>1.1691721376920832</v>
      </c>
    </row>
    <row r="11940" spans="1:1">
      <c r="A11940" s="1">
        <v>6.9830450225486979E-2</v>
      </c>
    </row>
    <row r="11941" spans="1:1">
      <c r="A11941" s="1">
        <v>9.0771253748842984E-2</v>
      </c>
    </row>
    <row r="11942" spans="1:1">
      <c r="A11942" s="1">
        <v>0.4892442952461834</v>
      </c>
    </row>
    <row r="11943" spans="1:1">
      <c r="A11943" s="1">
        <v>-1.0161505791594361</v>
      </c>
    </row>
    <row r="11944" spans="1:1">
      <c r="A11944" s="1">
        <v>-0.78274071057805394</v>
      </c>
    </row>
    <row r="11945" spans="1:1">
      <c r="A11945" s="1">
        <v>0.62663176224851247</v>
      </c>
    </row>
    <row r="11946" spans="1:1">
      <c r="A11946" s="1">
        <v>-0.39613485361391754</v>
      </c>
    </row>
    <row r="11947" spans="1:1">
      <c r="A11947" s="1">
        <v>0.46376081001473624</v>
      </c>
    </row>
    <row r="11948" spans="1:1">
      <c r="A11948" s="1">
        <v>0.36491521559553453</v>
      </c>
    </row>
    <row r="11949" spans="1:1">
      <c r="A11949" s="1">
        <v>-0.41272388466543952</v>
      </c>
    </row>
    <row r="11950" spans="1:1">
      <c r="A11950" s="1">
        <v>-0.16721689248601201</v>
      </c>
    </row>
    <row r="11951" spans="1:1">
      <c r="A11951" s="1">
        <v>-1.1093314517461965</v>
      </c>
    </row>
    <row r="11952" spans="1:1">
      <c r="A11952" s="1">
        <v>-0.29779141743827897</v>
      </c>
    </row>
    <row r="11953" spans="1:1">
      <c r="A11953" s="1">
        <v>0.80180591117591082</v>
      </c>
    </row>
    <row r="11954" spans="1:1">
      <c r="A11954" s="1">
        <v>1.1808992303694508</v>
      </c>
    </row>
    <row r="11955" spans="1:1">
      <c r="A11955" s="1">
        <v>-0.94241101744430167</v>
      </c>
    </row>
    <row r="11956" spans="1:1">
      <c r="A11956" s="1">
        <v>0.24231859503092218</v>
      </c>
    </row>
    <row r="11957" spans="1:1">
      <c r="A11957" s="1">
        <v>0.68833301546011194</v>
      </c>
    </row>
    <row r="11958" spans="1:1">
      <c r="A11958" s="1">
        <v>0.28808945544819875</v>
      </c>
    </row>
    <row r="11959" spans="1:1">
      <c r="A11959" s="1">
        <v>-0.53245508461530422</v>
      </c>
    </row>
    <row r="11960" spans="1:1">
      <c r="A11960" s="1">
        <v>-0.23705911384495654</v>
      </c>
    </row>
    <row r="11961" spans="1:1">
      <c r="A11961" s="1">
        <v>1.2985938743151646</v>
      </c>
    </row>
    <row r="11962" spans="1:1">
      <c r="A11962" s="1">
        <v>0.4848783223101919</v>
      </c>
    </row>
    <row r="11963" spans="1:1">
      <c r="A11963" s="1">
        <v>1.1786050883642778</v>
      </c>
    </row>
    <row r="11964" spans="1:1">
      <c r="A11964" s="1">
        <v>-1.433933092625721</v>
      </c>
    </row>
    <row r="11965" spans="1:1">
      <c r="A11965" s="1">
        <v>0.16540126949425621</v>
      </c>
    </row>
    <row r="11966" spans="1:1">
      <c r="A11966" s="1">
        <v>0.52509563760867883</v>
      </c>
    </row>
    <row r="11967" spans="1:1">
      <c r="A11967" s="1">
        <v>-0.52187146639832216</v>
      </c>
    </row>
    <row r="11968" spans="1:1">
      <c r="A11968" s="1">
        <v>-0.12837695353964418</v>
      </c>
    </row>
    <row r="11969" spans="1:1">
      <c r="A11969" s="1">
        <v>-0.36827523502648651</v>
      </c>
    </row>
    <row r="11970" spans="1:1">
      <c r="A11970" s="1">
        <v>2.7011088967505366</v>
      </c>
    </row>
    <row r="11971" spans="1:1">
      <c r="A11971" s="1">
        <v>0.26605537045634164</v>
      </c>
    </row>
    <row r="11972" spans="1:1">
      <c r="A11972" s="1">
        <v>0.78496769712223524</v>
      </c>
    </row>
    <row r="11973" spans="1:1">
      <c r="A11973" s="1">
        <v>0.43842929114081686</v>
      </c>
    </row>
    <row r="11974" spans="1:1">
      <c r="A11974" s="1">
        <v>-1.1821625013134156</v>
      </c>
    </row>
    <row r="11975" spans="1:1">
      <c r="A11975" s="1">
        <v>0.92028296858664138</v>
      </c>
    </row>
    <row r="11976" spans="1:1">
      <c r="A11976" s="1">
        <v>1.1618257475590368</v>
      </c>
    </row>
    <row r="11977" spans="1:1">
      <c r="A11977" s="1">
        <v>1.4112477025927035</v>
      </c>
    </row>
    <row r="11978" spans="1:1">
      <c r="A11978" s="1">
        <v>1.3850085441779316</v>
      </c>
    </row>
    <row r="11979" spans="1:1">
      <c r="A11979" s="1">
        <v>1.0170609567722138</v>
      </c>
    </row>
    <row r="11980" spans="1:1">
      <c r="A11980" s="1">
        <v>-2.5043974262660909</v>
      </c>
    </row>
    <row r="11981" spans="1:1">
      <c r="A11981" s="1">
        <v>0.63927777459065438</v>
      </c>
    </row>
    <row r="11982" spans="1:1">
      <c r="A11982" s="1">
        <v>-0.10553911391749685</v>
      </c>
    </row>
    <row r="11983" spans="1:1">
      <c r="A11983" s="1">
        <v>1.1129529585674254</v>
      </c>
    </row>
    <row r="11984" spans="1:1">
      <c r="A11984" s="1">
        <v>1.570237411877426</v>
      </c>
    </row>
    <row r="11985" spans="1:1">
      <c r="A11985" s="1">
        <v>0.6375707295308517</v>
      </c>
    </row>
    <row r="11986" spans="1:1">
      <c r="A11986" s="1">
        <v>1.5641827842936433E-2</v>
      </c>
    </row>
    <row r="11987" spans="1:1">
      <c r="A11987" s="1">
        <v>-1.1424147349353007</v>
      </c>
    </row>
    <row r="11988" spans="1:1">
      <c r="A11988" s="1">
        <v>-1.47736448610073</v>
      </c>
    </row>
    <row r="11989" spans="1:1">
      <c r="A11989" s="1">
        <v>1.3889123535978869</v>
      </c>
    </row>
    <row r="11990" spans="1:1">
      <c r="A11990" s="1">
        <v>-0.53340430494866298</v>
      </c>
    </row>
    <row r="11991" spans="1:1">
      <c r="A11991" s="1">
        <v>-2.2274807220709104E-2</v>
      </c>
    </row>
    <row r="11992" spans="1:1">
      <c r="A11992" s="1">
        <v>-0.29414024349488221</v>
      </c>
    </row>
    <row r="11993" spans="1:1">
      <c r="A11993" s="1">
        <v>0.64022102811246651</v>
      </c>
    </row>
    <row r="11994" spans="1:1">
      <c r="A11994" s="1">
        <v>-1.372398603947437</v>
      </c>
    </row>
    <row r="11995" spans="1:1">
      <c r="A11995" s="1">
        <v>-0.37305123590790434</v>
      </c>
    </row>
    <row r="11996" spans="1:1">
      <c r="A11996" s="1">
        <v>-1.0529452192017343</v>
      </c>
    </row>
    <row r="11997" spans="1:1">
      <c r="A11997" s="1">
        <v>0.14463600621451167</v>
      </c>
    </row>
    <row r="11998" spans="1:1">
      <c r="A11998" s="1">
        <v>1.0965493267891904</v>
      </c>
    </row>
    <row r="11999" spans="1:1">
      <c r="A11999" s="1">
        <v>-0.29612093643443149</v>
      </c>
    </row>
    <row r="12000" spans="1:1">
      <c r="A12000" s="1">
        <v>-0.19867062641627581</v>
      </c>
    </row>
    <row r="12001" spans="1:1">
      <c r="A12001" s="1">
        <v>0.81021970479646588</v>
      </c>
    </row>
    <row r="12002" spans="1:1">
      <c r="A12002" s="1">
        <v>-0.30660512589119726</v>
      </c>
    </row>
    <row r="12003" spans="1:1">
      <c r="A12003" s="1">
        <v>-0.47948875908498489</v>
      </c>
    </row>
    <row r="12004" spans="1:1">
      <c r="A12004" s="1">
        <v>-1.5151853528511428</v>
      </c>
    </row>
    <row r="12005" spans="1:1">
      <c r="A12005" s="1">
        <v>2.7649385709804308</v>
      </c>
    </row>
    <row r="12006" spans="1:1">
      <c r="A12006" s="1">
        <v>-1.2309700296265667</v>
      </c>
    </row>
    <row r="12007" spans="1:1">
      <c r="A12007" s="1">
        <v>-1.6936130936608458</v>
      </c>
    </row>
    <row r="12008" spans="1:1">
      <c r="A12008" s="1">
        <v>-2.038027497773232</v>
      </c>
    </row>
    <row r="12009" spans="1:1">
      <c r="A12009" s="1">
        <v>-1.4541915836064989</v>
      </c>
    </row>
    <row r="12010" spans="1:1">
      <c r="A12010" s="1">
        <v>1.1352333033512596</v>
      </c>
    </row>
    <row r="12011" spans="1:1">
      <c r="A12011" s="1">
        <v>-0.61804336285028616</v>
      </c>
    </row>
    <row r="12012" spans="1:1">
      <c r="A12012" s="1">
        <v>-1.056701672413952</v>
      </c>
    </row>
    <row r="12013" spans="1:1">
      <c r="A12013" s="1">
        <v>-1.1265544961287937</v>
      </c>
    </row>
    <row r="12014" spans="1:1">
      <c r="A12014" s="1">
        <v>-0.56636335853978559</v>
      </c>
    </row>
    <row r="12015" spans="1:1">
      <c r="A12015" s="1">
        <v>0.73445518114316632</v>
      </c>
    </row>
    <row r="12016" spans="1:1">
      <c r="A12016" s="1">
        <v>0.51222729262571964</v>
      </c>
    </row>
    <row r="12017" spans="1:1">
      <c r="A12017" s="1">
        <v>-0.56022576231855581</v>
      </c>
    </row>
    <row r="12018" spans="1:1">
      <c r="A12018" s="1">
        <v>0.81399543720906808</v>
      </c>
    </row>
    <row r="12019" spans="1:1">
      <c r="A12019" s="1">
        <v>1.8685389234804943</v>
      </c>
    </row>
    <row r="12020" spans="1:1">
      <c r="A12020" s="1">
        <v>-1.2332237226010974</v>
      </c>
    </row>
    <row r="12021" spans="1:1">
      <c r="A12021" s="1">
        <v>0.14449258815948723</v>
      </c>
    </row>
    <row r="12022" spans="1:1">
      <c r="A12022" s="1">
        <v>0.88634645817204705</v>
      </c>
    </row>
    <row r="12023" spans="1:1">
      <c r="A12023" s="1">
        <v>-0.38817188633394484</v>
      </c>
    </row>
    <row r="12024" spans="1:1">
      <c r="A12024" s="1">
        <v>-1.3625134018614551</v>
      </c>
    </row>
    <row r="12025" spans="1:1">
      <c r="A12025" s="1">
        <v>0.83547146704794772</v>
      </c>
    </row>
    <row r="12026" spans="1:1">
      <c r="A12026" s="1">
        <v>0.74626211655947894</v>
      </c>
    </row>
    <row r="12027" spans="1:1">
      <c r="A12027" s="1">
        <v>0.59659224228516905</v>
      </c>
    </row>
    <row r="12028" spans="1:1">
      <c r="A12028" s="1">
        <v>-0.18315093850128422</v>
      </c>
    </row>
    <row r="12029" spans="1:1">
      <c r="A12029" s="1">
        <v>-0.75612136223930326</v>
      </c>
    </row>
    <row r="12030" spans="1:1">
      <c r="A12030" s="1">
        <v>1.4194023304161902</v>
      </c>
    </row>
    <row r="12031" spans="1:1">
      <c r="A12031" s="1">
        <v>0.56404646667669556</v>
      </c>
    </row>
    <row r="12032" spans="1:1">
      <c r="A12032" s="1">
        <v>-0.68749426080518705</v>
      </c>
    </row>
    <row r="12033" spans="1:1">
      <c r="A12033" s="1">
        <v>0.86486894620400512</v>
      </c>
    </row>
    <row r="12034" spans="1:1">
      <c r="A12034" s="1">
        <v>1.4801937278018511</v>
      </c>
    </row>
    <row r="12035" spans="1:1">
      <c r="A12035" s="1">
        <v>-0.65094029885794824</v>
      </c>
    </row>
    <row r="12036" spans="1:1">
      <c r="A12036" s="1">
        <v>1.8878810511954072</v>
      </c>
    </row>
    <row r="12037" spans="1:1">
      <c r="A12037" s="1">
        <v>-1.1547090500323725</v>
      </c>
    </row>
    <row r="12038" spans="1:1">
      <c r="A12038" s="1">
        <v>-1.2352884527582768</v>
      </c>
    </row>
    <row r="12039" spans="1:1">
      <c r="A12039" s="1">
        <v>0.83116197285544335</v>
      </c>
    </row>
    <row r="12040" spans="1:1">
      <c r="A12040" s="1">
        <v>-0.71907828496018822</v>
      </c>
    </row>
    <row r="12041" spans="1:1">
      <c r="A12041" s="1">
        <v>1.1345218981253402</v>
      </c>
    </row>
    <row r="12042" spans="1:1">
      <c r="A12042" s="1">
        <v>-0.57830294037779373</v>
      </c>
    </row>
    <row r="12043" spans="1:1">
      <c r="A12043" s="1">
        <v>-0.45671864046110688</v>
      </c>
    </row>
    <row r="12044" spans="1:1">
      <c r="A12044" s="1">
        <v>1.3178373893386723</v>
      </c>
    </row>
    <row r="12045" spans="1:1">
      <c r="A12045" s="1">
        <v>0.13593664136643657</v>
      </c>
    </row>
    <row r="12046" spans="1:1">
      <c r="A12046" s="1">
        <v>1.1405213330107364</v>
      </c>
    </row>
    <row r="12047" spans="1:1">
      <c r="A12047" s="1">
        <v>3.4761546517035405E-2</v>
      </c>
    </row>
    <row r="12048" spans="1:1">
      <c r="A12048" s="1">
        <v>-0.51064210572248614</v>
      </c>
    </row>
    <row r="12049" spans="1:1">
      <c r="A12049" s="1">
        <v>-0.18042759096666156</v>
      </c>
    </row>
    <row r="12050" spans="1:1">
      <c r="A12050" s="1">
        <v>0.73882208677813033</v>
      </c>
    </row>
    <row r="12051" spans="1:1">
      <c r="A12051" s="1">
        <v>-0.94277008357332415</v>
      </c>
    </row>
    <row r="12052" spans="1:1">
      <c r="A12052" s="1">
        <v>-1.4790906888436699</v>
      </c>
    </row>
    <row r="12053" spans="1:1">
      <c r="A12053" s="1">
        <v>1.7092345509608617</v>
      </c>
    </row>
    <row r="12054" spans="1:1">
      <c r="A12054" s="1">
        <v>0.75253663753852762</v>
      </c>
    </row>
    <row r="12055" spans="1:1">
      <c r="A12055" s="1">
        <v>0.43162302272741404</v>
      </c>
    </row>
    <row r="12056" spans="1:1">
      <c r="A12056" s="1">
        <v>-0.2878213156070879</v>
      </c>
    </row>
    <row r="12057" spans="1:1">
      <c r="A12057" s="1">
        <v>-0.54915007891280831</v>
      </c>
    </row>
    <row r="12058" spans="1:1">
      <c r="A12058" s="1">
        <v>0.21923013848538986</v>
      </c>
    </row>
    <row r="12059" spans="1:1">
      <c r="A12059" s="1">
        <v>-0.24686748578105661</v>
      </c>
    </row>
    <row r="12060" spans="1:1">
      <c r="A12060" s="1">
        <v>-7.7575738275979661E-3</v>
      </c>
    </row>
    <row r="12061" spans="1:1">
      <c r="A12061" s="1">
        <v>-0.3188181543840225</v>
      </c>
    </row>
    <row r="12062" spans="1:1">
      <c r="A12062" s="1">
        <v>1.494729429761521</v>
      </c>
    </row>
    <row r="12063" spans="1:1">
      <c r="A12063" s="1">
        <v>-1.831342268375415</v>
      </c>
    </row>
    <row r="12064" spans="1:1">
      <c r="A12064" s="1">
        <v>-0.82615954888902432</v>
      </c>
    </row>
    <row r="12065" spans="1:1">
      <c r="A12065" s="1">
        <v>-0.27958375697760951</v>
      </c>
    </row>
    <row r="12066" spans="1:1">
      <c r="A12066" s="1">
        <v>0.34890964846122174</v>
      </c>
    </row>
    <row r="12067" spans="1:1">
      <c r="A12067" s="1">
        <v>-2.0982780123129574</v>
      </c>
    </row>
    <row r="12068" spans="1:1">
      <c r="A12068" s="1">
        <v>-0.77314729597659326</v>
      </c>
    </row>
    <row r="12069" spans="1:1">
      <c r="A12069" s="1">
        <v>0.3206363132859541</v>
      </c>
    </row>
    <row r="12070" spans="1:1">
      <c r="A12070" s="1">
        <v>0.25716239732535751</v>
      </c>
    </row>
    <row r="12071" spans="1:1">
      <c r="A12071" s="1">
        <v>1.6156361241193298</v>
      </c>
    </row>
    <row r="12072" spans="1:1">
      <c r="A12072" s="1">
        <v>2.8839732066303352</v>
      </c>
    </row>
    <row r="12073" spans="1:1">
      <c r="A12073" s="1">
        <v>1.174028167682601</v>
      </c>
    </row>
    <row r="12074" spans="1:1">
      <c r="A12074" s="1">
        <v>0.32997907677436145</v>
      </c>
    </row>
    <row r="12075" spans="1:1">
      <c r="A12075" s="1">
        <v>1.7733385528883714</v>
      </c>
    </row>
    <row r="12076" spans="1:1">
      <c r="A12076" s="1">
        <v>-0.11363623422153149</v>
      </c>
    </row>
    <row r="12077" spans="1:1">
      <c r="A12077" s="1">
        <v>0.90291837877934289</v>
      </c>
    </row>
    <row r="12078" spans="1:1">
      <c r="A12078" s="1">
        <v>0.12247320952855545</v>
      </c>
    </row>
    <row r="12079" spans="1:1">
      <c r="A12079" s="1">
        <v>0.50362016342216975</v>
      </c>
    </row>
    <row r="12080" spans="1:1">
      <c r="A12080" s="1">
        <v>-8.2974469260854194E-2</v>
      </c>
    </row>
    <row r="12081" spans="1:1">
      <c r="A12081" s="1">
        <v>-0.82416908886987672</v>
      </c>
    </row>
    <row r="12082" spans="1:1">
      <c r="A12082" s="1">
        <v>-0.12464495951495164</v>
      </c>
    </row>
    <row r="12083" spans="1:1">
      <c r="A12083" s="1">
        <v>1.7112868915614672</v>
      </c>
    </row>
    <row r="12084" spans="1:1">
      <c r="A12084" s="1">
        <v>0.142832445996458</v>
      </c>
    </row>
    <row r="12085" spans="1:1">
      <c r="A12085" s="1">
        <v>0.7732427474322956</v>
      </c>
    </row>
    <row r="12086" spans="1:1">
      <c r="A12086" s="1">
        <v>1.1934071436318567</v>
      </c>
    </row>
    <row r="12087" spans="1:1">
      <c r="A12087" s="1">
        <v>-0.94436760098088013</v>
      </c>
    </row>
    <row r="12088" spans="1:1">
      <c r="A12088" s="1">
        <v>0.72600630369649832</v>
      </c>
    </row>
    <row r="12089" spans="1:1">
      <c r="A12089" s="1">
        <v>0.90624323253832606</v>
      </c>
    </row>
    <row r="12090" spans="1:1">
      <c r="A12090" s="1">
        <v>0.9637802372162283</v>
      </c>
    </row>
    <row r="12091" spans="1:1">
      <c r="A12091" s="1">
        <v>-0.22144709076540336</v>
      </c>
    </row>
    <row r="12092" spans="1:1">
      <c r="A12092" s="1">
        <v>-4.3739225098024609E-2</v>
      </c>
    </row>
    <row r="12093" spans="1:1">
      <c r="A12093" s="1">
        <v>-0.28809824905451764</v>
      </c>
    </row>
    <row r="12094" spans="1:1">
      <c r="A12094" s="1">
        <v>-1.1117503880337356</v>
      </c>
    </row>
    <row r="12095" spans="1:1">
      <c r="A12095" s="1">
        <v>-0.72520176082758581</v>
      </c>
    </row>
    <row r="12096" spans="1:1">
      <c r="A12096" s="1">
        <v>1.006337148126919</v>
      </c>
    </row>
    <row r="12097" spans="1:1">
      <c r="A12097" s="1">
        <v>1.444452812005355</v>
      </c>
    </row>
    <row r="12098" spans="1:1">
      <c r="A12098" s="1">
        <v>0.42413809420894844</v>
      </c>
    </row>
    <row r="12099" spans="1:1">
      <c r="A12099" s="1">
        <v>0.64864842749046536</v>
      </c>
    </row>
    <row r="12100" spans="1:1">
      <c r="A12100" s="1">
        <v>-0.1111623716072245</v>
      </c>
    </row>
    <row r="12101" spans="1:1">
      <c r="A12101" s="1">
        <v>0.1016165993435319</v>
      </c>
    </row>
    <row r="12102" spans="1:1">
      <c r="A12102" s="1">
        <v>-0.80382858557647219</v>
      </c>
    </row>
    <row r="12103" spans="1:1">
      <c r="A12103" s="1">
        <v>0.47362511856128109</v>
      </c>
    </row>
    <row r="12104" spans="1:1">
      <c r="A12104" s="1">
        <v>-0.8655516696767469</v>
      </c>
    </row>
    <row r="12105" spans="1:1">
      <c r="A12105" s="1">
        <v>-2.0730697868776149</v>
      </c>
    </row>
    <row r="12106" spans="1:1">
      <c r="A12106" s="1">
        <v>-1.4899120953284308</v>
      </c>
    </row>
    <row r="12107" spans="1:1">
      <c r="A12107" s="1">
        <v>2.947029458557892E-2</v>
      </c>
    </row>
    <row r="12108" spans="1:1">
      <c r="A12108" s="1">
        <v>1.9107133205531048</v>
      </c>
    </row>
    <row r="12109" spans="1:1">
      <c r="A12109" s="1">
        <v>-0.92271435563781767</v>
      </c>
    </row>
    <row r="12110" spans="1:1">
      <c r="A12110" s="1">
        <v>-0.46752958307874637</v>
      </c>
    </row>
    <row r="12111" spans="1:1">
      <c r="A12111" s="1">
        <v>-8.3383079428175411E-2</v>
      </c>
    </row>
    <row r="12112" spans="1:1">
      <c r="A12112" s="1">
        <v>0.50774088690201591</v>
      </c>
    </row>
    <row r="12113" spans="1:1">
      <c r="A12113" s="1">
        <v>0.42378235694767075</v>
      </c>
    </row>
    <row r="12114" spans="1:1">
      <c r="A12114" s="1">
        <v>-1.3489659457828918</v>
      </c>
    </row>
    <row r="12115" spans="1:1">
      <c r="A12115" s="1">
        <v>0.68867664092494474</v>
      </c>
    </row>
    <row r="12116" spans="1:1">
      <c r="A12116" s="1">
        <v>-0.35596290442169365</v>
      </c>
    </row>
    <row r="12117" spans="1:1">
      <c r="A12117" s="1">
        <v>0.83766848724064391</v>
      </c>
    </row>
    <row r="12118" spans="1:1">
      <c r="A12118" s="1">
        <v>0.1683870427634207</v>
      </c>
    </row>
    <row r="12119" spans="1:1">
      <c r="A12119" s="1">
        <v>1.1482505733516377</v>
      </c>
    </row>
    <row r="12120" spans="1:1">
      <c r="A12120" s="1">
        <v>1.553263763998503</v>
      </c>
    </row>
    <row r="12121" spans="1:1">
      <c r="A12121" s="1">
        <v>-0.50034344564317301</v>
      </c>
    </row>
    <row r="12122" spans="1:1">
      <c r="A12122" s="1">
        <v>-1.6569895429709032</v>
      </c>
    </row>
    <row r="12123" spans="1:1">
      <c r="A12123" s="1">
        <v>-0.99828871715917078</v>
      </c>
    </row>
    <row r="12124" spans="1:1">
      <c r="A12124" s="1">
        <v>0.18235738209290758</v>
      </c>
    </row>
    <row r="12125" spans="1:1">
      <c r="A12125" s="1">
        <v>0.82214068635867288</v>
      </c>
    </row>
    <row r="12126" spans="1:1">
      <c r="A12126" s="1">
        <v>0.42581093241465717</v>
      </c>
    </row>
    <row r="12127" spans="1:1">
      <c r="A12127" s="1">
        <v>2.1541560636513246</v>
      </c>
    </row>
    <row r="12128" spans="1:1">
      <c r="A12128" s="1">
        <v>1.0188261545728428</v>
      </c>
    </row>
    <row r="12129" spans="1:1">
      <c r="A12129" s="1">
        <v>0.1359188204749231</v>
      </c>
    </row>
    <row r="12130" spans="1:1">
      <c r="A12130" s="1">
        <v>1.9798775113795011</v>
      </c>
    </row>
    <row r="12131" spans="1:1">
      <c r="A12131" s="1">
        <v>0.99516182002228448</v>
      </c>
    </row>
    <row r="12132" spans="1:1">
      <c r="A12132" s="1">
        <v>0.98125378311786626</v>
      </c>
    </row>
    <row r="12133" spans="1:1">
      <c r="A12133" s="1">
        <v>-0.77355757889634091</v>
      </c>
    </row>
    <row r="12134" spans="1:1">
      <c r="A12134" s="1">
        <v>-0.15276618267593262</v>
      </c>
    </row>
    <row r="12135" spans="1:1">
      <c r="A12135" s="1">
        <v>0.21439258820116514</v>
      </c>
    </row>
    <row r="12136" spans="1:1">
      <c r="A12136" s="1">
        <v>-1.3212387331793329</v>
      </c>
    </row>
    <row r="12137" spans="1:1">
      <c r="A12137" s="1">
        <v>-1.6597287617736258</v>
      </c>
    </row>
    <row r="12138" spans="1:1">
      <c r="A12138" s="1">
        <v>0.9471172753852255</v>
      </c>
    </row>
    <row r="12139" spans="1:1">
      <c r="A12139" s="1">
        <v>-0.62599383206019521</v>
      </c>
    </row>
    <row r="12140" spans="1:1">
      <c r="A12140" s="1">
        <v>-0.33512147624869182</v>
      </c>
    </row>
    <row r="12141" spans="1:1">
      <c r="A12141" s="1">
        <v>1.5543967149996223</v>
      </c>
    </row>
    <row r="12142" spans="1:1">
      <c r="A12142" s="1">
        <v>-1.1470003600054399</v>
      </c>
    </row>
    <row r="12143" spans="1:1">
      <c r="A12143" s="1">
        <v>-0.30434197942351204</v>
      </c>
    </row>
    <row r="12144" spans="1:1">
      <c r="A12144" s="1">
        <v>-0.58022119954667928</v>
      </c>
    </row>
    <row r="12145" spans="1:1">
      <c r="A12145" s="1">
        <v>-1.0990255540662948</v>
      </c>
    </row>
    <row r="12146" spans="1:1">
      <c r="A12146" s="1">
        <v>0.85845412736201565</v>
      </c>
    </row>
    <row r="12147" spans="1:1">
      <c r="A12147" s="1">
        <v>5.3479108129071432E-2</v>
      </c>
    </row>
    <row r="12148" spans="1:1">
      <c r="A12148" s="1">
        <v>5.2505291889004324E-2</v>
      </c>
    </row>
    <row r="12149" spans="1:1">
      <c r="A12149" s="1">
        <v>-5.5244772402148368E-2</v>
      </c>
    </row>
    <row r="12150" spans="1:1">
      <c r="A12150" s="1">
        <v>0.32470050431145647</v>
      </c>
    </row>
    <row r="12151" spans="1:1">
      <c r="A12151" s="1">
        <v>-0.40257715574990527</v>
      </c>
    </row>
    <row r="12152" spans="1:1">
      <c r="A12152" s="1">
        <v>1.4007945183547448</v>
      </c>
    </row>
    <row r="12153" spans="1:1">
      <c r="A12153" s="1">
        <v>-7.0688640131271827E-3</v>
      </c>
    </row>
    <row r="12154" spans="1:1">
      <c r="A12154" s="1">
        <v>-1.1211300575073149</v>
      </c>
    </row>
    <row r="12155" spans="1:1">
      <c r="A12155" s="1">
        <v>-0.29401798858129491</v>
      </c>
    </row>
    <row r="12156" spans="1:1">
      <c r="A12156" s="1">
        <v>0.34788930281086372</v>
      </c>
    </row>
    <row r="12157" spans="1:1">
      <c r="A12157" s="1">
        <v>0.34130068551779369</v>
      </c>
    </row>
    <row r="12158" spans="1:1">
      <c r="A12158" s="1">
        <v>-0.14492381969237972</v>
      </c>
    </row>
    <row r="12159" spans="1:1">
      <c r="A12159" s="1">
        <v>0.23542293355463129</v>
      </c>
    </row>
    <row r="12160" spans="1:1">
      <c r="A12160" s="1">
        <v>-2.0162472937176821</v>
      </c>
    </row>
    <row r="12161" spans="1:1">
      <c r="A12161" s="1">
        <v>-0.40007667291629911</v>
      </c>
    </row>
    <row r="12162" spans="1:1">
      <c r="A12162" s="1">
        <v>-1.0151579441202525</v>
      </c>
    </row>
    <row r="12163" spans="1:1">
      <c r="A12163" s="1">
        <v>0.12846262734641867</v>
      </c>
    </row>
    <row r="12164" spans="1:1">
      <c r="A12164" s="1">
        <v>-1.3018425788831856</v>
      </c>
    </row>
    <row r="12165" spans="1:1">
      <c r="A12165" s="1">
        <v>-1.0236858357335716</v>
      </c>
    </row>
    <row r="12166" spans="1:1">
      <c r="A12166" s="1">
        <v>-0.33616337698298826</v>
      </c>
    </row>
    <row r="12167" spans="1:1">
      <c r="A12167" s="1">
        <v>-0.52483697460292134</v>
      </c>
    </row>
    <row r="12168" spans="1:1">
      <c r="A12168" s="1">
        <v>-1.0114927221091263</v>
      </c>
    </row>
    <row r="12169" spans="1:1">
      <c r="A12169" s="1">
        <v>0.22335032370861801</v>
      </c>
    </row>
    <row r="12170" spans="1:1">
      <c r="A12170" s="1">
        <v>-1.7305621141106844</v>
      </c>
    </row>
    <row r="12171" spans="1:1">
      <c r="A12171" s="1">
        <v>-0.67326312453400172</v>
      </c>
    </row>
    <row r="12172" spans="1:1">
      <c r="A12172" s="1">
        <v>-0.10459482849859955</v>
      </c>
    </row>
    <row r="12173" spans="1:1">
      <c r="A12173" s="1">
        <v>-0.18161373817776455</v>
      </c>
    </row>
    <row r="12174" spans="1:1">
      <c r="A12174" s="1">
        <v>-3.0197191662583807</v>
      </c>
    </row>
    <row r="12175" spans="1:1">
      <c r="A12175" s="1">
        <v>0.72072683199790855</v>
      </c>
    </row>
    <row r="12176" spans="1:1">
      <c r="A12176" s="1">
        <v>0.14629097539267472</v>
      </c>
    </row>
    <row r="12177" spans="1:1">
      <c r="A12177" s="1">
        <v>0.38947987699277831</v>
      </c>
    </row>
    <row r="12178" spans="1:1">
      <c r="A12178" s="1">
        <v>0.49550888847333685</v>
      </c>
    </row>
    <row r="12179" spans="1:1">
      <c r="A12179" s="1">
        <v>0.56550206125186664</v>
      </c>
    </row>
    <row r="12180" spans="1:1">
      <c r="A12180" s="1">
        <v>-0.97122986137565448</v>
      </c>
    </row>
    <row r="12181" spans="1:1">
      <c r="A12181" s="1">
        <v>1.7956420031066398</v>
      </c>
    </row>
    <row r="12182" spans="1:1">
      <c r="A12182" s="1">
        <v>-0.21288919200444939</v>
      </c>
    </row>
    <row r="12183" spans="1:1">
      <c r="A12183" s="1">
        <v>0.97277542928214666</v>
      </c>
    </row>
    <row r="12184" spans="1:1">
      <c r="A12184" s="1">
        <v>-1.1393277174776792</v>
      </c>
    </row>
    <row r="12185" spans="1:1">
      <c r="A12185" s="1">
        <v>-1.731822257847405</v>
      </c>
    </row>
    <row r="12186" spans="1:1">
      <c r="A12186" s="1">
        <v>0.24567363398152942</v>
      </c>
    </row>
    <row r="12187" spans="1:1">
      <c r="A12187" s="1">
        <v>-1.7224110603334171</v>
      </c>
    </row>
    <row r="12188" spans="1:1">
      <c r="A12188" s="1">
        <v>-0.7963163598899039</v>
      </c>
    </row>
    <row r="12189" spans="1:1">
      <c r="A12189" s="1">
        <v>1.1817921097649569</v>
      </c>
    </row>
    <row r="12190" spans="1:1">
      <c r="A12190" s="1">
        <v>7.4531088080386221E-2</v>
      </c>
    </row>
    <row r="12191" spans="1:1">
      <c r="A12191" s="1">
        <v>-1.1279903169449712</v>
      </c>
    </row>
    <row r="12192" spans="1:1">
      <c r="A12192" s="1">
        <v>0.11055319995267776</v>
      </c>
    </row>
    <row r="12193" spans="1:1">
      <c r="A12193" s="1">
        <v>-1.5729932023425222</v>
      </c>
    </row>
    <row r="12194" spans="1:1">
      <c r="A12194" s="1">
        <v>-0.213250143225929</v>
      </c>
    </row>
    <row r="12195" spans="1:1">
      <c r="A12195" s="1">
        <v>2.1137106400903871</v>
      </c>
    </row>
    <row r="12196" spans="1:1">
      <c r="A12196" s="1">
        <v>1.2514901914801801</v>
      </c>
    </row>
    <row r="12197" spans="1:1">
      <c r="A12197" s="1">
        <v>0.69518486993769968</v>
      </c>
    </row>
    <row r="12198" spans="1:1">
      <c r="A12198" s="1">
        <v>0.28941124014584529</v>
      </c>
    </row>
    <row r="12199" spans="1:1">
      <c r="A12199" s="1">
        <v>0.37930263011570531</v>
      </c>
    </row>
    <row r="12200" spans="1:1">
      <c r="A12200" s="1">
        <v>-0.77964361266217708</v>
      </c>
    </row>
    <row r="12201" spans="1:1">
      <c r="A12201" s="1">
        <v>-0.32630553981231114</v>
      </c>
    </row>
    <row r="12202" spans="1:1">
      <c r="A12202" s="1">
        <v>1.3498431413455054</v>
      </c>
    </row>
    <row r="12203" spans="1:1">
      <c r="A12203" s="1">
        <v>-0.35372152618711084</v>
      </c>
    </row>
    <row r="12204" spans="1:1">
      <c r="A12204" s="1">
        <v>1.0860599311071928</v>
      </c>
    </row>
    <row r="12205" spans="1:1">
      <c r="A12205" s="1">
        <v>-0.22147590981818427</v>
      </c>
    </row>
    <row r="12206" spans="1:1">
      <c r="A12206" s="1">
        <v>0.18296191439533799</v>
      </c>
    </row>
    <row r="12207" spans="1:1">
      <c r="A12207" s="1">
        <v>-0.32728010774172389</v>
      </c>
    </row>
    <row r="12208" spans="1:1">
      <c r="A12208" s="1">
        <v>0.13697877996950225</v>
      </c>
    </row>
    <row r="12209" spans="1:1">
      <c r="A12209" s="1">
        <v>1.3265573828415169</v>
      </c>
    </row>
    <row r="12210" spans="1:1">
      <c r="A12210" s="1">
        <v>-0.21928329581162598</v>
      </c>
    </row>
    <row r="12211" spans="1:1">
      <c r="A12211" s="1">
        <v>0.12304777826973853</v>
      </c>
    </row>
    <row r="12212" spans="1:1">
      <c r="A12212" s="1">
        <v>1.3591553694761584</v>
      </c>
    </row>
    <row r="12213" spans="1:1">
      <c r="A12213" s="1">
        <v>-1.6535575060000003</v>
      </c>
    </row>
    <row r="12214" spans="1:1">
      <c r="A12214" s="1">
        <v>2.02196789542788E-2</v>
      </c>
    </row>
    <row r="12215" spans="1:1">
      <c r="A12215" s="1">
        <v>-0.90186887574806862</v>
      </c>
    </row>
    <row r="12216" spans="1:1">
      <c r="A12216" s="1">
        <v>-1.876336258380344</v>
      </c>
    </row>
    <row r="12217" spans="1:1">
      <c r="A12217" s="1">
        <v>9.8696205432407202E-2</v>
      </c>
    </row>
    <row r="12218" spans="1:1">
      <c r="A12218" s="1">
        <v>0.73318299815611909</v>
      </c>
    </row>
    <row r="12219" spans="1:1">
      <c r="A12219" s="1">
        <v>-0.14692660578176198</v>
      </c>
    </row>
    <row r="12220" spans="1:1">
      <c r="A12220" s="1">
        <v>0.67511624308627338</v>
      </c>
    </row>
    <row r="12221" spans="1:1">
      <c r="A12221" s="1">
        <v>-0.16998686879463876</v>
      </c>
    </row>
    <row r="12222" spans="1:1">
      <c r="A12222" s="1">
        <v>-0.24315671033534131</v>
      </c>
    </row>
    <row r="12223" spans="1:1">
      <c r="A12223" s="1">
        <v>-0.13545453869755109</v>
      </c>
    </row>
    <row r="12224" spans="1:1">
      <c r="A12224" s="1">
        <v>0.11327060252790444</v>
      </c>
    </row>
    <row r="12225" spans="1:1">
      <c r="A12225" s="1">
        <v>0.53222481242312414</v>
      </c>
    </row>
    <row r="12226" spans="1:1">
      <c r="A12226" s="1">
        <v>-0.57408220432000823</v>
      </c>
    </row>
    <row r="12227" spans="1:1">
      <c r="A12227" s="1">
        <v>5.95839899324416E-2</v>
      </c>
    </row>
    <row r="12228" spans="1:1">
      <c r="A12228" s="1">
        <v>0.87853274907171031</v>
      </c>
    </row>
    <row r="12229" spans="1:1">
      <c r="A12229" s="1">
        <v>1.1300921379275097</v>
      </c>
    </row>
    <row r="12230" spans="1:1">
      <c r="A12230" s="1">
        <v>1.7808029089963666</v>
      </c>
    </row>
    <row r="12231" spans="1:1">
      <c r="A12231" s="1">
        <v>1.6419565386470767</v>
      </c>
    </row>
    <row r="12232" spans="1:1">
      <c r="A12232" s="1">
        <v>2.5517082579994934</v>
      </c>
    </row>
    <row r="12233" spans="1:1">
      <c r="A12233" s="1">
        <v>1.5780416808978415</v>
      </c>
    </row>
    <row r="12234" spans="1:1">
      <c r="A12234" s="1">
        <v>-0.95997733043709044</v>
      </c>
    </row>
    <row r="12235" spans="1:1">
      <c r="A12235" s="1">
        <v>-1.5417941456574917</v>
      </c>
    </row>
    <row r="12236" spans="1:1">
      <c r="A12236" s="1">
        <v>-0.2979625646408498</v>
      </c>
    </row>
    <row r="12237" spans="1:1">
      <c r="A12237" s="1">
        <v>-0.97755738421548366</v>
      </c>
    </row>
    <row r="12238" spans="1:1">
      <c r="A12238" s="1">
        <v>-1.2937593643337366</v>
      </c>
    </row>
    <row r="12239" spans="1:1">
      <c r="A12239" s="1">
        <v>-0.6350606396577867</v>
      </c>
    </row>
    <row r="12240" spans="1:1">
      <c r="A12240" s="1">
        <v>-1.4203235353441324</v>
      </c>
    </row>
    <row r="12241" spans="1:1">
      <c r="A12241" s="1">
        <v>-0.2846824939611603</v>
      </c>
    </row>
    <row r="12242" spans="1:1">
      <c r="A12242" s="1">
        <v>-1.9413072452555697</v>
      </c>
    </row>
    <row r="12243" spans="1:1">
      <c r="A12243" s="1">
        <v>0.46026232295235114</v>
      </c>
    </row>
    <row r="12244" spans="1:1">
      <c r="A12244" s="1">
        <v>0.47393646911164966</v>
      </c>
    </row>
    <row r="12245" spans="1:1">
      <c r="A12245" s="1">
        <v>-0.96072004579599479</v>
      </c>
    </row>
    <row r="12246" spans="1:1">
      <c r="A12246" s="1">
        <v>2.5607700147292203</v>
      </c>
    </row>
    <row r="12247" spans="1:1">
      <c r="A12247" s="1">
        <v>0.35976090071406308</v>
      </c>
    </row>
    <row r="12248" spans="1:1">
      <c r="A12248" s="1">
        <v>0.45959348271170053</v>
      </c>
    </row>
    <row r="12249" spans="1:1">
      <c r="A12249" s="1">
        <v>0.38345807179761038</v>
      </c>
    </row>
    <row r="12250" spans="1:1">
      <c r="A12250" s="1">
        <v>-0.9405327084227133</v>
      </c>
    </row>
    <row r="12251" spans="1:1">
      <c r="A12251" s="1">
        <v>1.0500448822947619</v>
      </c>
    </row>
    <row r="12252" spans="1:1">
      <c r="A12252" s="1">
        <v>2.0398040879749102</v>
      </c>
    </row>
    <row r="12253" spans="1:1">
      <c r="A12253" s="1">
        <v>-0.33753267378237573</v>
      </c>
    </row>
    <row r="12254" spans="1:1">
      <c r="A12254" s="1">
        <v>-0.92993701052248756</v>
      </c>
    </row>
    <row r="12255" spans="1:1">
      <c r="A12255" s="1">
        <v>0.63749210206022155</v>
      </c>
    </row>
    <row r="12256" spans="1:1">
      <c r="A12256" s="1">
        <v>-2.3665246056899104E-2</v>
      </c>
    </row>
    <row r="12257" spans="1:1">
      <c r="A12257" s="1">
        <v>2.250415724071228E-2</v>
      </c>
    </row>
    <row r="12258" spans="1:1">
      <c r="A12258" s="1">
        <v>0.94090147120062406</v>
      </c>
    </row>
    <row r="12259" spans="1:1">
      <c r="A12259" s="1">
        <v>0.35928484241518721</v>
      </c>
    </row>
    <row r="12260" spans="1:1">
      <c r="A12260" s="1">
        <v>6.6076177060655328E-2</v>
      </c>
    </row>
    <row r="12261" spans="1:1">
      <c r="A12261" s="1">
        <v>-8.6461435122082791E-2</v>
      </c>
    </row>
    <row r="12262" spans="1:1">
      <c r="A12262" s="1">
        <v>-0.44835261395501835</v>
      </c>
    </row>
    <row r="12263" spans="1:1">
      <c r="A12263" s="1">
        <v>0.81675088107964222</v>
      </c>
    </row>
    <row r="12264" spans="1:1">
      <c r="A12264" s="1">
        <v>-0.49308518342697816</v>
      </c>
    </row>
    <row r="12265" spans="1:1">
      <c r="A12265" s="1">
        <v>0.44936367772942765</v>
      </c>
    </row>
    <row r="12266" spans="1:1">
      <c r="A12266" s="1">
        <v>1.2245736160808272</v>
      </c>
    </row>
    <row r="12267" spans="1:1">
      <c r="A12267" s="1">
        <v>3.9846693583765316E-2</v>
      </c>
    </row>
    <row r="12268" spans="1:1">
      <c r="A12268" s="1">
        <v>-0.7346609829979347</v>
      </c>
    </row>
    <row r="12269" spans="1:1">
      <c r="A12269" s="1">
        <v>1.0190506366486631</v>
      </c>
    </row>
    <row r="12270" spans="1:1">
      <c r="A12270" s="1">
        <v>0.82995925861785724</v>
      </c>
    </row>
    <row r="12271" spans="1:1">
      <c r="A12271" s="1">
        <v>0.29906917056404736</v>
      </c>
    </row>
    <row r="12272" spans="1:1">
      <c r="A12272" s="1">
        <v>-0.38706689176970688</v>
      </c>
    </row>
    <row r="12273" spans="1:1">
      <c r="A12273" s="1">
        <v>0.32588283533465479</v>
      </c>
    </row>
    <row r="12274" spans="1:1">
      <c r="A12274" s="1">
        <v>-0.56745287944594569</v>
      </c>
    </row>
    <row r="12275" spans="1:1">
      <c r="A12275" s="1">
        <v>-0.53387841206001019</v>
      </c>
    </row>
    <row r="12276" spans="1:1">
      <c r="A12276" s="1">
        <v>2.5778255052710826</v>
      </c>
    </row>
    <row r="12277" spans="1:1">
      <c r="A12277" s="1">
        <v>1.5845864623392893</v>
      </c>
    </row>
    <row r="12278" spans="1:1">
      <c r="A12278" s="1">
        <v>0.16646374720080126</v>
      </c>
    </row>
    <row r="12279" spans="1:1">
      <c r="A12279" s="1">
        <v>0.14777934302158879</v>
      </c>
    </row>
    <row r="12280" spans="1:1">
      <c r="A12280" s="1">
        <v>-2.3063687792599907</v>
      </c>
    </row>
    <row r="12281" spans="1:1">
      <c r="A12281" s="1">
        <v>-0.83081733430302296</v>
      </c>
    </row>
    <row r="12282" spans="1:1">
      <c r="A12282" s="1">
        <v>1.4707875128344226</v>
      </c>
    </row>
    <row r="12283" spans="1:1">
      <c r="A12283" s="1">
        <v>0.45450963007211376</v>
      </c>
    </row>
    <row r="12284" spans="1:1">
      <c r="A12284" s="1">
        <v>-1.8607351394163545</v>
      </c>
    </row>
    <row r="12285" spans="1:1">
      <c r="A12285" s="1">
        <v>2.1130048506149759</v>
      </c>
    </row>
    <row r="12286" spans="1:1">
      <c r="A12286" s="1">
        <v>-0.9132200260756369</v>
      </c>
    </row>
    <row r="12287" spans="1:1">
      <c r="A12287" s="1">
        <v>-0.17979494891957143</v>
      </c>
    </row>
    <row r="12288" spans="1:1">
      <c r="A12288" s="1">
        <v>-8.2309892642447702E-2</v>
      </c>
    </row>
    <row r="12289" spans="1:1">
      <c r="A12289" s="1">
        <v>0.12489820499367768</v>
      </c>
    </row>
    <row r="12290" spans="1:1">
      <c r="A12290" s="1">
        <v>-0.49697872410135346</v>
      </c>
    </row>
    <row r="12291" spans="1:1">
      <c r="A12291" s="1">
        <v>-1.3964410759451646</v>
      </c>
    </row>
    <row r="12292" spans="1:1">
      <c r="A12292" s="1">
        <v>-2.8263886788828367</v>
      </c>
    </row>
    <row r="12293" spans="1:1">
      <c r="A12293" s="1">
        <v>-0.5126647786032994</v>
      </c>
    </row>
    <row r="12294" spans="1:1">
      <c r="A12294" s="1">
        <v>-8.6454084476237064E-2</v>
      </c>
    </row>
    <row r="12295" spans="1:1">
      <c r="A12295" s="1">
        <v>0.12575695384679009</v>
      </c>
    </row>
    <row r="12296" spans="1:1">
      <c r="A12296" s="1">
        <v>1.1414004361975496</v>
      </c>
    </row>
    <row r="12297" spans="1:1">
      <c r="A12297" s="1">
        <v>0.90143536486663112</v>
      </c>
    </row>
    <row r="12298" spans="1:1">
      <c r="A12298" s="1">
        <v>-0.88100318725829507</v>
      </c>
    </row>
    <row r="12299" spans="1:1">
      <c r="A12299" s="1">
        <v>1.1223754963269998</v>
      </c>
    </row>
    <row r="12300" spans="1:1">
      <c r="A12300" s="1">
        <v>-0.62468694756546195</v>
      </c>
    </row>
    <row r="12301" spans="1:1">
      <c r="A12301" s="1">
        <v>-0.90096661850634785</v>
      </c>
    </row>
    <row r="12302" spans="1:1">
      <c r="A12302" s="1">
        <v>0.44201421494440485</v>
      </c>
    </row>
    <row r="12303" spans="1:1">
      <c r="A12303" s="1">
        <v>0.23433244880874765</v>
      </c>
    </row>
    <row r="12304" spans="1:1">
      <c r="A12304" s="1">
        <v>0.81347720686238234</v>
      </c>
    </row>
    <row r="12305" spans="1:1">
      <c r="A12305" s="1">
        <v>-0.16735194715368396</v>
      </c>
    </row>
    <row r="12306" spans="1:1">
      <c r="A12306" s="1">
        <v>-0.56147184210451817</v>
      </c>
    </row>
    <row r="12307" spans="1:1">
      <c r="A12307" s="1">
        <v>-1.4114950392021601</v>
      </c>
    </row>
    <row r="12308" spans="1:1">
      <c r="A12308" s="1">
        <v>-1.4973104898222074</v>
      </c>
    </row>
    <row r="12309" spans="1:1">
      <c r="A12309" s="1">
        <v>1.0457955632239466</v>
      </c>
    </row>
    <row r="12310" spans="1:1">
      <c r="A12310" s="1">
        <v>-1.0962390409948886</v>
      </c>
    </row>
    <row r="12311" spans="1:1">
      <c r="A12311" s="1">
        <v>0.32298753580244188</v>
      </c>
    </row>
    <row r="12312" spans="1:1">
      <c r="A12312" s="1">
        <v>-0.48040225166922235</v>
      </c>
    </row>
    <row r="12313" spans="1:1">
      <c r="A12313" s="1">
        <v>0.54472183306382926</v>
      </c>
    </row>
    <row r="12314" spans="1:1">
      <c r="A12314" s="1">
        <v>1.3216149511619499</v>
      </c>
    </row>
    <row r="12315" spans="1:1">
      <c r="A12315" s="1">
        <v>0.77414491698180177</v>
      </c>
    </row>
    <row r="12316" spans="1:1">
      <c r="A12316" s="1">
        <v>-2.6096538777075979</v>
      </c>
    </row>
    <row r="12317" spans="1:1">
      <c r="A12317" s="1">
        <v>0.88211730863538085</v>
      </c>
    </row>
    <row r="12318" spans="1:1">
      <c r="A12318" s="1">
        <v>-0.18773543644350343</v>
      </c>
    </row>
    <row r="12319" spans="1:1">
      <c r="A12319" s="1">
        <v>0.46301109981597477</v>
      </c>
    </row>
    <row r="12320" spans="1:1">
      <c r="A12320" s="1">
        <v>0.46213061227826058</v>
      </c>
    </row>
    <row r="12321" spans="1:1">
      <c r="A12321" s="1">
        <v>0.62156846922214681</v>
      </c>
    </row>
    <row r="12322" spans="1:1">
      <c r="A12322" s="1">
        <v>-0.29149936186679426</v>
      </c>
    </row>
    <row r="12323" spans="1:1">
      <c r="A12323" s="1">
        <v>0.4818761581162988</v>
      </c>
    </row>
    <row r="12324" spans="1:1">
      <c r="A12324" s="1">
        <v>1.2456033011580723</v>
      </c>
    </row>
    <row r="12325" spans="1:1">
      <c r="A12325" s="1">
        <v>1.1368060473006407</v>
      </c>
    </row>
    <row r="12326" spans="1:1">
      <c r="A12326" s="1">
        <v>-1.2397876336440059</v>
      </c>
    </row>
    <row r="12327" spans="1:1">
      <c r="A12327" s="1">
        <v>0.87668784304364067</v>
      </c>
    </row>
    <row r="12328" spans="1:1">
      <c r="A12328" s="1">
        <v>1.5712794271518207</v>
      </c>
    </row>
    <row r="12329" spans="1:1">
      <c r="A12329" s="1">
        <v>-0.18656476119627174</v>
      </c>
    </row>
    <row r="12330" spans="1:1">
      <c r="A12330" s="1">
        <v>0.755775886350041</v>
      </c>
    </row>
    <row r="12331" spans="1:1">
      <c r="A12331" s="1">
        <v>2.3954408929029142E-2</v>
      </c>
    </row>
    <row r="12332" spans="1:1">
      <c r="A12332" s="1">
        <v>-1.1964282074312673</v>
      </c>
    </row>
    <row r="12333" spans="1:1">
      <c r="A12333" s="1">
        <v>-1.2584680266535928</v>
      </c>
    </row>
    <row r="12334" spans="1:1">
      <c r="A12334" s="1">
        <v>-0.74880888656186717</v>
      </c>
    </row>
    <row r="12335" spans="1:1">
      <c r="A12335" s="1">
        <v>0.13309187094789654</v>
      </c>
    </row>
    <row r="12336" spans="1:1">
      <c r="A12336" s="1">
        <v>-0.64692514314690674</v>
      </c>
    </row>
    <row r="12337" spans="1:1">
      <c r="A12337" s="1">
        <v>-0.31442444957339255</v>
      </c>
    </row>
    <row r="12338" spans="1:1">
      <c r="A12338" s="1">
        <v>-0.17365678853724731</v>
      </c>
    </row>
    <row r="12339" spans="1:1">
      <c r="A12339" s="1">
        <v>-1.1937498945333176</v>
      </c>
    </row>
    <row r="12340" spans="1:1">
      <c r="A12340" s="1">
        <v>-1.9658916999820679</v>
      </c>
    </row>
    <row r="12341" spans="1:1">
      <c r="A12341" s="1">
        <v>-0.85626516292111066</v>
      </c>
    </row>
    <row r="12342" spans="1:1">
      <c r="A12342" s="1">
        <v>-0.2465300759279449</v>
      </c>
    </row>
    <row r="12343" spans="1:1">
      <c r="A12343" s="1">
        <v>0.20779253860805874</v>
      </c>
    </row>
    <row r="12344" spans="1:1">
      <c r="A12344" s="1">
        <v>1.4156116665655274</v>
      </c>
    </row>
    <row r="12345" spans="1:1">
      <c r="A12345" s="1">
        <v>-0.60562176416297153</v>
      </c>
    </row>
    <row r="12346" spans="1:1">
      <c r="A12346" s="1">
        <v>0.45623155471777899</v>
      </c>
    </row>
    <row r="12347" spans="1:1">
      <c r="A12347" s="1">
        <v>-1.3497625350517306</v>
      </c>
    </row>
    <row r="12348" spans="1:1">
      <c r="A12348" s="1">
        <v>0.61735933131428666</v>
      </c>
    </row>
    <row r="12349" spans="1:1">
      <c r="A12349" s="1">
        <v>1.4434759988194976</v>
      </c>
    </row>
    <row r="12350" spans="1:1">
      <c r="A12350" s="1">
        <v>-1.3539124651427947</v>
      </c>
    </row>
    <row r="12351" spans="1:1">
      <c r="A12351" s="1">
        <v>7.0029027158348855E-2</v>
      </c>
    </row>
    <row r="12352" spans="1:1">
      <c r="A12352" s="1">
        <v>-0.16750872110066972</v>
      </c>
    </row>
    <row r="12353" spans="1:1">
      <c r="A12353" s="1">
        <v>0.58419392148822591</v>
      </c>
    </row>
    <row r="12354" spans="1:1">
      <c r="A12354" s="1">
        <v>1.0726869916420587</v>
      </c>
    </row>
    <row r="12355" spans="1:1">
      <c r="A12355" s="1">
        <v>0.2224746861671601</v>
      </c>
    </row>
    <row r="12356" spans="1:1">
      <c r="A12356" s="1">
        <v>-3.0030583457318329E-2</v>
      </c>
    </row>
    <row r="12357" spans="1:1">
      <c r="A12357" s="1">
        <v>-0.33032121329650188</v>
      </c>
    </row>
    <row r="12358" spans="1:1">
      <c r="A12358" s="1">
        <v>-0.60514356729526741</v>
      </c>
    </row>
    <row r="12359" spans="1:1">
      <c r="A12359" s="1">
        <v>1.1935245901685594</v>
      </c>
    </row>
    <row r="12360" spans="1:1">
      <c r="A12360" s="1">
        <v>1.6783260793469581</v>
      </c>
    </row>
    <row r="12361" spans="1:1">
      <c r="A12361" s="1">
        <v>-0.3782843374993019</v>
      </c>
    </row>
    <row r="12362" spans="1:1">
      <c r="A12362" s="1">
        <v>-0.73592656261030043</v>
      </c>
    </row>
    <row r="12363" spans="1:1">
      <c r="A12363" s="1">
        <v>9.6348557841853172E-2</v>
      </c>
    </row>
    <row r="12364" spans="1:1">
      <c r="A12364" s="1">
        <v>-0.28351422299015328</v>
      </c>
    </row>
    <row r="12365" spans="1:1">
      <c r="A12365" s="1">
        <v>-1.1853816044551562</v>
      </c>
    </row>
    <row r="12366" spans="1:1">
      <c r="A12366" s="1">
        <v>1.6250834605339946</v>
      </c>
    </row>
    <row r="12367" spans="1:1">
      <c r="A12367" s="1">
        <v>0.67488228336626332</v>
      </c>
    </row>
    <row r="12368" spans="1:1">
      <c r="A12368" s="1">
        <v>-0.97939083494719381</v>
      </c>
    </row>
    <row r="12369" spans="1:1">
      <c r="A12369" s="1">
        <v>-0.2045067725027262</v>
      </c>
    </row>
    <row r="12370" spans="1:1">
      <c r="A12370" s="1">
        <v>-3.325710898277015E-2</v>
      </c>
    </row>
    <row r="12371" spans="1:1">
      <c r="A12371" s="1">
        <v>-0.33814538010852957</v>
      </c>
    </row>
    <row r="12372" spans="1:1">
      <c r="A12372" s="1">
        <v>-0.74129268838787632</v>
      </c>
    </row>
    <row r="12373" spans="1:1">
      <c r="A12373" s="1">
        <v>-0.21505281191143327</v>
      </c>
    </row>
    <row r="12374" spans="1:1">
      <c r="A12374" s="1">
        <v>1.0313460191259698</v>
      </c>
    </row>
    <row r="12375" spans="1:1">
      <c r="A12375" s="1">
        <v>-8.3995415120915407E-2</v>
      </c>
    </row>
    <row r="12376" spans="1:1">
      <c r="A12376" s="1">
        <v>1.6684919697262783</v>
      </c>
    </row>
    <row r="12377" spans="1:1">
      <c r="A12377" s="1">
        <v>-0.77997774664923503</v>
      </c>
    </row>
    <row r="12378" spans="1:1">
      <c r="A12378" s="1">
        <v>-0.29930224732728128</v>
      </c>
    </row>
    <row r="12379" spans="1:1">
      <c r="A12379" s="1">
        <v>-0.32856018475929361</v>
      </c>
    </row>
    <row r="12380" spans="1:1">
      <c r="A12380" s="1">
        <v>0.82739239582158386</v>
      </c>
    </row>
    <row r="12381" spans="1:1">
      <c r="A12381" s="1">
        <v>0.50811462197938129</v>
      </c>
    </row>
    <row r="12382" spans="1:1">
      <c r="A12382" s="1">
        <v>-0.97318770688131706</v>
      </c>
    </row>
    <row r="12383" spans="1:1">
      <c r="A12383" s="1">
        <v>-0.94487380386389774</v>
      </c>
    </row>
    <row r="12384" spans="1:1">
      <c r="A12384" s="1">
        <v>-2.3238852392615739</v>
      </c>
    </row>
    <row r="12385" spans="1:1">
      <c r="A12385" s="1">
        <v>1.8916800533956417</v>
      </c>
    </row>
    <row r="12386" spans="1:1">
      <c r="A12386" s="1">
        <v>0.2203184795114958</v>
      </c>
    </row>
    <row r="12387" spans="1:1">
      <c r="A12387" s="1">
        <v>0.85073318935215658</v>
      </c>
    </row>
    <row r="12388" spans="1:1">
      <c r="A12388" s="1">
        <v>1.3482002663343673</v>
      </c>
    </row>
    <row r="12389" spans="1:1">
      <c r="A12389" s="1">
        <v>-0.30508287465251815</v>
      </c>
    </row>
    <row r="12390" spans="1:1">
      <c r="A12390" s="1">
        <v>-0.98676576843930675</v>
      </c>
    </row>
    <row r="12391" spans="1:1">
      <c r="A12391" s="1">
        <v>-0.57968255289616288</v>
      </c>
    </row>
    <row r="12392" spans="1:1">
      <c r="A12392" s="1">
        <v>2.0773837723260802E-2</v>
      </c>
    </row>
    <row r="12393" spans="1:1">
      <c r="A12393" s="1">
        <v>-0.8310500697506884</v>
      </c>
    </row>
    <row r="12394" spans="1:1">
      <c r="A12394" s="1">
        <v>-0.57411594119869891</v>
      </c>
    </row>
    <row r="12395" spans="1:1">
      <c r="A12395" s="1">
        <v>0.87837025801804369</v>
      </c>
    </row>
    <row r="12396" spans="1:1">
      <c r="A12396" s="1">
        <v>-1.1426592464775829</v>
      </c>
    </row>
    <row r="12397" spans="1:1">
      <c r="A12397" s="1">
        <v>0.20388421736787227</v>
      </c>
    </row>
    <row r="12398" spans="1:1">
      <c r="A12398" s="1">
        <v>1.5451446381459863</v>
      </c>
    </row>
    <row r="12399" spans="1:1">
      <c r="A12399" s="1">
        <v>0.94418536668997177</v>
      </c>
    </row>
    <row r="12400" spans="1:1">
      <c r="A12400" s="1">
        <v>1.2439447228460474</v>
      </c>
    </row>
    <row r="12401" spans="1:1">
      <c r="A12401" s="1">
        <v>-1.5720465122269935</v>
      </c>
    </row>
    <row r="12402" spans="1:1">
      <c r="A12402" s="1">
        <v>-0.17815315375322116</v>
      </c>
    </row>
    <row r="12403" spans="1:1">
      <c r="A12403" s="1">
        <v>1.2725508569106831</v>
      </c>
    </row>
    <row r="12404" spans="1:1">
      <c r="A12404" s="1">
        <v>-0.82843017853079548</v>
      </c>
    </row>
    <row r="12405" spans="1:1">
      <c r="A12405" s="1">
        <v>0.92398554232001184</v>
      </c>
    </row>
    <row r="12406" spans="1:1">
      <c r="A12406" s="1">
        <v>-1.1583174386565407</v>
      </c>
    </row>
    <row r="12407" spans="1:1">
      <c r="A12407" s="1">
        <v>-0.31745250224794352</v>
      </c>
    </row>
    <row r="12408" spans="1:1">
      <c r="A12408" s="1">
        <v>-1.6093839693854863</v>
      </c>
    </row>
    <row r="12409" spans="1:1">
      <c r="A12409" s="1">
        <v>0.20625929796913334</v>
      </c>
    </row>
    <row r="12410" spans="1:1">
      <c r="A12410" s="1">
        <v>0.17530421779145833</v>
      </c>
    </row>
    <row r="12411" spans="1:1">
      <c r="A12411" s="1">
        <v>-0.91126545385926105</v>
      </c>
    </row>
    <row r="12412" spans="1:1">
      <c r="A12412" s="1">
        <v>-1.7020156186273817E-2</v>
      </c>
    </row>
    <row r="12413" spans="1:1">
      <c r="A12413" s="1">
        <v>-1.2920080506471696</v>
      </c>
    </row>
    <row r="12414" spans="1:1">
      <c r="A12414" s="1">
        <v>0.54118962599981901</v>
      </c>
    </row>
    <row r="12415" spans="1:1">
      <c r="A12415" s="1">
        <v>1.178539840130028</v>
      </c>
    </row>
    <row r="12416" spans="1:1">
      <c r="A12416" s="1">
        <v>1.239827269935716</v>
      </c>
    </row>
    <row r="12417" spans="1:1">
      <c r="A12417" s="1">
        <v>-0.48810840441997161</v>
      </c>
    </row>
    <row r="12418" spans="1:1">
      <c r="A12418" s="1">
        <v>-0.53988092719853187</v>
      </c>
    </row>
    <row r="12419" spans="1:1">
      <c r="A12419" s="1">
        <v>-2.3536330351666912E-2</v>
      </c>
    </row>
    <row r="12420" spans="1:1">
      <c r="A12420" s="1">
        <v>0.25722478280883088</v>
      </c>
    </row>
    <row r="12421" spans="1:1">
      <c r="A12421" s="1">
        <v>0.49561414969942508</v>
      </c>
    </row>
    <row r="12422" spans="1:1">
      <c r="A12422" s="1">
        <v>0.84572419409900923</v>
      </c>
    </row>
    <row r="12423" spans="1:1">
      <c r="A12423" s="1">
        <v>0.30043082705609014</v>
      </c>
    </row>
    <row r="12424" spans="1:1">
      <c r="A12424" s="1">
        <v>1.2807517839937796</v>
      </c>
    </row>
    <row r="12425" spans="1:1">
      <c r="A12425" s="1">
        <v>-1.1837600954040268</v>
      </c>
    </row>
    <row r="12426" spans="1:1">
      <c r="A12426" s="1">
        <v>-0.35347730991206538</v>
      </c>
    </row>
    <row r="12427" spans="1:1">
      <c r="A12427" s="1">
        <v>-6.1033933136283192E-2</v>
      </c>
    </row>
    <row r="12428" spans="1:1">
      <c r="A12428" s="1">
        <v>-1.1147250557138239E-2</v>
      </c>
    </row>
    <row r="12429" spans="1:1">
      <c r="A12429" s="1">
        <v>-1.2157725716561858</v>
      </c>
    </row>
    <row r="12430" spans="1:1">
      <c r="A12430" s="1">
        <v>1.2398157994055663</v>
      </c>
    </row>
    <row r="12431" spans="1:1">
      <c r="A12431" s="1">
        <v>0.6671401131462471</v>
      </c>
    </row>
    <row r="12432" spans="1:1">
      <c r="A12432" s="1">
        <v>-1.5278184940122101</v>
      </c>
    </row>
    <row r="12433" spans="1:1">
      <c r="A12433" s="1">
        <v>2.1652409798057386</v>
      </c>
    </row>
    <row r="12434" spans="1:1">
      <c r="A12434" s="1">
        <v>-0.45145576666288922</v>
      </c>
    </row>
    <row r="12435" spans="1:1">
      <c r="A12435" s="1">
        <v>-1.6483312247273472</v>
      </c>
    </row>
    <row r="12436" spans="1:1">
      <c r="A12436" s="1">
        <v>-0.84451527208705657</v>
      </c>
    </row>
    <row r="12437" spans="1:1">
      <c r="A12437" s="1">
        <v>-0.33967463810097287</v>
      </c>
    </row>
    <row r="12438" spans="1:1">
      <c r="A12438" s="1">
        <v>-0.11018467412643054</v>
      </c>
    </row>
    <row r="12439" spans="1:1">
      <c r="A12439" s="1">
        <v>1.9787640365087626</v>
      </c>
    </row>
    <row r="12440" spans="1:1">
      <c r="A12440" s="1">
        <v>-0.18559048734943895</v>
      </c>
    </row>
    <row r="12441" spans="1:1">
      <c r="A12441" s="1">
        <v>-1.5442492301629454</v>
      </c>
    </row>
    <row r="12442" spans="1:1">
      <c r="A12442" s="1">
        <v>1.1593592298026891</v>
      </c>
    </row>
    <row r="12443" spans="1:1">
      <c r="A12443" s="1">
        <v>-0.70283261814492204</v>
      </c>
    </row>
    <row r="12444" spans="1:1">
      <c r="A12444" s="1">
        <v>0.24027056133845948</v>
      </c>
    </row>
    <row r="12445" spans="1:1">
      <c r="A12445" s="1">
        <v>0.1426434364314505</v>
      </c>
    </row>
    <row r="12446" spans="1:1">
      <c r="A12446" s="1">
        <v>-0.55211761653329017</v>
      </c>
    </row>
    <row r="12447" spans="1:1">
      <c r="A12447" s="1">
        <v>0.46501396771331238</v>
      </c>
    </row>
    <row r="12448" spans="1:1">
      <c r="A12448" s="1">
        <v>1.8921621182310036</v>
      </c>
    </row>
    <row r="12449" spans="1:1">
      <c r="A12449" s="1">
        <v>1.0993222844117225</v>
      </c>
    </row>
    <row r="12450" spans="1:1">
      <c r="A12450" s="1">
        <v>0.94464566755984869</v>
      </c>
    </row>
    <row r="12451" spans="1:1">
      <c r="A12451" s="1">
        <v>1.1954490138943235</v>
      </c>
    </row>
    <row r="12452" spans="1:1">
      <c r="A12452" s="1">
        <v>1.161172021599191</v>
      </c>
    </row>
    <row r="12453" spans="1:1">
      <c r="A12453" s="1">
        <v>-3.6338376768765501E-2</v>
      </c>
    </row>
    <row r="12454" spans="1:1">
      <c r="A12454" s="1">
        <v>4.0168737694354625E-2</v>
      </c>
    </row>
    <row r="12455" spans="1:1">
      <c r="A12455" s="1">
        <v>0.82944353998119835</v>
      </c>
    </row>
    <row r="12456" spans="1:1">
      <c r="A12456" s="1">
        <v>0.21452565546261043</v>
      </c>
    </row>
    <row r="12457" spans="1:1">
      <c r="A12457" s="1">
        <v>1.4740426649211615</v>
      </c>
    </row>
    <row r="12458" spans="1:1">
      <c r="A12458" s="1">
        <v>2.4172101907191441E-2</v>
      </c>
    </row>
    <row r="12459" spans="1:1">
      <c r="A12459" s="1">
        <v>0.90143358373059401</v>
      </c>
    </row>
    <row r="12460" spans="1:1">
      <c r="A12460" s="1">
        <v>-7.9234184283312914E-2</v>
      </c>
    </row>
    <row r="12461" spans="1:1">
      <c r="A12461" s="1">
        <v>1.5620730695431981</v>
      </c>
    </row>
    <row r="12462" spans="1:1">
      <c r="A12462" s="1">
        <v>0.39370905622594654</v>
      </c>
    </row>
    <row r="12463" spans="1:1">
      <c r="A12463" s="1">
        <v>-1.0036504587134996</v>
      </c>
    </row>
    <row r="12464" spans="1:1">
      <c r="A12464" s="1">
        <v>0.68261567187262484</v>
      </c>
    </row>
    <row r="12465" spans="1:1">
      <c r="A12465" s="1">
        <v>5.7990663167845888E-2</v>
      </c>
    </row>
    <row r="12466" spans="1:1">
      <c r="A12466" s="1">
        <v>-2.2708339817093046</v>
      </c>
    </row>
    <row r="12467" spans="1:1">
      <c r="A12467" s="1">
        <v>0.12701800680528208</v>
      </c>
    </row>
    <row r="12468" spans="1:1">
      <c r="A12468" s="1">
        <v>1.3659507070686883</v>
      </c>
    </row>
    <row r="12469" spans="1:1">
      <c r="A12469" s="1">
        <v>1.883003431590748</v>
      </c>
    </row>
    <row r="12470" spans="1:1">
      <c r="A12470" s="1">
        <v>0.94972149430856811</v>
      </c>
    </row>
    <row r="12471" spans="1:1">
      <c r="A12471" s="1">
        <v>0.35891673365323218</v>
      </c>
    </row>
    <row r="12472" spans="1:1">
      <c r="A12472" s="1">
        <v>2.6180087885549028</v>
      </c>
    </row>
    <row r="12473" spans="1:1">
      <c r="A12473" s="1">
        <v>0.9960089637458911</v>
      </c>
    </row>
    <row r="12474" spans="1:1">
      <c r="A12474" s="1">
        <v>0.49679731693896134</v>
      </c>
    </row>
    <row r="12475" spans="1:1">
      <c r="A12475" s="1">
        <v>-0.12827618031914445</v>
      </c>
    </row>
    <row r="12476" spans="1:1">
      <c r="A12476" s="1">
        <v>1.2052047745590144</v>
      </c>
    </row>
    <row r="12477" spans="1:1">
      <c r="A12477" s="1">
        <v>0.34876244332041917</v>
      </c>
    </row>
    <row r="12478" spans="1:1">
      <c r="A12478" s="1">
        <v>2.8774719025535047</v>
      </c>
    </row>
    <row r="12479" spans="1:1">
      <c r="A12479" s="1">
        <v>-0.62435079872624555</v>
      </c>
    </row>
    <row r="12480" spans="1:1">
      <c r="A12480" s="1">
        <v>-1.5001840915164206</v>
      </c>
    </row>
    <row r="12481" spans="1:1">
      <c r="A12481" s="1">
        <v>0.3997707785814234</v>
      </c>
    </row>
    <row r="12482" spans="1:1">
      <c r="A12482" s="1">
        <v>1.1112309728675789</v>
      </c>
    </row>
    <row r="12483" spans="1:1">
      <c r="A12483" s="1">
        <v>0.85434128554885436</v>
      </c>
    </row>
    <row r="12484" spans="1:1">
      <c r="A12484" s="1">
        <v>-1.6569678059689381</v>
      </c>
    </row>
    <row r="12485" spans="1:1">
      <c r="A12485" s="1">
        <v>0.478338898190525</v>
      </c>
    </row>
    <row r="12486" spans="1:1">
      <c r="A12486" s="1">
        <v>0.20109500709175049</v>
      </c>
    </row>
    <row r="12487" spans="1:1">
      <c r="A12487" s="1">
        <v>0.54468698832028739</v>
      </c>
    </row>
    <row r="12488" spans="1:1">
      <c r="A12488" s="1">
        <v>-2.1924833704423587</v>
      </c>
    </row>
    <row r="12489" spans="1:1">
      <c r="A12489" s="1">
        <v>0.65589528762379823</v>
      </c>
    </row>
    <row r="12490" spans="1:1">
      <c r="A12490" s="1">
        <v>-0.38853733812359337</v>
      </c>
    </row>
    <row r="12491" spans="1:1">
      <c r="A12491" s="1">
        <v>0.20500588846317153</v>
      </c>
    </row>
    <row r="12492" spans="1:1">
      <c r="A12492" s="1">
        <v>0.51293736145836721</v>
      </c>
    </row>
    <row r="12493" spans="1:1">
      <c r="A12493" s="1">
        <v>0.32077551107598701</v>
      </c>
    </row>
    <row r="12494" spans="1:1">
      <c r="A12494" s="1">
        <v>-9.836653399292794E-2</v>
      </c>
    </row>
    <row r="12495" spans="1:1">
      <c r="A12495" s="1">
        <v>0.912057826579042</v>
      </c>
    </row>
    <row r="12496" spans="1:1">
      <c r="A12496" s="1">
        <v>-0.13134363366769336</v>
      </c>
    </row>
    <row r="12497" spans="1:1">
      <c r="A12497" s="1">
        <v>-0.14610043118024008</v>
      </c>
    </row>
    <row r="12498" spans="1:1">
      <c r="A12498" s="1">
        <v>-0.51709092931730671</v>
      </c>
    </row>
    <row r="12499" spans="1:1">
      <c r="A12499" s="1">
        <v>0.2494879800687077</v>
      </c>
    </row>
    <row r="12500" spans="1:1">
      <c r="A12500" s="1">
        <v>-0.56103687832893745</v>
      </c>
    </row>
    <row r="12501" spans="1:1">
      <c r="A12501" s="1">
        <v>0.89875382147547289</v>
      </c>
    </row>
    <row r="12502" spans="1:1">
      <c r="A12502" s="1">
        <v>1.0299957380378486</v>
      </c>
    </row>
    <row r="12503" spans="1:1">
      <c r="A12503" s="1">
        <v>-1.5737623386043924</v>
      </c>
    </row>
    <row r="12504" spans="1:1">
      <c r="A12504" s="1">
        <v>1.4900761927673329</v>
      </c>
    </row>
    <row r="12505" spans="1:1">
      <c r="A12505" s="1">
        <v>-0.34933289557653413</v>
      </c>
    </row>
    <row r="12506" spans="1:1">
      <c r="A12506" s="1">
        <v>-0.74338912178760697</v>
      </c>
    </row>
    <row r="12507" spans="1:1">
      <c r="A12507" s="1">
        <v>-0.92846233230165676</v>
      </c>
    </row>
    <row r="12508" spans="1:1">
      <c r="A12508" s="1">
        <v>-2.5192261737634603</v>
      </c>
    </row>
    <row r="12509" spans="1:1">
      <c r="A12509" s="1">
        <v>-0.39110021859288824</v>
      </c>
    </row>
    <row r="12510" spans="1:1">
      <c r="A12510" s="1">
        <v>-6.7363755578389195E-2</v>
      </c>
    </row>
    <row r="12511" spans="1:1">
      <c r="A12511" s="1">
        <v>-8.3507880277356977E-2</v>
      </c>
    </row>
    <row r="12512" spans="1:1">
      <c r="A12512" s="1">
        <v>1.2578124247949267</v>
      </c>
    </row>
    <row r="12513" spans="1:1">
      <c r="A12513" s="1">
        <v>0.37599821843353043</v>
      </c>
    </row>
    <row r="12514" spans="1:1">
      <c r="A12514" s="1">
        <v>0.1382128397073818</v>
      </c>
    </row>
    <row r="12515" spans="1:1">
      <c r="A12515" s="1">
        <v>0.32138395059514957</v>
      </c>
    </row>
    <row r="12516" spans="1:1">
      <c r="A12516" s="1">
        <v>0.59258590542367773</v>
      </c>
    </row>
    <row r="12517" spans="1:1">
      <c r="A12517" s="1">
        <v>2.1467702734173155</v>
      </c>
    </row>
    <row r="12518" spans="1:1">
      <c r="A12518" s="1">
        <v>-0.2007748170328098</v>
      </c>
    </row>
    <row r="12519" spans="1:1">
      <c r="A12519" s="1">
        <v>-0.54142485106582749</v>
      </c>
    </row>
    <row r="12520" spans="1:1">
      <c r="A12520" s="1">
        <v>-0.77068058000262063</v>
      </c>
    </row>
    <row r="12521" spans="1:1">
      <c r="A12521" s="1">
        <v>-0.2404242544952207</v>
      </c>
    </row>
    <row r="12522" spans="1:1">
      <c r="A12522" s="1">
        <v>-0.69769440508791147</v>
      </c>
    </row>
    <row r="12523" spans="1:1">
      <c r="A12523" s="1">
        <v>-9.6357962882829135E-2</v>
      </c>
    </row>
    <row r="12524" spans="1:1">
      <c r="A12524" s="1">
        <v>-0.77133113413779819</v>
      </c>
    </row>
    <row r="12525" spans="1:1">
      <c r="A12525" s="1">
        <v>-0.25912062747321007</v>
      </c>
    </row>
    <row r="12526" spans="1:1">
      <c r="A12526" s="1">
        <v>2.0566817270494413</v>
      </c>
    </row>
    <row r="12527" spans="1:1">
      <c r="A12527" s="1">
        <v>0.56826509806421144</v>
      </c>
    </row>
    <row r="12528" spans="1:1">
      <c r="A12528" s="1">
        <v>-0.29352884280959712</v>
      </c>
    </row>
    <row r="12529" spans="1:1">
      <c r="A12529" s="1">
        <v>1.3204361352007807</v>
      </c>
    </row>
    <row r="12530" spans="1:1">
      <c r="A12530" s="1">
        <v>-1.2283889001028632</v>
      </c>
    </row>
    <row r="12531" spans="1:1">
      <c r="A12531" s="1">
        <v>2.0763983753473614</v>
      </c>
    </row>
    <row r="12532" spans="1:1">
      <c r="A12532" s="1">
        <v>1.8959853889697889</v>
      </c>
    </row>
    <row r="12533" spans="1:1">
      <c r="A12533" s="1">
        <v>-6.5305686125656182E-2</v>
      </c>
    </row>
    <row r="12534" spans="1:1">
      <c r="A12534" s="1">
        <v>8.2641720262703833E-2</v>
      </c>
    </row>
    <row r="12535" spans="1:1">
      <c r="A12535" s="1">
        <v>0.4856210991947052</v>
      </c>
    </row>
    <row r="12536" spans="1:1">
      <c r="A12536" s="1">
        <v>-0.42915239562705321</v>
      </c>
    </row>
    <row r="12537" spans="1:1">
      <c r="A12537" s="1">
        <v>4.4300316378582075E-2</v>
      </c>
    </row>
    <row r="12538" spans="1:1">
      <c r="A12538" s="1">
        <v>-0.8971590414559083</v>
      </c>
    </row>
    <row r="12539" spans="1:1">
      <c r="A12539" s="1">
        <v>-2.3335495605213981E-2</v>
      </c>
    </row>
    <row r="12540" spans="1:1">
      <c r="A12540" s="1">
        <v>-0.60347084108601523</v>
      </c>
    </row>
    <row r="12541" spans="1:1">
      <c r="A12541" s="1">
        <v>0.34619514687954089</v>
      </c>
    </row>
    <row r="12542" spans="1:1">
      <c r="A12542" s="1">
        <v>0.3698456797626567</v>
      </c>
    </row>
    <row r="12543" spans="1:1">
      <c r="A12543" s="1">
        <v>0.46634570450782753</v>
      </c>
    </row>
    <row r="12544" spans="1:1">
      <c r="A12544" s="1">
        <v>1.538733530226025</v>
      </c>
    </row>
    <row r="12545" spans="1:1">
      <c r="A12545" s="1">
        <v>0.29695960897008633</v>
      </c>
    </row>
    <row r="12546" spans="1:1">
      <c r="A12546" s="1">
        <v>0.12532235264437558</v>
      </c>
    </row>
    <row r="12547" spans="1:1">
      <c r="A12547" s="1">
        <v>1.8583188604620706</v>
      </c>
    </row>
    <row r="12548" spans="1:1">
      <c r="A12548" s="1">
        <v>0.54272165074533496</v>
      </c>
    </row>
    <row r="12549" spans="1:1">
      <c r="A12549" s="1">
        <v>-0.39651331540915824</v>
      </c>
    </row>
    <row r="12550" spans="1:1">
      <c r="A12550" s="1">
        <v>-1.36377920900479</v>
      </c>
    </row>
    <row r="12551" spans="1:1">
      <c r="A12551" s="1">
        <v>2.0330146870864496</v>
      </c>
    </row>
    <row r="12552" spans="1:1">
      <c r="A12552" s="1">
        <v>0.21753535410674374</v>
      </c>
    </row>
    <row r="12553" spans="1:1">
      <c r="A12553" s="1">
        <v>2.1390552613953329</v>
      </c>
    </row>
    <row r="12554" spans="1:1">
      <c r="A12554" s="1">
        <v>2.6500685056458027</v>
      </c>
    </row>
    <row r="12555" spans="1:1">
      <c r="A12555" s="1">
        <v>0.49408107117435962</v>
      </c>
    </row>
    <row r="12556" spans="1:1">
      <c r="A12556" s="1">
        <v>-1.5388556067262322</v>
      </c>
    </row>
    <row r="12557" spans="1:1">
      <c r="A12557" s="1">
        <v>-0.89671538945043383</v>
      </c>
    </row>
    <row r="12558" spans="1:1">
      <c r="A12558" s="1">
        <v>-0.27620722769580208</v>
      </c>
    </row>
    <row r="12559" spans="1:1">
      <c r="A12559" s="1">
        <v>2.579695368505156E-3</v>
      </c>
    </row>
    <row r="12560" spans="1:1">
      <c r="A12560" s="1">
        <v>2.0250909810863122</v>
      </c>
    </row>
    <row r="12561" spans="1:1">
      <c r="A12561" s="1">
        <v>-0.19707298787177613</v>
      </c>
    </row>
    <row r="12562" spans="1:1">
      <c r="A12562" s="1">
        <v>-0.90400892996698423</v>
      </c>
    </row>
    <row r="12563" spans="1:1">
      <c r="A12563" s="1">
        <v>0.12717856265301464</v>
      </c>
    </row>
    <row r="12564" spans="1:1">
      <c r="A12564" s="1">
        <v>-1.4248434735419861</v>
      </c>
    </row>
    <row r="12565" spans="1:1">
      <c r="A12565" s="1">
        <v>0.95381151567011524</v>
      </c>
    </row>
    <row r="12566" spans="1:1">
      <c r="A12566" s="1">
        <v>0.51712307101414545</v>
      </c>
    </row>
    <row r="12567" spans="1:1">
      <c r="A12567" s="1">
        <v>-0.79337936234956308</v>
      </c>
    </row>
    <row r="12568" spans="1:1">
      <c r="A12568" s="1">
        <v>-0.51953302652232525</v>
      </c>
    </row>
    <row r="12569" spans="1:1">
      <c r="A12569" s="1">
        <v>-0.33159953833199007</v>
      </c>
    </row>
    <row r="12570" spans="1:1">
      <c r="A12570" s="1">
        <v>-0.65103769136376299</v>
      </c>
    </row>
    <row r="12571" spans="1:1">
      <c r="A12571" s="1">
        <v>0.65797703013285225</v>
      </c>
    </row>
    <row r="12572" spans="1:1">
      <c r="A12572" s="1">
        <v>-1.0205944459734728</v>
      </c>
    </row>
    <row r="12573" spans="1:1">
      <c r="A12573" s="1">
        <v>1.0184892009828299E-2</v>
      </c>
    </row>
    <row r="12574" spans="1:1">
      <c r="A12574" s="1">
        <v>0.67542894634458772</v>
      </c>
    </row>
    <row r="12575" spans="1:1">
      <c r="A12575" s="1">
        <v>0.89174041957419203</v>
      </c>
    </row>
    <row r="12576" spans="1:1">
      <c r="A12576" s="1">
        <v>1.6514049590863884</v>
      </c>
    </row>
    <row r="12577" spans="1:1">
      <c r="A12577" s="1">
        <v>-1.7629906405797602</v>
      </c>
    </row>
    <row r="12578" spans="1:1">
      <c r="A12578" s="1">
        <v>-1.483632155494305</v>
      </c>
    </row>
    <row r="12579" spans="1:1">
      <c r="A12579" s="1">
        <v>-0.60305424867034585</v>
      </c>
    </row>
    <row r="12580" spans="1:1">
      <c r="A12580" s="1">
        <v>0.69737792331411663</v>
      </c>
    </row>
    <row r="12581" spans="1:1">
      <c r="A12581" s="1">
        <v>0.15077731167800862</v>
      </c>
    </row>
    <row r="12582" spans="1:1">
      <c r="A12582" s="1">
        <v>0.87055561386251856</v>
      </c>
    </row>
    <row r="12583" spans="1:1">
      <c r="A12583" s="1">
        <v>2.3388216918878421E-2</v>
      </c>
    </row>
    <row r="12584" spans="1:1">
      <c r="A12584" s="1">
        <v>0.21625567655407518</v>
      </c>
    </row>
    <row r="12585" spans="1:1">
      <c r="A12585" s="1">
        <v>-2.0487232943592364</v>
      </c>
    </row>
    <row r="12586" spans="1:1">
      <c r="A12586" s="1">
        <v>-0.73506221446311981</v>
      </c>
    </row>
    <row r="12587" spans="1:1">
      <c r="A12587" s="1">
        <v>0.18904111092582448</v>
      </c>
    </row>
    <row r="12588" spans="1:1">
      <c r="A12588" s="1">
        <v>1.6697498448626358</v>
      </c>
    </row>
    <row r="12589" spans="1:1">
      <c r="A12589" s="1">
        <v>0.13913432839337797</v>
      </c>
    </row>
    <row r="12590" spans="1:1">
      <c r="A12590" s="1">
        <v>1.149890104753013</v>
      </c>
    </row>
    <row r="12591" spans="1:1">
      <c r="A12591" s="1">
        <v>1.0673998392477646</v>
      </c>
    </row>
    <row r="12592" spans="1:1">
      <c r="A12592" s="1">
        <v>-0.16517602097335654</v>
      </c>
    </row>
    <row r="12593" spans="1:1">
      <c r="A12593" s="1">
        <v>0.73721498664593454</v>
      </c>
    </row>
    <row r="12594" spans="1:1">
      <c r="A12594" s="1">
        <v>-0.74097213802476691</v>
      </c>
    </row>
    <row r="12595" spans="1:1">
      <c r="A12595" s="1">
        <v>-0.19496009345638893</v>
      </c>
    </row>
    <row r="12596" spans="1:1">
      <c r="A12596" s="1">
        <v>8.8048217066665185E-2</v>
      </c>
    </row>
    <row r="12597" spans="1:1">
      <c r="A12597" s="1">
        <v>-2.6520045069848743</v>
      </c>
    </row>
    <row r="12598" spans="1:1">
      <c r="A12598" s="1">
        <v>0.26841226179021493</v>
      </c>
    </row>
    <row r="12599" spans="1:1">
      <c r="A12599" s="1">
        <v>-0.43711464611867379</v>
      </c>
    </row>
    <row r="12600" spans="1:1">
      <c r="A12600" s="1">
        <v>1.6522524133118583</v>
      </c>
    </row>
    <row r="12601" spans="1:1">
      <c r="A12601" s="1">
        <v>-0.12338733036515198</v>
      </c>
    </row>
    <row r="12602" spans="1:1">
      <c r="A12602" s="1">
        <v>-0.96791771129422188</v>
      </c>
    </row>
    <row r="12603" spans="1:1">
      <c r="A12603" s="1">
        <v>0.2498360972820502</v>
      </c>
    </row>
    <row r="12604" spans="1:1">
      <c r="A12604" s="1">
        <v>-0.1304710063016209</v>
      </c>
    </row>
    <row r="12605" spans="1:1">
      <c r="A12605" s="1">
        <v>-0.17829810516751671</v>
      </c>
    </row>
    <row r="12606" spans="1:1">
      <c r="A12606" s="1">
        <v>0.8662450209317083</v>
      </c>
    </row>
    <row r="12607" spans="1:1">
      <c r="A12607" s="1">
        <v>-0.10504377303431853</v>
      </c>
    </row>
    <row r="12608" spans="1:1">
      <c r="A12608" s="1">
        <v>0.13273482738059555</v>
      </c>
    </row>
    <row r="12609" spans="1:1">
      <c r="A12609" s="1">
        <v>0.38271522130156799</v>
      </c>
    </row>
    <row r="12610" spans="1:1">
      <c r="A12610" s="1">
        <v>-1.2350890472880565</v>
      </c>
    </row>
    <row r="12611" spans="1:1">
      <c r="A12611" s="1">
        <v>-1.4501558115990845</v>
      </c>
    </row>
    <row r="12612" spans="1:1">
      <c r="A12612" s="1">
        <v>0.43166389609417966</v>
      </c>
    </row>
    <row r="12613" spans="1:1">
      <c r="A12613" s="1">
        <v>1.2059782296004746</v>
      </c>
    </row>
    <row r="12614" spans="1:1">
      <c r="A12614" s="1">
        <v>1.5878092602547498</v>
      </c>
    </row>
    <row r="12615" spans="1:1">
      <c r="A12615" s="1">
        <v>0.13535498601078783</v>
      </c>
    </row>
    <row r="12616" spans="1:1">
      <c r="A12616" s="1">
        <v>-1.0656341208339581</v>
      </c>
    </row>
    <row r="12617" spans="1:1">
      <c r="A12617" s="1">
        <v>-1.0063712961411859</v>
      </c>
    </row>
    <row r="12618" spans="1:1">
      <c r="A12618" s="1">
        <v>-0.53920724528661634</v>
      </c>
    </row>
    <row r="12619" spans="1:1">
      <c r="A12619" s="1">
        <v>1.383317995343905</v>
      </c>
    </row>
    <row r="12620" spans="1:1">
      <c r="A12620" s="1">
        <v>-1.5178352478293147</v>
      </c>
    </row>
    <row r="12621" spans="1:1">
      <c r="A12621" s="1">
        <v>0.64396234033834698</v>
      </c>
    </row>
    <row r="12622" spans="1:1">
      <c r="A12622" s="1">
        <v>-1.8924765487947712</v>
      </c>
    </row>
    <row r="12623" spans="1:1">
      <c r="A12623" s="1">
        <v>2.3807974645249264</v>
      </c>
    </row>
    <row r="12624" spans="1:1">
      <c r="A12624" s="1">
        <v>0.18343878177683665</v>
      </c>
    </row>
    <row r="12625" spans="1:1">
      <c r="A12625" s="1">
        <v>-1.5774164560190966</v>
      </c>
    </row>
    <row r="12626" spans="1:1">
      <c r="A12626" s="1">
        <v>-0.29421366315007091</v>
      </c>
    </row>
    <row r="12627" spans="1:1">
      <c r="A12627" s="1">
        <v>-0.62265068263510193</v>
      </c>
    </row>
    <row r="12628" spans="1:1">
      <c r="A12628" s="1">
        <v>-1.2373675653666152</v>
      </c>
    </row>
    <row r="12629" spans="1:1">
      <c r="A12629" s="1">
        <v>-0.99100023999230524</v>
      </c>
    </row>
    <row r="12630" spans="1:1">
      <c r="A12630" s="1">
        <v>-1.0943994127292016</v>
      </c>
    </row>
    <row r="12631" spans="1:1">
      <c r="A12631" s="1">
        <v>9.3780717168221367E-2</v>
      </c>
    </row>
    <row r="12632" spans="1:1">
      <c r="A12632" s="1">
        <v>0.17419563265098958</v>
      </c>
    </row>
    <row r="12633" spans="1:1">
      <c r="A12633" s="1">
        <v>-0.83437753115486468</v>
      </c>
    </row>
    <row r="12634" spans="1:1">
      <c r="A12634" s="1">
        <v>-0.12755294045836146</v>
      </c>
    </row>
    <row r="12635" spans="1:1">
      <c r="A12635" s="1">
        <v>-0.54217188803519356</v>
      </c>
    </row>
    <row r="12636" spans="1:1">
      <c r="A12636" s="1">
        <v>1.5753047859351215</v>
      </c>
    </row>
    <row r="12637" spans="1:1">
      <c r="A12637" s="1">
        <v>1.0078292263000255</v>
      </c>
    </row>
    <row r="12638" spans="1:1">
      <c r="A12638" s="1">
        <v>-1.5968478927713945</v>
      </c>
    </row>
    <row r="12639" spans="1:1">
      <c r="A12639" s="1">
        <v>-0.23710455105806222</v>
      </c>
    </row>
    <row r="12640" spans="1:1">
      <c r="A12640" s="1">
        <v>0.58312965374987269</v>
      </c>
    </row>
    <row r="12641" spans="1:1">
      <c r="A12641" s="1">
        <v>-1.5089222847129991</v>
      </c>
    </row>
    <row r="12642" spans="1:1">
      <c r="A12642" s="1">
        <v>-0.24020244967593291</v>
      </c>
    </row>
    <row r="12643" spans="1:1">
      <c r="A12643" s="1">
        <v>0.23841175421848704</v>
      </c>
    </row>
    <row r="12644" spans="1:1">
      <c r="A12644" s="1">
        <v>-0.72473434814090276</v>
      </c>
    </row>
    <row r="12645" spans="1:1">
      <c r="A12645" s="1">
        <v>-0.64805777149438737</v>
      </c>
    </row>
    <row r="12646" spans="1:1">
      <c r="A12646" s="1">
        <v>-0.63825799780405124</v>
      </c>
    </row>
    <row r="12647" spans="1:1">
      <c r="A12647" s="1">
        <v>0.34709445501828118</v>
      </c>
    </row>
    <row r="12648" spans="1:1">
      <c r="A12648" s="1">
        <v>-0.43352585161295853</v>
      </c>
    </row>
    <row r="12649" spans="1:1">
      <c r="A12649" s="1">
        <v>1.301860104720971</v>
      </c>
    </row>
    <row r="12650" spans="1:1">
      <c r="A12650" s="1">
        <v>0.15748789603696028</v>
      </c>
    </row>
    <row r="12651" spans="1:1">
      <c r="A12651" s="1">
        <v>6.2915361238940121E-2</v>
      </c>
    </row>
    <row r="12652" spans="1:1">
      <c r="A12652" s="1">
        <v>1.011474705135897</v>
      </c>
    </row>
    <row r="12653" spans="1:1">
      <c r="A12653" s="1">
        <v>0.42110604836637722</v>
      </c>
    </row>
    <row r="12654" spans="1:1">
      <c r="A12654" s="1">
        <v>0.7341800643404508</v>
      </c>
    </row>
    <row r="12655" spans="1:1">
      <c r="A12655" s="1">
        <v>-0.68097866165689824</v>
      </c>
    </row>
    <row r="12656" spans="1:1">
      <c r="A12656" s="1">
        <v>-0.48550885795397691</v>
      </c>
    </row>
    <row r="12657" spans="1:1">
      <c r="A12657" s="1">
        <v>0.25848434583189672</v>
      </c>
    </row>
    <row r="12658" spans="1:1">
      <c r="A12658" s="1">
        <v>-2.002477542796548</v>
      </c>
    </row>
    <row r="12659" spans="1:1">
      <c r="A12659" s="1">
        <v>1.6001507100496073</v>
      </c>
    </row>
    <row r="12660" spans="1:1">
      <c r="A12660" s="1">
        <v>0.44471724780801691</v>
      </c>
    </row>
    <row r="12661" spans="1:1">
      <c r="A12661" s="1">
        <v>-0.37803027711875281</v>
      </c>
    </row>
    <row r="12662" spans="1:1">
      <c r="A12662" s="1">
        <v>-0.16528162842461469</v>
      </c>
    </row>
    <row r="12663" spans="1:1">
      <c r="A12663" s="1">
        <v>-0.90710500629973589</v>
      </c>
    </row>
    <row r="12664" spans="1:1">
      <c r="A12664" s="1">
        <v>0.29730276785018739</v>
      </c>
    </row>
    <row r="12665" spans="1:1">
      <c r="A12665" s="1">
        <v>0.90802095842070285</v>
      </c>
    </row>
    <row r="12666" spans="1:1">
      <c r="A12666" s="1">
        <v>1.2863635677078813</v>
      </c>
    </row>
    <row r="12667" spans="1:1">
      <c r="A12667" s="1">
        <v>-0.97552282827638392</v>
      </c>
    </row>
    <row r="12668" spans="1:1">
      <c r="A12668" s="1">
        <v>0.9343263158044135</v>
      </c>
    </row>
    <row r="12669" spans="1:1">
      <c r="A12669" s="1">
        <v>-0.88876564193695273</v>
      </c>
    </row>
    <row r="12670" spans="1:1">
      <c r="A12670" s="1">
        <v>0.8998978035256322</v>
      </c>
    </row>
    <row r="12671" spans="1:1">
      <c r="A12671" s="1">
        <v>0.61916736516222071</v>
      </c>
    </row>
    <row r="12672" spans="1:1">
      <c r="A12672" s="1">
        <v>-0.33003677805094356</v>
      </c>
    </row>
    <row r="12673" spans="1:1">
      <c r="A12673" s="1">
        <v>-0.11144352777247485</v>
      </c>
    </row>
    <row r="12674" spans="1:1">
      <c r="A12674" s="1">
        <v>0.80077673261607063</v>
      </c>
    </row>
    <row r="12675" spans="1:1">
      <c r="A12675" s="1">
        <v>-1.0064737541318247</v>
      </c>
    </row>
    <row r="12676" spans="1:1">
      <c r="A12676" s="1">
        <v>1.1437554561924208</v>
      </c>
    </row>
    <row r="12677" spans="1:1">
      <c r="A12677" s="1">
        <v>-1.5910850007646085</v>
      </c>
    </row>
    <row r="12678" spans="1:1">
      <c r="A12678" s="1">
        <v>0.20461325954281812</v>
      </c>
    </row>
    <row r="12679" spans="1:1">
      <c r="A12679" s="1">
        <v>0.4660805111685774</v>
      </c>
    </row>
    <row r="12680" spans="1:1">
      <c r="A12680" s="1">
        <v>-0.3895183189092073</v>
      </c>
    </row>
    <row r="12681" spans="1:1">
      <c r="A12681" s="1">
        <v>-2.2227597886606327</v>
      </c>
    </row>
    <row r="12682" spans="1:1">
      <c r="A12682" s="1">
        <v>0.95256462193005564</v>
      </c>
    </row>
    <row r="12683" spans="1:1">
      <c r="A12683" s="1">
        <v>-0.9977371385998155</v>
      </c>
    </row>
    <row r="12684" spans="1:1">
      <c r="A12684" s="1">
        <v>-0.71112599201842075</v>
      </c>
    </row>
    <row r="12685" spans="1:1">
      <c r="A12685" s="1">
        <v>-0.27347520048537832</v>
      </c>
    </row>
    <row r="12686" spans="1:1">
      <c r="A12686" s="1">
        <v>0.43975633136067382</v>
      </c>
    </row>
    <row r="12687" spans="1:1">
      <c r="A12687" s="1">
        <v>0.11178267514630891</v>
      </c>
    </row>
    <row r="12688" spans="1:1">
      <c r="A12688" s="1">
        <v>-0.35331251198354374</v>
      </c>
    </row>
    <row r="12689" spans="1:1">
      <c r="A12689" s="1">
        <v>-0.26595505895317928</v>
      </c>
    </row>
    <row r="12690" spans="1:1">
      <c r="A12690" s="1">
        <v>0.43846452370165845</v>
      </c>
    </row>
    <row r="12691" spans="1:1">
      <c r="A12691" s="1">
        <v>0.19995861944654536</v>
      </c>
    </row>
    <row r="12692" spans="1:1">
      <c r="A12692" s="1">
        <v>-1.1607742609228842</v>
      </c>
    </row>
    <row r="12693" spans="1:1">
      <c r="A12693" s="1">
        <v>-0.26741222055592406</v>
      </c>
    </row>
    <row r="12694" spans="1:1">
      <c r="A12694" s="1">
        <v>-5.3103031449999422E-2</v>
      </c>
    </row>
    <row r="12695" spans="1:1">
      <c r="A12695" s="1">
        <v>1.3338343494440195</v>
      </c>
    </row>
    <row r="12696" spans="1:1">
      <c r="A12696" s="1">
        <v>-1.0415349254912631</v>
      </c>
    </row>
    <row r="12697" spans="1:1">
      <c r="A12697" s="1">
        <v>-0.60314289531462939</v>
      </c>
    </row>
    <row r="12698" spans="1:1">
      <c r="A12698" s="1">
        <v>2.3907765226623479</v>
      </c>
    </row>
    <row r="12699" spans="1:1">
      <c r="A12699" s="1">
        <v>0.39972801636060329</v>
      </c>
    </row>
    <row r="12700" spans="1:1">
      <c r="A12700" s="1">
        <v>-0.15713163972326222</v>
      </c>
    </row>
    <row r="12701" spans="1:1">
      <c r="A12701" s="1">
        <v>0.35300745571046444</v>
      </c>
    </row>
    <row r="12702" spans="1:1">
      <c r="A12702" s="1">
        <v>-1.7725103380413638</v>
      </c>
    </row>
    <row r="12703" spans="1:1">
      <c r="A12703" s="1">
        <v>0.63720249545871654</v>
      </c>
    </row>
    <row r="12704" spans="1:1">
      <c r="A12704" s="1">
        <v>-0.13369998496239105</v>
      </c>
    </row>
    <row r="12705" spans="1:1">
      <c r="A12705" s="1">
        <v>-2.0970542541060846</v>
      </c>
    </row>
    <row r="12706" spans="1:1">
      <c r="A12706" s="1">
        <v>-0.28029014173913169</v>
      </c>
    </row>
    <row r="12707" spans="1:1">
      <c r="A12707" s="1">
        <v>-0.24535143957730365</v>
      </c>
    </row>
    <row r="12708" spans="1:1">
      <c r="A12708" s="1">
        <v>2.3337412978040577</v>
      </c>
    </row>
    <row r="12709" spans="1:1">
      <c r="A12709" s="1">
        <v>-0.39582130269282256</v>
      </c>
    </row>
    <row r="12710" spans="1:1">
      <c r="A12710" s="1">
        <v>0.32374072249419794</v>
      </c>
    </row>
    <row r="12711" spans="1:1">
      <c r="A12711" s="1">
        <v>-1.2171788089284106</v>
      </c>
    </row>
    <row r="12712" spans="1:1">
      <c r="A12712" s="1">
        <v>-0.34573366838235609</v>
      </c>
    </row>
    <row r="12713" spans="1:1">
      <c r="A12713" s="1">
        <v>-0.79552946406196234</v>
      </c>
    </row>
    <row r="12714" spans="1:1">
      <c r="A12714" s="1">
        <v>-0.57911189358943482</v>
      </c>
    </row>
    <row r="12715" spans="1:1">
      <c r="A12715" s="1">
        <v>5.5149777718266749E-2</v>
      </c>
    </row>
    <row r="12716" spans="1:1">
      <c r="A12716" s="1">
        <v>-1.7221961071232172</v>
      </c>
    </row>
    <row r="12717" spans="1:1">
      <c r="A12717" s="1">
        <v>-0.52868391364444234</v>
      </c>
    </row>
    <row r="12718" spans="1:1">
      <c r="A12718" s="1">
        <v>-0.5297963939068131</v>
      </c>
    </row>
    <row r="12719" spans="1:1">
      <c r="A12719" s="1">
        <v>5.2568078118534103E-2</v>
      </c>
    </row>
    <row r="12720" spans="1:1">
      <c r="A12720" s="1">
        <v>2.0260360057750075</v>
      </c>
    </row>
    <row r="12721" spans="1:1">
      <c r="A12721" s="1">
        <v>-0.15458764847940326</v>
      </c>
    </row>
    <row r="12722" spans="1:1">
      <c r="A12722" s="1">
        <v>-0.33822558073491393</v>
      </c>
    </row>
    <row r="12723" spans="1:1">
      <c r="A12723" s="1">
        <v>0.59733433943988912</v>
      </c>
    </row>
    <row r="12724" spans="1:1">
      <c r="A12724" s="1">
        <v>1.6510809189412945</v>
      </c>
    </row>
    <row r="12725" spans="1:1">
      <c r="A12725" s="1">
        <v>1.2125061020326555</v>
      </c>
    </row>
    <row r="12726" spans="1:1">
      <c r="A12726" s="1">
        <v>-0.20647307033382345</v>
      </c>
    </row>
    <row r="12727" spans="1:1">
      <c r="A12727" s="1">
        <v>-0.64088835539525846</v>
      </c>
    </row>
    <row r="12728" spans="1:1">
      <c r="A12728" s="1">
        <v>0.50759883154939622</v>
      </c>
    </row>
    <row r="12729" spans="1:1">
      <c r="A12729" s="1">
        <v>-0.67560348064115683</v>
      </c>
    </row>
    <row r="12730" spans="1:1">
      <c r="A12730" s="1">
        <v>-1.1412982255880024</v>
      </c>
    </row>
    <row r="12731" spans="1:1">
      <c r="A12731" s="1">
        <v>1.6741882430086341</v>
      </c>
    </row>
    <row r="12732" spans="1:1">
      <c r="A12732" s="1">
        <v>-0.35864124783917295</v>
      </c>
    </row>
    <row r="12733" spans="1:1">
      <c r="A12733" s="1">
        <v>8.740937888315755E-3</v>
      </c>
    </row>
    <row r="12734" spans="1:1">
      <c r="A12734" s="1">
        <v>0.18691854596041935</v>
      </c>
    </row>
    <row r="12735" spans="1:1">
      <c r="A12735" s="1">
        <v>2.2065061088844145</v>
      </c>
    </row>
    <row r="12736" spans="1:1">
      <c r="A12736" s="1">
        <v>-0.7243596648686228</v>
      </c>
    </row>
    <row r="12737" spans="1:1">
      <c r="A12737" s="1">
        <v>2.1284397544153002</v>
      </c>
    </row>
    <row r="12738" spans="1:1">
      <c r="A12738" s="1">
        <v>0.25140512864265652</v>
      </c>
    </row>
    <row r="12739" spans="1:1">
      <c r="A12739" s="1">
        <v>-1.1765316378764301</v>
      </c>
    </row>
    <row r="12740" spans="1:1">
      <c r="A12740" s="1">
        <v>0.10051699446063805</v>
      </c>
    </row>
    <row r="12741" spans="1:1">
      <c r="A12741" s="1">
        <v>-0.90364999896990916</v>
      </c>
    </row>
    <row r="12742" spans="1:1">
      <c r="A12742" s="1">
        <v>-8.7244299156166161E-2</v>
      </c>
    </row>
    <row r="12743" spans="1:1">
      <c r="A12743" s="1">
        <v>0.85999361121658513</v>
      </c>
    </row>
    <row r="12744" spans="1:1">
      <c r="A12744" s="1">
        <v>0.10324149021366341</v>
      </c>
    </row>
    <row r="12745" spans="1:1">
      <c r="A12745" s="1">
        <v>0.62965396149564978</v>
      </c>
    </row>
    <row r="12746" spans="1:1">
      <c r="A12746" s="1">
        <v>-1.1005389796867542</v>
      </c>
    </row>
    <row r="12747" spans="1:1">
      <c r="A12747" s="1">
        <v>-8.5963735526465801E-2</v>
      </c>
    </row>
    <row r="12748" spans="1:1">
      <c r="A12748" s="1">
        <v>0.49468086462118022</v>
      </c>
    </row>
    <row r="12749" spans="1:1">
      <c r="A12749" s="1">
        <v>6.9028594500197965E-2</v>
      </c>
    </row>
    <row r="12750" spans="1:1">
      <c r="A12750" s="1">
        <v>0.58387261287133119</v>
      </c>
    </row>
    <row r="12751" spans="1:1">
      <c r="A12751" s="1">
        <v>0.52274456303979844</v>
      </c>
    </row>
    <row r="12752" spans="1:1">
      <c r="A12752" s="1">
        <v>1.8409392403246625</v>
      </c>
    </row>
    <row r="12753" spans="1:1">
      <c r="A12753" s="1">
        <v>-0.74133885521312037</v>
      </c>
    </row>
    <row r="12754" spans="1:1">
      <c r="A12754" s="1">
        <v>0.37746966924622138</v>
      </c>
    </row>
    <row r="12755" spans="1:1">
      <c r="A12755" s="1">
        <v>1.7117782061387183</v>
      </c>
    </row>
    <row r="12756" spans="1:1">
      <c r="A12756" s="1">
        <v>-0.28852445583478581</v>
      </c>
    </row>
    <row r="12757" spans="1:1">
      <c r="A12757" s="1">
        <v>-0.76937254337427308</v>
      </c>
    </row>
    <row r="12758" spans="1:1">
      <c r="A12758" s="1">
        <v>-1.3102103501478797</v>
      </c>
    </row>
    <row r="12759" spans="1:1">
      <c r="A12759" s="1">
        <v>-1.3460287693524003E-3</v>
      </c>
    </row>
    <row r="12760" spans="1:1">
      <c r="A12760" s="1">
        <v>0.49551260553204457</v>
      </c>
    </row>
    <row r="12761" spans="1:1">
      <c r="A12761" s="1">
        <v>-0.94503291836444858</v>
      </c>
    </row>
    <row r="12762" spans="1:1">
      <c r="A12762" s="1">
        <v>-0.33936802546735145</v>
      </c>
    </row>
    <row r="12763" spans="1:1">
      <c r="A12763" s="1">
        <v>-0.44018333221457617</v>
      </c>
    </row>
    <row r="12764" spans="1:1">
      <c r="A12764" s="1">
        <v>-1.1914772466954786</v>
      </c>
    </row>
    <row r="12765" spans="1:1">
      <c r="A12765" s="1">
        <v>-0.17974664170407473</v>
      </c>
    </row>
    <row r="12766" spans="1:1">
      <c r="A12766" s="1">
        <v>-0.46111776301166252</v>
      </c>
    </row>
    <row r="12767" spans="1:1">
      <c r="A12767" s="1">
        <v>-0.29894277657437751</v>
      </c>
    </row>
    <row r="12768" spans="1:1">
      <c r="A12768" s="1">
        <v>0.26856169405943642</v>
      </c>
    </row>
    <row r="12769" spans="1:1">
      <c r="A12769" s="1">
        <v>0.47383610713599256</v>
      </c>
    </row>
    <row r="12770" spans="1:1">
      <c r="A12770" s="1">
        <v>-2.3841241594525062</v>
      </c>
    </row>
    <row r="12771" spans="1:1">
      <c r="A12771" s="1">
        <v>1.9769776388684969E-2</v>
      </c>
    </row>
    <row r="12772" spans="1:1">
      <c r="A12772" s="1">
        <v>-0.13153426289112352</v>
      </c>
    </row>
    <row r="12773" spans="1:1">
      <c r="A12773" s="1">
        <v>0.51303641764539365</v>
      </c>
    </row>
    <row r="12774" spans="1:1">
      <c r="A12774" s="1">
        <v>1.3892308926893504</v>
      </c>
    </row>
    <row r="12775" spans="1:1">
      <c r="A12775" s="1">
        <v>-1.7900571941584023</v>
      </c>
    </row>
    <row r="12776" spans="1:1">
      <c r="A12776" s="1">
        <v>-1.976346278557632</v>
      </c>
    </row>
    <row r="12777" spans="1:1">
      <c r="A12777" s="1">
        <v>0.19152091493925927</v>
      </c>
    </row>
    <row r="12778" spans="1:1">
      <c r="A12778" s="1">
        <v>-1.3069033819526079</v>
      </c>
    </row>
    <row r="12779" spans="1:1">
      <c r="A12779" s="1">
        <v>-0.60876267607175638</v>
      </c>
    </row>
    <row r="12780" spans="1:1">
      <c r="A12780" s="1">
        <v>0.69481441080828676</v>
      </c>
    </row>
    <row r="12781" spans="1:1">
      <c r="A12781" s="1">
        <v>1.3406095838754712</v>
      </c>
    </row>
    <row r="12782" spans="1:1">
      <c r="A12782" s="1">
        <v>0.4071339413790851</v>
      </c>
    </row>
    <row r="12783" spans="1:1">
      <c r="A12783" s="1">
        <v>-0.75240392342547979</v>
      </c>
    </row>
    <row r="12784" spans="1:1">
      <c r="A12784" s="1">
        <v>0.44183824626779489</v>
      </c>
    </row>
    <row r="12785" spans="1:1">
      <c r="A12785" s="1">
        <v>-0.17465816006745349</v>
      </c>
    </row>
    <row r="12786" spans="1:1">
      <c r="A12786" s="1">
        <v>0.81545480171824969</v>
      </c>
    </row>
    <row r="12787" spans="1:1">
      <c r="A12787" s="1">
        <v>1.1905905097582559</v>
      </c>
    </row>
    <row r="12788" spans="1:1">
      <c r="A12788" s="1">
        <v>-2.0860444926405615</v>
      </c>
    </row>
    <row r="12789" spans="1:1">
      <c r="A12789" s="1">
        <v>0.58339362933466177</v>
      </c>
    </row>
    <row r="12790" spans="1:1">
      <c r="A12790" s="1">
        <v>0.43753242251027369</v>
      </c>
    </row>
    <row r="12791" spans="1:1">
      <c r="A12791" s="1">
        <v>-0.275197674712919</v>
      </c>
    </row>
    <row r="12792" spans="1:1">
      <c r="A12792" s="1">
        <v>0.71048230807170776</v>
      </c>
    </row>
    <row r="12793" spans="1:1">
      <c r="A12793" s="1">
        <v>-1.1634598502003386</v>
      </c>
    </row>
    <row r="12794" spans="1:1">
      <c r="A12794" s="1">
        <v>0.89886328173768559</v>
      </c>
    </row>
    <row r="12795" spans="1:1">
      <c r="A12795" s="1">
        <v>1.3469658873620745</v>
      </c>
    </row>
    <row r="12796" spans="1:1">
      <c r="A12796" s="1">
        <v>8.933553985892323E-2</v>
      </c>
    </row>
    <row r="12797" spans="1:1">
      <c r="A12797" s="1">
        <v>-0.17024591733027117</v>
      </c>
    </row>
    <row r="12798" spans="1:1">
      <c r="A12798" s="1">
        <v>-0.58197007625831354</v>
      </c>
    </row>
    <row r="12799" spans="1:1">
      <c r="A12799" s="1">
        <v>0.85135196989822925</v>
      </c>
    </row>
    <row r="12800" spans="1:1">
      <c r="A12800" s="1">
        <v>-1.1262852488663349</v>
      </c>
    </row>
    <row r="12801" spans="1:1">
      <c r="A12801" s="1">
        <v>-0.50804638578038297</v>
      </c>
    </row>
    <row r="12802" spans="1:1">
      <c r="A12802" s="1">
        <v>-0.48509799881315163</v>
      </c>
    </row>
    <row r="12803" spans="1:1">
      <c r="A12803" s="1">
        <v>0.30519219096110195</v>
      </c>
    </row>
    <row r="12804" spans="1:1">
      <c r="A12804" s="1">
        <v>-0.2412315762454178</v>
      </c>
    </row>
    <row r="12805" spans="1:1">
      <c r="A12805" s="1">
        <v>1.752142837968643</v>
      </c>
    </row>
    <row r="12806" spans="1:1">
      <c r="A12806" s="1">
        <v>0.71691080653826789</v>
      </c>
    </row>
    <row r="12807" spans="1:1">
      <c r="A12807" s="1">
        <v>0.26675308537365383</v>
      </c>
    </row>
    <row r="12808" spans="1:1">
      <c r="A12808" s="1">
        <v>-2.1952972007322344</v>
      </c>
    </row>
    <row r="12809" spans="1:1">
      <c r="A12809" s="1">
        <v>5.9346923313352874E-3</v>
      </c>
    </row>
    <row r="12810" spans="1:1">
      <c r="A12810" s="1">
        <v>-2.8058839874184898</v>
      </c>
    </row>
    <row r="12811" spans="1:1">
      <c r="A12811" s="1">
        <v>0.62570368738443816</v>
      </c>
    </row>
    <row r="12812" spans="1:1">
      <c r="A12812" s="1">
        <v>-0.92037141035551073</v>
      </c>
    </row>
    <row r="12813" spans="1:1">
      <c r="A12813" s="1">
        <v>-1.564751863854523E-2</v>
      </c>
    </row>
    <row r="12814" spans="1:1">
      <c r="A12814" s="1">
        <v>1.4363697016166057</v>
      </c>
    </row>
    <row r="12815" spans="1:1">
      <c r="A12815" s="1">
        <v>0.71597221370439512</v>
      </c>
    </row>
    <row r="12816" spans="1:1">
      <c r="A12816" s="1">
        <v>1.3444709279086333</v>
      </c>
    </row>
    <row r="12817" spans="1:1">
      <c r="A12817" s="1">
        <v>0.75441737748594595</v>
      </c>
    </row>
    <row r="12818" spans="1:1">
      <c r="A12818" s="1">
        <v>0.31482408491621661</v>
      </c>
    </row>
    <row r="12819" spans="1:1">
      <c r="A12819" s="1">
        <v>-0.36410230048641001</v>
      </c>
    </row>
    <row r="12820" spans="1:1">
      <c r="A12820" s="1">
        <v>0.2468173701475152</v>
      </c>
    </row>
    <row r="12821" spans="1:1">
      <c r="A12821" s="1">
        <v>-0.40175324759539255</v>
      </c>
    </row>
    <row r="12822" spans="1:1">
      <c r="A12822" s="1">
        <v>1.3853614206168805</v>
      </c>
    </row>
    <row r="12823" spans="1:1">
      <c r="A12823" s="1">
        <v>1.7510449959042513</v>
      </c>
    </row>
    <row r="12824" spans="1:1">
      <c r="A12824" s="1">
        <v>-1.5867715791335457</v>
      </c>
    </row>
    <row r="12825" spans="1:1">
      <c r="A12825" s="1">
        <v>0.29107986847356926</v>
      </c>
    </row>
    <row r="12826" spans="1:1">
      <c r="A12826" s="1">
        <v>0.38237960626022849</v>
      </c>
    </row>
    <row r="12827" spans="1:1">
      <c r="A12827" s="1">
        <v>1.1519518268984018E-3</v>
      </c>
    </row>
    <row r="12828" spans="1:1">
      <c r="A12828" s="1">
        <v>0.81707724587048625</v>
      </c>
    </row>
    <row r="12829" spans="1:1">
      <c r="A12829" s="1">
        <v>1.2912980806074956</v>
      </c>
    </row>
    <row r="12830" spans="1:1">
      <c r="A12830" s="1">
        <v>-1.4816208770399051</v>
      </c>
    </row>
    <row r="12831" spans="1:1">
      <c r="A12831" s="1">
        <v>-0.1890349136082099</v>
      </c>
    </row>
    <row r="12832" spans="1:1">
      <c r="A12832" s="1">
        <v>0.54565855419254428</v>
      </c>
    </row>
    <row r="12833" spans="1:1">
      <c r="A12833" s="1">
        <v>0.65057694178490277</v>
      </c>
    </row>
    <row r="12834" spans="1:1">
      <c r="A12834" s="1">
        <v>0.15995086368642403</v>
      </c>
    </row>
    <row r="12835" spans="1:1">
      <c r="A12835" s="1">
        <v>-1.1620375163427621</v>
      </c>
    </row>
    <row r="12836" spans="1:1">
      <c r="A12836" s="1">
        <v>-0.10457197476232696</v>
      </c>
    </row>
    <row r="12837" spans="1:1">
      <c r="A12837" s="1">
        <v>-1.0561106932859947</v>
      </c>
    </row>
    <row r="12838" spans="1:1">
      <c r="A12838" s="1">
        <v>-0.41358447846308488</v>
      </c>
    </row>
    <row r="12839" spans="1:1">
      <c r="A12839" s="1">
        <v>-1.0628664905086107</v>
      </c>
    </row>
    <row r="12840" spans="1:1">
      <c r="A12840" s="1">
        <v>1.8341410134456595</v>
      </c>
    </row>
    <row r="12841" spans="1:1">
      <c r="A12841" s="1">
        <v>-0.26074976724572618</v>
      </c>
    </row>
    <row r="12842" spans="1:1">
      <c r="A12842" s="1">
        <v>0.86221778252605508</v>
      </c>
    </row>
    <row r="12843" spans="1:1">
      <c r="A12843" s="1">
        <v>-1.199765161167571</v>
      </c>
    </row>
    <row r="12844" spans="1:1">
      <c r="A12844" s="1">
        <v>-0.38190650880018606</v>
      </c>
    </row>
    <row r="12845" spans="1:1">
      <c r="A12845" s="1">
        <v>-0.39220856073591259</v>
      </c>
    </row>
    <row r="12846" spans="1:1">
      <c r="A12846" s="1">
        <v>0.61120549100881849</v>
      </c>
    </row>
    <row r="12847" spans="1:1">
      <c r="A12847" s="1">
        <v>-0.27776619027928418</v>
      </c>
    </row>
    <row r="12848" spans="1:1">
      <c r="A12848" s="1">
        <v>-1.1258183016081751</v>
      </c>
    </row>
    <row r="12849" spans="1:1">
      <c r="A12849" s="1">
        <v>-8.4345564999259076E-2</v>
      </c>
    </row>
    <row r="12850" spans="1:1">
      <c r="A12850" s="1">
        <v>-1.2726819067543111</v>
      </c>
    </row>
    <row r="12851" spans="1:1">
      <c r="A12851" s="1">
        <v>-0.29561494410427502</v>
      </c>
    </row>
    <row r="12852" spans="1:1">
      <c r="A12852" s="1">
        <v>-1.2818248201900033</v>
      </c>
    </row>
    <row r="12853" spans="1:1">
      <c r="A12853" s="1">
        <v>0.24486089413035306</v>
      </c>
    </row>
    <row r="12854" spans="1:1">
      <c r="A12854" s="1">
        <v>0.12369129418579866</v>
      </c>
    </row>
    <row r="12855" spans="1:1">
      <c r="A12855" s="1">
        <v>-1.3588534603431404</v>
      </c>
    </row>
    <row r="12856" spans="1:1">
      <c r="A12856" s="1">
        <v>0.89870790420498348</v>
      </c>
    </row>
    <row r="12857" spans="1:1">
      <c r="A12857" s="1">
        <v>-7.6330157037232005E-2</v>
      </c>
    </row>
    <row r="12858" spans="1:1">
      <c r="A12858" s="1">
        <v>1.0481996517528875</v>
      </c>
    </row>
    <row r="12859" spans="1:1">
      <c r="A12859" s="1">
        <v>0.61477616742309449</v>
      </c>
    </row>
    <row r="12860" spans="1:1">
      <c r="A12860" s="1">
        <v>5.088800463269405E-2</v>
      </c>
    </row>
    <row r="12861" spans="1:1">
      <c r="A12861" s="1">
        <v>0.5270128442956401</v>
      </c>
    </row>
    <row r="12862" spans="1:1">
      <c r="A12862" s="1">
        <v>-9.0017199917967333E-2</v>
      </c>
    </row>
    <row r="12863" spans="1:1">
      <c r="A12863" s="1">
        <v>-0.63983562651197423</v>
      </c>
    </row>
    <row r="12864" spans="1:1">
      <c r="A12864" s="1">
        <v>0.28452483353396041</v>
      </c>
    </row>
    <row r="12865" spans="1:1">
      <c r="A12865" s="1">
        <v>-0.78453232363525949</v>
      </c>
    </row>
    <row r="12866" spans="1:1">
      <c r="A12866" s="1">
        <v>-0.86138922720979094</v>
      </c>
    </row>
    <row r="12867" spans="1:1">
      <c r="A12867" s="1">
        <v>-1.8415330987706908</v>
      </c>
    </row>
    <row r="12868" spans="1:1">
      <c r="A12868" s="1">
        <v>0.69531433717139213</v>
      </c>
    </row>
    <row r="12869" spans="1:1">
      <c r="A12869" s="1">
        <v>0.26975261617272406</v>
      </c>
    </row>
    <row r="12870" spans="1:1">
      <c r="A12870" s="1">
        <v>0.42662484861471439</v>
      </c>
    </row>
    <row r="12871" spans="1:1">
      <c r="A12871" s="1">
        <v>0.98305506022856526</v>
      </c>
    </row>
    <row r="12872" spans="1:1">
      <c r="A12872" s="1">
        <v>0.4508357284336999</v>
      </c>
    </row>
    <row r="12873" spans="1:1">
      <c r="A12873" s="1">
        <v>1.2384196378506078</v>
      </c>
    </row>
    <row r="12874" spans="1:1">
      <c r="A12874" s="1">
        <v>-1.3224361106186224</v>
      </c>
    </row>
    <row r="12875" spans="1:1">
      <c r="A12875" s="1">
        <v>-1.5057988007551519</v>
      </c>
    </row>
    <row r="12876" spans="1:1">
      <c r="A12876" s="1">
        <v>-0.28709646433478642</v>
      </c>
    </row>
    <row r="12877" spans="1:1">
      <c r="A12877" s="1">
        <v>0.81087678418541209</v>
      </c>
    </row>
    <row r="12878" spans="1:1">
      <c r="A12878" s="1">
        <v>-3.1120216748995622E-2</v>
      </c>
    </row>
    <row r="12879" spans="1:1">
      <c r="A12879" s="1">
        <v>0.25407493831994921</v>
      </c>
    </row>
    <row r="12880" spans="1:1">
      <c r="A12880" s="1">
        <v>0.77677860395138376</v>
      </c>
    </row>
    <row r="12881" spans="1:1">
      <c r="A12881" s="1">
        <v>-0.85480420784309574</v>
      </c>
    </row>
    <row r="12882" spans="1:1">
      <c r="A12882" s="1">
        <v>-8.0235938399427192E-2</v>
      </c>
    </row>
    <row r="12883" spans="1:1">
      <c r="A12883" s="1">
        <v>0.62768030636820371</v>
      </c>
    </row>
    <row r="12884" spans="1:1">
      <c r="A12884" s="1">
        <v>-1.607140529781387</v>
      </c>
    </row>
    <row r="12885" spans="1:1">
      <c r="A12885" s="1">
        <v>0.41256472993350779</v>
      </c>
    </row>
    <row r="12886" spans="1:1">
      <c r="A12886" s="1">
        <v>2.4120177209637905</v>
      </c>
    </row>
    <row r="12887" spans="1:1">
      <c r="A12887" s="1">
        <v>-0.98110627488114055</v>
      </c>
    </row>
    <row r="12888" spans="1:1">
      <c r="A12888" s="1">
        <v>0.45430827813173891</v>
      </c>
    </row>
    <row r="12889" spans="1:1">
      <c r="A12889" s="1">
        <v>0.22491296579975695</v>
      </c>
    </row>
    <row r="12890" spans="1:1">
      <c r="A12890" s="1">
        <v>-0.21020199021908348</v>
      </c>
    </row>
    <row r="12891" spans="1:1">
      <c r="A12891" s="1">
        <v>0.23419689527116289</v>
      </c>
    </row>
    <row r="12892" spans="1:1">
      <c r="A12892" s="1">
        <v>0.22364237880312926</v>
      </c>
    </row>
    <row r="12893" spans="1:1">
      <c r="A12893" s="1">
        <v>-1.5651375972823436</v>
      </c>
    </row>
    <row r="12894" spans="1:1">
      <c r="A12894" s="1">
        <v>1.0138355236347607</v>
      </c>
    </row>
    <row r="12895" spans="1:1">
      <c r="A12895" s="1">
        <v>-1.585080482049968</v>
      </c>
    </row>
    <row r="12896" spans="1:1">
      <c r="A12896" s="1">
        <v>-0.67722106555248263</v>
      </c>
    </row>
    <row r="12897" spans="1:1">
      <c r="A12897" s="1">
        <v>-0.89116257785352282</v>
      </c>
    </row>
    <row r="12898" spans="1:1">
      <c r="A12898" s="1">
        <v>2.2484730872054159</v>
      </c>
    </row>
    <row r="12899" spans="1:1">
      <c r="A12899" s="1">
        <v>-0.40636630439361054</v>
      </c>
    </row>
    <row r="12900" spans="1:1">
      <c r="A12900" s="1">
        <v>0.72890818196763063</v>
      </c>
    </row>
    <row r="12901" spans="1:1">
      <c r="A12901" s="1">
        <v>-0.91370400064376822</v>
      </c>
    </row>
    <row r="12902" spans="1:1">
      <c r="A12902" s="1">
        <v>-0.23433467606406849</v>
      </c>
    </row>
    <row r="12903" spans="1:1">
      <c r="A12903" s="1">
        <v>0.65702877681046346</v>
      </c>
    </row>
    <row r="12904" spans="1:1">
      <c r="A12904" s="1">
        <v>1.2411864341461469</v>
      </c>
    </row>
    <row r="12905" spans="1:1">
      <c r="A12905" s="1">
        <v>-1.0182978522214738</v>
      </c>
    </row>
    <row r="12906" spans="1:1">
      <c r="A12906" s="1">
        <v>1.299774630674583</v>
      </c>
    </row>
    <row r="12907" spans="1:1">
      <c r="A12907" s="1">
        <v>-1.2798424808494535</v>
      </c>
    </row>
    <row r="12908" spans="1:1">
      <c r="A12908" s="1">
        <v>-1.0151708961277892</v>
      </c>
    </row>
    <row r="12909" spans="1:1">
      <c r="A12909" s="1">
        <v>-0.16665823213316017</v>
      </c>
    </row>
    <row r="12910" spans="1:1">
      <c r="A12910" s="1">
        <v>1.8432647783546487</v>
      </c>
    </row>
    <row r="12911" spans="1:1">
      <c r="A12911" s="1">
        <v>-0.6921518365729824</v>
      </c>
    </row>
    <row r="12912" spans="1:1">
      <c r="A12912" s="1">
        <v>0.40985157871137468</v>
      </c>
    </row>
    <row r="12913" spans="1:1">
      <c r="A12913" s="1">
        <v>-0.95510200821300684</v>
      </c>
    </row>
    <row r="12914" spans="1:1">
      <c r="A12914" s="1">
        <v>7.2177264922024253E-2</v>
      </c>
    </row>
    <row r="12915" spans="1:1">
      <c r="A12915" s="1">
        <v>1.6857575930029056</v>
      </c>
    </row>
    <row r="12916" spans="1:1">
      <c r="A12916" s="1">
        <v>0.54932479616216456</v>
      </c>
    </row>
    <row r="12917" spans="1:1">
      <c r="A12917" s="1">
        <v>2.3155899320331423</v>
      </c>
    </row>
    <row r="12918" spans="1:1">
      <c r="A12918" s="1">
        <v>1.1249094022926691</v>
      </c>
    </row>
    <row r="12919" spans="1:1">
      <c r="A12919" s="1">
        <v>-0.67409385800543786</v>
      </c>
    </row>
    <row r="12920" spans="1:1">
      <c r="A12920" s="1">
        <v>-1.3825927591493575E-2</v>
      </c>
    </row>
    <row r="12921" spans="1:1">
      <c r="A12921" s="1">
        <v>5.0352575648154874E-2</v>
      </c>
    </row>
    <row r="12922" spans="1:1">
      <c r="A12922" s="1">
        <v>0.81395956907691969</v>
      </c>
    </row>
    <row r="12923" spans="1:1">
      <c r="A12923" s="1">
        <v>-0.84499676581320471</v>
      </c>
    </row>
    <row r="12924" spans="1:1">
      <c r="A12924" s="1">
        <v>0.76210820540723123</v>
      </c>
    </row>
    <row r="12925" spans="1:1">
      <c r="A12925" s="1">
        <v>-1.4878542664576639</v>
      </c>
    </row>
    <row r="12926" spans="1:1">
      <c r="A12926" s="1">
        <v>-0.51081550385960628</v>
      </c>
    </row>
    <row r="12927" spans="1:1">
      <c r="A12927" s="1">
        <v>-1.1483815962697217</v>
      </c>
    </row>
    <row r="12928" spans="1:1">
      <c r="A12928" s="1">
        <v>-0.49198608471188654</v>
      </c>
    </row>
    <row r="12929" spans="1:1">
      <c r="A12929" s="1">
        <v>-1.3111922460056605E-2</v>
      </c>
    </row>
    <row r="12930" spans="1:1">
      <c r="A12930" s="1">
        <v>0.24293889202579882</v>
      </c>
    </row>
    <row r="12931" spans="1:1">
      <c r="A12931" s="1">
        <v>-0.79793987065225647</v>
      </c>
    </row>
    <row r="12932" spans="1:1">
      <c r="A12932" s="1">
        <v>0.99122407620398145</v>
      </c>
    </row>
    <row r="12933" spans="1:1">
      <c r="A12933" s="1">
        <v>0.2907978554682471</v>
      </c>
    </row>
    <row r="12934" spans="1:1">
      <c r="A12934" s="1">
        <v>1.5975999996118455</v>
      </c>
    </row>
    <row r="12935" spans="1:1">
      <c r="A12935" s="1">
        <v>-0.42836669434213304</v>
      </c>
    </row>
    <row r="12936" spans="1:1">
      <c r="A12936" s="1">
        <v>-1.7630481179501678</v>
      </c>
    </row>
    <row r="12937" spans="1:1">
      <c r="A12937" s="1">
        <v>1.7450508332767449</v>
      </c>
    </row>
    <row r="12938" spans="1:1">
      <c r="A12938" s="1">
        <v>1.3911760491019538</v>
      </c>
    </row>
    <row r="12939" spans="1:1">
      <c r="A12939" s="1">
        <v>1.9185306023403639</v>
      </c>
    </row>
    <row r="12940" spans="1:1">
      <c r="A12940" s="1">
        <v>-0.14010003253993386</v>
      </c>
    </row>
    <row r="12941" spans="1:1">
      <c r="A12941" s="1">
        <v>-1.0107018030562709</v>
      </c>
    </row>
    <row r="12942" spans="1:1">
      <c r="A12942" s="1">
        <v>0.18877186571482241</v>
      </c>
    </row>
    <row r="12943" spans="1:1">
      <c r="A12943" s="1">
        <v>-0.23081242067990465</v>
      </c>
    </row>
    <row r="12944" spans="1:1">
      <c r="A12944" s="1">
        <v>-0.97544630211248862</v>
      </c>
    </row>
    <row r="12945" spans="1:1">
      <c r="A12945" s="1">
        <v>-0.79590727074610546</v>
      </c>
    </row>
    <row r="12946" spans="1:1">
      <c r="A12946" s="1">
        <v>0.9774353556381512</v>
      </c>
    </row>
    <row r="12947" spans="1:1">
      <c r="A12947" s="1">
        <v>1.6160210726324662</v>
      </c>
    </row>
    <row r="12948" spans="1:1">
      <c r="A12948" s="1">
        <v>-0.34705059653333381</v>
      </c>
    </row>
    <row r="12949" spans="1:1">
      <c r="A12949" s="1">
        <v>-0.65777425561674518</v>
      </c>
    </row>
    <row r="12950" spans="1:1">
      <c r="A12950" s="1">
        <v>-1.0968339213988005</v>
      </c>
    </row>
    <row r="12951" spans="1:1">
      <c r="A12951" s="1">
        <v>0.67542669415487255</v>
      </c>
    </row>
    <row r="12952" spans="1:1">
      <c r="A12952" s="1">
        <v>1.9293877981748677</v>
      </c>
    </row>
    <row r="12953" spans="1:1">
      <c r="A12953" s="1">
        <v>-0.63409571915030516</v>
      </c>
    </row>
    <row r="12954" spans="1:1">
      <c r="A12954" s="1">
        <v>2.311375189596812</v>
      </c>
    </row>
    <row r="12955" spans="1:1">
      <c r="A12955" s="1">
        <v>-1.7925584225418119</v>
      </c>
    </row>
    <row r="12956" spans="1:1">
      <c r="A12956" s="1">
        <v>-2.5945468790748656</v>
      </c>
    </row>
    <row r="12957" spans="1:1">
      <c r="A12957" s="1">
        <v>-0.4625697143641887</v>
      </c>
    </row>
    <row r="12958" spans="1:1">
      <c r="A12958" s="1">
        <v>1.4920008961892766</v>
      </c>
    </row>
    <row r="12959" spans="1:1">
      <c r="A12959" s="1">
        <v>0.14706900337563372</v>
      </c>
    </row>
    <row r="12960" spans="1:1">
      <c r="A12960" s="1">
        <v>1.090569676912613</v>
      </c>
    </row>
    <row r="12961" spans="1:1">
      <c r="A12961" s="1">
        <v>-0.38768176109905117</v>
      </c>
    </row>
    <row r="12962" spans="1:1">
      <c r="A12962" s="1">
        <v>0.77891928637412744</v>
      </c>
    </row>
    <row r="12963" spans="1:1">
      <c r="A12963" s="1">
        <v>2.0829915382376116</v>
      </c>
    </row>
    <row r="12964" spans="1:1">
      <c r="A12964" s="1">
        <v>0.42090438514882689</v>
      </c>
    </row>
    <row r="12965" spans="1:1">
      <c r="A12965" s="1">
        <v>-1.1480496700540956</v>
      </c>
    </row>
    <row r="12966" spans="1:1">
      <c r="A12966" s="1">
        <v>0.29839598021390712</v>
      </c>
    </row>
    <row r="12967" spans="1:1">
      <c r="A12967" s="1">
        <v>1.3337567474957632</v>
      </c>
    </row>
    <row r="12968" spans="1:1">
      <c r="A12968" s="1">
        <v>-1.1366032352518265</v>
      </c>
    </row>
    <row r="12969" spans="1:1">
      <c r="A12969" s="1">
        <v>0.45161840785972651</v>
      </c>
    </row>
    <row r="12970" spans="1:1">
      <c r="A12970" s="1">
        <v>-8.3063233651237967E-2</v>
      </c>
    </row>
    <row r="12971" spans="1:1">
      <c r="A12971" s="1">
        <v>1.4694910494203328</v>
      </c>
    </row>
    <row r="12972" spans="1:1">
      <c r="A12972" s="1">
        <v>-1.1867362508065611</v>
      </c>
    </row>
    <row r="12973" spans="1:1">
      <c r="A12973" s="1">
        <v>0.99357383214026318</v>
      </c>
    </row>
    <row r="12974" spans="1:1">
      <c r="A12974" s="1">
        <v>-1.3022056975534722</v>
      </c>
    </row>
    <row r="12975" spans="1:1">
      <c r="A12975" s="1">
        <v>0.98944971948420202</v>
      </c>
    </row>
    <row r="12976" spans="1:1">
      <c r="A12976" s="1">
        <v>-1.4450962224214741</v>
      </c>
    </row>
    <row r="12977" spans="1:1">
      <c r="A12977" s="1">
        <v>0.39083836762827251</v>
      </c>
    </row>
    <row r="12978" spans="1:1">
      <c r="A12978" s="1">
        <v>0.18519075652280353</v>
      </c>
    </row>
    <row r="12979" spans="1:1">
      <c r="A12979" s="1">
        <v>0.35075692070433306</v>
      </c>
    </row>
    <row r="12980" spans="1:1">
      <c r="A12980" s="1">
        <v>-1.5949346276990202</v>
      </c>
    </row>
    <row r="12981" spans="1:1">
      <c r="A12981" s="1">
        <v>-1.1660494301342492</v>
      </c>
    </row>
    <row r="12982" spans="1:1">
      <c r="A12982" s="1">
        <v>-0.30676425585677103</v>
      </c>
    </row>
    <row r="12983" spans="1:1">
      <c r="A12983" s="1">
        <v>1.3420240062965396</v>
      </c>
    </row>
    <row r="12984" spans="1:1">
      <c r="A12984" s="1">
        <v>1.2089810758645037</v>
      </c>
    </row>
    <row r="12985" spans="1:1">
      <c r="A12985" s="1">
        <v>0.78578679361552939</v>
      </c>
    </row>
    <row r="12986" spans="1:1">
      <c r="A12986" s="1">
        <v>-0.22810212247769779</v>
      </c>
    </row>
    <row r="12987" spans="1:1">
      <c r="A12987" s="1">
        <v>1.332049302348425</v>
      </c>
    </row>
    <row r="12988" spans="1:1">
      <c r="A12988" s="1">
        <v>0.24895767652332856</v>
      </c>
    </row>
    <row r="12989" spans="1:1">
      <c r="A12989" s="1">
        <v>-1.5480160644091203</v>
      </c>
    </row>
    <row r="12990" spans="1:1">
      <c r="A12990" s="1">
        <v>-0.1070802304760041</v>
      </c>
    </row>
    <row r="12991" spans="1:1">
      <c r="A12991" s="1">
        <v>-0.88633621300813203</v>
      </c>
    </row>
    <row r="12992" spans="1:1">
      <c r="A12992" s="1">
        <v>9.5617193254379534E-2</v>
      </c>
    </row>
    <row r="12993" spans="1:1">
      <c r="A12993" s="1">
        <v>3.5186853947298868E-2</v>
      </c>
    </row>
    <row r="12994" spans="1:1">
      <c r="A12994" s="1">
        <v>-2.0572179035981479</v>
      </c>
    </row>
    <row r="12995" spans="1:1">
      <c r="A12995" s="1">
        <v>2.4618772481724394</v>
      </c>
    </row>
    <row r="12996" spans="1:1">
      <c r="A12996" s="1">
        <v>1.7971607120346689</v>
      </c>
    </row>
    <row r="12997" spans="1:1">
      <c r="A12997" s="1">
        <v>1.2874979864872711</v>
      </c>
    </row>
    <row r="12998" spans="1:1">
      <c r="A12998" s="1">
        <v>-1.4055601738430377</v>
      </c>
    </row>
    <row r="12999" spans="1:1">
      <c r="A12999" s="1">
        <v>1.6167999693283592</v>
      </c>
    </row>
    <row r="13000" spans="1:1">
      <c r="A13000" s="1">
        <v>0.68293005982688393</v>
      </c>
    </row>
    <row r="13001" spans="1:1">
      <c r="A13001" s="1">
        <v>0.30577741743703168</v>
      </c>
    </row>
    <row r="13002" spans="1:1">
      <c r="A13002" s="1">
        <v>0.26092435380952916</v>
      </c>
    </row>
    <row r="13003" spans="1:1">
      <c r="A13003" s="1">
        <v>-0.68023275225367752</v>
      </c>
    </row>
    <row r="13004" spans="1:1">
      <c r="A13004" s="1">
        <v>-0.11400685422469581</v>
      </c>
    </row>
    <row r="13005" spans="1:1">
      <c r="A13005" s="1">
        <v>0.2626947851760818</v>
      </c>
    </row>
    <row r="13006" spans="1:1">
      <c r="A13006" s="1">
        <v>0.27330804745916204</v>
      </c>
    </row>
    <row r="13007" spans="1:1">
      <c r="A13007" s="1">
        <v>8.5055964408671636E-2</v>
      </c>
    </row>
    <row r="13008" spans="1:1">
      <c r="A13008" s="1">
        <v>-7.928397132548054E-2</v>
      </c>
    </row>
    <row r="13009" spans="1:1">
      <c r="A13009" s="1">
        <v>-0.54960476288673266</v>
      </c>
    </row>
    <row r="13010" spans="1:1">
      <c r="A13010" s="1">
        <v>-0.8997412738376398</v>
      </c>
    </row>
    <row r="13011" spans="1:1">
      <c r="A13011" s="1">
        <v>-0.45098125845819448</v>
      </c>
    </row>
    <row r="13012" spans="1:1">
      <c r="A13012" s="1">
        <v>-0.13535095939737285</v>
      </c>
    </row>
    <row r="13013" spans="1:1">
      <c r="A13013" s="1">
        <v>0.69864881192283379</v>
      </c>
    </row>
    <row r="13014" spans="1:1">
      <c r="A13014" s="1">
        <v>-0.28706438964704817</v>
      </c>
    </row>
    <row r="13015" spans="1:1">
      <c r="A13015" s="1">
        <v>-1.1995263799927534</v>
      </c>
    </row>
    <row r="13016" spans="1:1">
      <c r="A13016" s="1">
        <v>-0.19849998082142173</v>
      </c>
    </row>
    <row r="13017" spans="1:1">
      <c r="A13017" s="1">
        <v>-1.1403523077809079</v>
      </c>
    </row>
    <row r="13018" spans="1:1">
      <c r="A13018" s="1">
        <v>0.85355223840657413</v>
      </c>
    </row>
    <row r="13019" spans="1:1">
      <c r="A13019" s="1">
        <v>-0.63790454966830357</v>
      </c>
    </row>
    <row r="13020" spans="1:1">
      <c r="A13020" s="1">
        <v>-1.723222594639374</v>
      </c>
    </row>
    <row r="13021" spans="1:1">
      <c r="A13021" s="1">
        <v>-0.30357491759110056</v>
      </c>
    </row>
    <row r="13022" spans="1:1">
      <c r="A13022" s="1">
        <v>1.3939641936381428</v>
      </c>
    </row>
    <row r="13023" spans="1:1">
      <c r="A13023" s="1">
        <v>0.6896737600595757</v>
      </c>
    </row>
    <row r="13024" spans="1:1">
      <c r="A13024" s="1">
        <v>0.30528929709624375</v>
      </c>
    </row>
    <row r="13025" spans="1:1">
      <c r="A13025" s="1">
        <v>-1.1859681052184463</v>
      </c>
    </row>
    <row r="13026" spans="1:1">
      <c r="A13026" s="1">
        <v>-2.0131427594897131</v>
      </c>
    </row>
    <row r="13027" spans="1:1">
      <c r="A13027" s="1">
        <v>0.89515869925442404</v>
      </c>
    </row>
    <row r="13028" spans="1:1">
      <c r="A13028" s="1">
        <v>0.36256502952480951</v>
      </c>
    </row>
    <row r="13029" spans="1:1">
      <c r="A13029" s="1">
        <v>-0.37070236154071523</v>
      </c>
    </row>
    <row r="13030" spans="1:1">
      <c r="A13030" s="1">
        <v>1.6190184068064393</v>
      </c>
    </row>
    <row r="13031" spans="1:1">
      <c r="A13031" s="1">
        <v>6.5616802015807552E-2</v>
      </c>
    </row>
    <row r="13032" spans="1:1">
      <c r="A13032" s="1">
        <v>1.1458885364016007</v>
      </c>
    </row>
    <row r="13033" spans="1:1">
      <c r="A13033" s="1">
        <v>0.68938406360874827</v>
      </c>
    </row>
    <row r="13034" spans="1:1">
      <c r="A13034" s="1">
        <v>-0.62403424543332342</v>
      </c>
    </row>
    <row r="13035" spans="1:1">
      <c r="A13035" s="1">
        <v>-0.28313328347407163</v>
      </c>
    </row>
    <row r="13036" spans="1:1">
      <c r="A13036" s="1">
        <v>0.76555550355301927</v>
      </c>
    </row>
    <row r="13037" spans="1:1">
      <c r="A13037" s="1">
        <v>-3.7375683526735606E-3</v>
      </c>
    </row>
    <row r="13038" spans="1:1">
      <c r="A13038" s="1">
        <v>0.11414158035731206</v>
      </c>
    </row>
    <row r="13039" spans="1:1">
      <c r="A13039" s="1">
        <v>0.98899692833498065</v>
      </c>
    </row>
    <row r="13040" spans="1:1">
      <c r="A13040" s="1">
        <v>2.568103999333287</v>
      </c>
    </row>
    <row r="13041" spans="1:1">
      <c r="A13041" s="1">
        <v>0.52459554328454283</v>
      </c>
    </row>
    <row r="13042" spans="1:1">
      <c r="A13042" s="1">
        <v>-1.1505068345161589</v>
      </c>
    </row>
    <row r="13043" spans="1:1">
      <c r="A13043" s="1">
        <v>-0.62597781059068125</v>
      </c>
    </row>
    <row r="13044" spans="1:1">
      <c r="A13044" s="1">
        <v>-0.18309784674799134</v>
      </c>
    </row>
    <row r="13045" spans="1:1">
      <c r="A13045" s="1">
        <v>-0.74006765658104712</v>
      </c>
    </row>
    <row r="13046" spans="1:1">
      <c r="A13046" s="1">
        <v>-0.85967981199866261</v>
      </c>
    </row>
    <row r="13047" spans="1:1">
      <c r="A13047" s="1">
        <v>0.11429186907186864</v>
      </c>
    </row>
    <row r="13048" spans="1:1">
      <c r="A13048" s="1">
        <v>-0.5088465726236866</v>
      </c>
    </row>
    <row r="13049" spans="1:1">
      <c r="A13049" s="1">
        <v>-3.7320533464795677E-2</v>
      </c>
    </row>
    <row r="13050" spans="1:1">
      <c r="A13050" s="1">
        <v>-1.4352974580042135</v>
      </c>
    </row>
    <row r="13051" spans="1:1">
      <c r="A13051" s="1">
        <v>1.3294278179032593</v>
      </c>
    </row>
    <row r="13052" spans="1:1">
      <c r="A13052" s="1">
        <v>-0.32672399895823856</v>
      </c>
    </row>
    <row r="13053" spans="1:1">
      <c r="A13053" s="1">
        <v>0.93462817426999156</v>
      </c>
    </row>
    <row r="13054" spans="1:1">
      <c r="A13054" s="1">
        <v>-0.72503905779272837</v>
      </c>
    </row>
    <row r="13055" spans="1:1">
      <c r="A13055" s="1">
        <v>1.4129452389888786</v>
      </c>
    </row>
    <row r="13056" spans="1:1">
      <c r="A13056" s="1">
        <v>2.0007691116155568</v>
      </c>
    </row>
    <row r="13057" spans="1:1">
      <c r="A13057" s="1">
        <v>-1.2407437212414334</v>
      </c>
    </row>
    <row r="13058" spans="1:1">
      <c r="A13058" s="1">
        <v>-0.78658154020294591</v>
      </c>
    </row>
    <row r="13059" spans="1:1">
      <c r="A13059" s="1">
        <v>-0.83708712830448317</v>
      </c>
    </row>
    <row r="13060" spans="1:1">
      <c r="A13060" s="1">
        <v>5.1940886138595418E-2</v>
      </c>
    </row>
    <row r="13061" spans="1:1">
      <c r="A13061" s="1">
        <v>-0.39581345706539617</v>
      </c>
    </row>
    <row r="13062" spans="1:1">
      <c r="A13062" s="1">
        <v>0.390231307106368</v>
      </c>
    </row>
    <row r="13063" spans="1:1">
      <c r="A13063" s="1">
        <v>-1.2636214475224592</v>
      </c>
    </row>
    <row r="13064" spans="1:1">
      <c r="A13064" s="1">
        <v>-1.4156939887266442</v>
      </c>
    </row>
    <row r="13065" spans="1:1">
      <c r="A13065" s="1">
        <v>-0.87280037331079696</v>
      </c>
    </row>
    <row r="13066" spans="1:1">
      <c r="A13066" s="1">
        <v>0.23975113541659904</v>
      </c>
    </row>
    <row r="13067" spans="1:1">
      <c r="A13067" s="1">
        <v>-0.9431702125233814</v>
      </c>
    </row>
    <row r="13068" spans="1:1">
      <c r="A13068" s="1">
        <v>-0.1813371936753892</v>
      </c>
    </row>
    <row r="13069" spans="1:1">
      <c r="A13069" s="1">
        <v>-0.34859646052623416</v>
      </c>
    </row>
    <row r="13070" spans="1:1">
      <c r="A13070" s="1">
        <v>-0.21934299262885709</v>
      </c>
    </row>
    <row r="13071" spans="1:1">
      <c r="A13071" s="1">
        <v>-1.5062453804660962</v>
      </c>
    </row>
    <row r="13072" spans="1:1">
      <c r="A13072" s="1">
        <v>1.0919993513426665</v>
      </c>
    </row>
    <row r="13073" spans="1:1">
      <c r="A13073" s="1">
        <v>-0.42293395825626523</v>
      </c>
    </row>
    <row r="13074" spans="1:1">
      <c r="A13074" s="1">
        <v>2.1531371565373743</v>
      </c>
    </row>
    <row r="13075" spans="1:1">
      <c r="A13075" s="1">
        <v>-0.57007201821813736</v>
      </c>
    </row>
    <row r="13076" spans="1:1">
      <c r="A13076" s="1">
        <v>-0.27341782457054553</v>
      </c>
    </row>
    <row r="13077" spans="1:1">
      <c r="A13077" s="1">
        <v>-0.46367030865435577</v>
      </c>
    </row>
    <row r="13078" spans="1:1">
      <c r="A13078" s="1">
        <v>-2.9022069278434516E-2</v>
      </c>
    </row>
    <row r="13079" spans="1:1">
      <c r="A13079" s="1">
        <v>-1.0450661794688312</v>
      </c>
    </row>
    <row r="13080" spans="1:1">
      <c r="A13080" s="1">
        <v>-0.23696654376978793</v>
      </c>
    </row>
    <row r="13081" spans="1:1">
      <c r="A13081" s="1">
        <v>0.97824915795338629</v>
      </c>
    </row>
    <row r="13082" spans="1:1">
      <c r="A13082" s="1">
        <v>0.5603751118947442</v>
      </c>
    </row>
    <row r="13083" spans="1:1">
      <c r="A13083" s="1">
        <v>-1.7740357254768448</v>
      </c>
    </row>
    <row r="13084" spans="1:1">
      <c r="A13084" s="1">
        <v>-0.45806911706281273</v>
      </c>
    </row>
    <row r="13085" spans="1:1">
      <c r="A13085" s="1">
        <v>0.57598049922410866</v>
      </c>
    </row>
    <row r="13086" spans="1:1">
      <c r="A13086" s="1">
        <v>-0.91144018072796373</v>
      </c>
    </row>
    <row r="13087" spans="1:1">
      <c r="A13087" s="1">
        <v>-1.0988215571194533</v>
      </c>
    </row>
    <row r="13088" spans="1:1">
      <c r="A13088" s="1">
        <v>-0.37590855685531543</v>
      </c>
    </row>
    <row r="13089" spans="1:1">
      <c r="A13089" s="1">
        <v>0.3927722594009937</v>
      </c>
    </row>
    <row r="13090" spans="1:1">
      <c r="A13090" s="1">
        <v>-1.5246140209929386</v>
      </c>
    </row>
    <row r="13091" spans="1:1">
      <c r="A13091" s="1">
        <v>-1.07131155724199</v>
      </c>
    </row>
    <row r="13092" spans="1:1">
      <c r="A13092" s="1">
        <v>0.12832797260752182</v>
      </c>
    </row>
    <row r="13093" spans="1:1">
      <c r="A13093" s="1">
        <v>-3.3233278737861166E-2</v>
      </c>
    </row>
    <row r="13094" spans="1:1">
      <c r="A13094" s="1">
        <v>-0.98813394988696412</v>
      </c>
    </row>
    <row r="13095" spans="1:1">
      <c r="A13095" s="1">
        <v>1.0197390954283039</v>
      </c>
    </row>
    <row r="13096" spans="1:1">
      <c r="A13096" s="1">
        <v>-5.4738118455245455E-2</v>
      </c>
    </row>
    <row r="13097" spans="1:1">
      <c r="A13097" s="1">
        <v>0.62467867848115954</v>
      </c>
    </row>
    <row r="13098" spans="1:1">
      <c r="A13098" s="1">
        <v>1.8559590129276687E-2</v>
      </c>
    </row>
    <row r="13099" spans="1:1">
      <c r="A13099" s="1">
        <v>-0.19139907676188689</v>
      </c>
    </row>
    <row r="13100" spans="1:1">
      <c r="A13100" s="1">
        <v>-2.0436879747908208</v>
      </c>
    </row>
    <row r="13101" spans="1:1">
      <c r="A13101" s="1">
        <v>-0.5756891731536864</v>
      </c>
    </row>
    <row r="13102" spans="1:1">
      <c r="A13102" s="1">
        <v>-0.51992602479343875</v>
      </c>
    </row>
    <row r="13103" spans="1:1">
      <c r="A13103" s="1">
        <v>-1.9851803818753946</v>
      </c>
    </row>
    <row r="13104" spans="1:1">
      <c r="A13104" s="1">
        <v>-1.4932463850916351</v>
      </c>
    </row>
    <row r="13105" spans="1:1">
      <c r="A13105" s="1">
        <v>1.7151726044050131</v>
      </c>
    </row>
    <row r="13106" spans="1:1">
      <c r="A13106" s="1">
        <v>0.61721676641382017</v>
      </c>
    </row>
    <row r="13107" spans="1:1">
      <c r="A13107" s="1">
        <v>0.28602299901732609</v>
      </c>
    </row>
    <row r="13108" spans="1:1">
      <c r="A13108" s="1">
        <v>-0.13080509816011632</v>
      </c>
    </row>
    <row r="13109" spans="1:1">
      <c r="A13109" s="1">
        <v>-0.66714761353879859</v>
      </c>
    </row>
    <row r="13110" spans="1:1">
      <c r="A13110" s="1">
        <v>-7.1385145893323246E-3</v>
      </c>
    </row>
    <row r="13111" spans="1:1">
      <c r="A13111" s="1">
        <v>0.75227399943672357</v>
      </c>
    </row>
    <row r="13112" spans="1:1">
      <c r="A13112" s="1">
        <v>0.35831141722001136</v>
      </c>
    </row>
    <row r="13113" spans="1:1">
      <c r="A13113" s="1">
        <v>2.2083052909028913</v>
      </c>
    </row>
    <row r="13114" spans="1:1">
      <c r="A13114" s="1">
        <v>0.83595160887316444</v>
      </c>
    </row>
    <row r="13115" spans="1:1">
      <c r="A13115" s="1">
        <v>-0.18016707573973584</v>
      </c>
    </row>
    <row r="13116" spans="1:1">
      <c r="A13116" s="1">
        <v>1.1696530156595837</v>
      </c>
    </row>
    <row r="13117" spans="1:1">
      <c r="A13117" s="1">
        <v>0.76275280833175096</v>
      </c>
    </row>
    <row r="13118" spans="1:1">
      <c r="A13118" s="1">
        <v>0.15259736212106934</v>
      </c>
    </row>
    <row r="13119" spans="1:1">
      <c r="A13119" s="1">
        <v>-0.40072305582467915</v>
      </c>
    </row>
    <row r="13120" spans="1:1">
      <c r="A13120" s="1">
        <v>-2.1164314714341632</v>
      </c>
    </row>
    <row r="13121" spans="1:1">
      <c r="A13121" s="1">
        <v>0.59070694002295743</v>
      </c>
    </row>
    <row r="13122" spans="1:1">
      <c r="A13122" s="1">
        <v>1.599706135540818</v>
      </c>
    </row>
    <row r="13123" spans="1:1">
      <c r="A13123" s="1">
        <v>-0.25632085282922845</v>
      </c>
    </row>
    <row r="13124" spans="1:1">
      <c r="A13124" s="1">
        <v>0.8965818781180257</v>
      </c>
    </row>
    <row r="13125" spans="1:1">
      <c r="A13125" s="1">
        <v>0.19564268467792961</v>
      </c>
    </row>
    <row r="13126" spans="1:1">
      <c r="A13126" s="1">
        <v>1.793961779168145</v>
      </c>
    </row>
    <row r="13127" spans="1:1">
      <c r="A13127" s="1">
        <v>0.36532588059861826</v>
      </c>
    </row>
    <row r="13128" spans="1:1">
      <c r="A13128" s="1">
        <v>-0.22544706756174521</v>
      </c>
    </row>
    <row r="13129" spans="1:1">
      <c r="A13129" s="1">
        <v>-0.88881911612081121</v>
      </c>
    </row>
    <row r="13130" spans="1:1">
      <c r="A13130" s="1">
        <v>0.70404785324829988</v>
      </c>
    </row>
    <row r="13131" spans="1:1">
      <c r="A13131" s="1">
        <v>1.3420095496358564</v>
      </c>
    </row>
    <row r="13132" spans="1:1">
      <c r="A13132" s="1">
        <v>1.6620568540215959</v>
      </c>
    </row>
    <row r="13133" spans="1:1">
      <c r="A13133" s="1">
        <v>0.18845319484206374</v>
      </c>
    </row>
    <row r="13134" spans="1:1">
      <c r="A13134" s="1">
        <v>8.240785898253053E-2</v>
      </c>
    </row>
    <row r="13135" spans="1:1">
      <c r="A13135" s="1">
        <v>0.30536845559028591</v>
      </c>
    </row>
    <row r="13136" spans="1:1">
      <c r="A13136" s="1">
        <v>-7.4905137790657085E-3</v>
      </c>
    </row>
    <row r="13137" spans="1:1">
      <c r="A13137" s="1">
        <v>-0.23690186969050192</v>
      </c>
    </row>
    <row r="13138" spans="1:1">
      <c r="A13138" s="1">
        <v>-0.58304464730208316</v>
      </c>
    </row>
    <row r="13139" spans="1:1">
      <c r="A13139" s="1">
        <v>0.90575049676629726</v>
      </c>
    </row>
    <row r="13140" spans="1:1">
      <c r="A13140" s="1">
        <v>2.8015963072797107E-2</v>
      </c>
    </row>
    <row r="13141" spans="1:1">
      <c r="A13141" s="1">
        <v>-0.70489073880500008</v>
      </c>
    </row>
    <row r="13142" spans="1:1">
      <c r="A13142" s="1">
        <v>0.76801068220755497</v>
      </c>
    </row>
    <row r="13143" spans="1:1">
      <c r="A13143" s="1">
        <v>1.1868558059378644</v>
      </c>
    </row>
    <row r="13144" spans="1:1">
      <c r="A13144" s="1">
        <v>-7.9599919158727356E-2</v>
      </c>
    </row>
    <row r="13145" spans="1:1">
      <c r="A13145" s="1">
        <v>-0.38730579416011035</v>
      </c>
    </row>
    <row r="13146" spans="1:1">
      <c r="A13146" s="1">
        <v>0.41713715526792017</v>
      </c>
    </row>
    <row r="13147" spans="1:1">
      <c r="A13147" s="1">
        <v>6.6446022645128156E-3</v>
      </c>
    </row>
    <row r="13148" spans="1:1">
      <c r="A13148" s="1">
        <v>-0.77319925866809847</v>
      </c>
    </row>
    <row r="13149" spans="1:1">
      <c r="A13149" s="1">
        <v>0.16818411069794675</v>
      </c>
    </row>
    <row r="13150" spans="1:1">
      <c r="A13150" s="1">
        <v>-1.502349733700858</v>
      </c>
    </row>
    <row r="13151" spans="1:1">
      <c r="A13151" s="1">
        <v>-2.4068555747793186</v>
      </c>
    </row>
    <row r="13152" spans="1:1">
      <c r="A13152" s="1">
        <v>-1.4096786890148985</v>
      </c>
    </row>
    <row r="13153" spans="1:1">
      <c r="A13153" s="1">
        <v>-0.42469441762979243</v>
      </c>
    </row>
    <row r="13154" spans="1:1">
      <c r="A13154" s="1">
        <v>-0.16861167076247691</v>
      </c>
    </row>
    <row r="13155" spans="1:1">
      <c r="A13155" s="1">
        <v>1.0350284436105657</v>
      </c>
    </row>
    <row r="13156" spans="1:1">
      <c r="A13156" s="1">
        <v>-0.50875538572478352</v>
      </c>
    </row>
    <row r="13157" spans="1:1">
      <c r="A13157" s="1">
        <v>0.16494143760426272</v>
      </c>
    </row>
    <row r="13158" spans="1:1">
      <c r="A13158" s="1">
        <v>-0.80213483067378966</v>
      </c>
    </row>
    <row r="13159" spans="1:1">
      <c r="A13159" s="1">
        <v>0.72414123629918081</v>
      </c>
    </row>
    <row r="13160" spans="1:1">
      <c r="A13160" s="1">
        <v>-3.4835333400952004E-2</v>
      </c>
    </row>
    <row r="13161" spans="1:1">
      <c r="A13161" s="1">
        <v>-1.6332753469534667</v>
      </c>
    </row>
    <row r="13162" spans="1:1">
      <c r="A13162" s="1">
        <v>-2.7788417796743875E-2</v>
      </c>
    </row>
    <row r="13163" spans="1:1">
      <c r="A13163" s="1">
        <v>2.0741291404464599</v>
      </c>
    </row>
    <row r="13164" spans="1:1">
      <c r="A13164" s="1">
        <v>0.56474204950340878</v>
      </c>
    </row>
    <row r="13165" spans="1:1">
      <c r="A13165" s="1">
        <v>1.2508054900408192</v>
      </c>
    </row>
    <row r="13166" spans="1:1">
      <c r="A13166" s="1">
        <v>-0.31221760073325022</v>
      </c>
    </row>
    <row r="13167" spans="1:1">
      <c r="A13167" s="1">
        <v>0.76391409660567744</v>
      </c>
    </row>
    <row r="13168" spans="1:1">
      <c r="A13168" s="1">
        <v>2.4089093368358183</v>
      </c>
    </row>
    <row r="13169" spans="1:1">
      <c r="A13169" s="1">
        <v>-0.46507711107331651</v>
      </c>
    </row>
    <row r="13170" spans="1:1">
      <c r="A13170" s="1">
        <v>-0.55818118407138084</v>
      </c>
    </row>
    <row r="13171" spans="1:1">
      <c r="A13171" s="1">
        <v>-0.57968901479058843</v>
      </c>
    </row>
    <row r="13172" spans="1:1">
      <c r="A13172" s="1">
        <v>-0.49194744179682282</v>
      </c>
    </row>
    <row r="13173" spans="1:1">
      <c r="A13173" s="1">
        <v>-0.45871937532507823</v>
      </c>
    </row>
    <row r="13174" spans="1:1">
      <c r="A13174" s="1">
        <v>2.0291750050855679</v>
      </c>
    </row>
    <row r="13175" spans="1:1">
      <c r="A13175" s="1">
        <v>-0.99800578020674102</v>
      </c>
    </row>
    <row r="13176" spans="1:1">
      <c r="A13176" s="1">
        <v>0.36479781955538348</v>
      </c>
    </row>
    <row r="13177" spans="1:1">
      <c r="A13177" s="1">
        <v>-1.0416076544313984</v>
      </c>
    </row>
    <row r="13178" spans="1:1">
      <c r="A13178" s="1">
        <v>-1.6267739247103976</v>
      </c>
    </row>
    <row r="13179" spans="1:1">
      <c r="A13179" s="1">
        <v>-0.80472040494260488</v>
      </c>
    </row>
    <row r="13180" spans="1:1">
      <c r="A13180" s="1">
        <v>-0.40098390641178627</v>
      </c>
    </row>
    <row r="13181" spans="1:1">
      <c r="A13181" s="1">
        <v>1.5064780111922667</v>
      </c>
    </row>
    <row r="13182" spans="1:1">
      <c r="A13182" s="1">
        <v>0.9823078492735593</v>
      </c>
    </row>
    <row r="13183" spans="1:1">
      <c r="A13183" s="1">
        <v>1.2015838260154621</v>
      </c>
    </row>
    <row r="13184" spans="1:1">
      <c r="A13184" s="1">
        <v>0.50748514223075469</v>
      </c>
    </row>
    <row r="13185" spans="1:1">
      <c r="A13185" s="1">
        <v>-1.3110825789879526</v>
      </c>
    </row>
    <row r="13186" spans="1:1">
      <c r="A13186" s="1">
        <v>-0.43574081939062426</v>
      </c>
    </row>
    <row r="13187" spans="1:1">
      <c r="A13187" s="1">
        <v>0.55634506754626112</v>
      </c>
    </row>
    <row r="13188" spans="1:1">
      <c r="A13188" s="1">
        <v>-0.43294709206404225</v>
      </c>
    </row>
    <row r="13189" spans="1:1">
      <c r="A13189" s="1">
        <v>-1.2139500093343827</v>
      </c>
    </row>
    <row r="13190" spans="1:1">
      <c r="A13190" s="1">
        <v>-0.65638831711585954</v>
      </c>
    </row>
    <row r="13191" spans="1:1">
      <c r="A13191" s="1">
        <v>-0.65233483565694472</v>
      </c>
    </row>
    <row r="13192" spans="1:1">
      <c r="A13192" s="1">
        <v>-0.68894018376994715</v>
      </c>
    </row>
    <row r="13193" spans="1:1">
      <c r="A13193" s="1">
        <v>-2.4480595828106289</v>
      </c>
    </row>
    <row r="13194" spans="1:1">
      <c r="A13194" s="1">
        <v>-5.839415273875391E-2</v>
      </c>
    </row>
    <row r="13195" spans="1:1">
      <c r="A13195" s="1">
        <v>2.3556303837509818</v>
      </c>
    </row>
    <row r="13196" spans="1:1">
      <c r="A13196" s="1">
        <v>-0.24895835799927568</v>
      </c>
    </row>
    <row r="13197" spans="1:1">
      <c r="A13197" s="1">
        <v>0.56386460651802972</v>
      </c>
    </row>
    <row r="13198" spans="1:1">
      <c r="A13198" s="1">
        <v>-0.1522632345463163</v>
      </c>
    </row>
    <row r="13199" spans="1:1">
      <c r="A13199" s="1">
        <v>-1.7684237884962606</v>
      </c>
    </row>
    <row r="13200" spans="1:1">
      <c r="A13200" s="1">
        <v>0.82303548271590321</v>
      </c>
    </row>
    <row r="13201" spans="1:1">
      <c r="A13201" s="1">
        <v>-0.82726542666608593</v>
      </c>
    </row>
    <row r="13202" spans="1:1">
      <c r="A13202" s="1">
        <v>5.479687040901314E-2</v>
      </c>
    </row>
    <row r="13203" spans="1:1">
      <c r="A13203" s="1">
        <v>-0.84828004965336223</v>
      </c>
    </row>
    <row r="13204" spans="1:1">
      <c r="A13204" s="1">
        <v>0.53997193464949489</v>
      </c>
    </row>
    <row r="13205" spans="1:1">
      <c r="A13205" s="1">
        <v>2.229582882001071</v>
      </c>
    </row>
    <row r="13206" spans="1:1">
      <c r="A13206" s="1">
        <v>1.7662468605465564</v>
      </c>
    </row>
    <row r="13207" spans="1:1">
      <c r="A13207" s="1">
        <v>0.71510090434100504</v>
      </c>
    </row>
    <row r="13208" spans="1:1">
      <c r="A13208" s="1">
        <v>-0.38447285421431565</v>
      </c>
    </row>
    <row r="13209" spans="1:1">
      <c r="A13209" s="1">
        <v>-0.95509653795347682</v>
      </c>
    </row>
    <row r="13210" spans="1:1">
      <c r="A13210" s="1">
        <v>-0.15926792538318885</v>
      </c>
    </row>
    <row r="13211" spans="1:1">
      <c r="A13211" s="1">
        <v>1.2575613406358226</v>
      </c>
    </row>
    <row r="13212" spans="1:1">
      <c r="A13212" s="1">
        <v>-3.7836338284242002E-2</v>
      </c>
    </row>
    <row r="13213" spans="1:1">
      <c r="A13213" s="1">
        <v>0.26764385964726412</v>
      </c>
    </row>
    <row r="13214" spans="1:1">
      <c r="A13214" s="1">
        <v>-0.6449879438019166</v>
      </c>
    </row>
    <row r="13215" spans="1:1">
      <c r="A13215" s="1">
        <v>-1.5660437067864779</v>
      </c>
    </row>
    <row r="13216" spans="1:1">
      <c r="A13216" s="1">
        <v>-1.5025329347924812</v>
      </c>
    </row>
    <row r="13217" spans="1:1">
      <c r="A13217" s="1">
        <v>1.9842358250328682</v>
      </c>
    </row>
    <row r="13218" spans="1:1">
      <c r="A13218" s="1">
        <v>-0.27750097481401048</v>
      </c>
    </row>
    <row r="13219" spans="1:1">
      <c r="A13219" s="1">
        <v>-0.88814111606480961</v>
      </c>
    </row>
    <row r="13220" spans="1:1">
      <c r="A13220" s="1">
        <v>0.76533758893071302</v>
      </c>
    </row>
    <row r="13221" spans="1:1">
      <c r="A13221" s="1">
        <v>1.1494762513359524</v>
      </c>
    </row>
    <row r="13222" spans="1:1">
      <c r="A13222" s="1">
        <v>1.5128860883158599</v>
      </c>
    </row>
    <row r="13223" spans="1:1">
      <c r="A13223" s="1">
        <v>0.21702918037532254</v>
      </c>
    </row>
    <row r="13224" spans="1:1">
      <c r="A13224" s="1">
        <v>-0.77371135863036611</v>
      </c>
    </row>
    <row r="13225" spans="1:1">
      <c r="A13225" s="1">
        <v>-0.73369676351405966</v>
      </c>
    </row>
    <row r="13226" spans="1:1">
      <c r="A13226" s="1">
        <v>1.1959205667341934</v>
      </c>
    </row>
    <row r="13227" spans="1:1">
      <c r="A13227" s="1">
        <v>-2.4255621495656365</v>
      </c>
    </row>
    <row r="13228" spans="1:1">
      <c r="A13228" s="1">
        <v>-0.36967546293325815</v>
      </c>
    </row>
    <row r="13229" spans="1:1">
      <c r="A13229" s="1">
        <v>0.10039639880894832</v>
      </c>
    </row>
    <row r="13230" spans="1:1">
      <c r="A13230" s="1">
        <v>0.65264865471362743</v>
      </c>
    </row>
    <row r="13231" spans="1:1">
      <c r="A13231" s="1">
        <v>0.98607096029135288</v>
      </c>
    </row>
    <row r="13232" spans="1:1">
      <c r="A13232" s="1">
        <v>0.95318512428775404</v>
      </c>
    </row>
    <row r="13233" spans="1:1">
      <c r="A13233" s="1">
        <v>-1.2774535382316956</v>
      </c>
    </row>
    <row r="13234" spans="1:1">
      <c r="A13234" s="1">
        <v>0.94462558917483075</v>
      </c>
    </row>
    <row r="13235" spans="1:1">
      <c r="A13235" s="1">
        <v>0.46133157384417212</v>
      </c>
    </row>
    <row r="13236" spans="1:1">
      <c r="A13236" s="1">
        <v>1.403651177265743</v>
      </c>
    </row>
    <row r="13237" spans="1:1">
      <c r="A13237" s="1">
        <v>-8.6632541647934727E-3</v>
      </c>
    </row>
    <row r="13238" spans="1:1">
      <c r="A13238" s="1">
        <v>1.6523230966209401</v>
      </c>
    </row>
    <row r="13239" spans="1:1">
      <c r="A13239" s="1">
        <v>0.53239646304366461</v>
      </c>
    </row>
    <row r="13240" spans="1:1">
      <c r="A13240" s="1">
        <v>3.7087846930450155E-2</v>
      </c>
    </row>
    <row r="13241" spans="1:1">
      <c r="A13241" s="1">
        <v>0.39400568367049171</v>
      </c>
    </row>
    <row r="13242" spans="1:1">
      <c r="A13242" s="1">
        <v>-1.0517485392600912</v>
      </c>
    </row>
    <row r="13243" spans="1:1">
      <c r="A13243" s="1">
        <v>1.8627241962959125E-2</v>
      </c>
    </row>
    <row r="13244" spans="1:1">
      <c r="A13244" s="1">
        <v>0.35125943261113257</v>
      </c>
    </row>
    <row r="13245" spans="1:1">
      <c r="A13245" s="1">
        <v>-0.37704428311370242</v>
      </c>
    </row>
    <row r="13246" spans="1:1">
      <c r="A13246" s="1">
        <v>1.5268795041224763</v>
      </c>
    </row>
    <row r="13247" spans="1:1">
      <c r="A13247" s="1">
        <v>0.48464143251643943</v>
      </c>
    </row>
    <row r="13248" spans="1:1">
      <c r="A13248" s="1">
        <v>1.6220378748999327</v>
      </c>
    </row>
    <row r="13249" spans="1:1">
      <c r="A13249" s="1">
        <v>-0.3477007277889137</v>
      </c>
    </row>
    <row r="13250" spans="1:1">
      <c r="A13250" s="1">
        <v>1.2344885819487361</v>
      </c>
    </row>
    <row r="13251" spans="1:1">
      <c r="A13251" s="1">
        <v>-2.3192319155554353</v>
      </c>
    </row>
    <row r="13252" spans="1:1">
      <c r="A13252" s="1">
        <v>-0.54737311978222469</v>
      </c>
    </row>
    <row r="13253" spans="1:1">
      <c r="A13253" s="1">
        <v>-6.7374669667731868E-2</v>
      </c>
    </row>
    <row r="13254" spans="1:1">
      <c r="A13254" s="1">
        <v>-0.40178356988678621</v>
      </c>
    </row>
    <row r="13255" spans="1:1">
      <c r="A13255" s="1">
        <v>0.28288450994448067</v>
      </c>
    </row>
    <row r="13256" spans="1:1">
      <c r="A13256" s="1">
        <v>-1.0804542453578767</v>
      </c>
    </row>
    <row r="13257" spans="1:1">
      <c r="A13257" s="1">
        <v>0.98283725503337505</v>
      </c>
    </row>
    <row r="13258" spans="1:1">
      <c r="A13258" s="1">
        <v>-0.62694709180603092</v>
      </c>
    </row>
    <row r="13259" spans="1:1">
      <c r="A13259" s="1">
        <v>-1.5264423356118049</v>
      </c>
    </row>
    <row r="13260" spans="1:1">
      <c r="A13260" s="1">
        <v>0.96972434022187781</v>
      </c>
    </row>
    <row r="13261" spans="1:1">
      <c r="A13261" s="1">
        <v>-0.84238710426967356</v>
      </c>
    </row>
    <row r="13262" spans="1:1">
      <c r="A13262" s="1">
        <v>-1.3635653507169891</v>
      </c>
    </row>
    <row r="13263" spans="1:1">
      <c r="A13263" s="1">
        <v>0.45821983564608759</v>
      </c>
    </row>
    <row r="13264" spans="1:1">
      <c r="A13264" s="1">
        <v>-0.14089119483733581</v>
      </c>
    </row>
    <row r="13265" spans="1:1">
      <c r="A13265" s="1">
        <v>0.29396225174858115</v>
      </c>
    </row>
    <row r="13266" spans="1:1">
      <c r="A13266" s="1">
        <v>-0.24585454697182951</v>
      </c>
    </row>
    <row r="13267" spans="1:1">
      <c r="A13267" s="1">
        <v>-0.19829499193167227</v>
      </c>
    </row>
    <row r="13268" spans="1:1">
      <c r="A13268" s="1">
        <v>-0.74149790789059411</v>
      </c>
    </row>
    <row r="13269" spans="1:1">
      <c r="A13269" s="1">
        <v>1.1231316572727716</v>
      </c>
    </row>
    <row r="13270" spans="1:1">
      <c r="A13270" s="1">
        <v>0.398518039642072</v>
      </c>
    </row>
    <row r="13271" spans="1:1">
      <c r="A13271" s="1">
        <v>-1.9199764644665516</v>
      </c>
    </row>
    <row r="13272" spans="1:1">
      <c r="A13272" s="1">
        <v>-0.71117662660373249</v>
      </c>
    </row>
    <row r="13273" spans="1:1">
      <c r="A13273" s="1">
        <v>-0.66411218926374693</v>
      </c>
    </row>
    <row r="13274" spans="1:1">
      <c r="A13274" s="1">
        <v>-0.61941608424943584</v>
      </c>
    </row>
    <row r="13275" spans="1:1">
      <c r="A13275" s="1">
        <v>1.0413535251998844</v>
      </c>
    </row>
    <row r="13276" spans="1:1">
      <c r="A13276" s="1">
        <v>0.62007520346536782</v>
      </c>
    </row>
    <row r="13277" spans="1:1">
      <c r="A13277" s="1">
        <v>1.6516558862250497</v>
      </c>
    </row>
    <row r="13278" spans="1:1">
      <c r="A13278" s="1">
        <v>-0.79399616516116511</v>
      </c>
    </row>
    <row r="13279" spans="1:1">
      <c r="A13279" s="1">
        <v>-0.15885524026934256</v>
      </c>
    </row>
    <row r="13280" spans="1:1">
      <c r="A13280" s="1">
        <v>-0.23525124109714907</v>
      </c>
    </row>
    <row r="13281" spans="1:1">
      <c r="A13281" s="1">
        <v>-1.0816296982388054</v>
      </c>
    </row>
    <row r="13282" spans="1:1">
      <c r="A13282" s="1">
        <v>0.55910306970136148</v>
      </c>
    </row>
    <row r="13283" spans="1:1">
      <c r="A13283" s="1">
        <v>-0.41319477231235469</v>
      </c>
    </row>
    <row r="13284" spans="1:1">
      <c r="A13284" s="1">
        <v>1.384420832704131</v>
      </c>
    </row>
    <row r="13285" spans="1:1">
      <c r="A13285" s="1">
        <v>0.86992205621243657</v>
      </c>
    </row>
    <row r="13286" spans="1:1">
      <c r="A13286" s="1">
        <v>-1.1628016888754327</v>
      </c>
    </row>
    <row r="13287" spans="1:1">
      <c r="A13287" s="1">
        <v>-0.61759842137328413</v>
      </c>
    </row>
    <row r="13288" spans="1:1">
      <c r="A13288" s="1">
        <v>-0.84774435777759471</v>
      </c>
    </row>
    <row r="13289" spans="1:1">
      <c r="A13289" s="1">
        <v>-4.7104899025331146E-2</v>
      </c>
    </row>
    <row r="13290" spans="1:1">
      <c r="A13290" s="1">
        <v>0.65509851613593417</v>
      </c>
    </row>
    <row r="13291" spans="1:1">
      <c r="A13291" s="1">
        <v>-2.0613510112994566</v>
      </c>
    </row>
    <row r="13292" spans="1:1">
      <c r="A13292" s="1">
        <v>-0.8026103624044989</v>
      </c>
    </row>
    <row r="13293" spans="1:1">
      <c r="A13293" s="1">
        <v>-0.36694901669612401</v>
      </c>
    </row>
    <row r="13294" spans="1:1">
      <c r="A13294" s="1">
        <v>1.8926341880230173</v>
      </c>
    </row>
    <row r="13295" spans="1:1">
      <c r="A13295" s="1">
        <v>0.18723731040633729</v>
      </c>
    </row>
    <row r="13296" spans="1:1">
      <c r="A13296" s="1">
        <v>-0.27393564536372361</v>
      </c>
    </row>
    <row r="13297" spans="1:1">
      <c r="A13297" s="1">
        <v>-0.32605148007452256</v>
      </c>
    </row>
    <row r="13298" spans="1:1">
      <c r="A13298" s="1">
        <v>-0.43762473931357371</v>
      </c>
    </row>
    <row r="13299" spans="1:1">
      <c r="A13299" s="1">
        <v>-0.5135294401775119</v>
      </c>
    </row>
    <row r="13300" spans="1:1">
      <c r="A13300" s="1">
        <v>-0.18783909685759204</v>
      </c>
    </row>
    <row r="13301" spans="1:1">
      <c r="A13301" s="1">
        <v>-1.3292241466620811</v>
      </c>
    </row>
    <row r="13302" spans="1:1">
      <c r="A13302" s="1">
        <v>-4.2542138903239698E-2</v>
      </c>
    </row>
    <row r="13303" spans="1:1">
      <c r="A13303" s="1">
        <v>-1.7945765339534101</v>
      </c>
    </row>
    <row r="13304" spans="1:1">
      <c r="A13304" s="1">
        <v>-0.56103801790412011</v>
      </c>
    </row>
    <row r="13305" spans="1:1">
      <c r="A13305" s="1">
        <v>-0.45104093700929193</v>
      </c>
    </row>
    <row r="13306" spans="1:1">
      <c r="A13306" s="1">
        <v>-1.2221557025823953</v>
      </c>
    </row>
    <row r="13307" spans="1:1">
      <c r="A13307" s="1">
        <v>-0.11256968309496565</v>
      </c>
    </row>
    <row r="13308" spans="1:1">
      <c r="A13308" s="1">
        <v>-4.638771655261581E-2</v>
      </c>
    </row>
    <row r="13309" spans="1:1">
      <c r="A13309" s="1">
        <v>-5.4933954646962588E-2</v>
      </c>
    </row>
    <row r="13310" spans="1:1">
      <c r="A13310" s="1">
        <v>0.2122105117726954</v>
      </c>
    </row>
    <row r="13311" spans="1:1">
      <c r="A13311" s="1">
        <v>-0.21550015441347276</v>
      </c>
    </row>
    <row r="13312" spans="1:1">
      <c r="A13312" s="1">
        <v>-1.0915981213529862</v>
      </c>
    </row>
    <row r="13313" spans="1:1">
      <c r="A13313" s="1">
        <v>-0.30155354619691388</v>
      </c>
    </row>
    <row r="13314" spans="1:1">
      <c r="A13314" s="1">
        <v>-1.2036555417388156E-2</v>
      </c>
    </row>
    <row r="13315" spans="1:1">
      <c r="A13315" s="1">
        <v>1.6957435225171689</v>
      </c>
    </row>
    <row r="13316" spans="1:1">
      <c r="A13316" s="1">
        <v>-0.30983673640756515</v>
      </c>
    </row>
    <row r="13317" spans="1:1">
      <c r="A13317" s="1">
        <v>0.50289184029793721</v>
      </c>
    </row>
    <row r="13318" spans="1:1">
      <c r="A13318" s="1">
        <v>2.613129424677286</v>
      </c>
    </row>
    <row r="13319" spans="1:1">
      <c r="A13319" s="1">
        <v>1.0259222602387048</v>
      </c>
    </row>
    <row r="13320" spans="1:1">
      <c r="A13320" s="1">
        <v>1.0955618079480853</v>
      </c>
    </row>
    <row r="13321" spans="1:1">
      <c r="A13321" s="1">
        <v>-7.687536218567026E-2</v>
      </c>
    </row>
    <row r="13322" spans="1:1">
      <c r="A13322" s="1">
        <v>-0.24338962467250425</v>
      </c>
    </row>
    <row r="13323" spans="1:1">
      <c r="A13323" s="1">
        <v>0.62084304552163849</v>
      </c>
    </row>
    <row r="13324" spans="1:1">
      <c r="A13324" s="1">
        <v>-1.4027079271390832</v>
      </c>
    </row>
    <row r="13325" spans="1:1">
      <c r="A13325" s="1">
        <v>0.83342625991122854</v>
      </c>
    </row>
    <row r="13326" spans="1:1">
      <c r="A13326" s="1">
        <v>0.21834129174070555</v>
      </c>
    </row>
    <row r="13327" spans="1:1">
      <c r="A13327" s="1">
        <v>0.81626988853541205</v>
      </c>
    </row>
    <row r="13328" spans="1:1">
      <c r="A13328" s="1">
        <v>0.10726670491260742</v>
      </c>
    </row>
    <row r="13329" spans="1:1">
      <c r="A13329" s="1">
        <v>9.2074425566444802E-3</v>
      </c>
    </row>
    <row r="13330" spans="1:1">
      <c r="A13330" s="1">
        <v>0.78835426757248839</v>
      </c>
    </row>
    <row r="13331" spans="1:1">
      <c r="A13331" s="1">
        <v>-1.4156395453803148</v>
      </c>
    </row>
    <row r="13332" spans="1:1">
      <c r="A13332" s="1">
        <v>-0.54909930615918623</v>
      </c>
    </row>
    <row r="13333" spans="1:1">
      <c r="A13333" s="1">
        <v>0.56943924880566299</v>
      </c>
    </row>
    <row r="13334" spans="1:1">
      <c r="A13334" s="1">
        <v>0.51965988127094365</v>
      </c>
    </row>
    <row r="13335" spans="1:1">
      <c r="A13335" s="1">
        <v>0.81608113352043365</v>
      </c>
    </row>
    <row r="13336" spans="1:1">
      <c r="A13336" s="1">
        <v>0.49117358846400139</v>
      </c>
    </row>
    <row r="13337" spans="1:1">
      <c r="A13337" s="1">
        <v>0.10518288864284586</v>
      </c>
    </row>
    <row r="13338" spans="1:1">
      <c r="A13338" s="1">
        <v>0.26652959257566666</v>
      </c>
    </row>
    <row r="13339" spans="1:1">
      <c r="A13339" s="1">
        <v>1.0252990782581306</v>
      </c>
    </row>
    <row r="13340" spans="1:1">
      <c r="A13340" s="1">
        <v>0.21035419303779207</v>
      </c>
    </row>
    <row r="13341" spans="1:1">
      <c r="A13341" s="1">
        <v>0.80831470824508833</v>
      </c>
    </row>
    <row r="13342" spans="1:1">
      <c r="A13342" s="1">
        <v>-0.82017982547176405</v>
      </c>
    </row>
    <row r="13343" spans="1:1">
      <c r="A13343" s="1">
        <v>-0.3660360064442667</v>
      </c>
    </row>
    <row r="13344" spans="1:1">
      <c r="A13344" s="1">
        <v>-1.8197175124750591</v>
      </c>
    </row>
    <row r="13345" spans="1:1">
      <c r="A13345" s="1">
        <v>-5.1773095880697159E-3</v>
      </c>
    </row>
    <row r="13346" spans="1:1">
      <c r="A13346" s="1">
        <v>-0.87986103040486996</v>
      </c>
    </row>
    <row r="13347" spans="1:1">
      <c r="A13347" s="1">
        <v>1.4166013983287993</v>
      </c>
    </row>
    <row r="13348" spans="1:1">
      <c r="A13348" s="1">
        <v>8.1110662368224895E-2</v>
      </c>
    </row>
    <row r="13349" spans="1:1">
      <c r="A13349" s="1">
        <v>-1.5108052487036407</v>
      </c>
    </row>
    <row r="13350" spans="1:1">
      <c r="A13350" s="1">
        <v>-5.8109964089446367E-2</v>
      </c>
    </row>
    <row r="13351" spans="1:1">
      <c r="A13351" s="1">
        <v>-0.14484504714735613</v>
      </c>
    </row>
    <row r="13352" spans="1:1">
      <c r="A13352" s="1">
        <v>-1.8401493428610447</v>
      </c>
    </row>
    <row r="13353" spans="1:1">
      <c r="A13353" s="1">
        <v>-0.94255228365238675</v>
      </c>
    </row>
    <row r="13354" spans="1:1">
      <c r="A13354" s="1">
        <v>1.4615924089838557</v>
      </c>
    </row>
    <row r="13355" spans="1:1">
      <c r="A13355" s="1">
        <v>-1.7639097356696647</v>
      </c>
    </row>
    <row r="13356" spans="1:1">
      <c r="A13356" s="1">
        <v>-0.10996223279248848</v>
      </c>
    </row>
    <row r="13357" spans="1:1">
      <c r="A13357" s="1">
        <v>1.1082445337689975</v>
      </c>
    </row>
    <row r="13358" spans="1:1">
      <c r="A13358" s="1">
        <v>-0.48615196495809865</v>
      </c>
    </row>
    <row r="13359" spans="1:1">
      <c r="A13359" s="1">
        <v>-1.2227211659029651</v>
      </c>
    </row>
    <row r="13360" spans="1:1">
      <c r="A13360" s="1">
        <v>-1.2173079518634626</v>
      </c>
    </row>
    <row r="13361" spans="1:1">
      <c r="A13361" s="1">
        <v>-0.7915593862338528</v>
      </c>
    </row>
    <row r="13362" spans="1:1">
      <c r="A13362" s="1">
        <v>0.81706680468310977</v>
      </c>
    </row>
    <row r="13363" spans="1:1">
      <c r="A13363" s="1">
        <v>-1.0152206626681841</v>
      </c>
    </row>
    <row r="13364" spans="1:1">
      <c r="A13364" s="1">
        <v>-0.61807798714133511</v>
      </c>
    </row>
    <row r="13365" spans="1:1">
      <c r="A13365" s="1">
        <v>0.76054662071165757</v>
      </c>
    </row>
    <row r="13366" spans="1:1">
      <c r="A13366" s="1">
        <v>0.53307648180289458</v>
      </c>
    </row>
    <row r="13367" spans="1:1">
      <c r="A13367" s="1">
        <v>-0.61043960770928218</v>
      </c>
    </row>
    <row r="13368" spans="1:1">
      <c r="A13368" s="1">
        <v>0.18782919367734058</v>
      </c>
    </row>
    <row r="13369" spans="1:1">
      <c r="A13369" s="1">
        <v>0.17823427173742762</v>
      </c>
    </row>
    <row r="13370" spans="1:1">
      <c r="A13370" s="1">
        <v>1.481645288643817E-2</v>
      </c>
    </row>
    <row r="13371" spans="1:1">
      <c r="A13371" s="1">
        <v>-0.26154623241070896</v>
      </c>
    </row>
    <row r="13372" spans="1:1">
      <c r="A13372" s="1">
        <v>-1.7303167345774009</v>
      </c>
    </row>
    <row r="13373" spans="1:1">
      <c r="A13373" s="1">
        <v>0.35400135236645036</v>
      </c>
    </row>
    <row r="13374" spans="1:1">
      <c r="A13374" s="1">
        <v>1.3126878117528675</v>
      </c>
    </row>
    <row r="13375" spans="1:1">
      <c r="A13375" s="1">
        <v>-0.35933893910131798</v>
      </c>
    </row>
    <row r="13376" spans="1:1">
      <c r="A13376" s="1">
        <v>-0.199272583545824</v>
      </c>
    </row>
    <row r="13377" spans="1:1">
      <c r="A13377" s="1">
        <v>-0.6923554994274923</v>
      </c>
    </row>
    <row r="13378" spans="1:1">
      <c r="A13378" s="1">
        <v>0.33568703857896143</v>
      </c>
    </row>
    <row r="13379" spans="1:1">
      <c r="A13379" s="1">
        <v>0.37378566378011091</v>
      </c>
    </row>
    <row r="13380" spans="1:1">
      <c r="A13380" s="1">
        <v>-0.13508238477022672</v>
      </c>
    </row>
    <row r="13381" spans="1:1">
      <c r="A13381" s="1">
        <v>0.32532095907847403</v>
      </c>
    </row>
    <row r="13382" spans="1:1">
      <c r="A13382" s="1">
        <v>-1.6515591474763296</v>
      </c>
    </row>
    <row r="13383" spans="1:1">
      <c r="A13383" s="1">
        <v>0.63277939813289841</v>
      </c>
    </row>
    <row r="13384" spans="1:1">
      <c r="A13384" s="1">
        <v>0.38393127025262619</v>
      </c>
    </row>
    <row r="13385" spans="1:1">
      <c r="A13385" s="1">
        <v>0.94733026036343104</v>
      </c>
    </row>
    <row r="13386" spans="1:1">
      <c r="A13386" s="1">
        <v>7.4528553820188026E-2</v>
      </c>
    </row>
    <row r="13387" spans="1:1">
      <c r="A13387" s="1">
        <v>0.96081533334306846</v>
      </c>
    </row>
    <row r="13388" spans="1:1">
      <c r="A13388" s="1">
        <v>-0.62625560123926793</v>
      </c>
    </row>
    <row r="13389" spans="1:1">
      <c r="A13389" s="1">
        <v>0.87541614126994594</v>
      </c>
    </row>
    <row r="13390" spans="1:1">
      <c r="A13390" s="1">
        <v>0.55703681801674931</v>
      </c>
    </row>
    <row r="13391" spans="1:1">
      <c r="A13391" s="1">
        <v>0.7070935993327554</v>
      </c>
    </row>
    <row r="13392" spans="1:1">
      <c r="A13392" s="1">
        <v>0.39065130761926203</v>
      </c>
    </row>
    <row r="13393" spans="1:1">
      <c r="A13393" s="1">
        <v>0.68410209968130742</v>
      </c>
    </row>
    <row r="13394" spans="1:1">
      <c r="A13394" s="1">
        <v>0.96465453764470843</v>
      </c>
    </row>
    <row r="13395" spans="1:1">
      <c r="A13395" s="1">
        <v>-0.73577650406309081</v>
      </c>
    </row>
    <row r="13396" spans="1:1">
      <c r="A13396" s="1">
        <v>-0.49443285854386787</v>
      </c>
    </row>
    <row r="13397" spans="1:1">
      <c r="A13397" s="1">
        <v>-1.1353823193321282</v>
      </c>
    </row>
    <row r="13398" spans="1:1">
      <c r="A13398" s="1">
        <v>1.5047128875708293</v>
      </c>
    </row>
    <row r="13399" spans="1:1">
      <c r="A13399" s="1">
        <v>-2.1133558959739451</v>
      </c>
    </row>
    <row r="13400" spans="1:1">
      <c r="A13400" s="1">
        <v>0.43233606741985464</v>
      </c>
    </row>
    <row r="13401" spans="1:1">
      <c r="A13401" s="1">
        <v>-0.40071877672030476</v>
      </c>
    </row>
    <row r="13402" spans="1:1">
      <c r="A13402" s="1">
        <v>-0.13996994228491899</v>
      </c>
    </row>
    <row r="13403" spans="1:1">
      <c r="A13403" s="1">
        <v>6.4253888517831842E-2</v>
      </c>
    </row>
    <row r="13404" spans="1:1">
      <c r="A13404" s="1">
        <v>-1.3900525181645067</v>
      </c>
    </row>
    <row r="13405" spans="1:1">
      <c r="A13405" s="1">
        <v>1.0970150832277072</v>
      </c>
    </row>
    <row r="13406" spans="1:1">
      <c r="A13406" s="1">
        <v>0.31263551518166255</v>
      </c>
    </row>
    <row r="13407" spans="1:1">
      <c r="A13407" s="1">
        <v>0.72245811992000664</v>
      </c>
    </row>
    <row r="13408" spans="1:1">
      <c r="A13408" s="1">
        <v>-0.83504560228997948</v>
      </c>
    </row>
    <row r="13409" spans="1:1">
      <c r="A13409" s="1">
        <v>-1.1649300087070542</v>
      </c>
    </row>
    <row r="13410" spans="1:1">
      <c r="A13410" s="1">
        <v>-0.14856983620357467</v>
      </c>
    </row>
    <row r="13411" spans="1:1">
      <c r="A13411" s="1">
        <v>0.27403394189906116</v>
      </c>
    </row>
    <row r="13412" spans="1:1">
      <c r="A13412" s="1">
        <v>1.3119233002049233</v>
      </c>
    </row>
    <row r="13413" spans="1:1">
      <c r="A13413" s="1">
        <v>-0.89635097750767811</v>
      </c>
    </row>
    <row r="13414" spans="1:1">
      <c r="A13414" s="1">
        <v>0.23220779081291282</v>
      </c>
    </row>
    <row r="13415" spans="1:1">
      <c r="A13415" s="1">
        <v>0.16539513349751644</v>
      </c>
    </row>
    <row r="13416" spans="1:1">
      <c r="A13416" s="1">
        <v>-0.75300603087255058</v>
      </c>
    </row>
    <row r="13417" spans="1:1">
      <c r="A13417" s="1">
        <v>0.432825563635448</v>
      </c>
    </row>
    <row r="13418" spans="1:1">
      <c r="A13418" s="1">
        <v>0.12615588881829071</v>
      </c>
    </row>
    <row r="13419" spans="1:1">
      <c r="A13419" s="1">
        <v>-0.35184227137958501</v>
      </c>
    </row>
    <row r="13420" spans="1:1">
      <c r="A13420" s="1">
        <v>-0.7253308089371262</v>
      </c>
    </row>
    <row r="13421" spans="1:1">
      <c r="A13421" s="1">
        <v>7.9229139104679158E-2</v>
      </c>
    </row>
    <row r="13422" spans="1:1">
      <c r="A13422" s="1">
        <v>-0.40922038305879316</v>
      </c>
    </row>
    <row r="13423" spans="1:1">
      <c r="A13423" s="1">
        <v>0.20603982922615122</v>
      </c>
    </row>
    <row r="13424" spans="1:1">
      <c r="A13424" s="1">
        <v>0.68496359187050571</v>
      </c>
    </row>
    <row r="13425" spans="1:1">
      <c r="A13425" s="1">
        <v>8.1170225766454163E-2</v>
      </c>
    </row>
    <row r="13426" spans="1:1">
      <c r="A13426" s="1">
        <v>-0.40870202346465978</v>
      </c>
    </row>
    <row r="13427" spans="1:1">
      <c r="A13427" s="1">
        <v>1.1768531499756363</v>
      </c>
    </row>
    <row r="13428" spans="1:1">
      <c r="A13428" s="1">
        <v>1.3499595854659794</v>
      </c>
    </row>
    <row r="13429" spans="1:1">
      <c r="A13429" s="1">
        <v>1.413258307235838</v>
      </c>
    </row>
    <row r="13430" spans="1:1">
      <c r="A13430" s="1">
        <v>-1.8584362960742324</v>
      </c>
    </row>
    <row r="13431" spans="1:1">
      <c r="A13431" s="1">
        <v>-1.5045614367399121</v>
      </c>
    </row>
    <row r="13432" spans="1:1">
      <c r="A13432" s="1">
        <v>0.43086607850808534</v>
      </c>
    </row>
    <row r="13433" spans="1:1">
      <c r="A13433" s="1">
        <v>1.7540156374808831</v>
      </c>
    </row>
    <row r="13434" spans="1:1">
      <c r="A13434" s="1">
        <v>0.47244000052887158</v>
      </c>
    </row>
    <row r="13435" spans="1:1">
      <c r="A13435" s="1">
        <v>-1.3564847448848911</v>
      </c>
    </row>
    <row r="13436" spans="1:1">
      <c r="A13436" s="1">
        <v>-1.7762503534259082</v>
      </c>
    </row>
    <row r="13437" spans="1:1">
      <c r="A13437" s="1">
        <v>-2.5372858695261247</v>
      </c>
    </row>
    <row r="13438" spans="1:1">
      <c r="A13438" s="1">
        <v>1.1698017407157018</v>
      </c>
    </row>
    <row r="13439" spans="1:1">
      <c r="A13439" s="1">
        <v>-0.9532620400014522</v>
      </c>
    </row>
    <row r="13440" spans="1:1">
      <c r="A13440" s="1">
        <v>-1.1563062944106153</v>
      </c>
    </row>
    <row r="13441" spans="1:1">
      <c r="A13441" s="1">
        <v>-0.17804439565967028</v>
      </c>
    </row>
    <row r="13442" spans="1:1">
      <c r="A13442" s="1">
        <v>0.47679252899866731</v>
      </c>
    </row>
    <row r="13443" spans="1:1">
      <c r="A13443" s="1">
        <v>0.4989861685087984</v>
      </c>
    </row>
    <row r="13444" spans="1:1">
      <c r="A13444" s="1">
        <v>-0.566017985024593</v>
      </c>
    </row>
    <row r="13445" spans="1:1">
      <c r="A13445" s="1">
        <v>0.17513446400223454</v>
      </c>
    </row>
    <row r="13446" spans="1:1">
      <c r="A13446" s="1">
        <v>1.3768768506582441</v>
      </c>
    </row>
    <row r="13447" spans="1:1">
      <c r="A13447" s="1">
        <v>0.11402951073500769</v>
      </c>
    </row>
    <row r="13448" spans="1:1">
      <c r="A13448" s="1">
        <v>-0.86639415099193173</v>
      </c>
    </row>
    <row r="13449" spans="1:1">
      <c r="A13449" s="1">
        <v>0.33383597680256016</v>
      </c>
    </row>
    <row r="13450" spans="1:1">
      <c r="A13450" s="1">
        <v>0.26344152114302155</v>
      </c>
    </row>
    <row r="13451" spans="1:1">
      <c r="A13451" s="1">
        <v>-0.79580052641244459</v>
      </c>
    </row>
    <row r="13452" spans="1:1">
      <c r="A13452" s="1">
        <v>1.9819494954292547</v>
      </c>
    </row>
    <row r="13453" spans="1:1">
      <c r="A13453" s="1">
        <v>0.60575053139251689</v>
      </c>
    </row>
    <row r="13454" spans="1:1">
      <c r="A13454" s="1">
        <v>-0.95180599933794485</v>
      </c>
    </row>
    <row r="13455" spans="1:1">
      <c r="A13455" s="1">
        <v>0.80558835968440956</v>
      </c>
    </row>
    <row r="13456" spans="1:1">
      <c r="A13456" s="1">
        <v>-0.12053784464465511</v>
      </c>
    </row>
    <row r="13457" spans="1:1">
      <c r="A13457" s="1">
        <v>-0.50371981400465127</v>
      </c>
    </row>
    <row r="13458" spans="1:1">
      <c r="A13458" s="1">
        <v>-0.20362368291087041</v>
      </c>
    </row>
    <row r="13459" spans="1:1">
      <c r="A13459" s="1">
        <v>-0.21940593485299209</v>
      </c>
    </row>
    <row r="13460" spans="1:1">
      <c r="A13460" s="1">
        <v>1.0858009656111345</v>
      </c>
    </row>
    <row r="13461" spans="1:1">
      <c r="A13461" s="1">
        <v>-0.37313797276998928</v>
      </c>
    </row>
    <row r="13462" spans="1:1">
      <c r="A13462" s="1">
        <v>-0.12372272684684527</v>
      </c>
    </row>
    <row r="13463" spans="1:1">
      <c r="A13463" s="1">
        <v>-1.4433572773984946</v>
      </c>
    </row>
    <row r="13464" spans="1:1">
      <c r="A13464" s="1">
        <v>-0.88502936149893063</v>
      </c>
    </row>
    <row r="13465" spans="1:1">
      <c r="A13465" s="1">
        <v>-0.76727970413922342</v>
      </c>
    </row>
    <row r="13466" spans="1:1">
      <c r="A13466" s="1">
        <v>0.99043408762928031</v>
      </c>
    </row>
    <row r="13467" spans="1:1">
      <c r="A13467" s="1">
        <v>-0.34868410580104725</v>
      </c>
    </row>
    <row r="13468" spans="1:1">
      <c r="A13468" s="1">
        <v>0.3797078288929564</v>
      </c>
    </row>
    <row r="13469" spans="1:1">
      <c r="A13469" s="1">
        <v>-1.0709603276614028</v>
      </c>
    </row>
    <row r="13470" spans="1:1">
      <c r="A13470" s="1">
        <v>-1.6452325792059708</v>
      </c>
    </row>
    <row r="13471" spans="1:1">
      <c r="A13471" s="1">
        <v>0.9629665212580667</v>
      </c>
    </row>
    <row r="13472" spans="1:1">
      <c r="A13472" s="1">
        <v>-0.26390270171054653</v>
      </c>
    </row>
    <row r="13473" spans="1:1">
      <c r="A13473" s="1">
        <v>0.76400530354734131</v>
      </c>
    </row>
    <row r="13474" spans="1:1">
      <c r="A13474" s="1">
        <v>-0.51385654017520244</v>
      </c>
    </row>
    <row r="13475" spans="1:1">
      <c r="A13475" s="1">
        <v>0.62227613911905433</v>
      </c>
    </row>
    <row r="13476" spans="1:1">
      <c r="A13476" s="1">
        <v>-0.52774467576692752</v>
      </c>
    </row>
    <row r="13477" spans="1:1">
      <c r="A13477" s="1">
        <v>0.67147918190416434</v>
      </c>
    </row>
    <row r="13478" spans="1:1">
      <c r="A13478" s="1">
        <v>-0.32362830861535874</v>
      </c>
    </row>
    <row r="13479" spans="1:1">
      <c r="A13479" s="1">
        <v>-1.6092978826232325</v>
      </c>
    </row>
    <row r="13480" spans="1:1">
      <c r="A13480" s="1">
        <v>1.0946546462624323</v>
      </c>
    </row>
    <row r="13481" spans="1:1">
      <c r="A13481" s="1">
        <v>1.2866744411214732</v>
      </c>
    </row>
    <row r="13482" spans="1:1">
      <c r="A13482" s="1">
        <v>8.7881918181769825E-2</v>
      </c>
    </row>
    <row r="13483" spans="1:1">
      <c r="A13483" s="1">
        <v>-5.8140671325561458E-2</v>
      </c>
    </row>
    <row r="13484" spans="1:1">
      <c r="A13484" s="1">
        <v>0.28285475120014625</v>
      </c>
    </row>
    <row r="13485" spans="1:1">
      <c r="A13485" s="1">
        <v>-0.33791127479110883</v>
      </c>
    </row>
    <row r="13486" spans="1:1">
      <c r="A13486" s="1">
        <v>-0.43654213324608304</v>
      </c>
    </row>
    <row r="13487" spans="1:1">
      <c r="A13487" s="1">
        <v>0.9564177977410333</v>
      </c>
    </row>
    <row r="13488" spans="1:1">
      <c r="A13488" s="1">
        <v>-0.439103016671749</v>
      </c>
    </row>
    <row r="13489" spans="1:1">
      <c r="A13489" s="1">
        <v>2.5095217202016885E-2</v>
      </c>
    </row>
    <row r="13490" spans="1:1">
      <c r="A13490" s="1">
        <v>0.65404341077985917</v>
      </c>
    </row>
    <row r="13491" spans="1:1">
      <c r="A13491" s="1">
        <v>-1.7365487854041546</v>
      </c>
    </row>
    <row r="13492" spans="1:1">
      <c r="A13492" s="1">
        <v>0.23688247173999311</v>
      </c>
    </row>
    <row r="13493" spans="1:1">
      <c r="A13493" s="1">
        <v>-1.6121026862741203</v>
      </c>
    </row>
    <row r="13494" spans="1:1">
      <c r="A13494" s="1">
        <v>0.1132806965563091</v>
      </c>
    </row>
    <row r="13495" spans="1:1">
      <c r="A13495" s="1">
        <v>-0.19125228854751136</v>
      </c>
    </row>
    <row r="13496" spans="1:1">
      <c r="A13496" s="1">
        <v>-2.0102929780738128</v>
      </c>
    </row>
    <row r="13497" spans="1:1">
      <c r="A13497" s="1">
        <v>-7.1757252022758983E-2</v>
      </c>
    </row>
    <row r="13498" spans="1:1">
      <c r="A13498" s="1">
        <v>0.558096922177862</v>
      </c>
    </row>
    <row r="13499" spans="1:1">
      <c r="A13499" s="1">
        <v>-1.2007722236524603</v>
      </c>
    </row>
    <row r="13500" spans="1:1">
      <c r="A13500" s="1">
        <v>-0.37998270407025925</v>
      </c>
    </row>
    <row r="13501" spans="1:1">
      <c r="A13501" s="1">
        <v>0.51686872620720892</v>
      </c>
    </row>
    <row r="13502" spans="1:1">
      <c r="A13502" s="1">
        <v>0.49693247651379091</v>
      </c>
    </row>
    <row r="13503" spans="1:1">
      <c r="A13503" s="1">
        <v>1.358058214021578</v>
      </c>
    </row>
    <row r="13504" spans="1:1">
      <c r="A13504" s="1">
        <v>-0.12182024232511007</v>
      </c>
    </row>
    <row r="13505" spans="1:1">
      <c r="A13505" s="1">
        <v>0.87932279728924145</v>
      </c>
    </row>
    <row r="13506" spans="1:1">
      <c r="A13506" s="1">
        <v>0.65699340396432504</v>
      </c>
    </row>
    <row r="13507" spans="1:1">
      <c r="A13507" s="1">
        <v>0.56360854377722558</v>
      </c>
    </row>
    <row r="13508" spans="1:1">
      <c r="A13508" s="1">
        <v>0.72233107057994461</v>
      </c>
    </row>
    <row r="13509" spans="1:1">
      <c r="A13509" s="1">
        <v>-4.1144738920254678E-2</v>
      </c>
    </row>
    <row r="13510" spans="1:1">
      <c r="A13510" s="1">
        <v>0.30446362530922677</v>
      </c>
    </row>
    <row r="13511" spans="1:1">
      <c r="A13511" s="1">
        <v>-1.6736306246558752</v>
      </c>
    </row>
    <row r="13512" spans="1:1">
      <c r="A13512" s="1">
        <v>-0.32414320997836965</v>
      </c>
    </row>
    <row r="13513" spans="1:1">
      <c r="A13513" s="1">
        <v>-6.8056252559126978E-2</v>
      </c>
    </row>
    <row r="13514" spans="1:1">
      <c r="A13514" s="1">
        <v>1.5645239906970216</v>
      </c>
    </row>
    <row r="13515" spans="1:1">
      <c r="A13515" s="1">
        <v>-0.92310338599202657</v>
      </c>
    </row>
    <row r="13516" spans="1:1">
      <c r="A13516" s="1">
        <v>0.94708589861250125</v>
      </c>
    </row>
    <row r="13517" spans="1:1">
      <c r="A13517" s="1">
        <v>-2.248386192671501</v>
      </c>
    </row>
    <row r="13518" spans="1:1">
      <c r="A13518" s="1">
        <v>-5.6177084904370386E-2</v>
      </c>
    </row>
    <row r="13519" spans="1:1">
      <c r="A13519" s="1">
        <v>0.41719910314095376</v>
      </c>
    </row>
    <row r="13520" spans="1:1">
      <c r="A13520" s="1">
        <v>0.67305356835901886</v>
      </c>
    </row>
    <row r="13521" spans="1:1">
      <c r="A13521" s="1">
        <v>-2.2379801730136664E-2</v>
      </c>
    </row>
    <row r="13522" spans="1:1">
      <c r="A13522" s="1">
        <v>0.16482567139530219</v>
      </c>
    </row>
    <row r="13523" spans="1:1">
      <c r="A13523" s="1">
        <v>1.7472075914886358</v>
      </c>
    </row>
    <row r="13524" spans="1:1">
      <c r="A13524" s="1">
        <v>1.824921646230754</v>
      </c>
    </row>
    <row r="13525" spans="1:1">
      <c r="A13525" s="1">
        <v>0.48698484026045952</v>
      </c>
    </row>
    <row r="13526" spans="1:1">
      <c r="A13526" s="1">
        <v>0.53685698825162342</v>
      </c>
    </row>
    <row r="13527" spans="1:1">
      <c r="A13527" s="1">
        <v>1.1876342491214413</v>
      </c>
    </row>
    <row r="13528" spans="1:1">
      <c r="A13528" s="1">
        <v>-8.9062301160256874E-2</v>
      </c>
    </row>
    <row r="13529" spans="1:1">
      <c r="A13529" s="1">
        <v>0.88985344703872693</v>
      </c>
    </row>
    <row r="13530" spans="1:1">
      <c r="A13530" s="1">
        <v>-0.29419220802098422</v>
      </c>
    </row>
    <row r="13531" spans="1:1">
      <c r="A13531" s="1">
        <v>-3.4276139312522963E-2</v>
      </c>
    </row>
    <row r="13532" spans="1:1">
      <c r="A13532" s="1">
        <v>0.48448279948807338</v>
      </c>
    </row>
    <row r="13533" spans="1:1">
      <c r="A13533" s="1">
        <v>-1.0233342020007523</v>
      </c>
    </row>
    <row r="13534" spans="1:1">
      <c r="A13534" s="1">
        <v>0.28172914666818105</v>
      </c>
    </row>
    <row r="13535" spans="1:1">
      <c r="A13535" s="1">
        <v>0.12532578360750635</v>
      </c>
    </row>
    <row r="13536" spans="1:1">
      <c r="A13536" s="1">
        <v>0.82489805734386823</v>
      </c>
    </row>
    <row r="13537" spans="1:1">
      <c r="A13537" s="1">
        <v>-1.0019799376562171</v>
      </c>
    </row>
    <row r="13538" spans="1:1">
      <c r="A13538" s="1">
        <v>-8.5496137518057846E-2</v>
      </c>
    </row>
    <row r="13539" spans="1:1">
      <c r="A13539" s="1">
        <v>0.14052095155756</v>
      </c>
    </row>
    <row r="13540" spans="1:1">
      <c r="A13540" s="1">
        <v>1.6726797625873058</v>
      </c>
    </row>
    <row r="13541" spans="1:1">
      <c r="A13541" s="1">
        <v>-2.1545668730613352</v>
      </c>
    </row>
    <row r="13542" spans="1:1">
      <c r="A13542" s="1">
        <v>0.10246781550281711</v>
      </c>
    </row>
    <row r="13543" spans="1:1">
      <c r="A13543" s="1">
        <v>9.5905325690194665E-2</v>
      </c>
    </row>
    <row r="13544" spans="1:1">
      <c r="A13544" s="1">
        <v>0.61273604871442378</v>
      </c>
    </row>
    <row r="13545" spans="1:1">
      <c r="A13545" s="1">
        <v>1.2085727129175035</v>
      </c>
    </row>
    <row r="13546" spans="1:1">
      <c r="A13546" s="1">
        <v>1.0075104531217439E-2</v>
      </c>
    </row>
    <row r="13547" spans="1:1">
      <c r="A13547" s="1">
        <v>0.59617076370548649</v>
      </c>
    </row>
    <row r="13548" spans="1:1">
      <c r="A13548" s="1">
        <v>-1.0752696186846791</v>
      </c>
    </row>
    <row r="13549" spans="1:1">
      <c r="A13549" s="1">
        <v>-1.2710942406597239</v>
      </c>
    </row>
    <row r="13550" spans="1:1">
      <c r="A13550" s="1">
        <v>0.77085815818706283</v>
      </c>
    </row>
    <row r="13551" spans="1:1">
      <c r="A13551" s="1">
        <v>2.4805463559140231</v>
      </c>
    </row>
    <row r="13552" spans="1:1">
      <c r="A13552" s="1">
        <v>-1.062181091975551</v>
      </c>
    </row>
    <row r="13553" spans="1:1">
      <c r="A13553" s="1">
        <v>1.1854457852860665</v>
      </c>
    </row>
    <row r="13554" spans="1:1">
      <c r="A13554" s="1">
        <v>-0.39325594784511619</v>
      </c>
    </row>
    <row r="13555" spans="1:1">
      <c r="A13555" s="1">
        <v>-1.4013278357183783</v>
      </c>
    </row>
    <row r="13556" spans="1:1">
      <c r="A13556" s="1">
        <v>1.1280171749135945</v>
      </c>
    </row>
    <row r="13557" spans="1:1">
      <c r="A13557" s="1">
        <v>0.63359643785152664</v>
      </c>
    </row>
    <row r="13558" spans="1:1">
      <c r="A13558" s="1">
        <v>0.17947479373967329</v>
      </c>
    </row>
    <row r="13559" spans="1:1">
      <c r="A13559" s="1">
        <v>1.2577280708612171</v>
      </c>
    </row>
    <row r="13560" spans="1:1">
      <c r="A13560" s="1">
        <v>-0.80676462571695051</v>
      </c>
    </row>
    <row r="13561" spans="1:1">
      <c r="A13561" s="1">
        <v>1.0875682260609629</v>
      </c>
    </row>
    <row r="13562" spans="1:1">
      <c r="A13562" s="1">
        <v>-4.2055123416180354E-2</v>
      </c>
    </row>
    <row r="13563" spans="1:1">
      <c r="A13563" s="1">
        <v>1.3707726362912589</v>
      </c>
    </row>
    <row r="13564" spans="1:1">
      <c r="A13564" s="1">
        <v>0.34810414372902165</v>
      </c>
    </row>
    <row r="13565" spans="1:1">
      <c r="A13565" s="1">
        <v>1.1228752192623359</v>
      </c>
    </row>
    <row r="13566" spans="1:1">
      <c r="A13566" s="1">
        <v>0.73691816903921126</v>
      </c>
    </row>
    <row r="13567" spans="1:1">
      <c r="A13567" s="1">
        <v>8.1208181670984814E-2</v>
      </c>
    </row>
    <row r="13568" spans="1:1">
      <c r="A13568" s="1">
        <v>0.57786522822071396</v>
      </c>
    </row>
    <row r="13569" spans="1:1">
      <c r="A13569" s="1">
        <v>9.285927902450361E-2</v>
      </c>
    </row>
    <row r="13570" spans="1:1">
      <c r="A13570" s="1">
        <v>0.2854603385344755</v>
      </c>
    </row>
    <row r="13571" spans="1:1">
      <c r="A13571" s="1">
        <v>-1.0416283971642728</v>
      </c>
    </row>
    <row r="13572" spans="1:1">
      <c r="A13572" s="1">
        <v>-0.27969400766666785</v>
      </c>
    </row>
    <row r="13573" spans="1:1">
      <c r="A13573" s="1">
        <v>-0.66042096897372393</v>
      </c>
    </row>
    <row r="13574" spans="1:1">
      <c r="A13574" s="1">
        <v>3.2697801571346649E-2</v>
      </c>
    </row>
    <row r="13575" spans="1:1">
      <c r="A13575" s="1">
        <v>-0.9645736695450009</v>
      </c>
    </row>
    <row r="13576" spans="1:1">
      <c r="A13576" s="1">
        <v>-2.2365064027771027</v>
      </c>
    </row>
    <row r="13577" spans="1:1">
      <c r="A13577" s="1">
        <v>0.38474835246514394</v>
      </c>
    </row>
    <row r="13578" spans="1:1">
      <c r="A13578" s="1">
        <v>-1.057918384512524</v>
      </c>
    </row>
    <row r="13579" spans="1:1">
      <c r="A13579" s="1">
        <v>0.45495687451984401</v>
      </c>
    </row>
    <row r="13580" spans="1:1">
      <c r="A13580" s="1">
        <v>-0.98568552413947752</v>
      </c>
    </row>
    <row r="13581" spans="1:1">
      <c r="A13581" s="1">
        <v>-0.39267883431199546</v>
      </c>
    </row>
    <row r="13582" spans="1:1">
      <c r="A13582" s="1">
        <v>-0.10731314467881126</v>
      </c>
    </row>
    <row r="13583" spans="1:1">
      <c r="A13583" s="1">
        <v>-0.89181291900882842</v>
      </c>
    </row>
    <row r="13584" spans="1:1">
      <c r="A13584" s="1">
        <v>-1.7465114747517023</v>
      </c>
    </row>
    <row r="13585" spans="1:1">
      <c r="A13585" s="1">
        <v>2.3577813837692672</v>
      </c>
    </row>
    <row r="13586" spans="1:1">
      <c r="A13586" s="1">
        <v>-1.2176610870581568</v>
      </c>
    </row>
    <row r="13587" spans="1:1">
      <c r="A13587" s="1">
        <v>0.86906081061694707</v>
      </c>
    </row>
    <row r="13588" spans="1:1">
      <c r="A13588" s="1">
        <v>0.36353303559232542</v>
      </c>
    </row>
    <row r="13589" spans="1:1">
      <c r="A13589" s="1">
        <v>-9.922115916337837E-2</v>
      </c>
    </row>
    <row r="13590" spans="1:1">
      <c r="A13590" s="1">
        <v>-0.36754895435091983</v>
      </c>
    </row>
    <row r="13591" spans="1:1">
      <c r="A13591" s="1">
        <v>-2.3870080781120269</v>
      </c>
    </row>
    <row r="13592" spans="1:1">
      <c r="A13592" s="1">
        <v>6.3460538476259265E-2</v>
      </c>
    </row>
    <row r="13593" spans="1:1">
      <c r="A13593" s="1">
        <v>-1.066225927604822</v>
      </c>
    </row>
    <row r="13594" spans="1:1">
      <c r="A13594" s="1">
        <v>0.61990945443974033</v>
      </c>
    </row>
    <row r="13595" spans="1:1">
      <c r="A13595" s="1">
        <v>0.20471285680567919</v>
      </c>
    </row>
    <row r="13596" spans="1:1">
      <c r="A13596" s="1">
        <v>-0.18726078432140142</v>
      </c>
    </row>
    <row r="13597" spans="1:1">
      <c r="A13597" s="1">
        <v>-0.82879924160762819</v>
      </c>
    </row>
    <row r="13598" spans="1:1">
      <c r="A13598" s="1">
        <v>0.2624309244138483</v>
      </c>
    </row>
    <row r="13599" spans="1:1">
      <c r="A13599" s="1">
        <v>0.24247054228301335</v>
      </c>
    </row>
    <row r="13600" spans="1:1">
      <c r="A13600" s="1">
        <v>-2.2219372817957499</v>
      </c>
    </row>
    <row r="13601" spans="1:1">
      <c r="A13601" s="1">
        <v>-0.79839302447152427</v>
      </c>
    </row>
    <row r="13602" spans="1:1">
      <c r="A13602" s="1">
        <v>-0.34658722258222296</v>
      </c>
    </row>
    <row r="13603" spans="1:1">
      <c r="A13603" s="1">
        <v>-0.64178683075369158</v>
      </c>
    </row>
    <row r="13604" spans="1:1">
      <c r="A13604" s="1">
        <v>0.36875905863151937</v>
      </c>
    </row>
    <row r="13605" spans="1:1">
      <c r="A13605" s="1">
        <v>0.79488500919471705</v>
      </c>
    </row>
    <row r="13606" spans="1:1">
      <c r="A13606" s="1">
        <v>0.7520487695360849</v>
      </c>
    </row>
    <row r="13607" spans="1:1">
      <c r="A13607" s="1">
        <v>-1.4315465165996741</v>
      </c>
    </row>
    <row r="13608" spans="1:1">
      <c r="A13608" s="1">
        <v>0.87933905591426265</v>
      </c>
    </row>
    <row r="13609" spans="1:1">
      <c r="A13609" s="1">
        <v>0.17852859130794435</v>
      </c>
    </row>
    <row r="13610" spans="1:1">
      <c r="A13610" s="1">
        <v>1.5633413413705695</v>
      </c>
    </row>
    <row r="13611" spans="1:1">
      <c r="A13611" s="1">
        <v>0.9005497409493437</v>
      </c>
    </row>
    <row r="13612" spans="1:1">
      <c r="A13612" s="1">
        <v>-0.43454898717468204</v>
      </c>
    </row>
    <row r="13613" spans="1:1">
      <c r="A13613" s="1">
        <v>1.3818027987591561</v>
      </c>
    </row>
    <row r="13614" spans="1:1">
      <c r="A13614" s="1">
        <v>1.6292450890948671</v>
      </c>
    </row>
    <row r="13615" spans="1:1">
      <c r="A13615" s="1">
        <v>0.59207774853397299</v>
      </c>
    </row>
    <row r="13616" spans="1:1">
      <c r="A13616" s="1">
        <v>0.57745697536354301</v>
      </c>
    </row>
    <row r="13617" spans="1:1">
      <c r="A13617" s="1">
        <v>0.3255705387416884</v>
      </c>
    </row>
    <row r="13618" spans="1:1">
      <c r="A13618" s="1">
        <v>0.24133305121789767</v>
      </c>
    </row>
    <row r="13619" spans="1:1">
      <c r="A13619" s="1">
        <v>-1.1683175434007329</v>
      </c>
    </row>
    <row r="13620" spans="1:1">
      <c r="A13620" s="1">
        <v>-0.20558431342728728</v>
      </c>
    </row>
    <row r="13621" spans="1:1">
      <c r="A13621" s="1">
        <v>0.27448169106854381</v>
      </c>
    </row>
    <row r="13622" spans="1:1">
      <c r="A13622" s="1">
        <v>0.40172476583670569</v>
      </c>
    </row>
    <row r="13623" spans="1:1">
      <c r="A13623" s="1">
        <v>0.22367670280042451</v>
      </c>
    </row>
    <row r="13624" spans="1:1">
      <c r="A13624" s="1">
        <v>-0.26797112124099753</v>
      </c>
    </row>
    <row r="13625" spans="1:1">
      <c r="A13625" s="1">
        <v>1.5877969663442482</v>
      </c>
    </row>
    <row r="13626" spans="1:1">
      <c r="A13626" s="1">
        <v>0.85529333639274197</v>
      </c>
    </row>
    <row r="13627" spans="1:1">
      <c r="A13627" s="1">
        <v>0.8099391087142549</v>
      </c>
    </row>
    <row r="13628" spans="1:1">
      <c r="A13628" s="1">
        <v>1.7959024069390379</v>
      </c>
    </row>
    <row r="13629" spans="1:1">
      <c r="A13629" s="1">
        <v>0.62120899906176241</v>
      </c>
    </row>
    <row r="13630" spans="1:1">
      <c r="A13630" s="1">
        <v>-1.9160783509524886</v>
      </c>
    </row>
    <row r="13631" spans="1:1">
      <c r="A13631" s="1">
        <v>0.42815889532365703</v>
      </c>
    </row>
    <row r="13632" spans="1:1">
      <c r="A13632" s="1">
        <v>0.60558503745129455</v>
      </c>
    </row>
    <row r="13633" spans="1:1">
      <c r="A13633" s="1">
        <v>0.92536900987183324</v>
      </c>
    </row>
    <row r="13634" spans="1:1">
      <c r="A13634" s="1">
        <v>1.4829953374657245</v>
      </c>
    </row>
    <row r="13635" spans="1:1">
      <c r="A13635" s="1">
        <v>1.8025450231619198</v>
      </c>
    </row>
    <row r="13636" spans="1:1">
      <c r="A13636" s="1">
        <v>-0.44542652305273311</v>
      </c>
    </row>
    <row r="13637" spans="1:1">
      <c r="A13637" s="1">
        <v>-2.3450708317910411</v>
      </c>
    </row>
    <row r="13638" spans="1:1">
      <c r="A13638" s="1">
        <v>-1.0591911364974047</v>
      </c>
    </row>
    <row r="13639" spans="1:1">
      <c r="A13639" s="1">
        <v>0.30175515364644856</v>
      </c>
    </row>
    <row r="13640" spans="1:1">
      <c r="A13640" s="1">
        <v>-1.5089981534688728</v>
      </c>
    </row>
    <row r="13641" spans="1:1">
      <c r="A13641" s="1">
        <v>1.2818356619540916</v>
      </c>
    </row>
    <row r="13642" spans="1:1">
      <c r="A13642" s="1">
        <v>0.63193185028750465</v>
      </c>
    </row>
    <row r="13643" spans="1:1">
      <c r="A13643" s="1">
        <v>0.7256472415828592</v>
      </c>
    </row>
    <row r="13644" spans="1:1">
      <c r="A13644" s="1">
        <v>-1.503733417165821</v>
      </c>
    </row>
    <row r="13645" spans="1:1">
      <c r="A13645" s="1">
        <v>-1.2383875881974116</v>
      </c>
    </row>
    <row r="13646" spans="1:1">
      <c r="A13646" s="1">
        <v>4.5146426278242363E-2</v>
      </c>
    </row>
    <row r="13647" spans="1:1">
      <c r="A13647" s="1">
        <v>-1.3063673648874854</v>
      </c>
    </row>
    <row r="13648" spans="1:1">
      <c r="A13648" s="1">
        <v>-0.23890774381035301</v>
      </c>
    </row>
    <row r="13649" spans="1:1">
      <c r="A13649" s="1">
        <v>0.57933227324719483</v>
      </c>
    </row>
    <row r="13650" spans="1:1">
      <c r="A13650" s="1">
        <v>-1.1109586511840432</v>
      </c>
    </row>
    <row r="13651" spans="1:1">
      <c r="A13651" s="1">
        <v>1.0893634208604046E-2</v>
      </c>
    </row>
    <row r="13652" spans="1:1">
      <c r="A13652" s="1">
        <v>1.2023807455538416</v>
      </c>
    </row>
    <row r="13653" spans="1:1">
      <c r="A13653" s="1">
        <v>-1.6585730066321118</v>
      </c>
    </row>
    <row r="13654" spans="1:1">
      <c r="A13654" s="1">
        <v>1.1193414972002329</v>
      </c>
    </row>
    <row r="13655" spans="1:1">
      <c r="A13655" s="1">
        <v>1.6239668811204289</v>
      </c>
    </row>
    <row r="13656" spans="1:1">
      <c r="A13656" s="1">
        <v>0.20873639103218994</v>
      </c>
    </row>
    <row r="13657" spans="1:1">
      <c r="A13657" s="1">
        <v>0.49425295754718712</v>
      </c>
    </row>
    <row r="13658" spans="1:1">
      <c r="A13658" s="1">
        <v>0.15195566914883102</v>
      </c>
    </row>
    <row r="13659" spans="1:1">
      <c r="A13659" s="1">
        <v>0.4199167191996015</v>
      </c>
    </row>
    <row r="13660" spans="1:1">
      <c r="A13660" s="1">
        <v>1.9168322675511953</v>
      </c>
    </row>
    <row r="13661" spans="1:1">
      <c r="A13661" s="1">
        <v>0.55365875622861949</v>
      </c>
    </row>
    <row r="13662" spans="1:1">
      <c r="A13662" s="1">
        <v>-1.112388244636382</v>
      </c>
    </row>
    <row r="13663" spans="1:1">
      <c r="A13663" s="1">
        <v>2.4341669068829095</v>
      </c>
    </row>
    <row r="13664" spans="1:1">
      <c r="A13664" s="1">
        <v>0.27606419324812292</v>
      </c>
    </row>
    <row r="13665" spans="1:1">
      <c r="A13665" s="1">
        <v>-0.56551749647856187</v>
      </c>
    </row>
    <row r="13666" spans="1:1">
      <c r="A13666" s="1">
        <v>-0.33896415659752699</v>
      </c>
    </row>
    <row r="13667" spans="1:1">
      <c r="A13667" s="1">
        <v>0.2806471567039196</v>
      </c>
    </row>
    <row r="13668" spans="1:1">
      <c r="A13668" s="1">
        <v>0.11926140091433007</v>
      </c>
    </row>
    <row r="13669" spans="1:1">
      <c r="A13669" s="1">
        <v>0.21734649080053897</v>
      </c>
    </row>
    <row r="13670" spans="1:1">
      <c r="A13670" s="1">
        <v>2.8520037554888841E-2</v>
      </c>
    </row>
    <row r="13671" spans="1:1">
      <c r="A13671" s="1">
        <v>1.8077008491835249</v>
      </c>
    </row>
    <row r="13672" spans="1:1">
      <c r="A13672" s="1">
        <v>-0.24988322890703457</v>
      </c>
    </row>
    <row r="13673" spans="1:1">
      <c r="A13673" s="1">
        <v>-0.4867080281246744</v>
      </c>
    </row>
    <row r="13674" spans="1:1">
      <c r="A13674" s="1">
        <v>0.27598947442016297</v>
      </c>
    </row>
    <row r="13675" spans="1:1">
      <c r="A13675" s="1">
        <v>1.1715379373782655</v>
      </c>
    </row>
    <row r="13676" spans="1:1">
      <c r="A13676" s="1">
        <v>-7.9734057750176807E-2</v>
      </c>
    </row>
    <row r="13677" spans="1:1">
      <c r="A13677" s="1">
        <v>-0.15383835935613405</v>
      </c>
    </row>
    <row r="13678" spans="1:1">
      <c r="A13678" s="1">
        <v>1.5827553223831088</v>
      </c>
    </row>
    <row r="13679" spans="1:1">
      <c r="A13679" s="1">
        <v>-1.8703984744730202</v>
      </c>
    </row>
    <row r="13680" spans="1:1">
      <c r="A13680" s="1">
        <v>1.3670142618924279</v>
      </c>
    </row>
    <row r="13681" spans="1:1">
      <c r="A13681" s="1">
        <v>-0.2234836521811438</v>
      </c>
    </row>
    <row r="13682" spans="1:1">
      <c r="A13682" s="1">
        <v>1.2849196966378589</v>
      </c>
    </row>
    <row r="13683" spans="1:1">
      <c r="A13683" s="1">
        <v>1.2323090530661123</v>
      </c>
    </row>
    <row r="13684" spans="1:1">
      <c r="A13684" s="1">
        <v>-1.5610996474792995</v>
      </c>
    </row>
    <row r="13685" spans="1:1">
      <c r="A13685" s="1">
        <v>-1.3344511332623186</v>
      </c>
    </row>
    <row r="13686" spans="1:1">
      <c r="A13686" s="1">
        <v>-0.58899379622962678</v>
      </c>
    </row>
    <row r="13687" spans="1:1">
      <c r="A13687" s="1">
        <v>1.1990660882179647</v>
      </c>
    </row>
    <row r="13688" spans="1:1">
      <c r="A13688" s="1">
        <v>-0.51274164825980795</v>
      </c>
    </row>
    <row r="13689" spans="1:1">
      <c r="A13689" s="1">
        <v>1.2745198427023641</v>
      </c>
    </row>
    <row r="13690" spans="1:1">
      <c r="A13690" s="1">
        <v>-1.1483382938983735</v>
      </c>
    </row>
    <row r="13691" spans="1:1">
      <c r="A13691" s="1">
        <v>-1.4911246843272594</v>
      </c>
    </row>
    <row r="13692" spans="1:1">
      <c r="A13692" s="1">
        <v>0.52431418403939634</v>
      </c>
    </row>
    <row r="13693" spans="1:1">
      <c r="A13693" s="1">
        <v>-2.3544666120656403</v>
      </c>
    </row>
    <row r="13694" spans="1:1">
      <c r="A13694" s="1">
        <v>-1.7018431602376443</v>
      </c>
    </row>
    <row r="13695" spans="1:1">
      <c r="A13695" s="1">
        <v>-0.77902048744181118</v>
      </c>
    </row>
    <row r="13696" spans="1:1">
      <c r="A13696" s="1">
        <v>-1.7223346332395408</v>
      </c>
    </row>
    <row r="13697" spans="1:1">
      <c r="A13697" s="1">
        <v>-0.61282328778085282</v>
      </c>
    </row>
    <row r="13698" spans="1:1">
      <c r="A13698" s="1">
        <v>-3.2542375021061345E-2</v>
      </c>
    </row>
    <row r="13699" spans="1:1">
      <c r="A13699" s="1">
        <v>-1.4464377325559514</v>
      </c>
    </row>
    <row r="13700" spans="1:1">
      <c r="A13700" s="1">
        <v>-0.74482839098897258</v>
      </c>
    </row>
    <row r="13701" spans="1:1">
      <c r="A13701" s="1">
        <v>-1.0978345760664356</v>
      </c>
    </row>
    <row r="13702" spans="1:1">
      <c r="A13702" s="1">
        <v>-0.25992675173493718</v>
      </c>
    </row>
    <row r="13703" spans="1:1">
      <c r="A13703" s="1">
        <v>-0.9470461826801968</v>
      </c>
    </row>
    <row r="13704" spans="1:1">
      <c r="A13704" s="1">
        <v>-0.67005967898493646</v>
      </c>
    </row>
    <row r="13705" spans="1:1">
      <c r="A13705" s="1">
        <v>0.44912724315515706</v>
      </c>
    </row>
    <row r="13706" spans="1:1">
      <c r="A13706" s="1">
        <v>0.49568240914097372</v>
      </c>
    </row>
    <row r="13707" spans="1:1">
      <c r="A13707" s="1">
        <v>-1.6318645894248376</v>
      </c>
    </row>
    <row r="13708" spans="1:1">
      <c r="A13708" s="1">
        <v>0.65988467731936984</v>
      </c>
    </row>
    <row r="13709" spans="1:1">
      <c r="A13709" s="1">
        <v>0.74887047957826436</v>
      </c>
    </row>
    <row r="13710" spans="1:1">
      <c r="A13710" s="1">
        <v>0.4542549014296241</v>
      </c>
    </row>
    <row r="13711" spans="1:1">
      <c r="A13711" s="1">
        <v>-1.3230618046125664</v>
      </c>
    </row>
    <row r="13712" spans="1:1">
      <c r="A13712" s="1">
        <v>-2.3223905298564036</v>
      </c>
    </row>
    <row r="13713" spans="1:1">
      <c r="A13713" s="1">
        <v>1.0251238233239679</v>
      </c>
    </row>
    <row r="13714" spans="1:1">
      <c r="A13714" s="1">
        <v>-0.49697652104816559</v>
      </c>
    </row>
    <row r="13715" spans="1:1">
      <c r="A13715" s="1">
        <v>-1.8648070218453472</v>
      </c>
    </row>
    <row r="13716" spans="1:1">
      <c r="A13716" s="1">
        <v>1.379032555559343</v>
      </c>
    </row>
    <row r="13717" spans="1:1">
      <c r="A13717" s="1">
        <v>-2.6355779958345513</v>
      </c>
    </row>
    <row r="13718" spans="1:1">
      <c r="A13718" s="1">
        <v>-4.6985881336317994E-2</v>
      </c>
    </row>
    <row r="13719" spans="1:1">
      <c r="A13719" s="1">
        <v>0.6865804698927378</v>
      </c>
    </row>
    <row r="13720" spans="1:1">
      <c r="A13720" s="1">
        <v>-1.9259745195036282</v>
      </c>
    </row>
    <row r="13721" spans="1:1">
      <c r="A13721" s="1">
        <v>0.2047016485548892</v>
      </c>
    </row>
    <row r="13722" spans="1:1">
      <c r="A13722" s="1">
        <v>-1.5801922089966842</v>
      </c>
    </row>
    <row r="13723" spans="1:1">
      <c r="A13723" s="1">
        <v>-1.964944657448159</v>
      </c>
    </row>
    <row r="13724" spans="1:1">
      <c r="A13724" s="1">
        <v>0.15793600490897591</v>
      </c>
    </row>
    <row r="13725" spans="1:1">
      <c r="A13725" s="1">
        <v>0.31344024240254431</v>
      </c>
    </row>
    <row r="13726" spans="1:1">
      <c r="A13726" s="1">
        <v>1.2446700331064866</v>
      </c>
    </row>
    <row r="13727" spans="1:1">
      <c r="A13727" s="1">
        <v>1.1318516024829797</v>
      </c>
    </row>
    <row r="13728" spans="1:1">
      <c r="A13728" s="1">
        <v>-0.11841595354111664</v>
      </c>
    </row>
    <row r="13729" spans="1:1">
      <c r="A13729" s="1">
        <v>-0.7586396839803573</v>
      </c>
    </row>
    <row r="13730" spans="1:1">
      <c r="A13730" s="1">
        <v>1.3601819757738971</v>
      </c>
    </row>
    <row r="13731" spans="1:1">
      <c r="A13731" s="1">
        <v>0.638877608311057</v>
      </c>
    </row>
    <row r="13732" spans="1:1">
      <c r="A13732" s="1">
        <v>-1.3034069502857322</v>
      </c>
    </row>
    <row r="13733" spans="1:1">
      <c r="A13733" s="1">
        <v>0.75169758064321002</v>
      </c>
    </row>
    <row r="13734" spans="1:1">
      <c r="A13734" s="1">
        <v>0.11754196236802708</v>
      </c>
    </row>
    <row r="13735" spans="1:1">
      <c r="A13735" s="1">
        <v>0.36072223723859942</v>
      </c>
    </row>
    <row r="13736" spans="1:1">
      <c r="A13736" s="1">
        <v>4.8119993019268878E-2</v>
      </c>
    </row>
    <row r="13737" spans="1:1">
      <c r="A13737" s="1">
        <v>3.6262072594293357E-2</v>
      </c>
    </row>
    <row r="13738" spans="1:1">
      <c r="A13738" s="1">
        <v>-1.6559956695931004</v>
      </c>
    </row>
    <row r="13739" spans="1:1">
      <c r="A13739" s="1">
        <v>-0.34060932931565835</v>
      </c>
    </row>
    <row r="13740" spans="1:1">
      <c r="A13740" s="1">
        <v>1.0008956620847971</v>
      </c>
    </row>
    <row r="13741" spans="1:1">
      <c r="A13741" s="1">
        <v>-0.18790651113158507</v>
      </c>
    </row>
    <row r="13742" spans="1:1">
      <c r="A13742" s="1">
        <v>0.42554195489033164</v>
      </c>
    </row>
    <row r="13743" spans="1:1">
      <c r="A13743" s="1">
        <v>-0.46068252296248002</v>
      </c>
    </row>
    <row r="13744" spans="1:1">
      <c r="A13744" s="1">
        <v>0.44038249041362543</v>
      </c>
    </row>
    <row r="13745" spans="1:1">
      <c r="A13745" s="1">
        <v>-6.1457004090227085E-2</v>
      </c>
    </row>
    <row r="13746" spans="1:1">
      <c r="A13746" s="1">
        <v>0.39072883282000903</v>
      </c>
    </row>
    <row r="13747" spans="1:1">
      <c r="A13747" s="1">
        <v>0.92882887114636881</v>
      </c>
    </row>
    <row r="13748" spans="1:1">
      <c r="A13748" s="1">
        <v>-0.2690169983662436</v>
      </c>
    </row>
    <row r="13749" spans="1:1">
      <c r="A13749" s="1">
        <v>4.7482428979070415E-2</v>
      </c>
    </row>
    <row r="13750" spans="1:1">
      <c r="A13750" s="1">
        <v>-0.50418382560725661</v>
      </c>
    </row>
    <row r="13751" spans="1:1">
      <c r="A13751" s="1">
        <v>0.31419636006455109</v>
      </c>
    </row>
    <row r="13752" spans="1:1">
      <c r="A13752" s="1">
        <v>0.53408730244635039</v>
      </c>
    </row>
    <row r="13753" spans="1:1">
      <c r="A13753" s="1">
        <v>1.6811716945579676</v>
      </c>
    </row>
    <row r="13754" spans="1:1">
      <c r="A13754" s="1">
        <v>-2.8024238446672465</v>
      </c>
    </row>
    <row r="13755" spans="1:1">
      <c r="A13755" s="1">
        <v>-1.4821492000974943</v>
      </c>
    </row>
    <row r="13756" spans="1:1">
      <c r="A13756" s="1">
        <v>0.30522920737170967</v>
      </c>
    </row>
    <row r="13757" spans="1:1">
      <c r="A13757" s="1">
        <v>0.43691399750309978</v>
      </c>
    </row>
    <row r="13758" spans="1:1">
      <c r="A13758" s="1">
        <v>0.56529934817499949</v>
      </c>
    </row>
    <row r="13759" spans="1:1">
      <c r="A13759" s="1">
        <v>-0.61843216499937048</v>
      </c>
    </row>
    <row r="13760" spans="1:1">
      <c r="A13760" s="1">
        <v>0.38633558512160926</v>
      </c>
    </row>
    <row r="13761" spans="1:1">
      <c r="A13761" s="1">
        <v>-0.51729204763629366</v>
      </c>
    </row>
    <row r="13762" spans="1:1">
      <c r="A13762" s="1">
        <v>0.97825271551289661</v>
      </c>
    </row>
    <row r="13763" spans="1:1">
      <c r="A13763" s="1">
        <v>-1.4577836962867372</v>
      </c>
    </row>
    <row r="13764" spans="1:1">
      <c r="A13764" s="1">
        <v>-0.95905198240806189</v>
      </c>
    </row>
    <row r="13765" spans="1:1">
      <c r="A13765" s="1">
        <v>-1.9375021517269491</v>
      </c>
    </row>
    <row r="13766" spans="1:1">
      <c r="A13766" s="1">
        <v>-0.34364928381186222</v>
      </c>
    </row>
    <row r="13767" spans="1:1">
      <c r="A13767" s="1">
        <v>5.8166601556015246E-2</v>
      </c>
    </row>
    <row r="13768" spans="1:1">
      <c r="A13768" s="1">
        <v>-2.7781631526000359</v>
      </c>
    </row>
    <row r="13769" spans="1:1">
      <c r="A13769" s="1">
        <v>-0.99604574269976043</v>
      </c>
    </row>
    <row r="13770" spans="1:1">
      <c r="A13770" s="1">
        <v>0.30832529226114602</v>
      </c>
    </row>
    <row r="13771" spans="1:1">
      <c r="A13771" s="1">
        <v>0.2200331026469256</v>
      </c>
    </row>
    <row r="13772" spans="1:1">
      <c r="A13772" s="1">
        <v>-0.62963760809963176</v>
      </c>
    </row>
    <row r="13773" spans="1:1">
      <c r="A13773" s="1">
        <v>-0.57582062381837273</v>
      </c>
    </row>
    <row r="13774" spans="1:1">
      <c r="A13774" s="1">
        <v>0.39249971569065134</v>
      </c>
    </row>
    <row r="13775" spans="1:1">
      <c r="A13775" s="1">
        <v>0.90651462496153323</v>
      </c>
    </row>
    <row r="13776" spans="1:1">
      <c r="A13776" s="1">
        <v>1.3777147625580928</v>
      </c>
    </row>
    <row r="13777" spans="1:1">
      <c r="A13777" s="1">
        <v>-0.57689637319585074</v>
      </c>
    </row>
    <row r="13778" spans="1:1">
      <c r="A13778" s="1">
        <v>-0.36063097794514465</v>
      </c>
    </row>
    <row r="13779" spans="1:1">
      <c r="A13779" s="1">
        <v>-0.52736492398710588</v>
      </c>
    </row>
    <row r="13780" spans="1:1">
      <c r="A13780" s="1">
        <v>-0.73370962552655894</v>
      </c>
    </row>
    <row r="13781" spans="1:1">
      <c r="A13781" s="1">
        <v>-0.166013354353928</v>
      </c>
    </row>
    <row r="13782" spans="1:1">
      <c r="A13782" s="1">
        <v>-1.237327941132389</v>
      </c>
    </row>
    <row r="13783" spans="1:1">
      <c r="A13783" s="1">
        <v>1.4729817702447647</v>
      </c>
    </row>
    <row r="13784" spans="1:1">
      <c r="A13784" s="1">
        <v>-2.8870111987166686E-2</v>
      </c>
    </row>
    <row r="13785" spans="1:1">
      <c r="A13785" s="1">
        <v>-1.1227361596845524</v>
      </c>
    </row>
    <row r="13786" spans="1:1">
      <c r="A13786" s="1">
        <v>-8.4752398399192019E-2</v>
      </c>
    </row>
    <row r="13787" spans="1:1">
      <c r="A13787" s="1">
        <v>-0.35834092974650411</v>
      </c>
    </row>
    <row r="13788" spans="1:1">
      <c r="A13788" s="1">
        <v>0.17100471161346531</v>
      </c>
    </row>
    <row r="13789" spans="1:1">
      <c r="A13789" s="1">
        <v>-0.37446597710429119</v>
      </c>
    </row>
    <row r="13790" spans="1:1">
      <c r="A13790" s="1">
        <v>0.63708542142417901</v>
      </c>
    </row>
    <row r="13791" spans="1:1">
      <c r="A13791" s="1">
        <v>1.5752202817487522</v>
      </c>
    </row>
    <row r="13792" spans="1:1">
      <c r="A13792" s="1">
        <v>0.6709330632234054</v>
      </c>
    </row>
    <row r="13793" spans="1:1">
      <c r="A13793" s="1">
        <v>0.24503353436605718</v>
      </c>
    </row>
    <row r="13794" spans="1:1">
      <c r="A13794" s="1">
        <v>0.53815579814017278</v>
      </c>
    </row>
    <row r="13795" spans="1:1">
      <c r="A13795" s="1">
        <v>1.3271852856008657</v>
      </c>
    </row>
    <row r="13796" spans="1:1">
      <c r="A13796" s="1">
        <v>0.31582870454832168</v>
      </c>
    </row>
    <row r="13797" spans="1:1">
      <c r="A13797" s="1">
        <v>-0.70125163146517333</v>
      </c>
    </row>
    <row r="13798" spans="1:1">
      <c r="A13798" s="1">
        <v>-1.8057651184924914</v>
      </c>
    </row>
    <row r="13799" spans="1:1">
      <c r="A13799" s="1">
        <v>0.70454003156877576</v>
      </c>
    </row>
    <row r="13800" spans="1:1">
      <c r="A13800" s="1">
        <v>2.0479692629592341</v>
      </c>
    </row>
    <row r="13801" spans="1:1">
      <c r="A13801" s="1">
        <v>-0.33929848571054122</v>
      </c>
    </row>
    <row r="13802" spans="1:1">
      <c r="A13802" s="1">
        <v>3.8250917481077271E-2</v>
      </c>
    </row>
    <row r="13803" spans="1:1">
      <c r="A13803" s="1">
        <v>-0.41826829998102832</v>
      </c>
    </row>
    <row r="13804" spans="1:1">
      <c r="A13804" s="1">
        <v>1.2712080558358432</v>
      </c>
    </row>
    <row r="13805" spans="1:1">
      <c r="A13805" s="1">
        <v>-0.74848193363433069</v>
      </c>
    </row>
    <row r="13806" spans="1:1">
      <c r="A13806" s="1">
        <v>-3.9680115889894521E-2</v>
      </c>
    </row>
    <row r="13807" spans="1:1">
      <c r="A13807" s="1">
        <v>0.67782987841542797</v>
      </c>
    </row>
    <row r="13808" spans="1:1">
      <c r="A13808" s="1">
        <v>0.15022645820008446</v>
      </c>
    </row>
    <row r="13809" spans="1:1">
      <c r="A13809" s="1">
        <v>1.050342271881441</v>
      </c>
    </row>
    <row r="13810" spans="1:1">
      <c r="A13810" s="1">
        <v>-0.82660056153395245</v>
      </c>
    </row>
    <row r="13811" spans="1:1">
      <c r="A13811" s="1">
        <v>-0.83757398811413419</v>
      </c>
    </row>
    <row r="13812" spans="1:1">
      <c r="A13812" s="1">
        <v>0.74593867252449297</v>
      </c>
    </row>
    <row r="13813" spans="1:1">
      <c r="A13813" s="1">
        <v>-0.11473484910706608</v>
      </c>
    </row>
    <row r="13814" spans="1:1">
      <c r="A13814" s="1">
        <v>-1.0449703799998171</v>
      </c>
    </row>
    <row r="13815" spans="1:1">
      <c r="A13815" s="1">
        <v>0.67955856058231978</v>
      </c>
    </row>
    <row r="13816" spans="1:1">
      <c r="A13816" s="1">
        <v>0.26730547929977277</v>
      </c>
    </row>
    <row r="13817" spans="1:1">
      <c r="A13817" s="1">
        <v>-2.7129217835688127E-2</v>
      </c>
    </row>
    <row r="13818" spans="1:1">
      <c r="A13818" s="1">
        <v>-0.17411516698244478</v>
      </c>
    </row>
    <row r="13819" spans="1:1">
      <c r="A13819" s="1">
        <v>-0.18900082187706629</v>
      </c>
    </row>
    <row r="13820" spans="1:1">
      <c r="A13820" s="1">
        <v>-1.2621819986385954</v>
      </c>
    </row>
    <row r="13821" spans="1:1">
      <c r="A13821" s="1">
        <v>-0.75715546074796047</v>
      </c>
    </row>
    <row r="13822" spans="1:1">
      <c r="A13822" s="1">
        <v>-1.671879011013587</v>
      </c>
    </row>
    <row r="13823" spans="1:1">
      <c r="A13823" s="1">
        <v>-0.91820152152462309</v>
      </c>
    </row>
    <row r="13824" spans="1:1">
      <c r="A13824" s="1">
        <v>-1.7198678144700632</v>
      </c>
    </row>
    <row r="13825" spans="1:1">
      <c r="A13825" s="1">
        <v>-3.0584145568611554E-2</v>
      </c>
    </row>
    <row r="13826" spans="1:1">
      <c r="A13826" s="1">
        <v>0.29154286827291176</v>
      </c>
    </row>
    <row r="13827" spans="1:1">
      <c r="A13827" s="1">
        <v>2.0328243804686474</v>
      </c>
    </row>
    <row r="13828" spans="1:1">
      <c r="A13828" s="1">
        <v>-1.2668413898286706</v>
      </c>
    </row>
    <row r="13829" spans="1:1">
      <c r="A13829" s="1">
        <v>1.5431945346457518</v>
      </c>
    </row>
    <row r="13830" spans="1:1">
      <c r="A13830" s="1">
        <v>-1.9912844177050766</v>
      </c>
    </row>
    <row r="13831" spans="1:1">
      <c r="A13831" s="1">
        <v>-1.3309637317532017</v>
      </c>
    </row>
    <row r="13832" spans="1:1">
      <c r="A13832" s="1">
        <v>-2.8508686680144981</v>
      </c>
    </row>
    <row r="13833" spans="1:1">
      <c r="A13833" s="1">
        <v>0.30969341901141056</v>
      </c>
    </row>
    <row r="13834" spans="1:1">
      <c r="A13834" s="1">
        <v>1.0537193169201067</v>
      </c>
    </row>
    <row r="13835" spans="1:1">
      <c r="A13835" s="1">
        <v>1.3943424908947724</v>
      </c>
    </row>
    <row r="13836" spans="1:1">
      <c r="A13836" s="1">
        <v>1.1752512406314373</v>
      </c>
    </row>
    <row r="13837" spans="1:1">
      <c r="A13837" s="1">
        <v>-0.88029379862148049</v>
      </c>
    </row>
    <row r="13838" spans="1:1">
      <c r="A13838" s="1">
        <v>0.61792587314041847</v>
      </c>
    </row>
    <row r="13839" spans="1:1">
      <c r="A13839" s="1">
        <v>-1.0070049416836437</v>
      </c>
    </row>
    <row r="13840" spans="1:1">
      <c r="A13840" s="1">
        <v>-0.7000008125478725</v>
      </c>
    </row>
    <row r="13841" spans="1:1">
      <c r="A13841" s="1">
        <v>-0.10522447547999977</v>
      </c>
    </row>
    <row r="13842" spans="1:1">
      <c r="A13842" s="1">
        <v>-0.32416196911924222</v>
      </c>
    </row>
    <row r="13843" spans="1:1">
      <c r="A13843" s="1">
        <v>-2.1391718345978159</v>
      </c>
    </row>
    <row r="13844" spans="1:1">
      <c r="A13844" s="1">
        <v>1.8980825388942084</v>
      </c>
    </row>
    <row r="13845" spans="1:1">
      <c r="A13845" s="1">
        <v>1.33910949263529</v>
      </c>
    </row>
    <row r="13846" spans="1:1">
      <c r="A13846" s="1">
        <v>-1.282620056561707</v>
      </c>
    </row>
    <row r="13847" spans="1:1">
      <c r="A13847" s="1">
        <v>1.6382044080013229</v>
      </c>
    </row>
    <row r="13848" spans="1:1">
      <c r="A13848" s="1">
        <v>-6.9073376267157954E-2</v>
      </c>
    </row>
    <row r="13849" spans="1:1">
      <c r="A13849" s="1">
        <v>1.2369017838443939</v>
      </c>
    </row>
    <row r="13850" spans="1:1">
      <c r="A13850" s="1">
        <v>0.28467196723780697</v>
      </c>
    </row>
    <row r="13851" spans="1:1">
      <c r="A13851" s="1">
        <v>0.79984027912874378</v>
      </c>
    </row>
    <row r="13852" spans="1:1">
      <c r="A13852" s="1">
        <v>0.98167588092668279</v>
      </c>
    </row>
    <row r="13853" spans="1:1">
      <c r="A13853" s="1">
        <v>-0.68404607928722738</v>
      </c>
    </row>
    <row r="13854" spans="1:1">
      <c r="A13854" s="1">
        <v>0.26526649154883619</v>
      </c>
    </row>
    <row r="13855" spans="1:1">
      <c r="A13855" s="1">
        <v>-0.56162761261308791</v>
      </c>
    </row>
    <row r="13856" spans="1:1">
      <c r="A13856" s="1">
        <v>-1.6610624093579142E-2</v>
      </c>
    </row>
    <row r="13857" spans="1:1">
      <c r="A13857" s="1">
        <v>0.10542686454422462</v>
      </c>
    </row>
    <row r="13858" spans="1:1">
      <c r="A13858" s="1">
        <v>-0.83404865722490906</v>
      </c>
    </row>
    <row r="13859" spans="1:1">
      <c r="A13859" s="1">
        <v>-1.3320169375697208</v>
      </c>
    </row>
    <row r="13860" spans="1:1">
      <c r="A13860" s="1">
        <v>-0.45601281180631503</v>
      </c>
    </row>
    <row r="13861" spans="1:1">
      <c r="A13861" s="1">
        <v>0.95263276522701856</v>
      </c>
    </row>
    <row r="13862" spans="1:1">
      <c r="A13862" s="1">
        <v>-2.5974935972585315E-2</v>
      </c>
    </row>
    <row r="13863" spans="1:1">
      <c r="A13863" s="1">
        <v>-0.93706650451151963</v>
      </c>
    </row>
    <row r="13864" spans="1:1">
      <c r="A13864" s="1">
        <v>-0.40700696397047031</v>
      </c>
    </row>
    <row r="13865" spans="1:1">
      <c r="A13865" s="1">
        <v>-0.47879284095232</v>
      </c>
    </row>
    <row r="13866" spans="1:1">
      <c r="A13866" s="1">
        <v>-0.3433362795994791</v>
      </c>
    </row>
    <row r="13867" spans="1:1">
      <c r="A13867" s="1">
        <v>1.5254314106217595</v>
      </c>
    </row>
    <row r="13868" spans="1:1">
      <c r="A13868" s="1">
        <v>0.7271154679942109</v>
      </c>
    </row>
    <row r="13869" spans="1:1">
      <c r="A13869" s="1">
        <v>0.43778173293890643</v>
      </c>
    </row>
    <row r="13870" spans="1:1">
      <c r="A13870" s="1">
        <v>0.88561139781273646</v>
      </c>
    </row>
    <row r="13871" spans="1:1">
      <c r="A13871" s="1">
        <v>-1.661070422045174</v>
      </c>
    </row>
    <row r="13872" spans="1:1">
      <c r="A13872" s="1">
        <v>-0.41486870862141767</v>
      </c>
    </row>
    <row r="13873" spans="1:1">
      <c r="A13873" s="1">
        <v>-0.12087339455706425</v>
      </c>
    </row>
    <row r="13874" spans="1:1">
      <c r="A13874" s="1">
        <v>-2.5705097661522034</v>
      </c>
    </row>
    <row r="13875" spans="1:1">
      <c r="A13875" s="1">
        <v>1.4420060428453905</v>
      </c>
    </row>
    <row r="13876" spans="1:1">
      <c r="A13876" s="1">
        <v>-0.10367397168200154</v>
      </c>
    </row>
    <row r="13877" spans="1:1">
      <c r="A13877" s="1">
        <v>-8.1261921670042064E-3</v>
      </c>
    </row>
    <row r="13878" spans="1:1">
      <c r="A13878" s="1">
        <v>0.10317637093510088</v>
      </c>
    </row>
    <row r="13879" spans="1:1">
      <c r="A13879" s="1">
        <v>-1.43128591955624</v>
      </c>
    </row>
    <row r="13880" spans="1:1">
      <c r="A13880" s="1">
        <v>-8.9826079379716761E-3</v>
      </c>
    </row>
    <row r="13881" spans="1:1">
      <c r="A13881" s="1">
        <v>0.25507834554685282</v>
      </c>
    </row>
    <row r="13882" spans="1:1">
      <c r="A13882" s="1">
        <v>-0.42851704244561295</v>
      </c>
    </row>
    <row r="13883" spans="1:1">
      <c r="A13883" s="1">
        <v>0.9789335011693483</v>
      </c>
    </row>
    <row r="13884" spans="1:1">
      <c r="A13884" s="1">
        <v>-1.391039539937124</v>
      </c>
    </row>
    <row r="13885" spans="1:1">
      <c r="A13885" s="1">
        <v>-1.2058648886624188</v>
      </c>
    </row>
    <row r="13886" spans="1:1">
      <c r="A13886" s="1">
        <v>0.39550736506285189</v>
      </c>
    </row>
    <row r="13887" spans="1:1">
      <c r="A13887" s="1">
        <v>0.84302217230020915</v>
      </c>
    </row>
    <row r="13888" spans="1:1">
      <c r="A13888" s="1">
        <v>-1.127882300411378</v>
      </c>
    </row>
    <row r="13889" spans="1:1">
      <c r="A13889" s="1">
        <v>-0.3639102934232078</v>
      </c>
    </row>
    <row r="13890" spans="1:1">
      <c r="A13890" s="1">
        <v>0.24267157931283023</v>
      </c>
    </row>
    <row r="13891" spans="1:1">
      <c r="A13891" s="1">
        <v>-0.51503352134984359</v>
      </c>
    </row>
    <row r="13892" spans="1:1">
      <c r="A13892" s="1">
        <v>-0.91501930474818538</v>
      </c>
    </row>
    <row r="13893" spans="1:1">
      <c r="A13893" s="1">
        <v>-0.59655513317350262</v>
      </c>
    </row>
    <row r="13894" spans="1:1">
      <c r="A13894" s="1">
        <v>0.20027601542510159</v>
      </c>
    </row>
    <row r="13895" spans="1:1">
      <c r="A13895" s="1">
        <v>-1.2833392330883422</v>
      </c>
    </row>
    <row r="13896" spans="1:1">
      <c r="A13896" s="1">
        <v>2.3817712761974832</v>
      </c>
    </row>
    <row r="13897" spans="1:1">
      <c r="A13897" s="1">
        <v>0.64049288252374859</v>
      </c>
    </row>
    <row r="13898" spans="1:1">
      <c r="A13898" s="1">
        <v>-0.71617680597844857</v>
      </c>
    </row>
    <row r="13899" spans="1:1">
      <c r="A13899" s="1">
        <v>-1.8932706418076282</v>
      </c>
    </row>
    <row r="13900" spans="1:1">
      <c r="A13900" s="1">
        <v>1.3791866412092726</v>
      </c>
    </row>
    <row r="13901" spans="1:1">
      <c r="A13901" s="1">
        <v>0.18240970436323273</v>
      </c>
    </row>
    <row r="13902" spans="1:1">
      <c r="A13902" s="1">
        <v>0.11601494901181994</v>
      </c>
    </row>
    <row r="13903" spans="1:1">
      <c r="A13903" s="1">
        <v>-1.2240471377116884</v>
      </c>
    </row>
    <row r="13904" spans="1:1">
      <c r="A13904" s="1">
        <v>-1.1726840274055315</v>
      </c>
    </row>
    <row r="13905" spans="1:1">
      <c r="A13905" s="1">
        <v>-0.36532304547992378</v>
      </c>
    </row>
    <row r="13906" spans="1:1">
      <c r="A13906" s="1">
        <v>1.0879411344497063</v>
      </c>
    </row>
    <row r="13907" spans="1:1">
      <c r="A13907" s="1">
        <v>-1.543880792094857</v>
      </c>
    </row>
    <row r="13908" spans="1:1">
      <c r="A13908" s="1">
        <v>-1.0806412845061542</v>
      </c>
    </row>
    <row r="13909" spans="1:1">
      <c r="A13909" s="1">
        <v>-0.8415822111631075</v>
      </c>
    </row>
    <row r="13910" spans="1:1">
      <c r="A13910" s="1">
        <v>1.2166251933151915</v>
      </c>
    </row>
    <row r="13911" spans="1:1">
      <c r="A13911" s="1">
        <v>0.59647684468346518</v>
      </c>
    </row>
    <row r="13912" spans="1:1">
      <c r="A13912" s="1">
        <v>-0.93748842807076405</v>
      </c>
    </row>
    <row r="13913" spans="1:1">
      <c r="A13913" s="1">
        <v>-0.75618807618016448</v>
      </c>
    </row>
    <row r="13914" spans="1:1">
      <c r="A13914" s="1">
        <v>0.9253444716935102</v>
      </c>
    </row>
    <row r="13915" spans="1:1">
      <c r="A13915" s="1">
        <v>0.42485649254645963</v>
      </c>
    </row>
    <row r="13916" spans="1:1">
      <c r="A13916" s="1">
        <v>-1.1747536171356661</v>
      </c>
    </row>
    <row r="13917" spans="1:1">
      <c r="A13917" s="1">
        <v>1.422402787933017</v>
      </c>
    </row>
    <row r="13918" spans="1:1">
      <c r="A13918" s="1">
        <v>-1.3462579843494948</v>
      </c>
    </row>
    <row r="13919" spans="1:1">
      <c r="A13919" s="1">
        <v>1.4065303705691643</v>
      </c>
    </row>
    <row r="13920" spans="1:1">
      <c r="A13920" s="1">
        <v>-0.31573908866089773</v>
      </c>
    </row>
    <row r="13921" spans="1:1">
      <c r="A13921" s="1">
        <v>0.57447823902379236</v>
      </c>
    </row>
    <row r="13922" spans="1:1">
      <c r="A13922" s="1">
        <v>-1.3019867621408827</v>
      </c>
    </row>
    <row r="13923" spans="1:1">
      <c r="A13923" s="1">
        <v>-0.72940051238034709</v>
      </c>
    </row>
    <row r="13924" spans="1:1">
      <c r="A13924" s="1">
        <v>-0.61516138664248676</v>
      </c>
    </row>
    <row r="13925" spans="1:1">
      <c r="A13925" s="1">
        <v>-0.8422232428099401</v>
      </c>
    </row>
    <row r="13926" spans="1:1">
      <c r="A13926" s="1">
        <v>-1.9409245226884453</v>
      </c>
    </row>
    <row r="13927" spans="1:1">
      <c r="A13927" s="1">
        <v>-0.6748775168916672</v>
      </c>
    </row>
    <row r="13928" spans="1:1">
      <c r="A13928" s="1">
        <v>-0.29617597334746637</v>
      </c>
    </row>
    <row r="13929" spans="1:1">
      <c r="A13929" s="1">
        <v>-1.5431096846644703</v>
      </c>
    </row>
    <row r="13930" spans="1:1">
      <c r="A13930" s="1">
        <v>1.3774411638209489</v>
      </c>
    </row>
    <row r="13931" spans="1:1">
      <c r="A13931" s="1">
        <v>-9.415543898704376E-2</v>
      </c>
    </row>
    <row r="13932" spans="1:1">
      <c r="A13932" s="1">
        <v>-0.56700443742746631</v>
      </c>
    </row>
    <row r="13933" spans="1:1">
      <c r="A13933" s="1">
        <v>-5.281938803248136E-2</v>
      </c>
    </row>
    <row r="13934" spans="1:1">
      <c r="A13934" s="1">
        <v>-0.2114246020195058</v>
      </c>
    </row>
    <row r="13935" spans="1:1">
      <c r="A13935" s="1">
        <v>-0.30353607091713219</v>
      </c>
    </row>
    <row r="13936" spans="1:1">
      <c r="A13936" s="1">
        <v>0.23133789293070584</v>
      </c>
    </row>
    <row r="13937" spans="1:1">
      <c r="A13937" s="1">
        <v>2.4123382075773163</v>
      </c>
    </row>
    <row r="13938" spans="1:1">
      <c r="A13938" s="1">
        <v>1.1706126215005468</v>
      </c>
    </row>
    <row r="13939" spans="1:1">
      <c r="A13939" s="1">
        <v>-0.22376554088199885</v>
      </c>
    </row>
    <row r="13940" spans="1:1">
      <c r="A13940" s="1">
        <v>-0.78153375418851434</v>
      </c>
    </row>
    <row r="13941" spans="1:1">
      <c r="A13941" s="1">
        <v>-1.2797774941262356</v>
      </c>
    </row>
    <row r="13942" spans="1:1">
      <c r="A13942" s="1">
        <v>1.3145903741737666</v>
      </c>
    </row>
    <row r="13943" spans="1:1">
      <c r="A13943" s="1">
        <v>-0.60075294680060765</v>
      </c>
    </row>
    <row r="13944" spans="1:1">
      <c r="A13944" s="1">
        <v>-1.1599247571974711</v>
      </c>
    </row>
    <row r="13945" spans="1:1">
      <c r="A13945" s="1">
        <v>2.4148540368884603</v>
      </c>
    </row>
    <row r="13946" spans="1:1">
      <c r="A13946" s="1">
        <v>-0.20172143334100001</v>
      </c>
    </row>
    <row r="13947" spans="1:1">
      <c r="A13947" s="1">
        <v>0.2559149570156144</v>
      </c>
    </row>
    <row r="13948" spans="1:1">
      <c r="A13948" s="1">
        <v>-0.24486559905394401</v>
      </c>
    </row>
    <row r="13949" spans="1:1">
      <c r="A13949" s="1">
        <v>-0.33402916606334243</v>
      </c>
    </row>
    <row r="13950" spans="1:1">
      <c r="A13950" s="1">
        <v>0.4573204711501182</v>
      </c>
    </row>
    <row r="13951" spans="1:1">
      <c r="A13951" s="1">
        <v>-0.65215582343386846</v>
      </c>
    </row>
    <row r="13952" spans="1:1">
      <c r="A13952" s="1">
        <v>0.95157053194809049</v>
      </c>
    </row>
    <row r="13953" spans="1:1">
      <c r="A13953" s="1">
        <v>-0.14737756979696215</v>
      </c>
    </row>
    <row r="13954" spans="1:1">
      <c r="A13954" s="1">
        <v>0.59897524046794359</v>
      </c>
    </row>
    <row r="13955" spans="1:1">
      <c r="A13955" s="1">
        <v>-0.86306144254517436</v>
      </c>
    </row>
    <row r="13956" spans="1:1">
      <c r="A13956" s="1">
        <v>0.96602066069013781</v>
      </c>
    </row>
    <row r="13957" spans="1:1">
      <c r="A13957" s="1">
        <v>-3.7128450493177992E-2</v>
      </c>
    </row>
    <row r="13958" spans="1:1">
      <c r="A13958" s="1">
        <v>-0.48627366147677253</v>
      </c>
    </row>
    <row r="13959" spans="1:1">
      <c r="A13959" s="1">
        <v>0.32530513542442141</v>
      </c>
    </row>
    <row r="13960" spans="1:1">
      <c r="A13960" s="1">
        <v>-0.9048615978327017</v>
      </c>
    </row>
    <row r="13961" spans="1:1">
      <c r="A13961" s="1">
        <v>0.78488560651946093</v>
      </c>
    </row>
    <row r="13962" spans="1:1">
      <c r="A13962" s="1">
        <v>0.45988114622658738</v>
      </c>
    </row>
    <row r="13963" spans="1:1">
      <c r="A13963" s="1">
        <v>1.8888718989633455</v>
      </c>
    </row>
    <row r="13964" spans="1:1">
      <c r="A13964" s="1">
        <v>0.5131161565702671</v>
      </c>
    </row>
    <row r="13965" spans="1:1">
      <c r="A13965" s="1">
        <v>2.2768917161362729</v>
      </c>
    </row>
    <row r="13966" spans="1:1">
      <c r="A13966" s="1">
        <v>1.7802985523379871</v>
      </c>
    </row>
    <row r="13967" spans="1:1">
      <c r="A13967" s="1">
        <v>-0.11238704750499737</v>
      </c>
    </row>
    <row r="13968" spans="1:1">
      <c r="A13968" s="1">
        <v>-0.92872456871813425</v>
      </c>
    </row>
    <row r="13969" spans="1:1">
      <c r="A13969" s="1">
        <v>-0.1910956562424721</v>
      </c>
    </row>
    <row r="13970" spans="1:1">
      <c r="A13970" s="1">
        <v>-0.64855320896327084</v>
      </c>
    </row>
    <row r="13971" spans="1:1">
      <c r="A13971" s="1">
        <v>-0.52578618074815586</v>
      </c>
    </row>
    <row r="13972" spans="1:1">
      <c r="A13972" s="1">
        <v>0.89833097387306515</v>
      </c>
    </row>
    <row r="13973" spans="1:1">
      <c r="A13973" s="1">
        <v>-0.12931093864244092</v>
      </c>
    </row>
    <row r="13974" spans="1:1">
      <c r="A13974" s="1">
        <v>0.38523306067704233</v>
      </c>
    </row>
    <row r="13975" spans="1:1">
      <c r="A13975" s="1">
        <v>0.70272490761688666</v>
      </c>
    </row>
    <row r="13976" spans="1:1">
      <c r="A13976" s="1">
        <v>1.2759331823727633</v>
      </c>
    </row>
    <row r="13977" spans="1:1">
      <c r="A13977" s="1">
        <v>-0.5845870958004824</v>
      </c>
    </row>
    <row r="13978" spans="1:1">
      <c r="A13978" s="1">
        <v>-0.12418117374167156</v>
      </c>
    </row>
    <row r="13979" spans="1:1">
      <c r="A13979" s="1">
        <v>-1.1449057591664396</v>
      </c>
    </row>
    <row r="13980" spans="1:1">
      <c r="A13980" s="1">
        <v>-0.805552888211573</v>
      </c>
    </row>
    <row r="13981" spans="1:1">
      <c r="A13981" s="1">
        <v>0.9932198685739515</v>
      </c>
    </row>
    <row r="13982" spans="1:1">
      <c r="A13982" s="1">
        <v>-7.3356985540466352E-2</v>
      </c>
    </row>
    <row r="13983" spans="1:1">
      <c r="A13983" s="1">
        <v>1.3113529072312229</v>
      </c>
    </row>
    <row r="13984" spans="1:1">
      <c r="A13984" s="1">
        <v>1.4273621833366041</v>
      </c>
    </row>
    <row r="13985" spans="1:1">
      <c r="A13985" s="1">
        <v>-0.49514762015127456</v>
      </c>
    </row>
    <row r="13986" spans="1:1">
      <c r="A13986" s="1">
        <v>0.63190881518475073</v>
      </c>
    </row>
    <row r="13987" spans="1:1">
      <c r="A13987" s="1">
        <v>0.2503711253988915</v>
      </c>
    </row>
    <row r="13988" spans="1:1">
      <c r="A13988" s="1">
        <v>-1.2434151087908476</v>
      </c>
    </row>
    <row r="13989" spans="1:1">
      <c r="A13989" s="1">
        <v>-0.34037934468526554</v>
      </c>
    </row>
    <row r="13990" spans="1:1">
      <c r="A13990" s="1">
        <v>-1.9326926674465423</v>
      </c>
    </row>
    <row r="13991" spans="1:1">
      <c r="A13991" s="1">
        <v>6.6187547093080029E-2</v>
      </c>
    </row>
    <row r="13992" spans="1:1">
      <c r="A13992" s="1">
        <v>-0.18172530039699125</v>
      </c>
    </row>
    <row r="13993" spans="1:1">
      <c r="A13993" s="1">
        <v>-9.578933867867459E-2</v>
      </c>
    </row>
    <row r="13994" spans="1:1">
      <c r="A13994" s="1">
        <v>1.4901389334813927E-3</v>
      </c>
    </row>
    <row r="13995" spans="1:1">
      <c r="A13995" s="1">
        <v>1.2202519515328683</v>
      </c>
    </row>
    <row r="13996" spans="1:1">
      <c r="A13996" s="1">
        <v>-0.92714039446438079</v>
      </c>
    </row>
    <row r="13997" spans="1:1">
      <c r="A13997" s="1">
        <v>-0.23024451301271193</v>
      </c>
    </row>
    <row r="13998" spans="1:1">
      <c r="A13998" s="1">
        <v>-0.31229621047006562</v>
      </c>
    </row>
    <row r="13999" spans="1:1">
      <c r="A13999" s="1">
        <v>8.3448070842985694E-2</v>
      </c>
    </row>
    <row r="14000" spans="1:1">
      <c r="A14000" s="1">
        <v>0.39831512955311188</v>
      </c>
    </row>
    <row r="14001" spans="1:1">
      <c r="A14001" s="1">
        <v>-0.32002846817865482</v>
      </c>
    </row>
    <row r="14002" spans="1:1">
      <c r="A14002" s="1">
        <v>3.5281835583585969E-2</v>
      </c>
    </row>
    <row r="14003" spans="1:1">
      <c r="A14003" s="1">
        <v>0.76361587740965819</v>
      </c>
    </row>
    <row r="14004" spans="1:1">
      <c r="A14004" s="1">
        <v>0.60542307148689978</v>
      </c>
    </row>
    <row r="14005" spans="1:1">
      <c r="A14005" s="1">
        <v>0.57838009091896603</v>
      </c>
    </row>
    <row r="14006" spans="1:1">
      <c r="A14006" s="1">
        <v>1.5846438860018752</v>
      </c>
    </row>
    <row r="14007" spans="1:1">
      <c r="A14007" s="1">
        <v>-0.9625154491157073</v>
      </c>
    </row>
    <row r="14008" spans="1:1">
      <c r="A14008" s="1">
        <v>-1.2995983711961703</v>
      </c>
    </row>
    <row r="14009" spans="1:1">
      <c r="A14009" s="1">
        <v>0.82825191882454274</v>
      </c>
    </row>
    <row r="14010" spans="1:1">
      <c r="A14010" s="1">
        <v>-0.22325122128660346</v>
      </c>
    </row>
    <row r="14011" spans="1:1">
      <c r="A14011" s="1">
        <v>1.4254867123502528</v>
      </c>
    </row>
    <row r="14012" spans="1:1">
      <c r="A14012" s="1">
        <v>0.33031494347670465</v>
      </c>
    </row>
    <row r="14013" spans="1:1">
      <c r="A14013" s="1">
        <v>0.28019376271898266</v>
      </c>
    </row>
    <row r="14014" spans="1:1">
      <c r="A14014" s="1">
        <v>0.62948061095417307</v>
      </c>
    </row>
    <row r="14015" spans="1:1">
      <c r="A14015" s="1">
        <v>0.82892325857071358</v>
      </c>
    </row>
    <row r="14016" spans="1:1">
      <c r="A14016" s="1">
        <v>-0.11805549025987483</v>
      </c>
    </row>
    <row r="14017" spans="1:1">
      <c r="A14017" s="1">
        <v>0.58780245231692652</v>
      </c>
    </row>
    <row r="14018" spans="1:1">
      <c r="A14018" s="1">
        <v>1.6301092941809383</v>
      </c>
    </row>
    <row r="14019" spans="1:1">
      <c r="A14019" s="1">
        <v>0.84654219345237336</v>
      </c>
    </row>
    <row r="14020" spans="1:1">
      <c r="A14020" s="1">
        <v>-0.24985950175487726</v>
      </c>
    </row>
    <row r="14021" spans="1:1">
      <c r="A14021" s="1">
        <v>-1.9449224557031064</v>
      </c>
    </row>
    <row r="14022" spans="1:1">
      <c r="A14022" s="1">
        <v>-0.67397091858601454</v>
      </c>
    </row>
    <row r="14023" spans="1:1">
      <c r="A14023" s="1">
        <v>-1.9887898729306142</v>
      </c>
    </row>
    <row r="14024" spans="1:1">
      <c r="A14024" s="1">
        <v>-0.52041248429343834</v>
      </c>
    </row>
    <row r="14025" spans="1:1">
      <c r="A14025" s="1">
        <v>-0.69107587511128243</v>
      </c>
    </row>
    <row r="14026" spans="1:1">
      <c r="A14026" s="1">
        <v>-0.15419135418478147</v>
      </c>
    </row>
    <row r="14027" spans="1:1">
      <c r="A14027" s="1">
        <v>-0.71784310949171859</v>
      </c>
    </row>
    <row r="14028" spans="1:1">
      <c r="A14028" s="1">
        <v>0.1514649240481305</v>
      </c>
    </row>
    <row r="14029" spans="1:1">
      <c r="A14029" s="1">
        <v>0.28323249901088887</v>
      </c>
    </row>
    <row r="14030" spans="1:1">
      <c r="A14030" s="1">
        <v>-0.56752741116347183</v>
      </c>
    </row>
    <row r="14031" spans="1:1">
      <c r="A14031" s="1">
        <v>0.34049978357692334</v>
      </c>
    </row>
    <row r="14032" spans="1:1">
      <c r="A14032" s="1">
        <v>-0.54096197508020416</v>
      </c>
    </row>
    <row r="14033" spans="1:1">
      <c r="A14033" s="1">
        <v>1.2243463699715753</v>
      </c>
    </row>
    <row r="14034" spans="1:1">
      <c r="A14034" s="1">
        <v>0.75929481941817256</v>
      </c>
    </row>
    <row r="14035" spans="1:1">
      <c r="A14035" s="1">
        <v>0.51530115011486788</v>
      </c>
    </row>
    <row r="14036" spans="1:1">
      <c r="A14036" s="1">
        <v>-0.23296066411971328</v>
      </c>
    </row>
    <row r="14037" spans="1:1">
      <c r="A14037" s="1">
        <v>-1.8629434592615137</v>
      </c>
    </row>
    <row r="14038" spans="1:1">
      <c r="A14038" s="1">
        <v>0.7736986914672368</v>
      </c>
    </row>
    <row r="14039" spans="1:1">
      <c r="A14039" s="1">
        <v>-1.5951449610282138</v>
      </c>
    </row>
    <row r="14040" spans="1:1">
      <c r="A14040" s="1">
        <v>0.2140835337116066</v>
      </c>
    </row>
    <row r="14041" spans="1:1">
      <c r="A14041" s="1">
        <v>0.51600175323450959</v>
      </c>
    </row>
    <row r="14042" spans="1:1">
      <c r="A14042" s="1">
        <v>-0.10415798782608357</v>
      </c>
    </row>
    <row r="14043" spans="1:1">
      <c r="A14043" s="1">
        <v>0.2802780617220002</v>
      </c>
    </row>
    <row r="14044" spans="1:1">
      <c r="A14044" s="1">
        <v>-8.8473683678511689E-2</v>
      </c>
    </row>
    <row r="14045" spans="1:1">
      <c r="A14045" s="1">
        <v>0.91994047325828032</v>
      </c>
    </row>
    <row r="14046" spans="1:1">
      <c r="A14046" s="1">
        <v>-0.49985071844658358</v>
      </c>
    </row>
    <row r="14047" spans="1:1">
      <c r="A14047" s="1">
        <v>-1.1767143144506647</v>
      </c>
    </row>
    <row r="14048" spans="1:1">
      <c r="A14048" s="1">
        <v>0.12308396307467603</v>
      </c>
    </row>
    <row r="14049" spans="1:1">
      <c r="A14049" s="1">
        <v>-0.17784701858244067</v>
      </c>
    </row>
    <row r="14050" spans="1:1">
      <c r="A14050" s="1">
        <v>-0.60566185820260565</v>
      </c>
    </row>
    <row r="14051" spans="1:1">
      <c r="A14051" s="1">
        <v>0.80666159164143014</v>
      </c>
    </row>
    <row r="14052" spans="1:1">
      <c r="A14052" s="1">
        <v>-2.1507488225824241E-3</v>
      </c>
    </row>
    <row r="14053" spans="1:1">
      <c r="A14053" s="1">
        <v>1.9095235354023123</v>
      </c>
    </row>
    <row r="14054" spans="1:1">
      <c r="A14054" s="1">
        <v>-2.0721167756647656</v>
      </c>
    </row>
    <row r="14055" spans="1:1">
      <c r="A14055" s="1">
        <v>0.2302725527309456</v>
      </c>
    </row>
    <row r="14056" spans="1:1">
      <c r="A14056" s="1">
        <v>-4.598246878291469E-2</v>
      </c>
    </row>
    <row r="14057" spans="1:1">
      <c r="A14057" s="1">
        <v>-1.2490025005983987</v>
      </c>
    </row>
    <row r="14058" spans="1:1">
      <c r="A14058" s="1">
        <v>0.60926509309246946</v>
      </c>
    </row>
    <row r="14059" spans="1:1">
      <c r="A14059" s="1">
        <v>0.30038226912732868</v>
      </c>
    </row>
    <row r="14060" spans="1:1">
      <c r="A14060" s="1">
        <v>-0.20760787206028247</v>
      </c>
    </row>
    <row r="14061" spans="1:1">
      <c r="A14061" s="1">
        <v>0.68068439041643525</v>
      </c>
    </row>
    <row r="14062" spans="1:1">
      <c r="A14062" s="1">
        <v>-1.0080581338702124</v>
      </c>
    </row>
    <row r="14063" spans="1:1">
      <c r="A14063" s="1">
        <v>-1.5436228480343899</v>
      </c>
    </row>
    <row r="14064" spans="1:1">
      <c r="A14064" s="1">
        <v>1.3445204011310716</v>
      </c>
    </row>
    <row r="14065" spans="1:1">
      <c r="A14065" s="1">
        <v>0.5529041841980582</v>
      </c>
    </row>
    <row r="14066" spans="1:1">
      <c r="A14066" s="1">
        <v>-0.77128873520128116</v>
      </c>
    </row>
    <row r="14067" spans="1:1">
      <c r="A14067" s="1">
        <v>-1.0773045905955234</v>
      </c>
    </row>
    <row r="14068" spans="1:1">
      <c r="A14068" s="1">
        <v>-1.2549269406616927</v>
      </c>
    </row>
    <row r="14069" spans="1:1">
      <c r="A14069" s="1">
        <v>-0.15459266800184079</v>
      </c>
    </row>
    <row r="14070" spans="1:1">
      <c r="A14070" s="1">
        <v>-0.75526152086110976</v>
      </c>
    </row>
    <row r="14071" spans="1:1">
      <c r="A14071" s="1">
        <v>-1.5659133985215763</v>
      </c>
    </row>
    <row r="14072" spans="1:1">
      <c r="A14072" s="1">
        <v>0.52143366051280804</v>
      </c>
    </row>
    <row r="14073" spans="1:1">
      <c r="A14073" s="1">
        <v>-1.4964186296683861</v>
      </c>
    </row>
    <row r="14074" spans="1:1">
      <c r="A14074" s="1">
        <v>1.539094537323368</v>
      </c>
    </row>
    <row r="14075" spans="1:1">
      <c r="A14075" s="1">
        <v>2.0418650824588518</v>
      </c>
    </row>
    <row r="14076" spans="1:1">
      <c r="A14076" s="1">
        <v>0.88738396783646412</v>
      </c>
    </row>
    <row r="14077" spans="1:1">
      <c r="A14077" s="1">
        <v>0.66323074230036072</v>
      </c>
    </row>
    <row r="14078" spans="1:1">
      <c r="A14078" s="1">
        <v>-0.11277464192350475</v>
      </c>
    </row>
    <row r="14079" spans="1:1">
      <c r="A14079" s="1">
        <v>-0.46603579027211794</v>
      </c>
    </row>
    <row r="14080" spans="1:1">
      <c r="A14080" s="1">
        <v>-1.017971076882672</v>
      </c>
    </row>
    <row r="14081" spans="1:1">
      <c r="A14081" s="1">
        <v>-0.70483929937180689</v>
      </c>
    </row>
    <row r="14082" spans="1:1">
      <c r="A14082" s="1">
        <v>0.33005120562849655</v>
      </c>
    </row>
    <row r="14083" spans="1:1">
      <c r="A14083" s="1">
        <v>2.3694567702454981</v>
      </c>
    </row>
    <row r="14084" spans="1:1">
      <c r="A14084" s="1">
        <v>0.41363911301386524</v>
      </c>
    </row>
    <row r="14085" spans="1:1">
      <c r="A14085" s="1">
        <v>-9.3207364190575459E-2</v>
      </c>
    </row>
    <row r="14086" spans="1:1">
      <c r="A14086" s="1">
        <v>2.5177481479638351</v>
      </c>
    </row>
    <row r="14087" spans="1:1">
      <c r="A14087" s="1">
        <v>1.1543619122019391</v>
      </c>
    </row>
    <row r="14088" spans="1:1">
      <c r="A14088" s="1">
        <v>1.8790628201600672</v>
      </c>
    </row>
    <row r="14089" spans="1:1">
      <c r="A14089" s="1">
        <v>-0.7756223493926957</v>
      </c>
    </row>
    <row r="14090" spans="1:1">
      <c r="A14090" s="1">
        <v>0.77366768768765648</v>
      </c>
    </row>
    <row r="14091" spans="1:1">
      <c r="A14091" s="1">
        <v>0.87728639640576711</v>
      </c>
    </row>
    <row r="14092" spans="1:1">
      <c r="A14092" s="1">
        <v>-0.98220803905127751</v>
      </c>
    </row>
    <row r="14093" spans="1:1">
      <c r="A14093" s="1">
        <v>0.31087932128534101</v>
      </c>
    </row>
    <row r="14094" spans="1:1">
      <c r="A14094" s="1">
        <v>-5.6954465882827224E-2</v>
      </c>
    </row>
    <row r="14095" spans="1:1">
      <c r="A14095" s="1">
        <v>-0.28705130669291934</v>
      </c>
    </row>
    <row r="14096" spans="1:1">
      <c r="A14096" s="1">
        <v>-0.3379595564873743</v>
      </c>
    </row>
    <row r="14097" spans="1:1">
      <c r="A14097" s="1">
        <v>5.1362871642404953E-2</v>
      </c>
    </row>
    <row r="14098" spans="1:1">
      <c r="A14098" s="1">
        <v>1.1403421652744248</v>
      </c>
    </row>
    <row r="14099" spans="1:1">
      <c r="A14099" s="1">
        <v>0.86843687827577898</v>
      </c>
    </row>
    <row r="14100" spans="1:1">
      <c r="A14100" s="1">
        <v>-0.92284916540616568</v>
      </c>
    </row>
    <row r="14101" spans="1:1">
      <c r="A14101" s="1">
        <v>-1.1597656773005114</v>
      </c>
    </row>
    <row r="14102" spans="1:1">
      <c r="A14102" s="1">
        <v>0.88822559899491349</v>
      </c>
    </row>
    <row r="14103" spans="1:1">
      <c r="A14103" s="1">
        <v>-0.28281291107131001</v>
      </c>
    </row>
    <row r="14104" spans="1:1">
      <c r="A14104" s="1">
        <v>-0.21252030438198444</v>
      </c>
    </row>
    <row r="14105" spans="1:1">
      <c r="A14105" s="1">
        <v>1.666597580894801</v>
      </c>
    </row>
    <row r="14106" spans="1:1">
      <c r="A14106" s="1">
        <v>1.6092657279402975</v>
      </c>
    </row>
    <row r="14107" spans="1:1">
      <c r="A14107" s="1">
        <v>0.80472819205447244</v>
      </c>
    </row>
    <row r="14108" spans="1:1">
      <c r="A14108" s="1">
        <v>0.24132739655918589</v>
      </c>
    </row>
    <row r="14109" spans="1:1">
      <c r="A14109" s="1">
        <v>-0.33400761571067805</v>
      </c>
    </row>
    <row r="14110" spans="1:1">
      <c r="A14110" s="1">
        <v>0.50174282090040556</v>
      </c>
    </row>
    <row r="14111" spans="1:1">
      <c r="A14111" s="1">
        <v>-1.2488084107476261</v>
      </c>
    </row>
    <row r="14112" spans="1:1">
      <c r="A14112" s="1">
        <v>-1.6058682551816705</v>
      </c>
    </row>
    <row r="14113" spans="1:1">
      <c r="A14113" s="1">
        <v>-0.14099837328910531</v>
      </c>
    </row>
    <row r="14114" spans="1:1">
      <c r="A14114" s="1">
        <v>0.3604162573337748</v>
      </c>
    </row>
    <row r="14115" spans="1:1">
      <c r="A14115" s="1">
        <v>0.67185518530911814</v>
      </c>
    </row>
    <row r="14116" spans="1:1">
      <c r="A14116" s="1">
        <v>-1.035516878780812</v>
      </c>
    </row>
    <row r="14117" spans="1:1">
      <c r="A14117" s="1">
        <v>0.69063725106066265</v>
      </c>
    </row>
    <row r="14118" spans="1:1">
      <c r="A14118" s="1">
        <v>1.014295262688278</v>
      </c>
    </row>
    <row r="14119" spans="1:1">
      <c r="A14119" s="1">
        <v>1.3676813978701627</v>
      </c>
    </row>
    <row r="14120" spans="1:1">
      <c r="A14120" s="1">
        <v>0.77443423701090097</v>
      </c>
    </row>
    <row r="14121" spans="1:1">
      <c r="A14121" s="1">
        <v>0.75120790727443243</v>
      </c>
    </row>
    <row r="14122" spans="1:1">
      <c r="A14122" s="1">
        <v>2.2679025028679938</v>
      </c>
    </row>
    <row r="14123" spans="1:1">
      <c r="A14123" s="1">
        <v>-0.43971661687027896</v>
      </c>
    </row>
    <row r="14124" spans="1:1">
      <c r="A14124" s="1">
        <v>-7.1130471728731368E-3</v>
      </c>
    </row>
    <row r="14125" spans="1:1">
      <c r="A14125" s="1">
        <v>2.0150209171611042</v>
      </c>
    </row>
    <row r="14126" spans="1:1">
      <c r="A14126" s="1">
        <v>0.67468663706283438</v>
      </c>
    </row>
    <row r="14127" spans="1:1">
      <c r="A14127" s="1">
        <v>1.6900437921302407</v>
      </c>
    </row>
    <row r="14128" spans="1:1">
      <c r="A14128" s="1">
        <v>1.0567758579437436</v>
      </c>
    </row>
    <row r="14129" spans="1:1">
      <c r="A14129" s="1">
        <v>-7.501515805017624E-3</v>
      </c>
    </row>
    <row r="14130" spans="1:1">
      <c r="A14130" s="1">
        <v>5.1261782228584157E-2</v>
      </c>
    </row>
    <row r="14131" spans="1:1">
      <c r="A14131" s="1">
        <v>-0.4725786343413777</v>
      </c>
    </row>
    <row r="14132" spans="1:1">
      <c r="A14132" s="1">
        <v>-1.4642513727384028</v>
      </c>
    </row>
    <row r="14133" spans="1:1">
      <c r="A14133" s="1">
        <v>1.253222245627156</v>
      </c>
    </row>
    <row r="14134" spans="1:1">
      <c r="A14134" s="1">
        <v>1.1945914806116549</v>
      </c>
    </row>
    <row r="14135" spans="1:1">
      <c r="A14135" s="1">
        <v>-0.69395868937473471</v>
      </c>
    </row>
    <row r="14136" spans="1:1">
      <c r="A14136" s="1">
        <v>-0.41539716022704942</v>
      </c>
    </row>
    <row r="14137" spans="1:1">
      <c r="A14137" s="1">
        <v>2.0808692695986482</v>
      </c>
    </row>
    <row r="14138" spans="1:1">
      <c r="A14138" s="1">
        <v>0.72517495690936529</v>
      </c>
    </row>
    <row r="14139" spans="1:1">
      <c r="A14139" s="1">
        <v>0.66856387834759734</v>
      </c>
    </row>
    <row r="14140" spans="1:1">
      <c r="A14140" s="1">
        <v>0.82385338778778805</v>
      </c>
    </row>
    <row r="14141" spans="1:1">
      <c r="A14141" s="1">
        <v>-0.89410020214580221</v>
      </c>
    </row>
    <row r="14142" spans="1:1">
      <c r="A14142" s="1">
        <v>0.54587922588439164</v>
      </c>
    </row>
    <row r="14143" spans="1:1">
      <c r="A14143" s="1">
        <v>-0.37733124779269256</v>
      </c>
    </row>
    <row r="14144" spans="1:1">
      <c r="A14144" s="1">
        <v>1.9380534259726274</v>
      </c>
    </row>
    <row r="14145" spans="1:1">
      <c r="A14145" s="1">
        <v>-0.86377755958588409</v>
      </c>
    </row>
    <row r="14146" spans="1:1">
      <c r="A14146" s="1">
        <v>-0.66345167334003263</v>
      </c>
    </row>
    <row r="14147" spans="1:1">
      <c r="A14147" s="1">
        <v>0.92836437253709381</v>
      </c>
    </row>
    <row r="14148" spans="1:1">
      <c r="A14148" s="1">
        <v>-2.2559467995820279</v>
      </c>
    </row>
    <row r="14149" spans="1:1">
      <c r="A14149" s="1">
        <v>0.68363536361554322</v>
      </c>
    </row>
    <row r="14150" spans="1:1">
      <c r="A14150" s="1">
        <v>0.57217071310006928</v>
      </c>
    </row>
    <row r="14151" spans="1:1">
      <c r="A14151" s="1">
        <v>1.280335814142187</v>
      </c>
    </row>
    <row r="14152" spans="1:1">
      <c r="A14152" s="1">
        <v>-9.6831723266500025E-2</v>
      </c>
    </row>
    <row r="14153" spans="1:1">
      <c r="A14153" s="1">
        <v>0.22171701948993294</v>
      </c>
    </row>
    <row r="14154" spans="1:1">
      <c r="A14154" s="1">
        <v>-1.5475251405525867</v>
      </c>
    </row>
    <row r="14155" spans="1:1">
      <c r="A14155" s="1">
        <v>-3.8336073170889762</v>
      </c>
    </row>
    <row r="14156" spans="1:1">
      <c r="A14156" s="1">
        <v>0.72598702230542345</v>
      </c>
    </row>
    <row r="14157" spans="1:1">
      <c r="A14157" s="1">
        <v>0.11572637584293213</v>
      </c>
    </row>
    <row r="14158" spans="1:1">
      <c r="A14158" s="1">
        <v>-0.5500448789539385</v>
      </c>
    </row>
    <row r="14159" spans="1:1">
      <c r="A14159" s="1">
        <v>0.28139639354702939</v>
      </c>
    </row>
    <row r="14160" spans="1:1">
      <c r="A14160" s="1">
        <v>0.86358262494369886</v>
      </c>
    </row>
    <row r="14161" spans="1:1">
      <c r="A14161" s="1">
        <v>0.49661368414797913</v>
      </c>
    </row>
    <row r="14162" spans="1:1">
      <c r="A14162" s="1">
        <v>2.2227420325567264</v>
      </c>
    </row>
    <row r="14163" spans="1:1">
      <c r="A14163" s="1">
        <v>-1.4895160816248794</v>
      </c>
    </row>
    <row r="14164" spans="1:1">
      <c r="A14164" s="1">
        <v>-0.37086359169456051</v>
      </c>
    </row>
    <row r="14165" spans="1:1">
      <c r="A14165" s="1">
        <v>0.50715236489652438</v>
      </c>
    </row>
    <row r="14166" spans="1:1">
      <c r="A14166" s="1">
        <v>-1.5675539549113036</v>
      </c>
    </row>
    <row r="14167" spans="1:1">
      <c r="A14167" s="1">
        <v>-0.62810481578796407</v>
      </c>
    </row>
    <row r="14168" spans="1:1">
      <c r="A14168" s="1">
        <v>0.69753770026739592</v>
      </c>
    </row>
    <row r="14169" spans="1:1">
      <c r="A14169" s="1">
        <v>1.010052787771857</v>
      </c>
    </row>
    <row r="14170" spans="1:1">
      <c r="A14170" s="1">
        <v>-0.2906928066170511</v>
      </c>
    </row>
    <row r="14171" spans="1:1">
      <c r="A14171" s="1">
        <v>-0.52231455336733434</v>
      </c>
    </row>
    <row r="14172" spans="1:1">
      <c r="A14172" s="1">
        <v>0.88155115011343499</v>
      </c>
    </row>
    <row r="14173" spans="1:1">
      <c r="A14173" s="1">
        <v>1.1911421689288368</v>
      </c>
    </row>
    <row r="14174" spans="1:1">
      <c r="A14174" s="1">
        <v>1.6480263768553343</v>
      </c>
    </row>
    <row r="14175" spans="1:1">
      <c r="A14175" s="1">
        <v>0.75236592255308365</v>
      </c>
    </row>
    <row r="14176" spans="1:1">
      <c r="A14176" s="1">
        <v>-0.22555026354476504</v>
      </c>
    </row>
    <row r="14177" spans="1:1">
      <c r="A14177" s="1">
        <v>-1.2493202580858873</v>
      </c>
    </row>
    <row r="14178" spans="1:1">
      <c r="A14178" s="1">
        <v>0.53534705237160418</v>
      </c>
    </row>
    <row r="14179" spans="1:1">
      <c r="A14179" s="1">
        <v>-0.47516497043322248</v>
      </c>
    </row>
    <row r="14180" spans="1:1">
      <c r="A14180" s="1">
        <v>-1.0812617419332433</v>
      </c>
    </row>
    <row r="14181" spans="1:1">
      <c r="A14181" s="1">
        <v>2.1279464716914269</v>
      </c>
    </row>
    <row r="14182" spans="1:1">
      <c r="A14182" s="1">
        <v>-0.47411130295623682</v>
      </c>
    </row>
    <row r="14183" spans="1:1">
      <c r="A14183" s="1">
        <v>-0.51228815476848855</v>
      </c>
    </row>
    <row r="14184" spans="1:1">
      <c r="A14184" s="1">
        <v>2.5293782757925953</v>
      </c>
    </row>
    <row r="14185" spans="1:1">
      <c r="A14185" s="1">
        <v>1.0315690316237132</v>
      </c>
    </row>
    <row r="14186" spans="1:1">
      <c r="A14186" s="1">
        <v>-0.22890378826220559</v>
      </c>
    </row>
    <row r="14187" spans="1:1">
      <c r="A14187" s="1">
        <v>5.9476332786989813E-3</v>
      </c>
    </row>
    <row r="14188" spans="1:1">
      <c r="A14188" s="1">
        <v>-1.770383594004723</v>
      </c>
    </row>
    <row r="14189" spans="1:1">
      <c r="A14189" s="1">
        <v>0.58189549351069991</v>
      </c>
    </row>
    <row r="14190" spans="1:1">
      <c r="A14190" s="1">
        <v>-0.79737436238681281</v>
      </c>
    </row>
    <row r="14191" spans="1:1">
      <c r="A14191" s="1">
        <v>-0.77123660272684491</v>
      </c>
    </row>
    <row r="14192" spans="1:1">
      <c r="A14192" s="1">
        <v>-1.5715834912755526</v>
      </c>
    </row>
    <row r="14193" spans="1:1">
      <c r="A14193" s="1">
        <v>-1.6134227040836953</v>
      </c>
    </row>
    <row r="14194" spans="1:1">
      <c r="A14194" s="1">
        <v>-5.021428853905946E-2</v>
      </c>
    </row>
    <row r="14195" spans="1:1">
      <c r="A14195" s="1">
        <v>1.085128325445647</v>
      </c>
    </row>
    <row r="14196" spans="1:1">
      <c r="A14196" s="1">
        <v>-1.5046334758567932</v>
      </c>
    </row>
    <row r="14197" spans="1:1">
      <c r="A14197" s="1">
        <v>-0.17728842881977191</v>
      </c>
    </row>
    <row r="14198" spans="1:1">
      <c r="A14198" s="1">
        <v>1.1609653138673179</v>
      </c>
    </row>
    <row r="14199" spans="1:1">
      <c r="A14199" s="1">
        <v>1.6492356609060757</v>
      </c>
    </row>
    <row r="14200" spans="1:1">
      <c r="A14200" s="1">
        <v>3.6477671334410391E-2</v>
      </c>
    </row>
    <row r="14201" spans="1:1">
      <c r="A14201" s="1">
        <v>-1.9472538440406413</v>
      </c>
    </row>
    <row r="14202" spans="1:1">
      <c r="A14202" s="1">
        <v>-0.53415393348633744</v>
      </c>
    </row>
    <row r="14203" spans="1:1">
      <c r="A14203" s="1">
        <v>-1.8114027742406731</v>
      </c>
    </row>
    <row r="14204" spans="1:1">
      <c r="A14204" s="1">
        <v>0.75437133144343638</v>
      </c>
    </row>
    <row r="14205" spans="1:1">
      <c r="A14205" s="1">
        <v>2.79711150273542E-2</v>
      </c>
    </row>
    <row r="14206" spans="1:1">
      <c r="A14206" s="1">
        <v>1.8469598914542402</v>
      </c>
    </row>
    <row r="14207" spans="1:1">
      <c r="A14207" s="1">
        <v>-0.17475449323243825</v>
      </c>
    </row>
    <row r="14208" spans="1:1">
      <c r="A14208" s="1">
        <v>0.74919271274923016</v>
      </c>
    </row>
    <row r="14209" spans="1:1">
      <c r="A14209" s="1">
        <v>-0.78343136157552706</v>
      </c>
    </row>
    <row r="14210" spans="1:1">
      <c r="A14210" s="1">
        <v>0.58044928187053468</v>
      </c>
    </row>
    <row r="14211" spans="1:1">
      <c r="A14211" s="1">
        <v>0.81031372301211557</v>
      </c>
    </row>
    <row r="14212" spans="1:1">
      <c r="A14212" s="1">
        <v>-0.35616207814632994</v>
      </c>
    </row>
    <row r="14213" spans="1:1">
      <c r="A14213" s="1">
        <v>0.40067210321503643</v>
      </c>
    </row>
    <row r="14214" spans="1:1">
      <c r="A14214" s="1">
        <v>-1.198233423238626</v>
      </c>
    </row>
    <row r="14215" spans="1:1">
      <c r="A14215" s="1">
        <v>-2.0341382277095112</v>
      </c>
    </row>
    <row r="14216" spans="1:1">
      <c r="A14216" s="1">
        <v>-0.28163618351090969</v>
      </c>
    </row>
    <row r="14217" spans="1:1">
      <c r="A14217" s="1">
        <v>1.4579757885777727</v>
      </c>
    </row>
    <row r="14218" spans="1:1">
      <c r="A14218" s="1">
        <v>-0.24403917153934007</v>
      </c>
    </row>
    <row r="14219" spans="1:1">
      <c r="A14219" s="1">
        <v>-2.1628785580865078</v>
      </c>
    </row>
    <row r="14220" spans="1:1">
      <c r="A14220" s="1">
        <v>-1.4214051858999714</v>
      </c>
    </row>
    <row r="14221" spans="1:1">
      <c r="A14221" s="1">
        <v>1.2848496706606714</v>
      </c>
    </row>
    <row r="14222" spans="1:1">
      <c r="A14222" s="1">
        <v>-0.73186411720693623</v>
      </c>
    </row>
    <row r="14223" spans="1:1">
      <c r="A14223" s="1">
        <v>-0.80351723442815448</v>
      </c>
    </row>
    <row r="14224" spans="1:1">
      <c r="A14224" s="1">
        <v>-1.6867032299973053</v>
      </c>
    </row>
    <row r="14225" spans="1:1">
      <c r="A14225" s="1">
        <v>0.71955828003188516</v>
      </c>
    </row>
    <row r="14226" spans="1:1">
      <c r="A14226" s="1">
        <v>0.69698903380701061</v>
      </c>
    </row>
    <row r="14227" spans="1:1">
      <c r="A14227" s="1">
        <v>-0.34488006733267773</v>
      </c>
    </row>
    <row r="14228" spans="1:1">
      <c r="A14228" s="1">
        <v>1.326438617053797</v>
      </c>
    </row>
    <row r="14229" spans="1:1">
      <c r="A14229" s="1">
        <v>-1.4865463941860289</v>
      </c>
    </row>
    <row r="14230" spans="1:1">
      <c r="A14230" s="1">
        <v>1.9873856862025416</v>
      </c>
    </row>
    <row r="14231" spans="1:1">
      <c r="A14231" s="1">
        <v>-0.92580053479250402</v>
      </c>
    </row>
    <row r="14232" spans="1:1">
      <c r="A14232" s="1">
        <v>-7.9645097203344083E-3</v>
      </c>
    </row>
    <row r="14233" spans="1:1">
      <c r="A14233" s="1">
        <v>1.3736284037943483</v>
      </c>
    </row>
    <row r="14234" spans="1:1">
      <c r="A14234" s="1">
        <v>0.59831358955045966</v>
      </c>
    </row>
    <row r="14235" spans="1:1">
      <c r="A14235" s="1">
        <v>0.10009440382655668</v>
      </c>
    </row>
    <row r="14236" spans="1:1">
      <c r="A14236" s="1">
        <v>-0.21084180204168707</v>
      </c>
    </row>
    <row r="14237" spans="1:1">
      <c r="A14237" s="1">
        <v>0.9680790973290645</v>
      </c>
    </row>
    <row r="14238" spans="1:1">
      <c r="A14238" s="1">
        <v>-0.61296476950091017</v>
      </c>
    </row>
    <row r="14239" spans="1:1">
      <c r="A14239" s="1">
        <v>-1.6599041517870532</v>
      </c>
    </row>
    <row r="14240" spans="1:1">
      <c r="A14240" s="1">
        <v>-1.5905113790579328</v>
      </c>
    </row>
    <row r="14241" spans="1:1">
      <c r="A14241" s="1">
        <v>-0.31085227949406613</v>
      </c>
    </row>
    <row r="14242" spans="1:1">
      <c r="A14242" s="1">
        <v>0.7695584927253265</v>
      </c>
    </row>
    <row r="14243" spans="1:1">
      <c r="A14243" s="1">
        <v>0.38807036940124506</v>
      </c>
    </row>
    <row r="14244" spans="1:1">
      <c r="A14244" s="1">
        <v>0.51577130984451069</v>
      </c>
    </row>
    <row r="14245" spans="1:1">
      <c r="A14245" s="1">
        <v>-0.49016704137264888</v>
      </c>
    </row>
    <row r="14246" spans="1:1">
      <c r="A14246" s="1">
        <v>-1.0320216386527856</v>
      </c>
    </row>
    <row r="14247" spans="1:1">
      <c r="A14247" s="1">
        <v>-8.9214947687139529E-2</v>
      </c>
    </row>
    <row r="14248" spans="1:1">
      <c r="A14248" s="1">
        <v>1.6513792035074046</v>
      </c>
    </row>
    <row r="14249" spans="1:1">
      <c r="A14249" s="1">
        <v>0.39387359969041924</v>
      </c>
    </row>
    <row r="14250" spans="1:1">
      <c r="A14250" s="1">
        <v>1.1537276089957098</v>
      </c>
    </row>
    <row r="14251" spans="1:1">
      <c r="A14251" s="1">
        <v>0.57873195829443369</v>
      </c>
    </row>
    <row r="14252" spans="1:1">
      <c r="A14252" s="1">
        <v>0.73130541330059318</v>
      </c>
    </row>
    <row r="14253" spans="1:1">
      <c r="A14253" s="1">
        <v>-1.2393432400719009</v>
      </c>
    </row>
    <row r="14254" spans="1:1">
      <c r="A14254" s="1">
        <v>1.2924378377391514</v>
      </c>
    </row>
    <row r="14255" spans="1:1">
      <c r="A14255" s="1">
        <v>1.3703516949745573</v>
      </c>
    </row>
    <row r="14256" spans="1:1">
      <c r="A14256" s="1">
        <v>0.70316902143219862</v>
      </c>
    </row>
    <row r="14257" spans="1:1">
      <c r="A14257" s="1">
        <v>1.2748504648256405</v>
      </c>
    </row>
    <row r="14258" spans="1:1">
      <c r="A14258" s="1">
        <v>0.71966027224026563</v>
      </c>
    </row>
    <row r="14259" spans="1:1">
      <c r="A14259" s="1">
        <v>1.229496965199087</v>
      </c>
    </row>
    <row r="14260" spans="1:1">
      <c r="A14260" s="1">
        <v>-0.68447672986764396</v>
      </c>
    </row>
    <row r="14261" spans="1:1">
      <c r="A14261" s="1">
        <v>0.47031227816072474</v>
      </c>
    </row>
    <row r="14262" spans="1:1">
      <c r="A14262" s="1">
        <v>-1.2476179922987187</v>
      </c>
    </row>
    <row r="14263" spans="1:1">
      <c r="A14263" s="1">
        <v>1.3422415802523009</v>
      </c>
    </row>
    <row r="14264" spans="1:1">
      <c r="A14264" s="1">
        <v>0.74499586276299357</v>
      </c>
    </row>
    <row r="14265" spans="1:1">
      <c r="A14265" s="1">
        <v>-0.44060746009067242</v>
      </c>
    </row>
    <row r="14266" spans="1:1">
      <c r="A14266" s="1">
        <v>-1.4951729922713848</v>
      </c>
    </row>
    <row r="14267" spans="1:1">
      <c r="A14267" s="1">
        <v>1.0501507407540336</v>
      </c>
    </row>
    <row r="14268" spans="1:1">
      <c r="A14268" s="1">
        <v>-1.0533955750503146</v>
      </c>
    </row>
    <row r="14269" spans="1:1">
      <c r="A14269" s="1">
        <v>-2.0940014859957179</v>
      </c>
    </row>
    <row r="14270" spans="1:1">
      <c r="A14270" s="1">
        <v>-0.76889730295313408</v>
      </c>
    </row>
    <row r="14271" spans="1:1">
      <c r="A14271" s="1">
        <v>-1.5504966424287532</v>
      </c>
    </row>
    <row r="14272" spans="1:1">
      <c r="A14272" s="1">
        <v>1.0093764657039741</v>
      </c>
    </row>
    <row r="14273" spans="1:1">
      <c r="A14273" s="1">
        <v>-0.96406505480630211</v>
      </c>
    </row>
    <row r="14274" spans="1:1">
      <c r="A14274" s="1">
        <v>1.0663417466149818</v>
      </c>
    </row>
    <row r="14275" spans="1:1">
      <c r="A14275" s="1">
        <v>-0.40634961057919761</v>
      </c>
    </row>
    <row r="14276" spans="1:1">
      <c r="A14276" s="1">
        <v>1.1374741533224271E-3</v>
      </c>
    </row>
    <row r="14277" spans="1:1">
      <c r="A14277" s="1">
        <v>0.21988769005438691</v>
      </c>
    </row>
    <row r="14278" spans="1:1">
      <c r="A14278" s="1">
        <v>-0.12820365664959082</v>
      </c>
    </row>
    <row r="14279" spans="1:1">
      <c r="A14279" s="1">
        <v>-0.17737507421217513</v>
      </c>
    </row>
    <row r="14280" spans="1:1">
      <c r="A14280" s="1">
        <v>-0.12772623611451245</v>
      </c>
    </row>
    <row r="14281" spans="1:1">
      <c r="A14281" s="1">
        <v>-1.0845534622783464</v>
      </c>
    </row>
    <row r="14282" spans="1:1">
      <c r="A14282" s="1">
        <v>1.1710925668381611</v>
      </c>
    </row>
    <row r="14283" spans="1:1">
      <c r="A14283" s="1">
        <v>-0.20278463984837836</v>
      </c>
    </row>
    <row r="14284" spans="1:1">
      <c r="A14284" s="1">
        <v>1.8441971799105485</v>
      </c>
    </row>
    <row r="14285" spans="1:1">
      <c r="A14285" s="1">
        <v>-0.86652438269229259</v>
      </c>
    </row>
    <row r="14286" spans="1:1">
      <c r="A14286" s="1">
        <v>-1.0726683577865193</v>
      </c>
    </row>
    <row r="14287" spans="1:1">
      <c r="A14287" s="1">
        <v>0.72793447423921664</v>
      </c>
    </row>
    <row r="14288" spans="1:1">
      <c r="A14288" s="1">
        <v>0.99669350601168771</v>
      </c>
    </row>
    <row r="14289" spans="1:1">
      <c r="A14289" s="1">
        <v>-1.3365319427287967</v>
      </c>
    </row>
    <row r="14290" spans="1:1">
      <c r="A14290" s="1">
        <v>0.86248147913954343</v>
      </c>
    </row>
    <row r="14291" spans="1:1">
      <c r="A14291" s="1">
        <v>-0.57563257331985329</v>
      </c>
    </row>
    <row r="14292" spans="1:1">
      <c r="A14292" s="1">
        <v>-0.63856132973540358</v>
      </c>
    </row>
    <row r="14293" spans="1:1">
      <c r="A14293" s="1">
        <v>-0.76419984425285614</v>
      </c>
    </row>
    <row r="14294" spans="1:1">
      <c r="A14294" s="1">
        <v>-1.4972976687821533</v>
      </c>
    </row>
    <row r="14295" spans="1:1">
      <c r="A14295" s="1">
        <v>-0.48114240678534737</v>
      </c>
    </row>
    <row r="14296" spans="1:1">
      <c r="A14296" s="1">
        <v>-0.52962138919444857</v>
      </c>
    </row>
    <row r="14297" spans="1:1">
      <c r="A14297" s="1">
        <v>0.8004152552510122</v>
      </c>
    </row>
    <row r="14298" spans="1:1">
      <c r="A14298" s="1">
        <v>1.3233508301321129</v>
      </c>
    </row>
    <row r="14299" spans="1:1">
      <c r="A14299" s="1">
        <v>-1.4272642658195971</v>
      </c>
    </row>
    <row r="14300" spans="1:1">
      <c r="A14300" s="1">
        <v>0.91701267540918385</v>
      </c>
    </row>
    <row r="14301" spans="1:1">
      <c r="A14301" s="1">
        <v>-1.1701800063387195</v>
      </c>
    </row>
    <row r="14302" spans="1:1">
      <c r="A14302" s="1">
        <v>0.28189826666362694</v>
      </c>
    </row>
    <row r="14303" spans="1:1">
      <c r="A14303" s="1">
        <v>1.2559024439257747</v>
      </c>
    </row>
    <row r="14304" spans="1:1">
      <c r="A14304" s="1">
        <v>0.65317092338738814</v>
      </c>
    </row>
    <row r="14305" spans="1:1">
      <c r="A14305" s="1">
        <v>-2.0344647545908048</v>
      </c>
    </row>
    <row r="14306" spans="1:1">
      <c r="A14306" s="1">
        <v>0.4930188540462771</v>
      </c>
    </row>
    <row r="14307" spans="1:1">
      <c r="A14307" s="1">
        <v>-0.32436094970357543</v>
      </c>
    </row>
    <row r="14308" spans="1:1">
      <c r="A14308" s="1">
        <v>0.61021422742329801</v>
      </c>
    </row>
    <row r="14309" spans="1:1">
      <c r="A14309" s="1">
        <v>-0.77072667866631384</v>
      </c>
    </row>
    <row r="14310" spans="1:1">
      <c r="A14310" s="1">
        <v>-1.0106651542095961</v>
      </c>
    </row>
    <row r="14311" spans="1:1">
      <c r="A14311" s="1">
        <v>0.85273891680343472</v>
      </c>
    </row>
    <row r="14312" spans="1:1">
      <c r="A14312" s="1">
        <v>-0.34171204255452581</v>
      </c>
    </row>
    <row r="14313" spans="1:1">
      <c r="A14313" s="1">
        <v>0.65855857390426076</v>
      </c>
    </row>
    <row r="14314" spans="1:1">
      <c r="A14314" s="1">
        <v>1.9842696473922658E-2</v>
      </c>
    </row>
    <row r="14315" spans="1:1">
      <c r="A14315" s="1">
        <v>0.9007785939232873</v>
      </c>
    </row>
    <row r="14316" spans="1:1">
      <c r="A14316" s="1">
        <v>2.406889776313542</v>
      </c>
    </row>
    <row r="14317" spans="1:1">
      <c r="A14317" s="1">
        <v>1.8286475031693468</v>
      </c>
    </row>
    <row r="14318" spans="1:1">
      <c r="A14318" s="1">
        <v>-0.62123175379872109</v>
      </c>
    </row>
    <row r="14319" spans="1:1">
      <c r="A14319" s="1">
        <v>1.2800202698323115</v>
      </c>
    </row>
    <row r="14320" spans="1:1">
      <c r="A14320" s="1">
        <v>2.2923955566583443</v>
      </c>
    </row>
    <row r="14321" spans="1:1">
      <c r="A14321" s="1">
        <v>-0.32326390308169461</v>
      </c>
    </row>
    <row r="14322" spans="1:1">
      <c r="A14322" s="1">
        <v>0.75547251910570057</v>
      </c>
    </row>
    <row r="14323" spans="1:1">
      <c r="A14323" s="1">
        <v>-2.7492677111018361E-2</v>
      </c>
    </row>
    <row r="14324" spans="1:1">
      <c r="A14324" s="1">
        <v>-0.96641930445881896</v>
      </c>
    </row>
    <row r="14325" spans="1:1">
      <c r="A14325" s="1">
        <v>0.47762753161651028</v>
      </c>
    </row>
    <row r="14326" spans="1:1">
      <c r="A14326" s="1">
        <v>-1.3197318984450348</v>
      </c>
    </row>
    <row r="14327" spans="1:1">
      <c r="A14327" s="1">
        <v>-0.33636270209741981</v>
      </c>
    </row>
    <row r="14328" spans="1:1">
      <c r="A14328" s="1">
        <v>0.31547821569718104</v>
      </c>
    </row>
    <row r="14329" spans="1:1">
      <c r="A14329" s="1">
        <v>0.65879574046333733</v>
      </c>
    </row>
    <row r="14330" spans="1:1">
      <c r="A14330" s="1">
        <v>-0.91624164764523841</v>
      </c>
    </row>
    <row r="14331" spans="1:1">
      <c r="A14331" s="1">
        <v>0.98464581071588664</v>
      </c>
    </row>
    <row r="14332" spans="1:1">
      <c r="A14332" s="1">
        <v>2.7940288643562319</v>
      </c>
    </row>
    <row r="14333" spans="1:1">
      <c r="A14333" s="1">
        <v>-0.38408324099621549</v>
      </c>
    </row>
    <row r="14334" spans="1:1">
      <c r="A14334" s="1">
        <v>-4.153564619907632E-2</v>
      </c>
    </row>
    <row r="14335" spans="1:1">
      <c r="A14335" s="1">
        <v>0.4347535954875319</v>
      </c>
    </row>
    <row r="14336" spans="1:1">
      <c r="A14336" s="1">
        <v>-1.0051840189605143</v>
      </c>
    </row>
    <row r="14337" spans="1:1">
      <c r="A14337" s="1">
        <v>-8.3970208455195455E-2</v>
      </c>
    </row>
    <row r="14338" spans="1:1">
      <c r="A14338" s="1">
        <v>-0.52230836613674758</v>
      </c>
    </row>
    <row r="14339" spans="1:1">
      <c r="A14339" s="1">
        <v>1.0654095303326283</v>
      </c>
    </row>
    <row r="14340" spans="1:1">
      <c r="A14340" s="1">
        <v>0.11169016957179176</v>
      </c>
    </row>
    <row r="14341" spans="1:1">
      <c r="A14341" s="1">
        <v>-0.60518832153007751</v>
      </c>
    </row>
    <row r="14342" spans="1:1">
      <c r="A14342" s="1">
        <v>9.6951128447722662E-2</v>
      </c>
    </row>
    <row r="14343" spans="1:1">
      <c r="A14343" s="1">
        <v>0.68980225967661246</v>
      </c>
    </row>
    <row r="14344" spans="1:1">
      <c r="A14344" s="1">
        <v>1.7304834875822306</v>
      </c>
    </row>
    <row r="14345" spans="1:1">
      <c r="A14345" s="1">
        <v>0.63592222147048028</v>
      </c>
    </row>
    <row r="14346" spans="1:1">
      <c r="A14346" s="1">
        <v>-1.2868708086132168</v>
      </c>
    </row>
    <row r="14347" spans="1:1">
      <c r="A14347" s="1">
        <v>-2.2580164597967967</v>
      </c>
    </row>
    <row r="14348" spans="1:1">
      <c r="A14348" s="1">
        <v>1.0869075311269816</v>
      </c>
    </row>
    <row r="14349" spans="1:1">
      <c r="A14349" s="1">
        <v>-0.95158851887375784</v>
      </c>
    </row>
    <row r="14350" spans="1:1">
      <c r="A14350" s="1">
        <v>-0.36958176304547363</v>
      </c>
    </row>
    <row r="14351" spans="1:1">
      <c r="A14351" s="1">
        <v>0.43643145095084723</v>
      </c>
    </row>
    <row r="14352" spans="1:1">
      <c r="A14352" s="1">
        <v>-0.37022713136859708</v>
      </c>
    </row>
    <row r="14353" spans="1:1">
      <c r="A14353" s="1">
        <v>-0.31137747991843923</v>
      </c>
    </row>
    <row r="14354" spans="1:1">
      <c r="A14354" s="1">
        <v>1.230494808892967</v>
      </c>
    </row>
    <row r="14355" spans="1:1">
      <c r="A14355" s="1">
        <v>6.6425390907196985E-2</v>
      </c>
    </row>
    <row r="14356" spans="1:1">
      <c r="A14356" s="1">
        <v>0.6883778952965065</v>
      </c>
    </row>
    <row r="14357" spans="1:1">
      <c r="A14357" s="1">
        <v>1.770794603391888</v>
      </c>
    </row>
    <row r="14358" spans="1:1">
      <c r="A14358" s="1">
        <v>-1.7436032010706737</v>
      </c>
    </row>
    <row r="14359" spans="1:1">
      <c r="A14359" s="1">
        <v>0.54279735361318648</v>
      </c>
    </row>
    <row r="14360" spans="1:1">
      <c r="A14360" s="1">
        <v>5.6886387237933683E-2</v>
      </c>
    </row>
    <row r="14361" spans="1:1">
      <c r="A14361" s="1">
        <v>-0.29108824573599612</v>
      </c>
    </row>
    <row r="14362" spans="1:1">
      <c r="A14362" s="1">
        <v>-1.8067837311775543</v>
      </c>
    </row>
    <row r="14363" spans="1:1">
      <c r="A14363" s="1">
        <v>1.2775633371924711</v>
      </c>
    </row>
    <row r="14364" spans="1:1">
      <c r="A14364" s="1">
        <v>-0.33314812145088513</v>
      </c>
    </row>
    <row r="14365" spans="1:1">
      <c r="A14365" s="1">
        <v>-0.18034685819579177</v>
      </c>
    </row>
    <row r="14366" spans="1:1">
      <c r="A14366" s="1">
        <v>-1.5230489166992127</v>
      </c>
    </row>
    <row r="14367" spans="1:1">
      <c r="A14367" s="1">
        <v>-0.70665101333442837</v>
      </c>
    </row>
    <row r="14368" spans="1:1">
      <c r="A14368" s="1">
        <v>1.1658934876772218</v>
      </c>
    </row>
    <row r="14369" spans="1:1">
      <c r="A14369" s="1">
        <v>-1.1586518900304124</v>
      </c>
    </row>
    <row r="14370" spans="1:1">
      <c r="A14370" s="1">
        <v>-0.18602089629931146</v>
      </c>
    </row>
    <row r="14371" spans="1:1">
      <c r="A14371" s="1">
        <v>-1.0960499673647677</v>
      </c>
    </row>
    <row r="14372" spans="1:1">
      <c r="A14372" s="1">
        <v>-0.15594819672656351</v>
      </c>
    </row>
    <row r="14373" spans="1:1">
      <c r="A14373" s="1">
        <v>-1.3707781003150372</v>
      </c>
    </row>
    <row r="14374" spans="1:1">
      <c r="A14374" s="1">
        <v>0.41966852334911497</v>
      </c>
    </row>
    <row r="14375" spans="1:1">
      <c r="A14375" s="1">
        <v>0.84056810290974893</v>
      </c>
    </row>
    <row r="14376" spans="1:1">
      <c r="A14376" s="1">
        <v>-1.4516758280088999</v>
      </c>
    </row>
    <row r="14377" spans="1:1">
      <c r="A14377" s="1">
        <v>0.77708018949077839</v>
      </c>
    </row>
    <row r="14378" spans="1:1">
      <c r="A14378" s="1">
        <v>0.91154988222144517</v>
      </c>
    </row>
    <row r="14379" spans="1:1">
      <c r="A14379" s="1">
        <v>-0.18220777196976562</v>
      </c>
    </row>
    <row r="14380" spans="1:1">
      <c r="A14380" s="1">
        <v>2.1553896175135288</v>
      </c>
    </row>
    <row r="14381" spans="1:1">
      <c r="A14381" s="1">
        <v>-1.2167449259609584</v>
      </c>
    </row>
    <row r="14382" spans="1:1">
      <c r="A14382" s="1">
        <v>-0.38389712445919355</v>
      </c>
    </row>
    <row r="14383" spans="1:1">
      <c r="A14383" s="1">
        <v>0.6605306255394745</v>
      </c>
    </row>
    <row r="14384" spans="1:1">
      <c r="A14384" s="1">
        <v>1.1893811139050054</v>
      </c>
    </row>
    <row r="14385" spans="1:1">
      <c r="A14385" s="1">
        <v>0.56018955839868667</v>
      </c>
    </row>
    <row r="14386" spans="1:1">
      <c r="A14386" s="1">
        <v>1.1441125326576351</v>
      </c>
    </row>
    <row r="14387" spans="1:1">
      <c r="A14387" s="1">
        <v>1.5993826066431942</v>
      </c>
    </row>
    <row r="14388" spans="1:1">
      <c r="A14388" s="1">
        <v>-2.2326531496329602</v>
      </c>
    </row>
    <row r="14389" spans="1:1">
      <c r="A14389" s="1">
        <v>0.93012287512131753</v>
      </c>
    </row>
    <row r="14390" spans="1:1">
      <c r="A14390" s="1">
        <v>0.35106847194154811</v>
      </c>
    </row>
    <row r="14391" spans="1:1">
      <c r="A14391" s="1">
        <v>0.49001334950425834</v>
      </c>
    </row>
    <row r="14392" spans="1:1">
      <c r="A14392" s="1">
        <v>-0.48793693124183923</v>
      </c>
    </row>
    <row r="14393" spans="1:1">
      <c r="A14393" s="1">
        <v>0.63796050929325254</v>
      </c>
    </row>
    <row r="14394" spans="1:1">
      <c r="A14394" s="1">
        <v>1.6054010227829414</v>
      </c>
    </row>
    <row r="14395" spans="1:1">
      <c r="A14395" s="1">
        <v>0.11755040797647079</v>
      </c>
    </row>
    <row r="14396" spans="1:1">
      <c r="A14396" s="1">
        <v>-0.39565430144354707</v>
      </c>
    </row>
    <row r="14397" spans="1:1">
      <c r="A14397" s="1">
        <v>0.32321041563787334</v>
      </c>
    </row>
    <row r="14398" spans="1:1">
      <c r="A14398" s="1">
        <v>-0.80933518046553954</v>
      </c>
    </row>
    <row r="14399" spans="1:1">
      <c r="A14399" s="1">
        <v>-0.4811555645511284</v>
      </c>
    </row>
    <row r="14400" spans="1:1">
      <c r="A14400" s="1">
        <v>-1.3323036139215438</v>
      </c>
    </row>
    <row r="14401" spans="1:1">
      <c r="A14401" s="1">
        <v>-0.23157100563623861</v>
      </c>
    </row>
    <row r="14402" spans="1:1">
      <c r="A14402" s="1">
        <v>0.52423883397671855</v>
      </c>
    </row>
    <row r="14403" spans="1:1">
      <c r="A14403" s="1">
        <v>2.1619968285138578</v>
      </c>
    </row>
    <row r="14404" spans="1:1">
      <c r="A14404" s="1">
        <v>0.27732602784294424</v>
      </c>
    </row>
    <row r="14405" spans="1:1">
      <c r="A14405" s="1">
        <v>-0.73101861872862872</v>
      </c>
    </row>
    <row r="14406" spans="1:1">
      <c r="A14406" s="1">
        <v>0.77728885129020764</v>
      </c>
    </row>
    <row r="14407" spans="1:1">
      <c r="A14407" s="1">
        <v>-0.5052363502950683</v>
      </c>
    </row>
    <row r="14408" spans="1:1">
      <c r="A14408" s="1">
        <v>1.9206301973583444</v>
      </c>
    </row>
    <row r="14409" spans="1:1">
      <c r="A14409" s="1">
        <v>0.32268602900687537</v>
      </c>
    </row>
    <row r="14410" spans="1:1">
      <c r="A14410" s="1">
        <v>-0.77845779432732987</v>
      </c>
    </row>
    <row r="14411" spans="1:1">
      <c r="A14411" s="1">
        <v>0.40822284343053139</v>
      </c>
    </row>
    <row r="14412" spans="1:1">
      <c r="A14412" s="1">
        <v>-1.3702942350379423</v>
      </c>
    </row>
    <row r="14413" spans="1:1">
      <c r="A14413" s="1">
        <v>-0.87716643306850428</v>
      </c>
    </row>
    <row r="14414" spans="1:1">
      <c r="A14414" s="1">
        <v>-0.79869767492597221</v>
      </c>
    </row>
    <row r="14415" spans="1:1">
      <c r="A14415" s="1">
        <v>-0.56802675365520305</v>
      </c>
    </row>
    <row r="14416" spans="1:1">
      <c r="A14416" s="1">
        <v>2.0103003794925778</v>
      </c>
    </row>
    <row r="14417" spans="1:1">
      <c r="A14417" s="1">
        <v>1.6439216925419764</v>
      </c>
    </row>
    <row r="14418" spans="1:1">
      <c r="A14418" s="1">
        <v>-0.8423613393789553</v>
      </c>
    </row>
    <row r="14419" spans="1:1">
      <c r="A14419" s="1">
        <v>1.2232469665463634</v>
      </c>
    </row>
    <row r="14420" spans="1:1">
      <c r="A14420" s="1">
        <v>-0.8965780422713252</v>
      </c>
    </row>
    <row r="14421" spans="1:1">
      <c r="A14421" s="1">
        <v>-1.111017695395593</v>
      </c>
    </row>
    <row r="14422" spans="1:1">
      <c r="A14422" s="1">
        <v>0.13036924381729942</v>
      </c>
    </row>
    <row r="14423" spans="1:1">
      <c r="A14423" s="1">
        <v>-0.74106324031888926</v>
      </c>
    </row>
    <row r="14424" spans="1:1">
      <c r="A14424" s="1">
        <v>-0.708710224382471</v>
      </c>
    </row>
    <row r="14425" spans="1:1">
      <c r="A14425" s="1">
        <v>-1.1763141123436731</v>
      </c>
    </row>
    <row r="14426" spans="1:1">
      <c r="A14426" s="1">
        <v>0.34201060473431188</v>
      </c>
    </row>
    <row r="14427" spans="1:1">
      <c r="A14427" s="1">
        <v>-1.9489986090728979</v>
      </c>
    </row>
    <row r="14428" spans="1:1">
      <c r="A14428" s="1">
        <v>-1.1620348689037505</v>
      </c>
    </row>
    <row r="14429" spans="1:1">
      <c r="A14429" s="1">
        <v>0.48270307744435803</v>
      </c>
    </row>
    <row r="14430" spans="1:1">
      <c r="A14430" s="1">
        <v>0.18549084582731068</v>
      </c>
    </row>
    <row r="14431" spans="1:1">
      <c r="A14431" s="1">
        <v>-1.287697486751453</v>
      </c>
    </row>
    <row r="14432" spans="1:1">
      <c r="A14432" s="1">
        <v>1.5679590678174558</v>
      </c>
    </row>
    <row r="14433" spans="1:1">
      <c r="A14433" s="1">
        <v>0.18377707700225893</v>
      </c>
    </row>
    <row r="14434" spans="1:1">
      <c r="A14434" s="1">
        <v>0.38577743309254253</v>
      </c>
    </row>
    <row r="14435" spans="1:1">
      <c r="A14435" s="1">
        <v>0.98299073612343268</v>
      </c>
    </row>
    <row r="14436" spans="1:1">
      <c r="A14436" s="1">
        <v>0.30010891073011559</v>
      </c>
    </row>
    <row r="14437" spans="1:1">
      <c r="A14437" s="1">
        <v>1.6140860142763516</v>
      </c>
    </row>
    <row r="14438" spans="1:1">
      <c r="A14438" s="1">
        <v>0.91442743930451109</v>
      </c>
    </row>
    <row r="14439" spans="1:1">
      <c r="A14439" s="1">
        <v>-0.13723475005272517</v>
      </c>
    </row>
    <row r="14440" spans="1:1">
      <c r="A14440" s="1">
        <v>0.39495331413641022</v>
      </c>
    </row>
    <row r="14441" spans="1:1">
      <c r="A14441" s="1">
        <v>1.1237151149683733</v>
      </c>
    </row>
    <row r="14442" spans="1:1">
      <c r="A14442" s="1">
        <v>0.92051112888019104</v>
      </c>
    </row>
    <row r="14443" spans="1:1">
      <c r="A14443" s="1">
        <v>0.74428688899350814</v>
      </c>
    </row>
    <row r="14444" spans="1:1">
      <c r="A14444" s="1">
        <v>0.66831375228557333</v>
      </c>
    </row>
    <row r="14445" spans="1:1">
      <c r="A14445" s="1">
        <v>-0.12565148746342697</v>
      </c>
    </row>
    <row r="14446" spans="1:1">
      <c r="A14446" s="1">
        <v>-1.1313870829541104</v>
      </c>
    </row>
    <row r="14447" spans="1:1">
      <c r="A14447" s="1">
        <v>3.0302332575544181E-3</v>
      </c>
    </row>
    <row r="14448" spans="1:1">
      <c r="A14448" s="1">
        <v>0.19295276969568409</v>
      </c>
    </row>
    <row r="14449" spans="1:1">
      <c r="A14449" s="1">
        <v>0.10471777526270676</v>
      </c>
    </row>
    <row r="14450" spans="1:1">
      <c r="A14450" s="1">
        <v>-1.0096535121275365</v>
      </c>
    </row>
    <row r="14451" spans="1:1">
      <c r="A14451" s="1">
        <v>-1.674122074473801</v>
      </c>
    </row>
    <row r="14452" spans="1:1">
      <c r="A14452" s="1">
        <v>-1.0340153579862332</v>
      </c>
    </row>
    <row r="14453" spans="1:1">
      <c r="A14453" s="1">
        <v>-1.6510820023622279</v>
      </c>
    </row>
    <row r="14454" spans="1:1">
      <c r="A14454" s="1">
        <v>-0.51109777309562188</v>
      </c>
    </row>
    <row r="14455" spans="1:1">
      <c r="A14455" s="1">
        <v>-1.9580506509571975</v>
      </c>
    </row>
    <row r="14456" spans="1:1">
      <c r="A14456" s="1">
        <v>-1.054093844461478</v>
      </c>
    </row>
    <row r="14457" spans="1:1">
      <c r="A14457" s="1">
        <v>0.9730588461272407</v>
      </c>
    </row>
    <row r="14458" spans="1:1">
      <c r="A14458" s="1">
        <v>0.68513352434074526</v>
      </c>
    </row>
    <row r="14459" spans="1:1">
      <c r="A14459" s="1">
        <v>2.470827942563063</v>
      </c>
    </row>
    <row r="14460" spans="1:1">
      <c r="A14460" s="1">
        <v>-0.20525280255432921</v>
      </c>
    </row>
    <row r="14461" spans="1:1">
      <c r="A14461" s="1">
        <v>-0.85302088985539903</v>
      </c>
    </row>
    <row r="14462" spans="1:1">
      <c r="A14462" s="1">
        <v>1.5136594350515167</v>
      </c>
    </row>
    <row r="14463" spans="1:1">
      <c r="A14463" s="1">
        <v>0.33649359557382286</v>
      </c>
    </row>
    <row r="14464" spans="1:1">
      <c r="A14464" s="1">
        <v>0.24538499802306796</v>
      </c>
    </row>
    <row r="14465" spans="1:1">
      <c r="A14465" s="1">
        <v>0.46543719304165032</v>
      </c>
    </row>
    <row r="14466" spans="1:1">
      <c r="A14466" s="1">
        <v>0.6047032436694495</v>
      </c>
    </row>
    <row r="14467" spans="1:1">
      <c r="A14467" s="1">
        <v>0.38577156039747462</v>
      </c>
    </row>
    <row r="14468" spans="1:1">
      <c r="A14468" s="1">
        <v>0.22858871812488901</v>
      </c>
    </row>
    <row r="14469" spans="1:1">
      <c r="A14469" s="1">
        <v>0.70762039561205037</v>
      </c>
    </row>
    <row r="14470" spans="1:1">
      <c r="A14470" s="1">
        <v>-0.16271631973358874</v>
      </c>
    </row>
    <row r="14471" spans="1:1">
      <c r="A14471" s="1">
        <v>-0.22058786917266537</v>
      </c>
    </row>
    <row r="14472" spans="1:1">
      <c r="A14472" s="1">
        <v>0.30110303862450805</v>
      </c>
    </row>
    <row r="14473" spans="1:1">
      <c r="A14473" s="1">
        <v>-0.81111190494401408</v>
      </c>
    </row>
    <row r="14474" spans="1:1">
      <c r="A14474" s="1">
        <v>-1.955632208723888</v>
      </c>
    </row>
    <row r="14475" spans="1:1">
      <c r="A14475" s="1">
        <v>1.5270335458724986</v>
      </c>
    </row>
    <row r="14476" spans="1:1">
      <c r="A14476" s="1">
        <v>0.15422044407115476</v>
      </c>
    </row>
    <row r="14477" spans="1:1">
      <c r="A14477" s="1">
        <v>-7.4874354278058164E-2</v>
      </c>
    </row>
    <row r="14478" spans="1:1">
      <c r="A14478" s="1">
        <v>1.2185243329108606</v>
      </c>
    </row>
    <row r="14479" spans="1:1">
      <c r="A14479" s="1">
        <v>-0.46010199449174727</v>
      </c>
    </row>
    <row r="14480" spans="1:1">
      <c r="A14480" s="1">
        <v>-0.46742749613392998</v>
      </c>
    </row>
    <row r="14481" spans="1:1">
      <c r="A14481" s="1">
        <v>0.37732377066182887</v>
      </c>
    </row>
    <row r="14482" spans="1:1">
      <c r="A14482" s="1">
        <v>0.67507388994000506</v>
      </c>
    </row>
    <row r="14483" spans="1:1">
      <c r="A14483" s="1">
        <v>-0.15360099430507607</v>
      </c>
    </row>
    <row r="14484" spans="1:1">
      <c r="A14484" s="1">
        <v>0.13128797497247136</v>
      </c>
    </row>
    <row r="14485" spans="1:1">
      <c r="A14485" s="1">
        <v>0.18887852888949003</v>
      </c>
    </row>
    <row r="14486" spans="1:1">
      <c r="A14486" s="1">
        <v>-0.68400623683578687</v>
      </c>
    </row>
    <row r="14487" spans="1:1">
      <c r="A14487" s="1">
        <v>0.13343608427626991</v>
      </c>
    </row>
    <row r="14488" spans="1:1">
      <c r="A14488" s="1">
        <v>-2.3292265383903388</v>
      </c>
    </row>
    <row r="14489" spans="1:1">
      <c r="A14489" s="1">
        <v>0.34721671822121059</v>
      </c>
    </row>
    <row r="14490" spans="1:1">
      <c r="A14490" s="1">
        <v>0.98407159389164622</v>
      </c>
    </row>
    <row r="14491" spans="1:1">
      <c r="A14491" s="1">
        <v>-1.2342680334462486</v>
      </c>
    </row>
    <row r="14492" spans="1:1">
      <c r="A14492" s="1">
        <v>-0.47337682142052073</v>
      </c>
    </row>
    <row r="14493" spans="1:1">
      <c r="A14493" s="1">
        <v>-0.23345074834601581</v>
      </c>
    </row>
    <row r="14494" spans="1:1">
      <c r="A14494" s="1">
        <v>-3.088109047610347</v>
      </c>
    </row>
    <row r="14495" spans="1:1">
      <c r="A14495" s="1">
        <v>0.86785017556053301</v>
      </c>
    </row>
    <row r="14496" spans="1:1">
      <c r="A14496" s="1">
        <v>1.0353297537202244</v>
      </c>
    </row>
    <row r="14497" spans="1:1">
      <c r="A14497" s="1">
        <v>-0.47672271712666303</v>
      </c>
    </row>
    <row r="14498" spans="1:1">
      <c r="A14498" s="1">
        <v>0.77162666724064088</v>
      </c>
    </row>
    <row r="14499" spans="1:1">
      <c r="A14499" s="1">
        <v>-0.24084936992438849</v>
      </c>
    </row>
    <row r="14500" spans="1:1">
      <c r="A14500" s="1">
        <v>1.7610469071416879</v>
      </c>
    </row>
    <row r="14501" spans="1:1">
      <c r="A14501" s="1">
        <v>1.3924858007666345</v>
      </c>
    </row>
    <row r="14502" spans="1:1">
      <c r="A14502" s="1">
        <v>0.6808950191501939</v>
      </c>
    </row>
    <row r="14503" spans="1:1">
      <c r="A14503" s="1">
        <v>1.3349265849337657</v>
      </c>
    </row>
    <row r="14504" spans="1:1">
      <c r="A14504" s="1">
        <v>0.82256584212366457</v>
      </c>
    </row>
    <row r="14505" spans="1:1">
      <c r="A14505" s="1">
        <v>1.0208799311955139</v>
      </c>
    </row>
    <row r="14506" spans="1:1">
      <c r="A14506" s="1">
        <v>-1.6475663915535335</v>
      </c>
    </row>
    <row r="14507" spans="1:1">
      <c r="A14507" s="1">
        <v>0.74898019155610229</v>
      </c>
    </row>
    <row r="14508" spans="1:1">
      <c r="A14508" s="1">
        <v>0.51463708590881696</v>
      </c>
    </row>
    <row r="14509" spans="1:1">
      <c r="A14509" s="1">
        <v>-1.0151210767365457</v>
      </c>
    </row>
    <row r="14510" spans="1:1">
      <c r="A14510" s="1">
        <v>0.8753071062740656</v>
      </c>
    </row>
    <row r="14511" spans="1:1">
      <c r="A14511" s="1">
        <v>1.7054863097701149</v>
      </c>
    </row>
    <row r="14512" spans="1:1">
      <c r="A14512" s="1">
        <v>1.0445914776125291</v>
      </c>
    </row>
    <row r="14513" spans="1:1">
      <c r="A14513" s="1">
        <v>-0.57032796315927969</v>
      </c>
    </row>
    <row r="14514" spans="1:1">
      <c r="A14514" s="1">
        <v>-6.7128017079298302E-2</v>
      </c>
    </row>
    <row r="14515" spans="1:1">
      <c r="A14515" s="1">
        <v>-0.10108152037612236</v>
      </c>
    </row>
    <row r="14516" spans="1:1">
      <c r="A14516" s="1">
        <v>-0.67768036470912074</v>
      </c>
    </row>
    <row r="14517" spans="1:1">
      <c r="A14517" s="1">
        <v>0.97836455136812384</v>
      </c>
    </row>
    <row r="14518" spans="1:1">
      <c r="A14518" s="1">
        <v>-4.6414468066397291E-2</v>
      </c>
    </row>
    <row r="14519" spans="1:1">
      <c r="A14519" s="1">
        <v>-1.8937681020897625</v>
      </c>
    </row>
    <row r="14520" spans="1:1">
      <c r="A14520" s="1">
        <v>-0.16286294465231443</v>
      </c>
    </row>
    <row r="14521" spans="1:1">
      <c r="A14521" s="1">
        <v>-1.5654413968944758</v>
      </c>
    </row>
    <row r="14522" spans="1:1">
      <c r="A14522" s="1">
        <v>0.37239458626230437</v>
      </c>
    </row>
    <row r="14523" spans="1:1">
      <c r="A14523" s="1">
        <v>-2.5882511975695222</v>
      </c>
    </row>
    <row r="14524" spans="1:1">
      <c r="A14524" s="1">
        <v>-1.543372318836032</v>
      </c>
    </row>
    <row r="14525" spans="1:1">
      <c r="A14525" s="1">
        <v>-0.13686748650189973</v>
      </c>
    </row>
    <row r="14526" spans="1:1">
      <c r="A14526" s="1">
        <v>2.365151361710117</v>
      </c>
    </row>
    <row r="14527" spans="1:1">
      <c r="A14527" s="1">
        <v>-0.16377399688800093</v>
      </c>
    </row>
    <row r="14528" spans="1:1">
      <c r="A14528" s="1">
        <v>0.39610051147768233</v>
      </c>
    </row>
    <row r="14529" spans="1:1">
      <c r="A14529" s="1">
        <v>-0.18205102475287316</v>
      </c>
    </row>
    <row r="14530" spans="1:1">
      <c r="A14530" s="1">
        <v>-1.8568717593236932</v>
      </c>
    </row>
    <row r="14531" spans="1:1">
      <c r="A14531" s="1">
        <v>0.11029907225380153</v>
      </c>
    </row>
    <row r="14532" spans="1:1">
      <c r="A14532" s="1">
        <v>0.10317776649487317</v>
      </c>
    </row>
    <row r="14533" spans="1:1">
      <c r="A14533" s="1">
        <v>-0.38579650158537526</v>
      </c>
    </row>
    <row r="14534" spans="1:1">
      <c r="A14534" s="1">
        <v>-0.17856104465700723</v>
      </c>
    </row>
    <row r="14535" spans="1:1">
      <c r="A14535" s="1">
        <v>-1.3208493058963859</v>
      </c>
    </row>
    <row r="14536" spans="1:1">
      <c r="A14536" s="1">
        <v>2.203760666452409E-2</v>
      </c>
    </row>
    <row r="14537" spans="1:1">
      <c r="A14537" s="1">
        <v>-0.53753767091447391</v>
      </c>
    </row>
    <row r="14538" spans="1:1">
      <c r="A14538" s="1">
        <v>0.1951243662388657</v>
      </c>
    </row>
    <row r="14539" spans="1:1">
      <c r="A14539" s="1">
        <v>-0.23299456260024143</v>
      </c>
    </row>
    <row r="14540" spans="1:1">
      <c r="A14540" s="1">
        <v>-0.77459775090913974</v>
      </c>
    </row>
    <row r="14541" spans="1:1">
      <c r="A14541" s="1">
        <v>1.476554737521909</v>
      </c>
    </row>
    <row r="14542" spans="1:1">
      <c r="A14542" s="1">
        <v>5.6477231395562905E-2</v>
      </c>
    </row>
    <row r="14543" spans="1:1">
      <c r="A14543" s="1">
        <v>1.8561427392867689</v>
      </c>
    </row>
    <row r="14544" spans="1:1">
      <c r="A14544" s="1">
        <v>1.4642077998268075</v>
      </c>
    </row>
    <row r="14545" spans="1:1">
      <c r="A14545" s="1">
        <v>0.35338372586263356</v>
      </c>
    </row>
    <row r="14546" spans="1:1">
      <c r="A14546" s="1">
        <v>1.4540765626296168</v>
      </c>
    </row>
    <row r="14547" spans="1:1">
      <c r="A14547" s="1">
        <v>-4.6685384304364336E-2</v>
      </c>
    </row>
    <row r="14548" spans="1:1">
      <c r="A14548" s="1">
        <v>0.79592982900721476</v>
      </c>
    </row>
    <row r="14549" spans="1:1">
      <c r="A14549" s="1">
        <v>0.37167657583505587</v>
      </c>
    </row>
    <row r="14550" spans="1:1">
      <c r="A14550" s="1">
        <v>-0.20513758507408153</v>
      </c>
    </row>
    <row r="14551" spans="1:1">
      <c r="A14551" s="1">
        <v>-0.11312064399330674</v>
      </c>
    </row>
    <row r="14552" spans="1:1">
      <c r="A14552" s="1">
        <v>0.23596341641352175</v>
      </c>
    </row>
    <row r="14553" spans="1:1">
      <c r="A14553" s="1">
        <v>4.9859101499337713E-2</v>
      </c>
    </row>
    <row r="14554" spans="1:1">
      <c r="A14554" s="1">
        <v>-0.86277486770172085</v>
      </c>
    </row>
    <row r="14555" spans="1:1">
      <c r="A14555" s="1">
        <v>-1.3076205770737892</v>
      </c>
    </row>
    <row r="14556" spans="1:1">
      <c r="A14556" s="1">
        <v>0.43773548400985995</v>
      </c>
    </row>
    <row r="14557" spans="1:1">
      <c r="A14557" s="1">
        <v>0.12430409443091175</v>
      </c>
    </row>
    <row r="14558" spans="1:1">
      <c r="A14558" s="1">
        <v>0.75888193206785215</v>
      </c>
    </row>
    <row r="14559" spans="1:1">
      <c r="A14559" s="1">
        <v>-0.52576110220475014</v>
      </c>
    </row>
    <row r="14560" spans="1:1">
      <c r="A14560" s="1">
        <v>0.27563452776575204</v>
      </c>
    </row>
    <row r="14561" spans="1:1">
      <c r="A14561" s="1">
        <v>1.7038234785144297</v>
      </c>
    </row>
    <row r="14562" spans="1:1">
      <c r="A14562" s="1">
        <v>-1.7369026240404923</v>
      </c>
    </row>
    <row r="14563" spans="1:1">
      <c r="A14563" s="1">
        <v>0.73839362897294247</v>
      </c>
    </row>
    <row r="14564" spans="1:1">
      <c r="A14564" s="1">
        <v>4.7856797044710311E-2</v>
      </c>
    </row>
    <row r="14565" spans="1:1">
      <c r="A14565" s="1">
        <v>-0.16999931606646723</v>
      </c>
    </row>
    <row r="14566" spans="1:1">
      <c r="A14566" s="1">
        <v>0.77499868342215228</v>
      </c>
    </row>
    <row r="14567" spans="1:1">
      <c r="A14567" s="1">
        <v>5.7512753444807108E-2</v>
      </c>
    </row>
    <row r="14568" spans="1:1">
      <c r="A14568" s="1">
        <v>2.0498599891157552</v>
      </c>
    </row>
    <row r="14569" spans="1:1">
      <c r="A14569" s="1">
        <v>1.403425018739012</v>
      </c>
    </row>
    <row r="14570" spans="1:1">
      <c r="A14570" s="1">
        <v>-1.2081232175807814E-2</v>
      </c>
    </row>
    <row r="14571" spans="1:1">
      <c r="A14571" s="1">
        <v>-1.1685986149368444</v>
      </c>
    </row>
    <row r="14572" spans="1:1">
      <c r="A14572" s="1">
        <v>-0.30680543133529115</v>
      </c>
    </row>
    <row r="14573" spans="1:1">
      <c r="A14573" s="1">
        <v>-1.0839874949096076</v>
      </c>
    </row>
    <row r="14574" spans="1:1">
      <c r="A14574" s="1">
        <v>0.29070165210596033</v>
      </c>
    </row>
    <row r="14575" spans="1:1">
      <c r="A14575" s="1">
        <v>-0.87700464318409277</v>
      </c>
    </row>
    <row r="14576" spans="1:1">
      <c r="A14576" s="1">
        <v>-0.85057129618864158</v>
      </c>
    </row>
    <row r="14577" spans="1:1">
      <c r="A14577" s="1">
        <v>-2.2018732946171262</v>
      </c>
    </row>
    <row r="14578" spans="1:1">
      <c r="A14578" s="1">
        <v>-0.83813927254049569</v>
      </c>
    </row>
    <row r="14579" spans="1:1">
      <c r="A14579" s="1">
        <v>-0.28841718828645202</v>
      </c>
    </row>
    <row r="14580" spans="1:1">
      <c r="A14580" s="1">
        <v>-1.6187457362917907</v>
      </c>
    </row>
    <row r="14581" spans="1:1">
      <c r="A14581" s="1">
        <v>-0.77718658710160549</v>
      </c>
    </row>
    <row r="14582" spans="1:1">
      <c r="A14582" s="1">
        <v>-0.83326701501135081</v>
      </c>
    </row>
    <row r="14583" spans="1:1">
      <c r="A14583" s="1">
        <v>0.83610100919863095</v>
      </c>
    </row>
    <row r="14584" spans="1:1">
      <c r="A14584" s="1">
        <v>1.5775557025841724</v>
      </c>
    </row>
    <row r="14585" spans="1:1">
      <c r="A14585" s="1">
        <v>1.4325497920513448</v>
      </c>
    </row>
    <row r="14586" spans="1:1">
      <c r="A14586" s="1">
        <v>0.26051600453483315</v>
      </c>
    </row>
    <row r="14587" spans="1:1">
      <c r="A14587" s="1">
        <v>0.40686888476799155</v>
      </c>
    </row>
    <row r="14588" spans="1:1">
      <c r="A14588" s="1">
        <v>0.860926077212256</v>
      </c>
    </row>
    <row r="14589" spans="1:1">
      <c r="A14589" s="1">
        <v>1.8229183923529328</v>
      </c>
    </row>
    <row r="14590" spans="1:1">
      <c r="A14590" s="1">
        <v>0.36669077173576725</v>
      </c>
    </row>
    <row r="14591" spans="1:1">
      <c r="A14591" s="1">
        <v>0.15341178639604963</v>
      </c>
    </row>
    <row r="14592" spans="1:1">
      <c r="A14592" s="1">
        <v>0.38610791601196659</v>
      </c>
    </row>
    <row r="14593" spans="1:1">
      <c r="A14593" s="1">
        <v>-0.51474143486790269</v>
      </c>
    </row>
    <row r="14594" spans="1:1">
      <c r="A14594" s="1">
        <v>6.0385613401497409E-2</v>
      </c>
    </row>
    <row r="14595" spans="1:1">
      <c r="A14595" s="1">
        <v>0.21633996036735381</v>
      </c>
    </row>
    <row r="14596" spans="1:1">
      <c r="A14596" s="1">
        <v>-2.2124940608723573</v>
      </c>
    </row>
    <row r="14597" spans="1:1">
      <c r="A14597" s="1">
        <v>0.29346169633988528</v>
      </c>
    </row>
    <row r="14598" spans="1:1">
      <c r="A14598" s="1">
        <v>1.1494179211746594</v>
      </c>
    </row>
    <row r="14599" spans="1:1">
      <c r="A14599" s="1">
        <v>0.54375033225041136</v>
      </c>
    </row>
    <row r="14600" spans="1:1">
      <c r="A14600" s="1">
        <v>0.98363921851121905</v>
      </c>
    </row>
    <row r="14601" spans="1:1">
      <c r="A14601" s="1">
        <v>-1.0488997849770105</v>
      </c>
    </row>
    <row r="14602" spans="1:1">
      <c r="A14602" s="1">
        <v>-0.84852024467654252</v>
      </c>
    </row>
    <row r="14603" spans="1:1">
      <c r="A14603" s="1">
        <v>0.60561338501740214</v>
      </c>
    </row>
    <row r="14604" spans="1:1">
      <c r="A14604" s="1">
        <v>-0.95455983379880771</v>
      </c>
    </row>
    <row r="14605" spans="1:1">
      <c r="A14605" s="1">
        <v>2.551721354184683</v>
      </c>
    </row>
    <row r="14606" spans="1:1">
      <c r="A14606" s="1">
        <v>0.35458906315096739</v>
      </c>
    </row>
    <row r="14607" spans="1:1">
      <c r="A14607" s="1">
        <v>0.45023363648792714</v>
      </c>
    </row>
    <row r="14608" spans="1:1">
      <c r="A14608" s="1">
        <v>2.3361384097299602</v>
      </c>
    </row>
    <row r="14609" spans="1:1">
      <c r="A14609" s="1">
        <v>-0.15353018326556078</v>
      </c>
    </row>
    <row r="14610" spans="1:1">
      <c r="A14610" s="1">
        <v>0.22767894996714705</v>
      </c>
    </row>
    <row r="14611" spans="1:1">
      <c r="A14611" s="1">
        <v>-0.24967800429043441</v>
      </c>
    </row>
    <row r="14612" spans="1:1">
      <c r="A14612" s="1">
        <v>-1.5893857398207896</v>
      </c>
    </row>
    <row r="14613" spans="1:1">
      <c r="A14613" s="1">
        <v>0.17790116713656484</v>
      </c>
    </row>
    <row r="14614" spans="1:1">
      <c r="A14614" s="1">
        <v>-0.54908849916728797</v>
      </c>
    </row>
    <row r="14615" spans="1:1">
      <c r="A14615" s="1">
        <v>-0.32706724519401065</v>
      </c>
    </row>
    <row r="14616" spans="1:1">
      <c r="A14616" s="1">
        <v>1.3875507164726923</v>
      </c>
    </row>
    <row r="14617" spans="1:1">
      <c r="A14617" s="1">
        <v>-0.47222743477265272</v>
      </c>
    </row>
    <row r="14618" spans="1:1">
      <c r="A14618" s="1">
        <v>0.49973309355708351</v>
      </c>
    </row>
    <row r="14619" spans="1:1">
      <c r="A14619" s="1">
        <v>1.0086959973001908</v>
      </c>
    </row>
    <row r="14620" spans="1:1">
      <c r="A14620" s="1">
        <v>-0.26960745563393318</v>
      </c>
    </row>
    <row r="14621" spans="1:1">
      <c r="A14621" s="1">
        <v>-0.10742417006075913</v>
      </c>
    </row>
    <row r="14622" spans="1:1">
      <c r="A14622" s="1">
        <v>-0.16679054580031594</v>
      </c>
    </row>
    <row r="14623" spans="1:1">
      <c r="A14623" s="1">
        <v>-0.59643479955769485</v>
      </c>
    </row>
    <row r="14624" spans="1:1">
      <c r="A14624" s="1">
        <v>0.51251261608660537</v>
      </c>
    </row>
    <row r="14625" spans="1:1">
      <c r="A14625" s="1">
        <v>1.7671724579966783</v>
      </c>
    </row>
    <row r="14626" spans="1:1">
      <c r="A14626" s="1">
        <v>0.92050846049082491</v>
      </c>
    </row>
    <row r="14627" spans="1:1">
      <c r="A14627" s="1">
        <v>-1.0439888761010847</v>
      </c>
    </row>
    <row r="14628" spans="1:1">
      <c r="A14628" s="1">
        <v>1.0929095157947839</v>
      </c>
    </row>
    <row r="14629" spans="1:1">
      <c r="A14629" s="1">
        <v>0.9262793119296453</v>
      </c>
    </row>
    <row r="14630" spans="1:1">
      <c r="A14630" s="1">
        <v>-1.3657873712387278</v>
      </c>
    </row>
    <row r="14631" spans="1:1">
      <c r="A14631" s="1">
        <v>-0.98325603652692739</v>
      </c>
    </row>
    <row r="14632" spans="1:1">
      <c r="A14632" s="1">
        <v>1.5803246558501849</v>
      </c>
    </row>
    <row r="14633" spans="1:1">
      <c r="A14633" s="1">
        <v>-2.2874661803529648</v>
      </c>
    </row>
    <row r="14634" spans="1:1">
      <c r="A14634" s="1">
        <v>-1.0084466211316925</v>
      </c>
    </row>
    <row r="14635" spans="1:1">
      <c r="A14635" s="1">
        <v>0.92978495423136964</v>
      </c>
    </row>
    <row r="14636" spans="1:1">
      <c r="A14636" s="1">
        <v>0.19025670427284386</v>
      </c>
    </row>
    <row r="14637" spans="1:1">
      <c r="A14637" s="1">
        <v>-0.86304337469545178</v>
      </c>
    </row>
    <row r="14638" spans="1:1">
      <c r="A14638" s="1">
        <v>0.1855539998764168</v>
      </c>
    </row>
    <row r="14639" spans="1:1">
      <c r="A14639" s="1">
        <v>1.1526925512965036</v>
      </c>
    </row>
    <row r="14640" spans="1:1">
      <c r="A14640" s="1">
        <v>-0.97484038708287524</v>
      </c>
    </row>
    <row r="14641" spans="1:1">
      <c r="A14641" s="1">
        <v>-0.86249980345767363</v>
      </c>
    </row>
    <row r="14642" spans="1:1">
      <c r="A14642" s="1">
        <v>-0.17145768397907685</v>
      </c>
    </row>
    <row r="14643" spans="1:1">
      <c r="A14643" s="1">
        <v>1.127622304579206</v>
      </c>
    </row>
    <row r="14644" spans="1:1">
      <c r="A14644" s="1">
        <v>0.30868688071021688</v>
      </c>
    </row>
    <row r="14645" spans="1:1">
      <c r="A14645" s="1">
        <v>0.34807484999507188</v>
      </c>
    </row>
    <row r="14646" spans="1:1">
      <c r="A14646" s="1">
        <v>0.32039333303028095</v>
      </c>
    </row>
    <row r="14647" spans="1:1">
      <c r="A14647" s="1">
        <v>0.45536999315643045</v>
      </c>
    </row>
    <row r="14648" spans="1:1">
      <c r="A14648" s="1">
        <v>2.3057735265663419</v>
      </c>
    </row>
    <row r="14649" spans="1:1">
      <c r="A14649" s="1">
        <v>0.11638079407679508</v>
      </c>
    </row>
    <row r="14650" spans="1:1">
      <c r="A14650" s="1">
        <v>0.98344420042452962</v>
      </c>
    </row>
    <row r="14651" spans="1:1">
      <c r="A14651" s="1">
        <v>-0.91653834607512064</v>
      </c>
    </row>
    <row r="14652" spans="1:1">
      <c r="A14652" s="1">
        <v>3.4109736114075723E-2</v>
      </c>
    </row>
    <row r="14653" spans="1:1">
      <c r="A14653" s="1">
        <v>-1.101369447823132</v>
      </c>
    </row>
    <row r="14654" spans="1:1">
      <c r="A14654" s="1">
        <v>0.29514145916530876</v>
      </c>
    </row>
    <row r="14655" spans="1:1">
      <c r="A14655" s="1">
        <v>-1.7585384559178654</v>
      </c>
    </row>
    <row r="14656" spans="1:1">
      <c r="A14656" s="1">
        <v>5.6032181571514465E-3</v>
      </c>
    </row>
    <row r="14657" spans="1:1">
      <c r="A14657" s="1">
        <v>-5.1239510074001654E-2</v>
      </c>
    </row>
    <row r="14658" spans="1:1">
      <c r="A14658" s="1">
        <v>0.38663121073228368</v>
      </c>
    </row>
    <row r="14659" spans="1:1">
      <c r="A14659" s="1">
        <v>1.3555035912940547</v>
      </c>
    </row>
    <row r="14660" spans="1:1">
      <c r="A14660" s="1">
        <v>-1.0397323043581839</v>
      </c>
    </row>
    <row r="14661" spans="1:1">
      <c r="A14661" s="1">
        <v>-1.2633337626854741</v>
      </c>
    </row>
    <row r="14662" spans="1:1">
      <c r="A14662" s="1">
        <v>1.6831364691628492</v>
      </c>
    </row>
    <row r="14663" spans="1:1">
      <c r="A14663" s="1">
        <v>-1.3287619829292492</v>
      </c>
    </row>
    <row r="14664" spans="1:1">
      <c r="A14664" s="1">
        <v>-0.41387389799222829</v>
      </c>
    </row>
    <row r="14665" spans="1:1">
      <c r="A14665" s="1">
        <v>0.97259978410458747</v>
      </c>
    </row>
    <row r="14666" spans="1:1">
      <c r="A14666" s="1">
        <v>-1.4409599254183867</v>
      </c>
    </row>
    <row r="14667" spans="1:1">
      <c r="A14667" s="1">
        <v>-0.17742920259066508</v>
      </c>
    </row>
    <row r="14668" spans="1:1">
      <c r="A14668" s="1">
        <v>-0.76425802796428477</v>
      </c>
    </row>
    <row r="14669" spans="1:1">
      <c r="A14669" s="1">
        <v>0.96928241246683355</v>
      </c>
    </row>
    <row r="14670" spans="1:1">
      <c r="A14670" s="1">
        <v>-1.4210736747677672</v>
      </c>
    </row>
    <row r="14671" spans="1:1">
      <c r="A14671" s="1">
        <v>5.3771133831538753E-2</v>
      </c>
    </row>
    <row r="14672" spans="1:1">
      <c r="A14672" s="1">
        <v>-0.83157016156035257</v>
      </c>
    </row>
    <row r="14673" spans="1:1">
      <c r="A14673" s="1">
        <v>0.2642199818920894</v>
      </c>
    </row>
    <row r="14674" spans="1:1">
      <c r="A14674" s="1">
        <v>-1.951194103107289</v>
      </c>
    </row>
    <row r="14675" spans="1:1">
      <c r="A14675" s="1">
        <v>0.65199319941420053</v>
      </c>
    </row>
    <row r="14676" spans="1:1">
      <c r="A14676" s="1">
        <v>0.72019993966505513</v>
      </c>
    </row>
    <row r="14677" spans="1:1">
      <c r="A14677" s="1">
        <v>-0.71767158277477594</v>
      </c>
    </row>
    <row r="14678" spans="1:1">
      <c r="A14678" s="1">
        <v>-0.24717974203874865</v>
      </c>
    </row>
    <row r="14679" spans="1:1">
      <c r="A14679" s="1">
        <v>-1.3028122949256082</v>
      </c>
    </row>
    <row r="14680" spans="1:1">
      <c r="A14680" s="1">
        <v>-1.6929380117393977</v>
      </c>
    </row>
    <row r="14681" spans="1:1">
      <c r="A14681" s="1">
        <v>1.8381550540590159</v>
      </c>
    </row>
    <row r="14682" spans="1:1">
      <c r="A14682" s="1">
        <v>-0.90321527916702604</v>
      </c>
    </row>
    <row r="14683" spans="1:1">
      <c r="A14683" s="1">
        <v>1.788028752089549</v>
      </c>
    </row>
    <row r="14684" spans="1:1">
      <c r="A14684" s="1">
        <v>0.94029810945311709</v>
      </c>
    </row>
    <row r="14685" spans="1:1">
      <c r="A14685" s="1">
        <v>-1.4552202622421908</v>
      </c>
    </row>
    <row r="14686" spans="1:1">
      <c r="A14686" s="1">
        <v>-0.31994784667528064</v>
      </c>
    </row>
    <row r="14687" spans="1:1">
      <c r="A14687" s="1">
        <v>-1.0104358311979782</v>
      </c>
    </row>
    <row r="14688" spans="1:1">
      <c r="A14688" s="1">
        <v>-0.38818799776653623</v>
      </c>
    </row>
    <row r="14689" spans="1:1">
      <c r="A14689" s="1">
        <v>0.2335148286066675</v>
      </c>
    </row>
    <row r="14690" spans="1:1">
      <c r="A14690" s="1">
        <v>0.10334948466870475</v>
      </c>
    </row>
    <row r="14691" spans="1:1">
      <c r="A14691" s="1">
        <v>-0.76132850899925142</v>
      </c>
    </row>
    <row r="14692" spans="1:1">
      <c r="A14692" s="1">
        <v>-0.12372991392559446</v>
      </c>
    </row>
    <row r="14693" spans="1:1">
      <c r="A14693" s="1">
        <v>-0.65600574484346397</v>
      </c>
    </row>
    <row r="14694" spans="1:1">
      <c r="A14694" s="1">
        <v>0.63023011615488111</v>
      </c>
    </row>
    <row r="14695" spans="1:1">
      <c r="A14695" s="1">
        <v>0.88395022295883763</v>
      </c>
    </row>
    <row r="14696" spans="1:1">
      <c r="A14696" s="1">
        <v>1.3170619639438583</v>
      </c>
    </row>
    <row r="14697" spans="1:1">
      <c r="A14697" s="1">
        <v>-1.2443189820641316</v>
      </c>
    </row>
    <row r="14698" spans="1:1">
      <c r="A14698" s="1">
        <v>9.9073675524012417E-2</v>
      </c>
    </row>
    <row r="14699" spans="1:1">
      <c r="A14699" s="1">
        <v>-0.59607464260397092</v>
      </c>
    </row>
    <row r="14700" spans="1:1">
      <c r="A14700" s="1">
        <v>0.70630531151459741</v>
      </c>
    </row>
    <row r="14701" spans="1:1">
      <c r="A14701" s="1">
        <v>0.45736788011333473</v>
      </c>
    </row>
    <row r="14702" spans="1:1">
      <c r="A14702" s="1">
        <v>7.5568752849652226E-2</v>
      </c>
    </row>
    <row r="14703" spans="1:1">
      <c r="A14703" s="1">
        <v>-4.3351004675772423E-2</v>
      </c>
    </row>
    <row r="14704" spans="1:1">
      <c r="A14704" s="1">
        <v>-0.49111999784626126</v>
      </c>
    </row>
    <row r="14705" spans="1:1">
      <c r="A14705" s="1">
        <v>0.28240802616832894</v>
      </c>
    </row>
    <row r="14706" spans="1:1">
      <c r="A14706" s="1">
        <v>1.3670153736260011</v>
      </c>
    </row>
    <row r="14707" spans="1:1">
      <c r="A14707" s="1">
        <v>0.35841347090573406</v>
      </c>
    </row>
    <row r="14708" spans="1:1">
      <c r="A14708" s="1">
        <v>1.4673894963977929</v>
      </c>
    </row>
    <row r="14709" spans="1:1">
      <c r="A14709" s="1">
        <v>-0.97962838575511979</v>
      </c>
    </row>
    <row r="14710" spans="1:1">
      <c r="A14710" s="1">
        <v>0.91650173855852901</v>
      </c>
    </row>
    <row r="14711" spans="1:1">
      <c r="A14711" s="1">
        <v>-0.75000251127083462</v>
      </c>
    </row>
    <row r="14712" spans="1:1">
      <c r="A14712" s="1">
        <v>-0.41559429775661516</v>
      </c>
    </row>
    <row r="14713" spans="1:1">
      <c r="A14713" s="1">
        <v>-0.6830629842229452</v>
      </c>
    </row>
    <row r="14714" spans="1:1">
      <c r="A14714" s="1">
        <v>1.2308431721336435</v>
      </c>
    </row>
    <row r="14715" spans="1:1">
      <c r="A14715" s="1">
        <v>1.954270563826078</v>
      </c>
    </row>
    <row r="14716" spans="1:1">
      <c r="A14716" s="1">
        <v>-1.3099824857381188</v>
      </c>
    </row>
    <row r="14717" spans="1:1">
      <c r="A14717" s="1">
        <v>-0.86901760474198708</v>
      </c>
    </row>
    <row r="14718" spans="1:1">
      <c r="A14718" s="1">
        <v>-0.93301937127198387</v>
      </c>
    </row>
    <row r="14719" spans="1:1">
      <c r="A14719" s="1">
        <v>0.64637140283101857</v>
      </c>
    </row>
    <row r="14720" spans="1:1">
      <c r="A14720" s="1">
        <v>-3.3632013216812053</v>
      </c>
    </row>
    <row r="14721" spans="1:1">
      <c r="A14721" s="1">
        <v>8.4751542496937893E-2</v>
      </c>
    </row>
    <row r="14722" spans="1:1">
      <c r="A14722" s="1">
        <v>0.96387872351921833</v>
      </c>
    </row>
    <row r="14723" spans="1:1">
      <c r="A14723" s="1">
        <v>0.39883050393999886</v>
      </c>
    </row>
    <row r="14724" spans="1:1">
      <c r="A14724" s="1">
        <v>-1.89228667526451</v>
      </c>
    </row>
    <row r="14725" spans="1:1">
      <c r="A14725" s="1">
        <v>0.46849359304502491</v>
      </c>
    </row>
    <row r="14726" spans="1:1">
      <c r="A14726" s="1">
        <v>1.550618231640648</v>
      </c>
    </row>
    <row r="14727" spans="1:1">
      <c r="A14727" s="1">
        <v>-0.43899129397496495</v>
      </c>
    </row>
    <row r="14728" spans="1:1">
      <c r="A14728" s="1">
        <v>-0.99596832060396401</v>
      </c>
    </row>
    <row r="14729" spans="1:1">
      <c r="A14729" s="1">
        <v>-0.68096318429415281</v>
      </c>
    </row>
    <row r="14730" spans="1:1">
      <c r="A14730" s="1">
        <v>-0.25905197659624879</v>
      </c>
    </row>
    <row r="14731" spans="1:1">
      <c r="A14731" s="1">
        <v>1.0012078601378218</v>
      </c>
    </row>
    <row r="14732" spans="1:1">
      <c r="A14732" s="1">
        <v>0.1848711194365682</v>
      </c>
    </row>
    <row r="14733" spans="1:1">
      <c r="A14733" s="1">
        <v>-0.62627083882980772</v>
      </c>
    </row>
    <row r="14734" spans="1:1">
      <c r="A14734" s="1">
        <v>-0.14745837955719132</v>
      </c>
    </row>
    <row r="14735" spans="1:1">
      <c r="A14735" s="1">
        <v>7.8891617373208461E-2</v>
      </c>
    </row>
    <row r="14736" spans="1:1">
      <c r="A14736" s="1">
        <v>0.76491460216048845</v>
      </c>
    </row>
    <row r="14737" spans="1:1">
      <c r="A14737" s="1">
        <v>-0.59386487637737617</v>
      </c>
    </row>
    <row r="14738" spans="1:1">
      <c r="A14738" s="1">
        <v>-0.78823275318132069</v>
      </c>
    </row>
    <row r="14739" spans="1:1">
      <c r="A14739" s="1">
        <v>0.94376612828630302</v>
      </c>
    </row>
    <row r="14740" spans="1:1">
      <c r="A14740" s="1">
        <v>0.32472773979591762</v>
      </c>
    </row>
    <row r="14741" spans="1:1">
      <c r="A14741" s="1">
        <v>0.83301201784770207</v>
      </c>
    </row>
    <row r="14742" spans="1:1">
      <c r="A14742" s="1">
        <v>2.0860118667700191E-3</v>
      </c>
    </row>
    <row r="14743" spans="1:1">
      <c r="A14743" s="1">
        <v>-1.2042725547392772</v>
      </c>
    </row>
    <row r="14744" spans="1:1">
      <c r="A14744" s="1">
        <v>-0.57970096181826714</v>
      </c>
    </row>
    <row r="14745" spans="1:1">
      <c r="A14745" s="1">
        <v>-0.95051578701701089</v>
      </c>
    </row>
    <row r="14746" spans="1:1">
      <c r="A14746" s="1">
        <v>-1.5086594666065305</v>
      </c>
    </row>
    <row r="14747" spans="1:1">
      <c r="A14747" s="1">
        <v>0.19280839716250958</v>
      </c>
    </row>
    <row r="14748" spans="1:1">
      <c r="A14748" s="1">
        <v>-0.76338296858838706</v>
      </c>
    </row>
    <row r="14749" spans="1:1">
      <c r="A14749" s="1">
        <v>-1.3382683891971543</v>
      </c>
    </row>
    <row r="14750" spans="1:1">
      <c r="A14750" s="1">
        <v>0.44488218681216452</v>
      </c>
    </row>
    <row r="14751" spans="1:1">
      <c r="A14751" s="1">
        <v>0.91997676495681779</v>
      </c>
    </row>
    <row r="14752" spans="1:1">
      <c r="A14752" s="1">
        <v>0.45907273277689209</v>
      </c>
    </row>
    <row r="14753" spans="1:1">
      <c r="A14753" s="1">
        <v>-0.61758476564816767</v>
      </c>
    </row>
    <row r="14754" spans="1:1">
      <c r="A14754" s="1">
        <v>1.9964379140755675</v>
      </c>
    </row>
    <row r="14755" spans="1:1">
      <c r="A14755" s="1">
        <v>-1.7013674009444926</v>
      </c>
    </row>
    <row r="14756" spans="1:1">
      <c r="A14756" s="1">
        <v>1.0332984111894455E-2</v>
      </c>
    </row>
    <row r="14757" spans="1:1">
      <c r="A14757" s="1">
        <v>-0.26613707370228024</v>
      </c>
    </row>
    <row r="14758" spans="1:1">
      <c r="A14758" s="1">
        <v>-0.26230061259865511</v>
      </c>
    </row>
    <row r="14759" spans="1:1">
      <c r="A14759" s="1">
        <v>-0.89941276822535143</v>
      </c>
    </row>
    <row r="14760" spans="1:1">
      <c r="A14760" s="1">
        <v>-0.49950610638030135</v>
      </c>
    </row>
    <row r="14761" spans="1:1">
      <c r="A14761" s="1">
        <v>-1.0667028601641793</v>
      </c>
    </row>
    <row r="14762" spans="1:1">
      <c r="A14762" s="1">
        <v>0.50766585279277687</v>
      </c>
    </row>
    <row r="14763" spans="1:1">
      <c r="A14763" s="1">
        <v>0.93476821835421853</v>
      </c>
    </row>
    <row r="14764" spans="1:1">
      <c r="A14764" s="1">
        <v>0.78667413453727186</v>
      </c>
    </row>
    <row r="14765" spans="1:1">
      <c r="A14765" s="1">
        <v>-0.1044300476351058</v>
      </c>
    </row>
    <row r="14766" spans="1:1">
      <c r="A14766" s="1">
        <v>-0.21273809630513862</v>
      </c>
    </row>
    <row r="14767" spans="1:1">
      <c r="A14767" s="1">
        <v>-2.1825347565952518</v>
      </c>
    </row>
    <row r="14768" spans="1:1">
      <c r="A14768" s="1">
        <v>-0.62140369505282544</v>
      </c>
    </row>
    <row r="14769" spans="1:1">
      <c r="A14769" s="1">
        <v>7.6772175158053707E-2</v>
      </c>
    </row>
    <row r="14770" spans="1:1">
      <c r="A14770" s="1">
        <v>-1.174793043476329</v>
      </c>
    </row>
    <row r="14771" spans="1:1">
      <c r="A14771" s="1">
        <v>-0.240142888445598</v>
      </c>
    </row>
    <row r="14772" spans="1:1">
      <c r="A14772" s="1">
        <v>-1.0531269042417568</v>
      </c>
    </row>
    <row r="14773" spans="1:1">
      <c r="A14773" s="1">
        <v>1.0199293580301148</v>
      </c>
    </row>
    <row r="14774" spans="1:1">
      <c r="A14774" s="1">
        <v>-3.7420564903225317E-2</v>
      </c>
    </row>
    <row r="14775" spans="1:1">
      <c r="A14775" s="1">
        <v>2.0208044269517211</v>
      </c>
    </row>
    <row r="14776" spans="1:1">
      <c r="A14776" s="1">
        <v>0.43773494341197694</v>
      </c>
    </row>
    <row r="14777" spans="1:1">
      <c r="A14777" s="1">
        <v>-1.6108057984907389</v>
      </c>
    </row>
    <row r="14778" spans="1:1">
      <c r="A14778" s="1">
        <v>0.18369829737928406</v>
      </c>
    </row>
    <row r="14779" spans="1:1">
      <c r="A14779" s="1">
        <v>0.59873605274809649</v>
      </c>
    </row>
    <row r="14780" spans="1:1">
      <c r="A14780" s="1">
        <v>-0.22304380757896808</v>
      </c>
    </row>
    <row r="14781" spans="1:1">
      <c r="A14781" s="1">
        <v>4.1935355790355511E-2</v>
      </c>
    </row>
    <row r="14782" spans="1:1">
      <c r="A14782" s="1">
        <v>-0.1117089142397347</v>
      </c>
    </row>
    <row r="14783" spans="1:1">
      <c r="A14783" s="1">
        <v>-0.90165346080175524</v>
      </c>
    </row>
    <row r="14784" spans="1:1">
      <c r="A14784" s="1">
        <v>0.8092309358584997</v>
      </c>
    </row>
    <row r="14785" spans="1:1">
      <c r="A14785" s="1">
        <v>1.4070828865200471</v>
      </c>
    </row>
    <row r="14786" spans="1:1">
      <c r="A14786" s="1">
        <v>0.21884133146822732</v>
      </c>
    </row>
    <row r="14787" spans="1:1">
      <c r="A14787" s="1">
        <v>0.17170758749313325</v>
      </c>
    </row>
    <row r="14788" spans="1:1">
      <c r="A14788" s="1">
        <v>-0.9006070820924168</v>
      </c>
    </row>
    <row r="14789" spans="1:1">
      <c r="A14789" s="1">
        <v>-2.0499799893861326</v>
      </c>
    </row>
    <row r="14790" spans="1:1">
      <c r="A14790" s="1">
        <v>-1.725896083811699</v>
      </c>
    </row>
    <row r="14791" spans="1:1">
      <c r="A14791" s="1">
        <v>-0.50227735064420753</v>
      </c>
    </row>
    <row r="14792" spans="1:1">
      <c r="A14792" s="1">
        <v>0.68932972578149632</v>
      </c>
    </row>
    <row r="14793" spans="1:1">
      <c r="A14793" s="1">
        <v>-0.47617110875108459</v>
      </c>
    </row>
    <row r="14794" spans="1:1">
      <c r="A14794" s="1">
        <v>-0.21516056098804615</v>
      </c>
    </row>
    <row r="14795" spans="1:1">
      <c r="A14795" s="1">
        <v>1.0738285504592406</v>
      </c>
    </row>
    <row r="14796" spans="1:1">
      <c r="A14796" s="1">
        <v>-0.24982783286800109</v>
      </c>
    </row>
    <row r="14797" spans="1:1">
      <c r="A14797" s="1">
        <v>0.66772675853732388</v>
      </c>
    </row>
    <row r="14798" spans="1:1">
      <c r="A14798" s="1">
        <v>-0.56434517088803071</v>
      </c>
    </row>
    <row r="14799" spans="1:1">
      <c r="A14799" s="1">
        <v>-0.50066790314898757</v>
      </c>
    </row>
    <row r="14800" spans="1:1">
      <c r="A14800" s="1">
        <v>-0.75817308832680297</v>
      </c>
    </row>
    <row r="14801" spans="1:1">
      <c r="A14801" s="1">
        <v>-2.0292883041333214</v>
      </c>
    </row>
    <row r="14802" spans="1:1">
      <c r="A14802" s="1">
        <v>0.52020262207374479</v>
      </c>
    </row>
    <row r="14803" spans="1:1">
      <c r="A14803" s="1">
        <v>-0.19051550615472373</v>
      </c>
    </row>
    <row r="14804" spans="1:1">
      <c r="A14804" s="1">
        <v>2.4706828606078268</v>
      </c>
    </row>
    <row r="14805" spans="1:1">
      <c r="A14805" s="1">
        <v>9.1252378197463679E-2</v>
      </c>
    </row>
    <row r="14806" spans="1:1">
      <c r="A14806" s="1">
        <v>0.62906831361485605</v>
      </c>
    </row>
    <row r="14807" spans="1:1">
      <c r="A14807" s="1">
        <v>1.8060601247408719</v>
      </c>
    </row>
    <row r="14808" spans="1:1">
      <c r="A14808" s="1">
        <v>-0.67382401626378585</v>
      </c>
    </row>
    <row r="14809" spans="1:1">
      <c r="A14809" s="1">
        <v>0.67777638485790992</v>
      </c>
    </row>
    <row r="14810" spans="1:1">
      <c r="A14810" s="1">
        <v>0.25746511582464071</v>
      </c>
    </row>
    <row r="14811" spans="1:1">
      <c r="A14811" s="1">
        <v>0.5265134653579322</v>
      </c>
    </row>
    <row r="14812" spans="1:1">
      <c r="A14812" s="1">
        <v>1.3995776373101432</v>
      </c>
    </row>
    <row r="14813" spans="1:1">
      <c r="A14813" s="1">
        <v>0.8374189304827786</v>
      </c>
    </row>
    <row r="14814" spans="1:1">
      <c r="A14814" s="1">
        <v>9.5742856494090783E-2</v>
      </c>
    </row>
    <row r="14815" spans="1:1">
      <c r="A14815" s="1">
        <v>-0.24510426553786552</v>
      </c>
    </row>
    <row r="14816" spans="1:1">
      <c r="A14816" s="1">
        <v>0.74784958312581917</v>
      </c>
    </row>
    <row r="14817" spans="1:1">
      <c r="A14817" s="1">
        <v>0.82326109515306545</v>
      </c>
    </row>
    <row r="14818" spans="1:1">
      <c r="A14818" s="1">
        <v>1.0348019088241291</v>
      </c>
    </row>
    <row r="14819" spans="1:1">
      <c r="A14819" s="1">
        <v>-3.4512135780898415E-2</v>
      </c>
    </row>
    <row r="14820" spans="1:1">
      <c r="A14820" s="1">
        <v>0.10789923689499109</v>
      </c>
    </row>
    <row r="14821" spans="1:1">
      <c r="A14821" s="1">
        <v>-0.35129026453991541</v>
      </c>
    </row>
    <row r="14822" spans="1:1">
      <c r="A14822" s="1">
        <v>-1.0537920034650483</v>
      </c>
    </row>
    <row r="14823" spans="1:1">
      <c r="A14823" s="1">
        <v>-0.18278820247633581</v>
      </c>
    </row>
    <row r="14824" spans="1:1">
      <c r="A14824" s="1">
        <v>-0.43307243027070996</v>
      </c>
    </row>
    <row r="14825" spans="1:1">
      <c r="A14825" s="1">
        <v>1.0822202373776055</v>
      </c>
    </row>
    <row r="14826" spans="1:1">
      <c r="A14826" s="1">
        <v>1.0514141393095224</v>
      </c>
    </row>
    <row r="14827" spans="1:1">
      <c r="A14827" s="1">
        <v>-1.1013876745037154</v>
      </c>
    </row>
    <row r="14828" spans="1:1">
      <c r="A14828" s="1">
        <v>-0.96702829501219356</v>
      </c>
    </row>
    <row r="14829" spans="1:1">
      <c r="A14829" s="1">
        <v>0.75218562661809485</v>
      </c>
    </row>
    <row r="14830" spans="1:1">
      <c r="A14830" s="1">
        <v>-0.33514253341276479</v>
      </c>
    </row>
    <row r="14831" spans="1:1">
      <c r="A14831" s="1">
        <v>-2.0305575741282658</v>
      </c>
    </row>
    <row r="14832" spans="1:1">
      <c r="A14832" s="1">
        <v>0.88317633536328444</v>
      </c>
    </row>
    <row r="14833" spans="1:1">
      <c r="A14833" s="1">
        <v>-0.44024621812671061</v>
      </c>
    </row>
    <row r="14834" spans="1:1">
      <c r="A14834" s="1">
        <v>0.27984709965918642</v>
      </c>
    </row>
    <row r="14835" spans="1:1">
      <c r="A14835" s="1">
        <v>1.2235312200218456</v>
      </c>
    </row>
    <row r="14836" spans="1:1">
      <c r="A14836" s="1">
        <v>-0.79434566454653255</v>
      </c>
    </row>
    <row r="14837" spans="1:1">
      <c r="A14837" s="1">
        <v>0.70191457208044761</v>
      </c>
    </row>
    <row r="14838" spans="1:1">
      <c r="A14838" s="1">
        <v>-0.23288315119315373</v>
      </c>
    </row>
    <row r="14839" spans="1:1">
      <c r="A14839" s="1">
        <v>0.37640730949099577</v>
      </c>
    </row>
    <row r="14840" spans="1:1">
      <c r="A14840" s="1">
        <v>0.48792054807782193</v>
      </c>
    </row>
    <row r="14841" spans="1:1">
      <c r="A14841" s="1">
        <v>0.2195039854275187</v>
      </c>
    </row>
    <row r="14842" spans="1:1">
      <c r="A14842" s="1">
        <v>-1.5637256631249556</v>
      </c>
    </row>
    <row r="14843" spans="1:1">
      <c r="A14843" s="1">
        <v>-1.6780754195547392</v>
      </c>
    </row>
    <row r="14844" spans="1:1">
      <c r="A14844" s="1">
        <v>-0.13655899126807353</v>
      </c>
    </row>
    <row r="14845" spans="1:1">
      <c r="A14845" s="1">
        <v>1.8694749122690451</v>
      </c>
    </row>
    <row r="14846" spans="1:1">
      <c r="A14846" s="1">
        <v>0.42476240589303305</v>
      </c>
    </row>
    <row r="14847" spans="1:1">
      <c r="A14847" s="1">
        <v>0.50592275295708622</v>
      </c>
    </row>
    <row r="14848" spans="1:1">
      <c r="A14848" s="1">
        <v>0.51795388205528781</v>
      </c>
    </row>
    <row r="14849" spans="1:1">
      <c r="A14849" s="1">
        <v>0.94537531690338761</v>
      </c>
    </row>
    <row r="14850" spans="1:1">
      <c r="A14850" s="1">
        <v>-0.69119746587360753</v>
      </c>
    </row>
    <row r="14851" spans="1:1">
      <c r="A14851" s="1">
        <v>-0.6541563278442577</v>
      </c>
    </row>
    <row r="14852" spans="1:1">
      <c r="A14852" s="1">
        <v>-0.47533428530070254</v>
      </c>
    </row>
    <row r="14853" spans="1:1">
      <c r="A14853" s="1">
        <v>0.92025534786778262</v>
      </c>
    </row>
    <row r="14854" spans="1:1">
      <c r="A14854" s="1">
        <v>0.71343754445604679</v>
      </c>
    </row>
    <row r="14855" spans="1:1">
      <c r="A14855" s="1">
        <v>-2.1501908732156384E-2</v>
      </c>
    </row>
    <row r="14856" spans="1:1">
      <c r="A14856" s="1">
        <v>-0.8833227812138309</v>
      </c>
    </row>
    <row r="14857" spans="1:1">
      <c r="A14857" s="1">
        <v>-1.668432349987798</v>
      </c>
    </row>
    <row r="14858" spans="1:1">
      <c r="A14858" s="1">
        <v>-1.0219105725897051</v>
      </c>
    </row>
    <row r="14859" spans="1:1">
      <c r="A14859" s="1">
        <v>-0.71494735478214544</v>
      </c>
    </row>
    <row r="14860" spans="1:1">
      <c r="A14860" s="1">
        <v>-1.3007342345240507</v>
      </c>
    </row>
    <row r="14861" spans="1:1">
      <c r="A14861" s="1">
        <v>1.1840072522508165</v>
      </c>
    </row>
    <row r="14862" spans="1:1">
      <c r="A14862" s="1">
        <v>1.0145471702428686</v>
      </c>
    </row>
    <row r="14863" spans="1:1">
      <c r="A14863" s="1">
        <v>-5.8035629934071409E-2</v>
      </c>
    </row>
    <row r="14864" spans="1:1">
      <c r="A14864" s="1">
        <v>-0.20756580305553057</v>
      </c>
    </row>
    <row r="14865" spans="1:1">
      <c r="A14865" s="1">
        <v>-0.93837324598281802</v>
      </c>
    </row>
    <row r="14866" spans="1:1">
      <c r="A14866" s="1">
        <v>1.2953752294645793</v>
      </c>
    </row>
    <row r="14867" spans="1:1">
      <c r="A14867" s="1">
        <v>-0.10502145184196732</v>
      </c>
    </row>
    <row r="14868" spans="1:1">
      <c r="A14868" s="1">
        <v>-3.9053372443750956E-2</v>
      </c>
    </row>
    <row r="14869" spans="1:1">
      <c r="A14869" s="1">
        <v>-1.5146446831666078</v>
      </c>
    </row>
    <row r="14870" spans="1:1">
      <c r="A14870" s="1">
        <v>1.1590253148123977</v>
      </c>
    </row>
    <row r="14871" spans="1:1">
      <c r="A14871" s="1">
        <v>-5.2908399685377153E-2</v>
      </c>
    </row>
    <row r="14872" spans="1:1">
      <c r="A14872" s="1">
        <v>-1.6913239295231639</v>
      </c>
    </row>
    <row r="14873" spans="1:1">
      <c r="A14873" s="1">
        <v>3.7037410284000261E-2</v>
      </c>
    </row>
    <row r="14874" spans="1:1">
      <c r="A14874" s="1">
        <v>2.0207098514351465</v>
      </c>
    </row>
    <row r="14875" spans="1:1">
      <c r="A14875" s="1">
        <v>0.6670112221889557</v>
      </c>
    </row>
    <row r="14876" spans="1:1">
      <c r="A14876" s="1">
        <v>-0.61754364971498044</v>
      </c>
    </row>
    <row r="14877" spans="1:1">
      <c r="A14877" s="1">
        <v>1.0006349781084789</v>
      </c>
    </row>
    <row r="14878" spans="1:1">
      <c r="A14878" s="1">
        <v>0.1859670882570163</v>
      </c>
    </row>
    <row r="14879" spans="1:1">
      <c r="A14879" s="1">
        <v>6.1575420397830372E-2</v>
      </c>
    </row>
    <row r="14880" spans="1:1">
      <c r="A14880" s="1">
        <v>-1.1165757104860785</v>
      </c>
    </row>
    <row r="14881" spans="1:1">
      <c r="A14881" s="1">
        <v>-1.1857003567553326</v>
      </c>
    </row>
    <row r="14882" spans="1:1">
      <c r="A14882" s="1">
        <v>0.13419071294623358</v>
      </c>
    </row>
    <row r="14883" spans="1:1">
      <c r="A14883" s="1">
        <v>1.039661410650929</v>
      </c>
    </row>
    <row r="14884" spans="1:1">
      <c r="A14884" s="1">
        <v>1.0357630552049741</v>
      </c>
    </row>
    <row r="14885" spans="1:1">
      <c r="A14885" s="1">
        <v>-0.24011061154777369</v>
      </c>
    </row>
    <row r="14886" spans="1:1">
      <c r="A14886" s="1">
        <v>-0.25391090553969498</v>
      </c>
    </row>
    <row r="14887" spans="1:1">
      <c r="A14887" s="1">
        <v>-0.29366207322166493</v>
      </c>
    </row>
    <row r="14888" spans="1:1">
      <c r="A14888" s="1">
        <v>1.1402018642413969</v>
      </c>
    </row>
    <row r="14889" spans="1:1">
      <c r="A14889" s="1">
        <v>1.6651946567812614</v>
      </c>
    </row>
    <row r="14890" spans="1:1">
      <c r="A14890" s="1">
        <v>-0.54159566097670364</v>
      </c>
    </row>
    <row r="14891" spans="1:1">
      <c r="A14891" s="1">
        <v>-0.69052158047924284</v>
      </c>
    </row>
    <row r="14892" spans="1:1">
      <c r="A14892" s="1">
        <v>0.14691567384401555</v>
      </c>
    </row>
    <row r="14893" spans="1:1">
      <c r="A14893" s="1">
        <v>-0.83294842401432767</v>
      </c>
    </row>
    <row r="14894" spans="1:1">
      <c r="A14894" s="1">
        <v>1.1763184057343317</v>
      </c>
    </row>
    <row r="14895" spans="1:1">
      <c r="A14895" s="1">
        <v>0.25585890663800481</v>
      </c>
    </row>
    <row r="14896" spans="1:1">
      <c r="A14896" s="1">
        <v>0.51521322928130941</v>
      </c>
    </row>
    <row r="14897" spans="1:1">
      <c r="A14897" s="1">
        <v>-1.540324790284338</v>
      </c>
    </row>
    <row r="14898" spans="1:1">
      <c r="A14898" s="1">
        <v>-1.1864139309801587</v>
      </c>
    </row>
    <row r="14899" spans="1:1">
      <c r="A14899" s="1">
        <v>0.33579751128327484</v>
      </c>
    </row>
    <row r="14900" spans="1:1">
      <c r="A14900" s="1">
        <v>-0.27936667847040675</v>
      </c>
    </row>
    <row r="14901" spans="1:1">
      <c r="A14901" s="1">
        <v>0.57453940267012094</v>
      </c>
    </row>
    <row r="14902" spans="1:1">
      <c r="A14902" s="1">
        <v>-1.2588658274276705</v>
      </c>
    </row>
    <row r="14903" spans="1:1">
      <c r="A14903" s="1">
        <v>-1.1123096674498074E-2</v>
      </c>
    </row>
    <row r="14904" spans="1:1">
      <c r="A14904" s="1">
        <v>0.32403460180939103</v>
      </c>
    </row>
    <row r="14905" spans="1:1">
      <c r="A14905" s="1">
        <v>-7.026652937799141E-2</v>
      </c>
    </row>
    <row r="14906" spans="1:1">
      <c r="A14906" s="1">
        <v>-1.1999335547192</v>
      </c>
    </row>
    <row r="14907" spans="1:1">
      <c r="A14907" s="1">
        <v>0.21611554985115439</v>
      </c>
    </row>
    <row r="14908" spans="1:1">
      <c r="A14908" s="1">
        <v>-0.87778406710533474</v>
      </c>
    </row>
    <row r="14909" spans="1:1">
      <c r="A14909" s="1">
        <v>-1.1465928055347936</v>
      </c>
    </row>
    <row r="14910" spans="1:1">
      <c r="A14910" s="1">
        <v>-0.47033252516397039</v>
      </c>
    </row>
    <row r="14911" spans="1:1">
      <c r="A14911" s="1">
        <v>0.6972313128774279</v>
      </c>
    </row>
    <row r="14912" spans="1:1">
      <c r="A14912" s="1">
        <v>-0.34441966190623718</v>
      </c>
    </row>
    <row r="14913" spans="1:1">
      <c r="A14913" s="1">
        <v>9.7072470589153859E-2</v>
      </c>
    </row>
    <row r="14914" spans="1:1">
      <c r="A14914" s="1">
        <v>0.27640180793419367</v>
      </c>
    </row>
    <row r="14915" spans="1:1">
      <c r="A14915" s="1">
        <v>-1.2340155665982779</v>
      </c>
    </row>
    <row r="14916" spans="1:1">
      <c r="A14916" s="1">
        <v>0.97601615315020673</v>
      </c>
    </row>
    <row r="14917" spans="1:1">
      <c r="A14917" s="1">
        <v>-0.91543487246414657</v>
      </c>
    </row>
    <row r="14918" spans="1:1">
      <c r="A14918" s="1">
        <v>1.1755714833164777</v>
      </c>
    </row>
    <row r="14919" spans="1:1">
      <c r="A14919" s="1">
        <v>-0.76941626335221658</v>
      </c>
    </row>
    <row r="14920" spans="1:1">
      <c r="A14920" s="1">
        <v>-1.5487539085942745</v>
      </c>
    </row>
    <row r="14921" spans="1:1">
      <c r="A14921" s="1">
        <v>0.46169475931828785</v>
      </c>
    </row>
    <row r="14922" spans="1:1">
      <c r="A14922" s="1">
        <v>-0.79866510113649047</v>
      </c>
    </row>
    <row r="14923" spans="1:1">
      <c r="A14923" s="1">
        <v>-0.50330301626086538</v>
      </c>
    </row>
    <row r="14924" spans="1:1">
      <c r="A14924" s="1">
        <v>1.599891245468128</v>
      </c>
    </row>
    <row r="14925" spans="1:1">
      <c r="A14925" s="1">
        <v>0.38850631564517979</v>
      </c>
    </row>
    <row r="14926" spans="1:1">
      <c r="A14926" s="1">
        <v>-0.97419821575775489</v>
      </c>
    </row>
    <row r="14927" spans="1:1">
      <c r="A14927" s="1">
        <v>-0.10976499504994655</v>
      </c>
    </row>
    <row r="14928" spans="1:1">
      <c r="A14928" s="1">
        <v>-1.7717571373585494</v>
      </c>
    </row>
    <row r="14929" spans="1:1">
      <c r="A14929" s="1">
        <v>-0.9117068964738031</v>
      </c>
    </row>
    <row r="14930" spans="1:1">
      <c r="A14930" s="1">
        <v>5.4351607533664428E-2</v>
      </c>
    </row>
    <row r="14931" spans="1:1">
      <c r="A14931" s="1">
        <v>0.84461741442763061</v>
      </c>
    </row>
    <row r="14932" spans="1:1">
      <c r="A14932" s="1">
        <v>-1.2186723739885164</v>
      </c>
    </row>
    <row r="14933" spans="1:1">
      <c r="A14933" s="1">
        <v>-0.8839044390170181</v>
      </c>
    </row>
    <row r="14934" spans="1:1">
      <c r="A14934" s="1">
        <v>2.0069346065645606</v>
      </c>
    </row>
    <row r="14935" spans="1:1">
      <c r="A14935" s="1">
        <v>0.91601023288283678</v>
      </c>
    </row>
    <row r="14936" spans="1:1">
      <c r="A14936" s="1">
        <v>0.47569980603685746</v>
      </c>
    </row>
    <row r="14937" spans="1:1">
      <c r="A14937" s="1">
        <v>-0.94934605700885455</v>
      </c>
    </row>
    <row r="14938" spans="1:1">
      <c r="A14938" s="1">
        <v>0.67880872823142502</v>
      </c>
    </row>
    <row r="14939" spans="1:1">
      <c r="A14939" s="1">
        <v>0.16796022368593094</v>
      </c>
    </row>
    <row r="14940" spans="1:1">
      <c r="A14940" s="1">
        <v>-2.4044244540918971</v>
      </c>
    </row>
    <row r="14941" spans="1:1">
      <c r="A14941" s="1">
        <v>0.76711108868159372</v>
      </c>
    </row>
    <row r="14942" spans="1:1">
      <c r="A14942" s="1">
        <v>0.83941546063042161</v>
      </c>
    </row>
    <row r="14943" spans="1:1">
      <c r="A14943" s="1">
        <v>1.0119906167192445</v>
      </c>
    </row>
    <row r="14944" spans="1:1">
      <c r="A14944" s="1">
        <v>-0.96542490266279835</v>
      </c>
    </row>
    <row r="14945" spans="1:1">
      <c r="A14945" s="1">
        <v>1.2670862597357244</v>
      </c>
    </row>
    <row r="14946" spans="1:1">
      <c r="A14946" s="1">
        <v>-0.97101093123014159</v>
      </c>
    </row>
    <row r="14947" spans="1:1">
      <c r="A14947" s="1">
        <v>0.58909957232298549</v>
      </c>
    </row>
    <row r="14948" spans="1:1">
      <c r="A14948" s="1">
        <v>-0.4206111404804358</v>
      </c>
    </row>
    <row r="14949" spans="1:1">
      <c r="A14949" s="1">
        <v>1.2931933135388669</v>
      </c>
    </row>
    <row r="14950" spans="1:1">
      <c r="A14950" s="1">
        <v>0.97637610030866728</v>
      </c>
    </row>
    <row r="14951" spans="1:1">
      <c r="A14951" s="1">
        <v>0.92248758317982871</v>
      </c>
    </row>
    <row r="14952" spans="1:1">
      <c r="A14952" s="1">
        <v>1.112530487635246</v>
      </c>
    </row>
    <row r="14953" spans="1:1">
      <c r="A14953" s="1">
        <v>0.19671097909872376</v>
      </c>
    </row>
    <row r="14954" spans="1:1">
      <c r="A14954" s="1">
        <v>0.69414860119103761</v>
      </c>
    </row>
    <row r="14955" spans="1:1">
      <c r="A14955" s="1">
        <v>0.1899469811575375</v>
      </c>
    </row>
    <row r="14956" spans="1:1">
      <c r="A14956" s="1">
        <v>-0.33708075920517788</v>
      </c>
    </row>
    <row r="14957" spans="1:1">
      <c r="A14957" s="1">
        <v>0.49785842130211966</v>
      </c>
    </row>
    <row r="14958" spans="1:1">
      <c r="A14958" s="1">
        <v>0.77898123436020872</v>
      </c>
    </row>
    <row r="14959" spans="1:1">
      <c r="A14959" s="1">
        <v>-1.2983492420698499</v>
      </c>
    </row>
    <row r="14960" spans="1:1">
      <c r="A14960" s="1">
        <v>-1.3852313467064463</v>
      </c>
    </row>
    <row r="14961" spans="1:1">
      <c r="A14961" s="1">
        <v>0.55942130954223757</v>
      </c>
    </row>
    <row r="14962" spans="1:1">
      <c r="A14962" s="1">
        <v>-0.72684260652242694</v>
      </c>
    </row>
    <row r="14963" spans="1:1">
      <c r="A14963" s="1">
        <v>-1.1163749246036154</v>
      </c>
    </row>
    <row r="14964" spans="1:1">
      <c r="A14964" s="1">
        <v>-0.61351764367213057</v>
      </c>
    </row>
    <row r="14965" spans="1:1">
      <c r="A14965" s="1">
        <v>-0.54246820861264133</v>
      </c>
    </row>
    <row r="14966" spans="1:1">
      <c r="A14966" s="1">
        <v>0.21657621006480088</v>
      </c>
    </row>
    <row r="14967" spans="1:1">
      <c r="A14967" s="1">
        <v>-1.1894316610126334</v>
      </c>
    </row>
    <row r="14968" spans="1:1">
      <c r="A14968" s="1">
        <v>1.0960751272524996</v>
      </c>
    </row>
    <row r="14969" spans="1:1">
      <c r="A14969" s="1">
        <v>-0.5401062060895867</v>
      </c>
    </row>
    <row r="14970" spans="1:1">
      <c r="A14970" s="1">
        <v>-2.0302658997840357</v>
      </c>
    </row>
    <row r="14971" spans="1:1">
      <c r="A14971" s="1">
        <v>-0.74670236233394505</v>
      </c>
    </row>
    <row r="14972" spans="1:1">
      <c r="A14972" s="1">
        <v>-1.1752491267505714</v>
      </c>
    </row>
    <row r="14973" spans="1:1">
      <c r="A14973" s="1">
        <v>0.43705521269910363</v>
      </c>
    </row>
    <row r="14974" spans="1:1">
      <c r="A14974" s="1">
        <v>0.70559645956702011</v>
      </c>
    </row>
    <row r="14975" spans="1:1">
      <c r="A14975" s="1">
        <v>-0.25353696678662629</v>
      </c>
    </row>
    <row r="14976" spans="1:1">
      <c r="A14976" s="1">
        <v>-0.95858535263052347</v>
      </c>
    </row>
    <row r="14977" spans="1:1">
      <c r="A14977" s="1">
        <v>0.46651223007697962</v>
      </c>
    </row>
    <row r="14978" spans="1:1">
      <c r="A14978" s="1">
        <v>-0.93837641497766877</v>
      </c>
    </row>
    <row r="14979" spans="1:1">
      <c r="A14979" s="1">
        <v>1.1748090400660822</v>
      </c>
    </row>
    <row r="14980" spans="1:1">
      <c r="A14980" s="1">
        <v>1.4603328332298973</v>
      </c>
    </row>
    <row r="14981" spans="1:1">
      <c r="A14981" s="1">
        <v>-0.12470131779331289</v>
      </c>
    </row>
    <row r="14982" spans="1:1">
      <c r="A14982" s="1">
        <v>0.79621117205239744</v>
      </c>
    </row>
    <row r="14983" spans="1:1">
      <c r="A14983" s="1">
        <v>0.66092439865717889</v>
      </c>
    </row>
    <row r="14984" spans="1:1">
      <c r="A14984" s="1">
        <v>1.184066714010364E-2</v>
      </c>
    </row>
    <row r="14985" spans="1:1">
      <c r="A14985" s="1">
        <v>0.59925305726514222</v>
      </c>
    </row>
    <row r="14986" spans="1:1">
      <c r="A14986" s="1">
        <v>-0.21045582323833878</v>
      </c>
    </row>
    <row r="14987" spans="1:1">
      <c r="A14987" s="1">
        <v>0.87741568510904555</v>
      </c>
    </row>
    <row r="14988" spans="1:1">
      <c r="A14988" s="1">
        <v>-0.52411015100207115</v>
      </c>
    </row>
    <row r="14989" spans="1:1">
      <c r="A14989" s="1">
        <v>-0.47519926723506734</v>
      </c>
    </row>
    <row r="14990" spans="1:1">
      <c r="A14990" s="1">
        <v>1.5793718115708653</v>
      </c>
    </row>
    <row r="14991" spans="1:1">
      <c r="A14991" s="1">
        <v>-6.9639606228743989E-2</v>
      </c>
    </row>
    <row r="14992" spans="1:1">
      <c r="A14992" s="1">
        <v>-1.9174894382085439</v>
      </c>
    </row>
    <row r="14993" spans="1:1">
      <c r="A14993" s="1">
        <v>0.65277827136780409</v>
      </c>
    </row>
    <row r="14994" spans="1:1">
      <c r="A14994" s="1">
        <v>-0.5871167526602552</v>
      </c>
    </row>
    <row r="14995" spans="1:1">
      <c r="A14995" s="1">
        <v>-0.91713986002124415</v>
      </c>
    </row>
    <row r="14996" spans="1:1">
      <c r="A14996" s="1">
        <v>9.4525072341623884E-2</v>
      </c>
    </row>
    <row r="14997" spans="1:1">
      <c r="A14997" s="1">
        <v>0.97178660561697416</v>
      </c>
    </row>
    <row r="14998" spans="1:1">
      <c r="A14998" s="1">
        <v>-1.0891672855337626</v>
      </c>
    </row>
    <row r="14999" spans="1:1">
      <c r="A14999" s="1">
        <v>0.13980649921253646</v>
      </c>
    </row>
    <row r="15000" spans="1:1">
      <c r="A15000" s="1">
        <v>0.25331174020858171</v>
      </c>
    </row>
    <row r="15001" spans="1:1">
      <c r="A15001" s="1">
        <v>0.30689873155892133</v>
      </c>
    </row>
    <row r="15002" spans="1:1">
      <c r="A15002" s="1">
        <v>1.5259452785249636</v>
      </c>
    </row>
    <row r="15003" spans="1:1">
      <c r="A15003" s="1">
        <v>4.9572071139817139E-2</v>
      </c>
    </row>
    <row r="15004" spans="1:1">
      <c r="A15004" s="1">
        <v>0.49526850724252858</v>
      </c>
    </row>
    <row r="15005" spans="1:1">
      <c r="A15005" s="1">
        <v>-0.27908145615117441</v>
      </c>
    </row>
    <row r="15006" spans="1:1">
      <c r="A15006" s="1">
        <v>2.4953533433609234</v>
      </c>
    </row>
    <row r="15007" spans="1:1">
      <c r="A15007" s="1">
        <v>-1.8843420274590681</v>
      </c>
    </row>
    <row r="15008" spans="1:1">
      <c r="A15008" s="1">
        <v>9.7329835421869175E-3</v>
      </c>
    </row>
    <row r="15009" spans="1:1">
      <c r="A15009" s="1">
        <v>0.51548816058631997</v>
      </c>
    </row>
    <row r="15010" spans="1:1">
      <c r="A15010" s="1">
        <v>5.8779327997535175E-3</v>
      </c>
    </row>
    <row r="15011" spans="1:1">
      <c r="A15011" s="1">
        <v>-0.43978876999359218</v>
      </c>
    </row>
    <row r="15012" spans="1:1">
      <c r="A15012" s="1">
        <v>-0.16228835909575412</v>
      </c>
    </row>
    <row r="15013" spans="1:1">
      <c r="A15013" s="1">
        <v>-0.27791368533176386</v>
      </c>
    </row>
    <row r="15014" spans="1:1">
      <c r="A15014" s="1">
        <v>-0.26583845210071078</v>
      </c>
    </row>
    <row r="15015" spans="1:1">
      <c r="A15015" s="1">
        <v>-2.8663987058812013E-2</v>
      </c>
    </row>
    <row r="15016" spans="1:1">
      <c r="A15016" s="1">
        <v>0.39200667148488733</v>
      </c>
    </row>
    <row r="15017" spans="1:1">
      <c r="A15017" s="1">
        <v>-0.42474756078938913</v>
      </c>
    </row>
    <row r="15018" spans="1:1">
      <c r="A15018" s="1">
        <v>-0.82717591675094582</v>
      </c>
    </row>
    <row r="15019" spans="1:1">
      <c r="A15019" s="1">
        <v>0.95134235495074271</v>
      </c>
    </row>
    <row r="15020" spans="1:1">
      <c r="A15020" s="1">
        <v>-1.4002856605672189</v>
      </c>
    </row>
    <row r="15021" spans="1:1">
      <c r="A15021" s="1">
        <v>-0.13056197897484828</v>
      </c>
    </row>
    <row r="15022" spans="1:1">
      <c r="A15022" s="1">
        <v>0.67816202720823249</v>
      </c>
    </row>
    <row r="15023" spans="1:1">
      <c r="A15023" s="1">
        <v>4.8312374832364322E-2</v>
      </c>
    </row>
    <row r="15024" spans="1:1">
      <c r="A15024" s="1">
        <v>0.16149727826425969</v>
      </c>
    </row>
    <row r="15025" spans="1:1">
      <c r="A15025" s="1">
        <v>0.27221888935407579</v>
      </c>
    </row>
    <row r="15026" spans="1:1">
      <c r="A15026" s="1">
        <v>-0.16824988469793623</v>
      </c>
    </row>
    <row r="15027" spans="1:1">
      <c r="A15027" s="1">
        <v>1.3032070758622134</v>
      </c>
    </row>
    <row r="15028" spans="1:1">
      <c r="A15028" s="1">
        <v>0.21257840002884937</v>
      </c>
    </row>
    <row r="15029" spans="1:1">
      <c r="A15029" s="1">
        <v>-0.57413232684507087</v>
      </c>
    </row>
    <row r="15030" spans="1:1">
      <c r="A15030" s="1">
        <v>-1.4947132752633858</v>
      </c>
    </row>
    <row r="15031" spans="1:1">
      <c r="A15031" s="1">
        <v>0.81635569915404904</v>
      </c>
    </row>
    <row r="15032" spans="1:1">
      <c r="A15032" s="1">
        <v>1.2177681808181646E-2</v>
      </c>
    </row>
    <row r="15033" spans="1:1">
      <c r="A15033" s="1">
        <v>-0.99294128446593044</v>
      </c>
    </row>
    <row r="15034" spans="1:1">
      <c r="A15034" s="1">
        <v>-0.58502404536156405</v>
      </c>
    </row>
    <row r="15035" spans="1:1">
      <c r="A15035" s="1">
        <v>-0.60072980512372331</v>
      </c>
    </row>
    <row r="15036" spans="1:1">
      <c r="A15036" s="1">
        <v>-0.64580560851715374</v>
      </c>
    </row>
    <row r="15037" spans="1:1">
      <c r="A15037" s="1">
        <v>0.40673745245865645</v>
      </c>
    </row>
    <row r="15038" spans="1:1">
      <c r="A15038" s="1">
        <v>-0.20092839809383528</v>
      </c>
    </row>
    <row r="15039" spans="1:1">
      <c r="A15039" s="1">
        <v>0.46274006849521199</v>
      </c>
    </row>
    <row r="15040" spans="1:1">
      <c r="A15040" s="1">
        <v>0.38537871598046525</v>
      </c>
    </row>
    <row r="15041" spans="1:1">
      <c r="A15041" s="1">
        <v>0.98504017837099656</v>
      </c>
    </row>
    <row r="15042" spans="1:1">
      <c r="A15042" s="1">
        <v>-0.36550802078761047</v>
      </c>
    </row>
    <row r="15043" spans="1:1">
      <c r="A15043" s="1">
        <v>0.29706944354284004</v>
      </c>
    </row>
    <row r="15044" spans="1:1">
      <c r="A15044" s="1">
        <v>0.41650159098299255</v>
      </c>
    </row>
    <row r="15045" spans="1:1">
      <c r="A15045" s="1">
        <v>-0.95672220759798665</v>
      </c>
    </row>
    <row r="15046" spans="1:1">
      <c r="A15046" s="1">
        <v>0.16403595994756376</v>
      </c>
    </row>
    <row r="15047" spans="1:1">
      <c r="A15047" s="1">
        <v>-0.80252783871892053</v>
      </c>
    </row>
    <row r="15048" spans="1:1">
      <c r="A15048" s="1">
        <v>1.7009597239358998</v>
      </c>
    </row>
    <row r="15049" spans="1:1">
      <c r="A15049" s="1">
        <v>1.9329625399775767</v>
      </c>
    </row>
    <row r="15050" spans="1:1">
      <c r="A15050" s="1">
        <v>-1.6886585778739045</v>
      </c>
    </row>
    <row r="15051" spans="1:1">
      <c r="A15051" s="1">
        <v>-0.52915760323442429</v>
      </c>
    </row>
    <row r="15052" spans="1:1">
      <c r="A15052" s="1">
        <v>0.50876160338461718</v>
      </c>
    </row>
    <row r="15053" spans="1:1">
      <c r="A15053" s="1">
        <v>-1.0127027833912634</v>
      </c>
    </row>
    <row r="15054" spans="1:1">
      <c r="A15054" s="1">
        <v>2.4459958678283833</v>
      </c>
    </row>
    <row r="15055" spans="1:1">
      <c r="A15055" s="1">
        <v>1.0302839835049133</v>
      </c>
    </row>
    <row r="15056" spans="1:1">
      <c r="A15056" s="1">
        <v>-0.2169924586648988</v>
      </c>
    </row>
    <row r="15057" spans="1:1">
      <c r="A15057" s="1">
        <v>1.2849272446358269</v>
      </c>
    </row>
    <row r="15058" spans="1:1">
      <c r="A15058" s="1">
        <v>-0.81856809297585964</v>
      </c>
    </row>
    <row r="15059" spans="1:1">
      <c r="A15059" s="1">
        <v>-0.24403591649671286</v>
      </c>
    </row>
    <row r="15060" spans="1:1">
      <c r="A15060" s="1">
        <v>0.52055204031099067</v>
      </c>
    </row>
    <row r="15061" spans="1:1">
      <c r="A15061" s="1">
        <v>-1.3305204802852706</v>
      </c>
    </row>
    <row r="15062" spans="1:1">
      <c r="A15062" s="1">
        <v>-9.6224423415261634E-2</v>
      </c>
    </row>
    <row r="15063" spans="1:1">
      <c r="A15063" s="1">
        <v>1.2831575770635713</v>
      </c>
    </row>
    <row r="15064" spans="1:1">
      <c r="A15064" s="1">
        <v>-0.43895716671318863</v>
      </c>
    </row>
    <row r="15065" spans="1:1">
      <c r="A15065" s="1">
        <v>-0.16697932947111599</v>
      </c>
    </row>
    <row r="15066" spans="1:1">
      <c r="A15066" s="1">
        <v>0.64533651712156148</v>
      </c>
    </row>
    <row r="15067" spans="1:1">
      <c r="A15067" s="1">
        <v>-0.86677711762454179</v>
      </c>
    </row>
    <row r="15068" spans="1:1">
      <c r="A15068" s="1">
        <v>-0.14636649505541621</v>
      </c>
    </row>
    <row r="15069" spans="1:1">
      <c r="A15069" s="1">
        <v>0.69372807104791789</v>
      </c>
    </row>
    <row r="15070" spans="1:1">
      <c r="A15070" s="1">
        <v>0.43079703928108071</v>
      </c>
    </row>
    <row r="15071" spans="1:1">
      <c r="A15071" s="1">
        <v>-2.1257390528332856</v>
      </c>
    </row>
    <row r="15072" spans="1:1">
      <c r="A15072" s="1">
        <v>1.1400569175497486</v>
      </c>
    </row>
    <row r="15073" spans="1:1">
      <c r="A15073" s="1">
        <v>-0.28486131754882205</v>
      </c>
    </row>
    <row r="15074" spans="1:1">
      <c r="A15074" s="1">
        <v>0.74698567247947789</v>
      </c>
    </row>
    <row r="15075" spans="1:1">
      <c r="A15075" s="1">
        <v>-0.72115353296216811</v>
      </c>
    </row>
    <row r="15076" spans="1:1">
      <c r="A15076" s="1">
        <v>0.24246303629238275</v>
      </c>
    </row>
    <row r="15077" spans="1:1">
      <c r="A15077" s="1">
        <v>0.29803984751652624</v>
      </c>
    </row>
    <row r="15078" spans="1:1">
      <c r="A15078" s="1">
        <v>1.2599018209171442</v>
      </c>
    </row>
    <row r="15079" spans="1:1">
      <c r="A15079" s="1">
        <v>-1.0753013967047331</v>
      </c>
    </row>
    <row r="15080" spans="1:1">
      <c r="A15080" s="1">
        <v>-0.39973139435592386</v>
      </c>
    </row>
    <row r="15081" spans="1:1">
      <c r="A15081" s="1">
        <v>1.2576793188505171</v>
      </c>
    </row>
    <row r="15082" spans="1:1">
      <c r="A15082" s="1">
        <v>1.1263320475684169</v>
      </c>
    </row>
    <row r="15083" spans="1:1">
      <c r="A15083" s="1">
        <v>-0.94850880278129823</v>
      </c>
    </row>
    <row r="15084" spans="1:1">
      <c r="A15084" s="1">
        <v>2.6394031885892311</v>
      </c>
    </row>
    <row r="15085" spans="1:1">
      <c r="A15085" s="1">
        <v>0.53871506868853669</v>
      </c>
    </row>
    <row r="15086" spans="1:1">
      <c r="A15086" s="1">
        <v>-1.7465754721109605</v>
      </c>
    </row>
    <row r="15087" spans="1:1">
      <c r="A15087" s="1">
        <v>-8.332738801914312E-3</v>
      </c>
    </row>
    <row r="15088" spans="1:1">
      <c r="A15088" s="1">
        <v>-1.0140608257923813</v>
      </c>
    </row>
    <row r="15089" spans="1:1">
      <c r="A15089" s="1">
        <v>-0.83285986576073157</v>
      </c>
    </row>
    <row r="15090" spans="1:1">
      <c r="A15090" s="1">
        <v>-0.75777805093515438</v>
      </c>
    </row>
    <row r="15091" spans="1:1">
      <c r="A15091" s="1">
        <v>0.11551652144333036</v>
      </c>
    </row>
    <row r="15092" spans="1:1">
      <c r="A15092" s="1">
        <v>-0.5974329391644142</v>
      </c>
    </row>
    <row r="15093" spans="1:1">
      <c r="A15093" s="1">
        <v>-1.8601475224868604</v>
      </c>
    </row>
    <row r="15094" spans="1:1">
      <c r="A15094" s="1">
        <v>0.93232120928974838</v>
      </c>
    </row>
    <row r="15095" spans="1:1">
      <c r="A15095" s="1">
        <v>0.30143017022084728</v>
      </c>
    </row>
    <row r="15096" spans="1:1">
      <c r="A15096" s="1">
        <v>-0.9898873367967993</v>
      </c>
    </row>
    <row r="15097" spans="1:1">
      <c r="A15097" s="1">
        <v>6.3558294826981221E-2</v>
      </c>
    </row>
    <row r="15098" spans="1:1">
      <c r="A15098" s="1">
        <v>-2.631319872471118</v>
      </c>
    </row>
    <row r="15099" spans="1:1">
      <c r="A15099" s="1">
        <v>-0.70099996078926896</v>
      </c>
    </row>
    <row r="15100" spans="1:1">
      <c r="A15100" s="1">
        <v>0.94724587166291063</v>
      </c>
    </row>
    <row r="15101" spans="1:1">
      <c r="A15101" s="1">
        <v>0.55959128521358692</v>
      </c>
    </row>
    <row r="15102" spans="1:1">
      <c r="A15102" s="1">
        <v>-0.6923391415740372</v>
      </c>
    </row>
    <row r="15103" spans="1:1">
      <c r="A15103" s="1">
        <v>0.78481650302579542</v>
      </c>
    </row>
    <row r="15104" spans="1:1">
      <c r="A15104" s="1">
        <v>0.67420600832393274</v>
      </c>
    </row>
    <row r="15105" spans="1:1">
      <c r="A15105" s="1">
        <v>-1.6100346083487844</v>
      </c>
    </row>
    <row r="15106" spans="1:1">
      <c r="A15106" s="1">
        <v>-1.9389791334266642</v>
      </c>
    </row>
    <row r="15107" spans="1:1">
      <c r="A15107" s="1">
        <v>0.65934728081546634</v>
      </c>
    </row>
    <row r="15108" spans="1:1">
      <c r="A15108" s="1">
        <v>-0.96116384971866609</v>
      </c>
    </row>
    <row r="15109" spans="1:1">
      <c r="A15109" s="1">
        <v>-0.61544915349959606</v>
      </c>
    </row>
    <row r="15110" spans="1:1">
      <c r="A15110" s="1">
        <v>0.79137011129308665</v>
      </c>
    </row>
    <row r="15111" spans="1:1">
      <c r="A15111" s="1">
        <v>-0.50066729942090071</v>
      </c>
    </row>
    <row r="15112" spans="1:1">
      <c r="A15112" s="1">
        <v>-1.03771042981076</v>
      </c>
    </row>
    <row r="15113" spans="1:1">
      <c r="A15113" s="1">
        <v>-0.23198332778468511</v>
      </c>
    </row>
    <row r="15114" spans="1:1">
      <c r="A15114" s="1">
        <v>0.92732431279100958</v>
      </c>
    </row>
    <row r="15115" spans="1:1">
      <c r="A15115" s="1">
        <v>-0.24501878973973301</v>
      </c>
    </row>
    <row r="15116" spans="1:1">
      <c r="A15116" s="1">
        <v>0.51633136850846628</v>
      </c>
    </row>
    <row r="15117" spans="1:1">
      <c r="A15117" s="1">
        <v>-0.62452963178022913</v>
      </c>
    </row>
    <row r="15118" spans="1:1">
      <c r="A15118" s="1">
        <v>-0.74134051105272847</v>
      </c>
    </row>
    <row r="15119" spans="1:1">
      <c r="A15119" s="1">
        <v>0.44900095175613997</v>
      </c>
    </row>
    <row r="15120" spans="1:1">
      <c r="A15120" s="1">
        <v>-7.6799519780655412E-2</v>
      </c>
    </row>
    <row r="15121" spans="1:1">
      <c r="A15121" s="1">
        <v>-1.2311837947555766</v>
      </c>
    </row>
    <row r="15122" spans="1:1">
      <c r="A15122" s="1">
        <v>-0.52283868250555265</v>
      </c>
    </row>
    <row r="15123" spans="1:1">
      <c r="A15123" s="1">
        <v>0.70978698369666549</v>
      </c>
    </row>
    <row r="15124" spans="1:1">
      <c r="A15124" s="1">
        <v>-7.7711134444767488E-2</v>
      </c>
    </row>
    <row r="15125" spans="1:1">
      <c r="A15125" s="1">
        <v>0.549845280190987</v>
      </c>
    </row>
    <row r="15126" spans="1:1">
      <c r="A15126" s="1">
        <v>0.84575328250819126</v>
      </c>
    </row>
    <row r="15127" spans="1:1">
      <c r="A15127" s="1">
        <v>1.8924215287723767</v>
      </c>
    </row>
    <row r="15128" spans="1:1">
      <c r="A15128" s="1">
        <v>-4.8147681784395061E-2</v>
      </c>
    </row>
    <row r="15129" spans="1:1">
      <c r="A15129" s="1">
        <v>0.16111415822065001</v>
      </c>
    </row>
    <row r="15130" spans="1:1">
      <c r="A15130" s="1">
        <v>-0.77126292970216714</v>
      </c>
    </row>
    <row r="15131" spans="1:1">
      <c r="A15131" s="1">
        <v>1.0556585448418159</v>
      </c>
    </row>
    <row r="15132" spans="1:1">
      <c r="A15132" s="1">
        <v>-0.36654213988647943</v>
      </c>
    </row>
    <row r="15133" spans="1:1">
      <c r="A15133" s="1">
        <v>-1.1225595777386053</v>
      </c>
    </row>
    <row r="15134" spans="1:1">
      <c r="A15134" s="1">
        <v>0.73009906439243966</v>
      </c>
    </row>
    <row r="15135" spans="1:1">
      <c r="A15135" s="1">
        <v>-1.8702162191183924</v>
      </c>
    </row>
    <row r="15136" spans="1:1">
      <c r="A15136" s="1">
        <v>-1.4618547489845248</v>
      </c>
    </row>
    <row r="15137" spans="1:1">
      <c r="A15137" s="1">
        <v>-0.47557597086373893</v>
      </c>
    </row>
    <row r="15138" spans="1:1">
      <c r="A15138" s="1">
        <v>1.8845330406597114</v>
      </c>
    </row>
    <row r="15139" spans="1:1">
      <c r="A15139" s="1">
        <v>-1.3676491816292202</v>
      </c>
    </row>
    <row r="15140" spans="1:1">
      <c r="A15140" s="1">
        <v>0.24346295027875142</v>
      </c>
    </row>
    <row r="15141" spans="1:1">
      <c r="A15141" s="1">
        <v>-1.0482493206758745</v>
      </c>
    </row>
    <row r="15142" spans="1:1">
      <c r="A15142" s="1">
        <v>-1.0327170687671279</v>
      </c>
    </row>
    <row r="15143" spans="1:1">
      <c r="A15143" s="1">
        <v>-0.75575879981598804</v>
      </c>
    </row>
    <row r="15144" spans="1:1">
      <c r="A15144" s="1">
        <v>0.66547999002282765</v>
      </c>
    </row>
    <row r="15145" spans="1:1">
      <c r="A15145" s="1">
        <v>1.0349726538626713</v>
      </c>
    </row>
    <row r="15146" spans="1:1">
      <c r="A15146" s="1">
        <v>0.42242536817953369</v>
      </c>
    </row>
    <row r="15147" spans="1:1">
      <c r="A15147" s="1">
        <v>1.4114999847625498</v>
      </c>
    </row>
    <row r="15148" spans="1:1">
      <c r="A15148" s="1">
        <v>0.30088554252964461</v>
      </c>
    </row>
    <row r="15149" spans="1:1">
      <c r="A15149" s="1">
        <v>-1.1470123593917219</v>
      </c>
    </row>
    <row r="15150" spans="1:1">
      <c r="A15150" s="1">
        <v>1.0829505944799038</v>
      </c>
    </row>
    <row r="15151" spans="1:1">
      <c r="A15151" s="1">
        <v>-0.96376160014201884</v>
      </c>
    </row>
    <row r="15152" spans="1:1">
      <c r="A15152" s="1">
        <v>-7.4693696752434202E-2</v>
      </c>
    </row>
    <row r="15153" spans="1:1">
      <c r="A15153" s="1">
        <v>-0.35853750146191488</v>
      </c>
    </row>
    <row r="15154" spans="1:1">
      <c r="A15154" s="1">
        <v>2.0355099273291861</v>
      </c>
    </row>
    <row r="15155" spans="1:1">
      <c r="A15155" s="1">
        <v>-0.75631154399423672</v>
      </c>
    </row>
    <row r="15156" spans="1:1">
      <c r="A15156" s="1">
        <v>-0.89699643921423977</v>
      </c>
    </row>
    <row r="15157" spans="1:1">
      <c r="A15157" s="1">
        <v>-0.49780480647176262</v>
      </c>
    </row>
    <row r="15158" spans="1:1">
      <c r="A15158" s="1">
        <v>-0.98822435866285896</v>
      </c>
    </row>
    <row r="15159" spans="1:1">
      <c r="A15159" s="1">
        <v>1.4209556039840829</v>
      </c>
    </row>
    <row r="15160" spans="1:1">
      <c r="A15160" s="1">
        <v>0.45252551435059019</v>
      </c>
    </row>
    <row r="15161" spans="1:1">
      <c r="A15161" s="1">
        <v>-0.25444230665199263</v>
      </c>
    </row>
    <row r="15162" spans="1:1">
      <c r="A15162" s="1">
        <v>0.14241401506501072</v>
      </c>
    </row>
    <row r="15163" spans="1:1">
      <c r="A15163" s="1">
        <v>-0.12134625775239183</v>
      </c>
    </row>
    <row r="15164" spans="1:1">
      <c r="A15164" s="1">
        <v>-0.19305509509546992</v>
      </c>
    </row>
    <row r="15165" spans="1:1">
      <c r="A15165" s="1">
        <v>1.7240390397892043</v>
      </c>
    </row>
    <row r="15166" spans="1:1">
      <c r="A15166" s="1">
        <v>1.248817598338448</v>
      </c>
    </row>
    <row r="15167" spans="1:1">
      <c r="A15167" s="1">
        <v>-0.82640313893161643</v>
      </c>
    </row>
    <row r="15168" spans="1:1">
      <c r="A15168" s="1">
        <v>0.58586217150297637</v>
      </c>
    </row>
    <row r="15169" spans="1:1">
      <c r="A15169" s="1">
        <v>0.28621119037152432</v>
      </c>
    </row>
    <row r="15170" spans="1:1">
      <c r="A15170" s="1">
        <v>-0.73176961262378915</v>
      </c>
    </row>
    <row r="15171" spans="1:1">
      <c r="A15171" s="1">
        <v>0.40438889201835815</v>
      </c>
    </row>
    <row r="15172" spans="1:1">
      <c r="A15172" s="1">
        <v>0.80259365657884629</v>
      </c>
    </row>
    <row r="15173" spans="1:1">
      <c r="A15173" s="1">
        <v>0.38234754221040279</v>
      </c>
    </row>
    <row r="15174" spans="1:1">
      <c r="A15174" s="1">
        <v>0.74251532309012336</v>
      </c>
    </row>
    <row r="15175" spans="1:1">
      <c r="A15175" s="1">
        <v>-0.95898727697576081</v>
      </c>
    </row>
    <row r="15176" spans="1:1">
      <c r="A15176" s="1">
        <v>-1.0497723898693545</v>
      </c>
    </row>
    <row r="15177" spans="1:1">
      <c r="A15177" s="1">
        <v>-1.305671593313344</v>
      </c>
    </row>
    <row r="15178" spans="1:1">
      <c r="A15178" s="1">
        <v>-0.30986917247808832</v>
      </c>
    </row>
    <row r="15179" spans="1:1">
      <c r="A15179" s="1">
        <v>1.0509757887065807</v>
      </c>
    </row>
    <row r="15180" spans="1:1">
      <c r="A15180" s="1">
        <v>-0.65623679911659538</v>
      </c>
    </row>
    <row r="15181" spans="1:1">
      <c r="A15181" s="1">
        <v>0.73819846271356448</v>
      </c>
    </row>
    <row r="15182" spans="1:1">
      <c r="A15182" s="1">
        <v>0.44702520265640844</v>
      </c>
    </row>
    <row r="15183" spans="1:1">
      <c r="A15183" s="1">
        <v>0.55277991407745231</v>
      </c>
    </row>
    <row r="15184" spans="1:1">
      <c r="A15184" s="1">
        <v>0.78283340986199956</v>
      </c>
    </row>
    <row r="15185" spans="1:1">
      <c r="A15185" s="1">
        <v>5.1852971592903224E-2</v>
      </c>
    </row>
    <row r="15186" spans="1:1">
      <c r="A15186" s="1">
        <v>2.0912199005002776</v>
      </c>
    </row>
    <row r="15187" spans="1:1">
      <c r="A15187" s="1">
        <v>1.2983633129372669</v>
      </c>
    </row>
    <row r="15188" spans="1:1">
      <c r="A15188" s="1">
        <v>-0.62248720130421997</v>
      </c>
    </row>
    <row r="15189" spans="1:1">
      <c r="A15189" s="1">
        <v>-0.91590575445760103</v>
      </c>
    </row>
    <row r="15190" spans="1:1">
      <c r="A15190" s="1">
        <v>-0.79398004621423213</v>
      </c>
    </row>
    <row r="15191" spans="1:1">
      <c r="A15191" s="1">
        <v>0.73380466669331534</v>
      </c>
    </row>
    <row r="15192" spans="1:1">
      <c r="A15192" s="1">
        <v>1.0906241527402978</v>
      </c>
    </row>
    <row r="15193" spans="1:1">
      <c r="A15193" s="1">
        <v>0.57125002181375728</v>
      </c>
    </row>
    <row r="15194" spans="1:1">
      <c r="A15194" s="1">
        <v>-0.71191073987793319</v>
      </c>
    </row>
    <row r="15195" spans="1:1">
      <c r="A15195" s="1">
        <v>0.46576076195685512</v>
      </c>
    </row>
    <row r="15196" spans="1:1">
      <c r="A15196" s="1">
        <v>-1.2146047698672531</v>
      </c>
    </row>
    <row r="15197" spans="1:1">
      <c r="A15197" s="1">
        <v>1.0298338315924198</v>
      </c>
    </row>
    <row r="15198" spans="1:1">
      <c r="A15198" s="1">
        <v>0.45205551070890559</v>
      </c>
    </row>
    <row r="15199" spans="1:1">
      <c r="A15199" s="1">
        <v>0.8204195542820627</v>
      </c>
    </row>
    <row r="15200" spans="1:1">
      <c r="A15200" s="1">
        <v>0.54831156521750279</v>
      </c>
    </row>
    <row r="15201" spans="1:1">
      <c r="A15201" s="1">
        <v>-1.0609437302417994</v>
      </c>
    </row>
    <row r="15202" spans="1:1">
      <c r="A15202" s="1">
        <v>0.40814348142056045</v>
      </c>
    </row>
    <row r="15203" spans="1:1">
      <c r="A15203" s="1">
        <v>-2.1626919261513828</v>
      </c>
    </row>
    <row r="15204" spans="1:1">
      <c r="A15204" s="1">
        <v>0.35113715345195873</v>
      </c>
    </row>
    <row r="15205" spans="1:1">
      <c r="A15205" s="1">
        <v>0.94143633279567296</v>
      </c>
    </row>
    <row r="15206" spans="1:1">
      <c r="A15206" s="1">
        <v>0.54961071429357311</v>
      </c>
    </row>
    <row r="15207" spans="1:1">
      <c r="A15207" s="1">
        <v>0.30872024427591049</v>
      </c>
    </row>
    <row r="15208" spans="1:1">
      <c r="A15208" s="1">
        <v>0.35877255837468192</v>
      </c>
    </row>
    <row r="15209" spans="1:1">
      <c r="A15209" s="1">
        <v>-0.68951188493546822</v>
      </c>
    </row>
    <row r="15210" spans="1:1">
      <c r="A15210" s="1">
        <v>-3.2182202520508879E-2</v>
      </c>
    </row>
    <row r="15211" spans="1:1">
      <c r="A15211" s="1">
        <v>0.54478687644082791</v>
      </c>
    </row>
    <row r="15212" spans="1:1">
      <c r="A15212" s="1">
        <v>-9.886944218228394E-2</v>
      </c>
    </row>
    <row r="15213" spans="1:1">
      <c r="A15213" s="1">
        <v>-0.70644381303802528</v>
      </c>
    </row>
    <row r="15214" spans="1:1">
      <c r="A15214" s="1">
        <v>-0.49193007031561076</v>
      </c>
    </row>
    <row r="15215" spans="1:1">
      <c r="A15215" s="1">
        <v>-0.75325530879687586</v>
      </c>
    </row>
    <row r="15216" spans="1:1">
      <c r="A15216" s="1">
        <v>-0.14160090100966072</v>
      </c>
    </row>
    <row r="15217" spans="1:1">
      <c r="A15217" s="1">
        <v>-2.6976966224105787</v>
      </c>
    </row>
    <row r="15218" spans="1:1">
      <c r="A15218" s="1">
        <v>-1.7679698239103461</v>
      </c>
    </row>
    <row r="15219" spans="1:1">
      <c r="A15219" s="1">
        <v>-1.1035304952823903</v>
      </c>
    </row>
    <row r="15220" spans="1:1">
      <c r="A15220" s="1">
        <v>8.337347653638752E-2</v>
      </c>
    </row>
    <row r="15221" spans="1:1">
      <c r="A15221" s="1">
        <v>0.68546666379376675</v>
      </c>
    </row>
    <row r="15222" spans="1:1">
      <c r="A15222" s="1">
        <v>0.14954856263693195</v>
      </c>
    </row>
    <row r="15223" spans="1:1">
      <c r="A15223" s="1">
        <v>0.70221734335316</v>
      </c>
    </row>
    <row r="15224" spans="1:1">
      <c r="A15224" s="1">
        <v>0.91671556078702676</v>
      </c>
    </row>
    <row r="15225" spans="1:1">
      <c r="A15225" s="1">
        <v>-9.6288502035879658E-2</v>
      </c>
    </row>
    <row r="15226" spans="1:1">
      <c r="A15226" s="1">
        <v>-0.70018816307644283</v>
      </c>
    </row>
    <row r="15227" spans="1:1">
      <c r="A15227" s="1">
        <v>-1.0454241451519564</v>
      </c>
    </row>
    <row r="15228" spans="1:1">
      <c r="A15228" s="1">
        <v>1.9835143735019432</v>
      </c>
    </row>
    <row r="15229" spans="1:1">
      <c r="A15229" s="1">
        <v>-0.29732420662933712</v>
      </c>
    </row>
    <row r="15230" spans="1:1">
      <c r="A15230" s="1">
        <v>0.72775945977954737</v>
      </c>
    </row>
    <row r="15231" spans="1:1">
      <c r="A15231" s="1">
        <v>-1.6143334599240449</v>
      </c>
    </row>
    <row r="15232" spans="1:1">
      <c r="A15232" s="1">
        <v>2.0511116453101446</v>
      </c>
    </row>
    <row r="15233" spans="1:1">
      <c r="A15233" s="1">
        <v>0.75661355267260766</v>
      </c>
    </row>
    <row r="15234" spans="1:1">
      <c r="A15234" s="1">
        <v>-0.49250797658467904</v>
      </c>
    </row>
    <row r="15235" spans="1:1">
      <c r="A15235" s="1">
        <v>9.2498883855290731E-2</v>
      </c>
    </row>
    <row r="15236" spans="1:1">
      <c r="A15236" s="1">
        <v>-2.1749947824656219</v>
      </c>
    </row>
    <row r="15237" spans="1:1">
      <c r="A15237" s="1">
        <v>1.6433263839086258</v>
      </c>
    </row>
    <row r="15238" spans="1:1">
      <c r="A15238" s="1">
        <v>0.31154479188189632</v>
      </c>
    </row>
    <row r="15239" spans="1:1">
      <c r="A15239" s="1">
        <v>-1.1546957624597832E-2</v>
      </c>
    </row>
    <row r="15240" spans="1:1">
      <c r="A15240" s="1">
        <v>0.86256564867035457</v>
      </c>
    </row>
    <row r="15241" spans="1:1">
      <c r="A15241" s="1">
        <v>-0.99717530524018549</v>
      </c>
    </row>
    <row r="15242" spans="1:1">
      <c r="A15242" s="1">
        <v>-1.59102505098743</v>
      </c>
    </row>
    <row r="15243" spans="1:1">
      <c r="A15243" s="1">
        <v>1.0288128555175988</v>
      </c>
    </row>
    <row r="15244" spans="1:1">
      <c r="A15244" s="1">
        <v>2.3707485288438068</v>
      </c>
    </row>
    <row r="15245" spans="1:1">
      <c r="A15245" s="1">
        <v>0.91862687821973887</v>
      </c>
    </row>
    <row r="15246" spans="1:1">
      <c r="A15246" s="1">
        <v>-5.9495877480836679E-2</v>
      </c>
    </row>
    <row r="15247" spans="1:1">
      <c r="A15247" s="1">
        <v>-1.0674129832923214</v>
      </c>
    </row>
    <row r="15248" spans="1:1">
      <c r="A15248" s="1">
        <v>2.1383934252268046</v>
      </c>
    </row>
    <row r="15249" spans="1:1">
      <c r="A15249" s="1">
        <v>1.8928953965658559</v>
      </c>
    </row>
    <row r="15250" spans="1:1">
      <c r="A15250" s="1">
        <v>-0.19717779450626771</v>
      </c>
    </row>
    <row r="15251" spans="1:1">
      <c r="A15251" s="1">
        <v>1.1965843034601034</v>
      </c>
    </row>
    <row r="15252" spans="1:1">
      <c r="A15252" s="1">
        <v>0.20553275050300757</v>
      </c>
    </row>
    <row r="15253" spans="1:1">
      <c r="A15253" s="1">
        <v>1.4697806556601183</v>
      </c>
    </row>
    <row r="15254" spans="1:1">
      <c r="A15254" s="1">
        <v>0.45138392621143431</v>
      </c>
    </row>
    <row r="15255" spans="1:1">
      <c r="A15255" s="1">
        <v>0.13033001071816425</v>
      </c>
    </row>
    <row r="15256" spans="1:1">
      <c r="A15256" s="1">
        <v>0.31010978268363154</v>
      </c>
    </row>
    <row r="15257" spans="1:1">
      <c r="A15257" s="1">
        <v>2.8318837495110127</v>
      </c>
    </row>
    <row r="15258" spans="1:1">
      <c r="A15258" s="1">
        <v>-0.40731603429015251</v>
      </c>
    </row>
    <row r="15259" spans="1:1">
      <c r="A15259" s="1">
        <v>-1.30559787575831</v>
      </c>
    </row>
    <row r="15260" spans="1:1">
      <c r="A15260" s="1">
        <v>-0.84990848055502566</v>
      </c>
    </row>
    <row r="15261" spans="1:1">
      <c r="A15261" s="1">
        <v>1.3855319276639233</v>
      </c>
    </row>
    <row r="15262" spans="1:1">
      <c r="A15262" s="1">
        <v>0.46969500555960519</v>
      </c>
    </row>
    <row r="15263" spans="1:1">
      <c r="A15263" s="1">
        <v>0.50939615135107785</v>
      </c>
    </row>
    <row r="15264" spans="1:1">
      <c r="A15264" s="1">
        <v>-0.4834592275234455</v>
      </c>
    </row>
    <row r="15265" spans="1:1">
      <c r="A15265" s="1">
        <v>-1.3359641806777769</v>
      </c>
    </row>
    <row r="15266" spans="1:1">
      <c r="A15266" s="1">
        <v>-0.70174821858545222</v>
      </c>
    </row>
    <row r="15267" spans="1:1">
      <c r="A15267" s="1">
        <v>-7.7773568084863243E-2</v>
      </c>
    </row>
    <row r="15268" spans="1:1">
      <c r="A15268" s="1">
        <v>-8.2473639194520221E-2</v>
      </c>
    </row>
    <row r="15269" spans="1:1">
      <c r="A15269" s="1">
        <v>1.1457157020320876</v>
      </c>
    </row>
    <row r="15270" spans="1:1">
      <c r="A15270" s="1">
        <v>1.7870400289346118</v>
      </c>
    </row>
    <row r="15271" spans="1:1">
      <c r="A15271" s="1">
        <v>-0.52996913265697776</v>
      </c>
    </row>
    <row r="15272" spans="1:1">
      <c r="A15272" s="1">
        <v>1.9431707145751322</v>
      </c>
    </row>
    <row r="15273" spans="1:1">
      <c r="A15273" s="1">
        <v>-0.33876406719681884</v>
      </c>
    </row>
    <row r="15274" spans="1:1">
      <c r="A15274" s="1">
        <v>-0.37199865997118187</v>
      </c>
    </row>
    <row r="15275" spans="1:1">
      <c r="A15275" s="1">
        <v>0.17693660383459608</v>
      </c>
    </row>
    <row r="15276" spans="1:1">
      <c r="A15276" s="1">
        <v>0.91215923015524791</v>
      </c>
    </row>
    <row r="15277" spans="1:1">
      <c r="A15277" s="1">
        <v>-0.99347122774758478</v>
      </c>
    </row>
    <row r="15278" spans="1:1">
      <c r="A15278" s="1">
        <v>-1.5189613168933223</v>
      </c>
    </row>
    <row r="15279" spans="1:1">
      <c r="A15279" s="1">
        <v>-0.88967328148946367</v>
      </c>
    </row>
    <row r="15280" spans="1:1">
      <c r="A15280" s="1">
        <v>0.81997015896000813</v>
      </c>
    </row>
    <row r="15281" spans="1:1">
      <c r="A15281" s="1">
        <v>-0.400571677291919</v>
      </c>
    </row>
    <row r="15282" spans="1:1">
      <c r="A15282" s="1">
        <v>-8.8680981119170832E-2</v>
      </c>
    </row>
    <row r="15283" spans="1:1">
      <c r="A15283" s="1">
        <v>-2.2377825727560384E-2</v>
      </c>
    </row>
    <row r="15284" spans="1:1">
      <c r="A15284" s="1">
        <v>0.40679861027799513</v>
      </c>
    </row>
    <row r="15285" spans="1:1">
      <c r="A15285" s="1">
        <v>-0.97313579285141572</v>
      </c>
    </row>
    <row r="15286" spans="1:1">
      <c r="A15286" s="1">
        <v>-0.48484411054149013</v>
      </c>
    </row>
    <row r="15287" spans="1:1">
      <c r="A15287" s="1">
        <v>-0.4189389132818121</v>
      </c>
    </row>
    <row r="15288" spans="1:1">
      <c r="A15288" s="1">
        <v>4.7523160628251696E-2</v>
      </c>
    </row>
    <row r="15289" spans="1:1">
      <c r="A15289" s="1">
        <v>6.302639869737453E-2</v>
      </c>
    </row>
    <row r="15290" spans="1:1">
      <c r="A15290" s="1">
        <v>-4.7970102273254198E-2</v>
      </c>
    </row>
    <row r="15291" spans="1:1">
      <c r="A15291" s="1">
        <v>-1.346989047020982</v>
      </c>
    </row>
    <row r="15292" spans="1:1">
      <c r="A15292" s="1">
        <v>1.0377215251231191</v>
      </c>
    </row>
    <row r="15293" spans="1:1">
      <c r="A15293" s="1">
        <v>-0.13752052432206324</v>
      </c>
    </row>
    <row r="15294" spans="1:1">
      <c r="A15294" s="1">
        <v>-1.6895209298284879</v>
      </c>
    </row>
    <row r="15295" spans="1:1">
      <c r="A15295" s="1">
        <v>0.51397544435819009</v>
      </c>
    </row>
    <row r="15296" spans="1:1">
      <c r="A15296" s="1">
        <v>0.52585650153847219</v>
      </c>
    </row>
    <row r="15297" spans="1:1">
      <c r="A15297" s="1">
        <v>-0.28237466115780196</v>
      </c>
    </row>
    <row r="15298" spans="1:1">
      <c r="A15298" s="1">
        <v>-1.5232481516652965</v>
      </c>
    </row>
    <row r="15299" spans="1:1">
      <c r="A15299" s="1">
        <v>-0.12802034405311874</v>
      </c>
    </row>
    <row r="15300" spans="1:1">
      <c r="A15300" s="1">
        <v>-0.49170778575568763</v>
      </c>
    </row>
    <row r="15301" spans="1:1">
      <c r="A15301" s="1">
        <v>0.35443048834110813</v>
      </c>
    </row>
    <row r="15302" spans="1:1">
      <c r="A15302" s="1">
        <v>-1.1012289160843749</v>
      </c>
    </row>
    <row r="15303" spans="1:1">
      <c r="A15303" s="1">
        <v>1.8391901752233673</v>
      </c>
    </row>
    <row r="15304" spans="1:1">
      <c r="A15304" s="1">
        <v>1.6259636605222321</v>
      </c>
    </row>
    <row r="15305" spans="1:1">
      <c r="A15305" s="1">
        <v>-1.1313137980730841</v>
      </c>
    </row>
    <row r="15306" spans="1:1">
      <c r="A15306" s="1">
        <v>-0.7775058170339384</v>
      </c>
    </row>
    <row r="15307" spans="1:1">
      <c r="A15307" s="1">
        <v>0.84902241051297089</v>
      </c>
    </row>
    <row r="15308" spans="1:1">
      <c r="A15308" s="1">
        <v>6.6507831897498872E-4</v>
      </c>
    </row>
    <row r="15309" spans="1:1">
      <c r="A15309" s="1">
        <v>0.73446741473324151</v>
      </c>
    </row>
    <row r="15310" spans="1:1">
      <c r="A15310" s="1">
        <v>-0.72014895813688407</v>
      </c>
    </row>
    <row r="15311" spans="1:1">
      <c r="A15311" s="1">
        <v>1.33474881040084</v>
      </c>
    </row>
    <row r="15312" spans="1:1">
      <c r="A15312" s="1">
        <v>0.20539524873957926</v>
      </c>
    </row>
    <row r="15313" spans="1:1">
      <c r="A15313" s="1">
        <v>-0.8751849185609597</v>
      </c>
    </row>
    <row r="15314" spans="1:1">
      <c r="A15314" s="1">
        <v>-0.11176984170520896</v>
      </c>
    </row>
    <row r="15315" spans="1:1">
      <c r="A15315" s="1">
        <v>-0.36700657946518855</v>
      </c>
    </row>
    <row r="15316" spans="1:1">
      <c r="A15316" s="1">
        <v>1.43843327759213</v>
      </c>
    </row>
    <row r="15317" spans="1:1">
      <c r="A15317" s="1">
        <v>1.924032804302656</v>
      </c>
    </row>
    <row r="15318" spans="1:1">
      <c r="A15318" s="1">
        <v>1.4892190990330465</v>
      </c>
    </row>
    <row r="15319" spans="1:1">
      <c r="A15319" s="1">
        <v>-0.2013435074470763</v>
      </c>
    </row>
    <row r="15320" spans="1:1">
      <c r="A15320" s="1">
        <v>-0.50239015066504522</v>
      </c>
    </row>
    <row r="15321" spans="1:1">
      <c r="A15321" s="1">
        <v>-0.26805079894997341</v>
      </c>
    </row>
    <row r="15322" spans="1:1">
      <c r="A15322" s="1">
        <v>0.71183211111184264</v>
      </c>
    </row>
    <row r="15323" spans="1:1">
      <c r="A15323" s="1">
        <v>0.7003882678905482</v>
      </c>
    </row>
    <row r="15324" spans="1:1">
      <c r="A15324" s="1">
        <v>0.87111027197730895</v>
      </c>
    </row>
    <row r="15325" spans="1:1">
      <c r="A15325" s="1">
        <v>-0.35828981237240598</v>
      </c>
    </row>
    <row r="15326" spans="1:1">
      <c r="A15326" s="1">
        <v>-0.66642297306450371</v>
      </c>
    </row>
    <row r="15327" spans="1:1">
      <c r="A15327" s="1">
        <v>1.0216786199129224</v>
      </c>
    </row>
    <row r="15328" spans="1:1">
      <c r="A15328" s="1">
        <v>-0.81471801347954087</v>
      </c>
    </row>
    <row r="15329" spans="1:1">
      <c r="A15329" s="1">
        <v>0.44153394156684045</v>
      </c>
    </row>
    <row r="15330" spans="1:1">
      <c r="A15330" s="1">
        <v>0.33987000567008829</v>
      </c>
    </row>
    <row r="15331" spans="1:1">
      <c r="A15331" s="1">
        <v>-0.51109688233309969</v>
      </c>
    </row>
    <row r="15332" spans="1:1">
      <c r="A15332" s="1">
        <v>-0.40878105495616857</v>
      </c>
    </row>
    <row r="15333" spans="1:1">
      <c r="A15333" s="1">
        <v>0.29814213307180271</v>
      </c>
    </row>
    <row r="15334" spans="1:1">
      <c r="A15334" s="1">
        <v>0.44952213535364705</v>
      </c>
    </row>
    <row r="15335" spans="1:1">
      <c r="A15335" s="1">
        <v>1.3764236201034321</v>
      </c>
    </row>
    <row r="15336" spans="1:1">
      <c r="A15336" s="1">
        <v>0.1940295694189289</v>
      </c>
    </row>
    <row r="15337" spans="1:1">
      <c r="A15337" s="1">
        <v>-0.48058827076329758</v>
      </c>
    </row>
    <row r="15338" spans="1:1">
      <c r="A15338" s="1">
        <v>0.2175906502767615</v>
      </c>
    </row>
    <row r="15339" spans="1:1">
      <c r="A15339" s="1">
        <v>-4.3127032824066491E-2</v>
      </c>
    </row>
    <row r="15340" spans="1:1">
      <c r="A15340" s="1">
        <v>-1.4026077903182665</v>
      </c>
    </row>
    <row r="15341" spans="1:1">
      <c r="A15341" s="1">
        <v>1.3008118301058325</v>
      </c>
    </row>
    <row r="15342" spans="1:1">
      <c r="A15342" s="1">
        <v>-1.3790915537042086</v>
      </c>
    </row>
    <row r="15343" spans="1:1">
      <c r="A15343" s="1">
        <v>-0.97852205169106043</v>
      </c>
    </row>
    <row r="15344" spans="1:1">
      <c r="A15344" s="1">
        <v>1.1487738616532601</v>
      </c>
    </row>
    <row r="15345" spans="1:1">
      <c r="A15345" s="1">
        <v>0.30291829385541369</v>
      </c>
    </row>
    <row r="15346" spans="1:1">
      <c r="A15346" s="1">
        <v>0.65590952914854705</v>
      </c>
    </row>
    <row r="15347" spans="1:1">
      <c r="A15347" s="1">
        <v>0.54570129083378704</v>
      </c>
    </row>
    <row r="15348" spans="1:1">
      <c r="A15348" s="1">
        <v>9.0004572316916359E-2</v>
      </c>
    </row>
    <row r="15349" spans="1:1">
      <c r="A15349" s="1">
        <v>8.0885360897177336E-3</v>
      </c>
    </row>
    <row r="15350" spans="1:1">
      <c r="A15350" s="1">
        <v>0.45526056984143015</v>
      </c>
    </row>
    <row r="15351" spans="1:1">
      <c r="A15351" s="1">
        <v>0.52694338258988926</v>
      </c>
    </row>
    <row r="15352" spans="1:1">
      <c r="A15352" s="1">
        <v>-0.49919866953368308</v>
      </c>
    </row>
    <row r="15353" spans="1:1">
      <c r="A15353" s="1">
        <v>1.0536743393362066E-2</v>
      </c>
    </row>
    <row r="15354" spans="1:1">
      <c r="A15354" s="1">
        <v>-0.20464019136953504</v>
      </c>
    </row>
    <row r="15355" spans="1:1">
      <c r="A15355" s="1">
        <v>0.26287537847328346</v>
      </c>
    </row>
    <row r="15356" spans="1:1">
      <c r="A15356" s="1">
        <v>0.95981489931315811</v>
      </c>
    </row>
    <row r="15357" spans="1:1">
      <c r="A15357" s="1">
        <v>0.61436215510569525</v>
      </c>
    </row>
    <row r="15358" spans="1:1">
      <c r="A15358" s="1">
        <v>0.98842502623439876</v>
      </c>
    </row>
    <row r="15359" spans="1:1">
      <c r="A15359" s="1">
        <v>0.34492737932701079</v>
      </c>
    </row>
    <row r="15360" spans="1:1">
      <c r="A15360" s="1">
        <v>-1.1526292633904207</v>
      </c>
    </row>
    <row r="15361" spans="1:1">
      <c r="A15361" s="1">
        <v>0.25378375075129278</v>
      </c>
    </row>
    <row r="15362" spans="1:1">
      <c r="A15362" s="1">
        <v>-0.20895058316886589</v>
      </c>
    </row>
    <row r="15363" spans="1:1">
      <c r="A15363" s="1">
        <v>0.1053044728611435</v>
      </c>
    </row>
    <row r="15364" spans="1:1">
      <c r="A15364" s="1">
        <v>-0.18292924252969361</v>
      </c>
    </row>
    <row r="15365" spans="1:1">
      <c r="A15365" s="1">
        <v>1.0299376326118894</v>
      </c>
    </row>
    <row r="15366" spans="1:1">
      <c r="A15366" s="1">
        <v>0.33891093680344564</v>
      </c>
    </row>
    <row r="15367" spans="1:1">
      <c r="A15367" s="1">
        <v>0.66585580839523861</v>
      </c>
    </row>
    <row r="15368" spans="1:1">
      <c r="A15368" s="1">
        <v>-2.3601935785936963</v>
      </c>
    </row>
    <row r="15369" spans="1:1">
      <c r="A15369" s="1">
        <v>-0.65233295944297454</v>
      </c>
    </row>
    <row r="15370" spans="1:1">
      <c r="A15370" s="1">
        <v>-0.47570408659467334</v>
      </c>
    </row>
    <row r="15371" spans="1:1">
      <c r="A15371" s="1">
        <v>-5.219466815926499E-3</v>
      </c>
    </row>
    <row r="15372" spans="1:1">
      <c r="A15372" s="1">
        <v>9.4273861248225399E-2</v>
      </c>
    </row>
    <row r="15373" spans="1:1">
      <c r="A15373" s="1">
        <v>0.20014348977612556</v>
      </c>
    </row>
    <row r="15374" spans="1:1">
      <c r="A15374" s="1">
        <v>0.10434814756096808</v>
      </c>
    </row>
    <row r="15375" spans="1:1">
      <c r="A15375" s="1">
        <v>-9.7548410921115158E-2</v>
      </c>
    </row>
    <row r="15376" spans="1:1">
      <c r="A15376" s="1">
        <v>-0.75822705635690579</v>
      </c>
    </row>
    <row r="15377" spans="1:1">
      <c r="A15377" s="1">
        <v>-0.55171021416260935</v>
      </c>
    </row>
    <row r="15378" spans="1:1">
      <c r="A15378" s="1">
        <v>-1.1649097262413926</v>
      </c>
    </row>
    <row r="15379" spans="1:1">
      <c r="A15379" s="1">
        <v>1.4267786657025399</v>
      </c>
    </row>
    <row r="15380" spans="1:1">
      <c r="A15380" s="1">
        <v>7.6891327431899248E-2</v>
      </c>
    </row>
    <row r="15381" spans="1:1">
      <c r="A15381" s="1">
        <v>0.72280228703050553</v>
      </c>
    </row>
    <row r="15382" spans="1:1">
      <c r="A15382" s="1">
        <v>-1.4255593280762584</v>
      </c>
    </row>
    <row r="15383" spans="1:1">
      <c r="A15383" s="1">
        <v>-0.67902372819861334</v>
      </c>
    </row>
    <row r="15384" spans="1:1">
      <c r="A15384" s="1">
        <v>0.9958274892787784</v>
      </c>
    </row>
    <row r="15385" spans="1:1">
      <c r="A15385" s="1">
        <v>-9.1262417802380064E-2</v>
      </c>
    </row>
    <row r="15386" spans="1:1">
      <c r="A15386" s="1">
        <v>-0.68375190341151137</v>
      </c>
    </row>
    <row r="15387" spans="1:1">
      <c r="A15387" s="1">
        <v>1.1056834271488212</v>
      </c>
    </row>
    <row r="15388" spans="1:1">
      <c r="A15388" s="1">
        <v>-2.5465345468931577</v>
      </c>
    </row>
    <row r="15389" spans="1:1">
      <c r="A15389" s="1">
        <v>1.227257379894072</v>
      </c>
    </row>
    <row r="15390" spans="1:1">
      <c r="A15390" s="1">
        <v>0.29855579270234811</v>
      </c>
    </row>
    <row r="15391" spans="1:1">
      <c r="A15391" s="1">
        <v>0.84881200273889035</v>
      </c>
    </row>
    <row r="15392" spans="1:1">
      <c r="A15392" s="1">
        <v>0.71323849823222485</v>
      </c>
    </row>
    <row r="15393" spans="1:1">
      <c r="A15393" s="1">
        <v>-1.1099199648763998</v>
      </c>
    </row>
    <row r="15394" spans="1:1">
      <c r="A15394" s="1">
        <v>-0.7083070564991365</v>
      </c>
    </row>
    <row r="15395" spans="1:1">
      <c r="A15395" s="1">
        <v>2.066243482264384</v>
      </c>
    </row>
    <row r="15396" spans="1:1">
      <c r="A15396" s="1">
        <v>0.13052869695254188</v>
      </c>
    </row>
    <row r="15397" spans="1:1">
      <c r="A15397" s="1">
        <v>-0.66411408475201728</v>
      </c>
    </row>
    <row r="15398" spans="1:1">
      <c r="A15398" s="1">
        <v>-0.40470188891663494</v>
      </c>
    </row>
    <row r="15399" spans="1:1">
      <c r="A15399" s="1">
        <v>0.49809222510394968</v>
      </c>
    </row>
    <row r="15400" spans="1:1">
      <c r="A15400" s="1">
        <v>1.4434228284352342</v>
      </c>
    </row>
    <row r="15401" spans="1:1">
      <c r="A15401" s="1">
        <v>-1.1987089391059498</v>
      </c>
    </row>
    <row r="15402" spans="1:1">
      <c r="A15402" s="1">
        <v>0.99453655709508237</v>
      </c>
    </row>
    <row r="15403" spans="1:1">
      <c r="A15403" s="1">
        <v>2.1131635004703586</v>
      </c>
    </row>
    <row r="15404" spans="1:1">
      <c r="A15404" s="1">
        <v>-1.0200957159740445</v>
      </c>
    </row>
    <row r="15405" spans="1:1">
      <c r="A15405" s="1">
        <v>0.60363574101301998</v>
      </c>
    </row>
    <row r="15406" spans="1:1">
      <c r="A15406" s="1">
        <v>1.275946350506024</v>
      </c>
    </row>
    <row r="15407" spans="1:1">
      <c r="A15407" s="1">
        <v>-9.3379027510781282E-2</v>
      </c>
    </row>
    <row r="15408" spans="1:1">
      <c r="A15408" s="1">
        <v>2.539821061492777</v>
      </c>
    </row>
    <row r="15409" spans="1:1">
      <c r="A15409" s="1">
        <v>0.37400792972963715</v>
      </c>
    </row>
    <row r="15410" spans="1:1">
      <c r="A15410" s="1">
        <v>0.98418992801293026</v>
      </c>
    </row>
    <row r="15411" spans="1:1">
      <c r="A15411" s="1">
        <v>-1.3008723346392279</v>
      </c>
    </row>
    <row r="15412" spans="1:1">
      <c r="A15412" s="1">
        <v>-0.53984498831699734</v>
      </c>
    </row>
    <row r="15413" spans="1:1">
      <c r="A15413" s="1">
        <v>1.4514705574371649</v>
      </c>
    </row>
    <row r="15414" spans="1:1">
      <c r="A15414" s="1">
        <v>-1.3591338663830874</v>
      </c>
    </row>
    <row r="15415" spans="1:1">
      <c r="A15415" s="1">
        <v>-1.1561632114941491</v>
      </c>
    </row>
    <row r="15416" spans="1:1">
      <c r="A15416" s="1">
        <v>-0.35648256610461071</v>
      </c>
    </row>
    <row r="15417" spans="1:1">
      <c r="A15417" s="1">
        <v>-0.73927191769851386</v>
      </c>
    </row>
    <row r="15418" spans="1:1">
      <c r="A15418" s="1">
        <v>-6.0624341573706584E-3</v>
      </c>
    </row>
    <row r="15419" spans="1:1">
      <c r="A15419" s="1">
        <v>0.97121268606360767</v>
      </c>
    </row>
    <row r="15420" spans="1:1">
      <c r="A15420" s="1">
        <v>-1.0141146077367758</v>
      </c>
    </row>
    <row r="15421" spans="1:1">
      <c r="A15421" s="1">
        <v>0.9495775186101556</v>
      </c>
    </row>
    <row r="15422" spans="1:1">
      <c r="A15422" s="1">
        <v>-0.3595539547100266</v>
      </c>
    </row>
    <row r="15423" spans="1:1">
      <c r="A15423" s="1">
        <v>0.88361729428392488</v>
      </c>
    </row>
    <row r="15424" spans="1:1">
      <c r="A15424" s="1">
        <v>0.17726116294919136</v>
      </c>
    </row>
    <row r="15425" spans="1:1">
      <c r="A15425" s="1">
        <v>2.1394947752207303</v>
      </c>
    </row>
    <row r="15426" spans="1:1">
      <c r="A15426" s="1">
        <v>-1.3979124413835184</v>
      </c>
    </row>
    <row r="15427" spans="1:1">
      <c r="A15427" s="1">
        <v>0.70879183415766378</v>
      </c>
    </row>
    <row r="15428" spans="1:1">
      <c r="A15428" s="1">
        <v>-1.5355002060804388</v>
      </c>
    </row>
    <row r="15429" spans="1:1">
      <c r="A15429" s="1">
        <v>-0.47729070373922666</v>
      </c>
    </row>
    <row r="15430" spans="1:1">
      <c r="A15430" s="1">
        <v>0.13710229134235868</v>
      </c>
    </row>
    <row r="15431" spans="1:1">
      <c r="A15431" s="1">
        <v>0.49699500345661318</v>
      </c>
    </row>
    <row r="15432" spans="1:1">
      <c r="A15432" s="1">
        <v>-1.2657650852073989</v>
      </c>
    </row>
    <row r="15433" spans="1:1">
      <c r="A15433" s="1">
        <v>-0.93716981970595348</v>
      </c>
    </row>
    <row r="15434" spans="1:1">
      <c r="A15434" s="1">
        <v>0.24666044307448909</v>
      </c>
    </row>
    <row r="15435" spans="1:1">
      <c r="A15435" s="1">
        <v>-0.99360616177718364</v>
      </c>
    </row>
    <row r="15436" spans="1:1">
      <c r="A15436" s="1">
        <v>-0.58894608493411327</v>
      </c>
    </row>
    <row r="15437" spans="1:1">
      <c r="A15437" s="1">
        <v>1.1726637814404413</v>
      </c>
    </row>
    <row r="15438" spans="1:1">
      <c r="A15438" s="1">
        <v>2.6435481015864797</v>
      </c>
    </row>
    <row r="15439" spans="1:1">
      <c r="A15439" s="1">
        <v>-0.21452928383178504</v>
      </c>
    </row>
    <row r="15440" spans="1:1">
      <c r="A15440" s="1">
        <v>-2.0057754774198049</v>
      </c>
    </row>
    <row r="15441" spans="1:1">
      <c r="A15441" s="1">
        <v>1.1967894386429099</v>
      </c>
    </row>
    <row r="15442" spans="1:1">
      <c r="A15442" s="1">
        <v>-9.2517545650262878E-2</v>
      </c>
    </row>
    <row r="15443" spans="1:1">
      <c r="A15443" s="1">
        <v>-0.39787580061225769</v>
      </c>
    </row>
    <row r="15444" spans="1:1">
      <c r="A15444" s="1">
        <v>0.3989182230794579</v>
      </c>
    </row>
    <row r="15445" spans="1:1">
      <c r="A15445" s="1">
        <v>-1.1512001771165075</v>
      </c>
    </row>
    <row r="15446" spans="1:1">
      <c r="A15446" s="1">
        <v>0.55595875860164146</v>
      </c>
    </row>
    <row r="15447" spans="1:1">
      <c r="A15447" s="1">
        <v>-0.45032654020811069</v>
      </c>
    </row>
    <row r="15448" spans="1:1">
      <c r="A15448" s="1">
        <v>6.153193263586694E-2</v>
      </c>
    </row>
    <row r="15449" spans="1:1">
      <c r="A15449" s="1">
        <v>-7.870492595349074E-2</v>
      </c>
    </row>
    <row r="15450" spans="1:1">
      <c r="A15450" s="1">
        <v>-0.26225676919945407</v>
      </c>
    </row>
    <row r="15451" spans="1:1">
      <c r="A15451" s="1">
        <v>-1.0331127874190198</v>
      </c>
    </row>
    <row r="15452" spans="1:1">
      <c r="A15452" s="1">
        <v>0.54545015467000746</v>
      </c>
    </row>
    <row r="15453" spans="1:1">
      <c r="A15453" s="1">
        <v>1.0390795510917159</v>
      </c>
    </row>
    <row r="15454" spans="1:1">
      <c r="A15454" s="1">
        <v>1.19004820110779</v>
      </c>
    </row>
    <row r="15455" spans="1:1">
      <c r="A15455" s="1">
        <v>-0.16549689046420579</v>
      </c>
    </row>
    <row r="15456" spans="1:1">
      <c r="A15456" s="1">
        <v>0.10923256624253755</v>
      </c>
    </row>
    <row r="15457" spans="1:1">
      <c r="A15457" s="1">
        <v>-0.6228657608492536</v>
      </c>
    </row>
    <row r="15458" spans="1:1">
      <c r="A15458" s="1">
        <v>0.34870934453224744</v>
      </c>
    </row>
    <row r="15459" spans="1:1">
      <c r="A15459" s="1">
        <v>-1.3735908582337455</v>
      </c>
    </row>
    <row r="15460" spans="1:1">
      <c r="A15460" s="1">
        <v>0.7711593935218668</v>
      </c>
    </row>
    <row r="15461" spans="1:1">
      <c r="A15461" s="1">
        <v>-1.1321146011061498</v>
      </c>
    </row>
    <row r="15462" spans="1:1">
      <c r="A15462" s="1">
        <v>0.53315828962469691</v>
      </c>
    </row>
    <row r="15463" spans="1:1">
      <c r="A15463" s="1">
        <v>-0.25991743092429953</v>
      </c>
    </row>
    <row r="15464" spans="1:1">
      <c r="A15464" s="1">
        <v>1.1743193718164999</v>
      </c>
    </row>
    <row r="15465" spans="1:1">
      <c r="A15465" s="1">
        <v>-0.48669533105402718</v>
      </c>
    </row>
    <row r="15466" spans="1:1">
      <c r="A15466" s="1">
        <v>0.41689777359464852</v>
      </c>
    </row>
    <row r="15467" spans="1:1">
      <c r="A15467" s="1">
        <v>0.38798746855150057</v>
      </c>
    </row>
    <row r="15468" spans="1:1">
      <c r="A15468" s="1">
        <v>0.82355670861135621</v>
      </c>
    </row>
    <row r="15469" spans="1:1">
      <c r="A15469" s="1">
        <v>-0.79026921876426615</v>
      </c>
    </row>
    <row r="15470" spans="1:1">
      <c r="A15470" s="1">
        <v>0.77694108209344459</v>
      </c>
    </row>
    <row r="15471" spans="1:1">
      <c r="A15471" s="1">
        <v>0.19940306578225814</v>
      </c>
    </row>
    <row r="15472" spans="1:1">
      <c r="A15472" s="1">
        <v>1.2454286838817006</v>
      </c>
    </row>
    <row r="15473" spans="1:1">
      <c r="A15473" s="1">
        <v>-1.602818899742283</v>
      </c>
    </row>
    <row r="15474" spans="1:1">
      <c r="A15474" s="1">
        <v>-1.6187320652859669</v>
      </c>
    </row>
    <row r="15475" spans="1:1">
      <c r="A15475" s="1">
        <v>1.7035640211963115</v>
      </c>
    </row>
    <row r="15476" spans="1:1">
      <c r="A15476" s="1">
        <v>-6.4669464714677299E-2</v>
      </c>
    </row>
    <row r="15477" spans="1:1">
      <c r="A15477" s="1">
        <v>0.53808910768744234</v>
      </c>
    </row>
    <row r="15478" spans="1:1">
      <c r="A15478" s="1">
        <v>1.2185498019536047</v>
      </c>
    </row>
    <row r="15479" spans="1:1">
      <c r="A15479" s="1">
        <v>0.42735294935796642</v>
      </c>
    </row>
    <row r="15480" spans="1:1">
      <c r="A15480" s="1">
        <v>0.7629175838174227</v>
      </c>
    </row>
    <row r="15481" spans="1:1">
      <c r="A15481" s="1">
        <v>-0.29139770264582587</v>
      </c>
    </row>
    <row r="15482" spans="1:1">
      <c r="A15482" s="1">
        <v>0.29507149300308366</v>
      </c>
    </row>
    <row r="15483" spans="1:1">
      <c r="A15483" s="1">
        <v>1.9341378365170893E-2</v>
      </c>
    </row>
    <row r="15484" spans="1:1">
      <c r="A15484" s="1">
        <v>-0.8855573750906427</v>
      </c>
    </row>
    <row r="15485" spans="1:1">
      <c r="A15485" s="1">
        <v>0.75501317777245602</v>
      </c>
    </row>
    <row r="15486" spans="1:1">
      <c r="A15486" s="1">
        <v>0.48035256788239522</v>
      </c>
    </row>
    <row r="15487" spans="1:1">
      <c r="A15487" s="1">
        <v>0.29025776247437329</v>
      </c>
    </row>
    <row r="15488" spans="1:1">
      <c r="A15488" s="1">
        <v>-3.3001533715448419</v>
      </c>
    </row>
    <row r="15489" spans="1:1">
      <c r="A15489" s="1">
        <v>-1.662420403300823</v>
      </c>
    </row>
    <row r="15490" spans="1:1">
      <c r="A15490" s="1">
        <v>0.39235494424894879</v>
      </c>
    </row>
    <row r="15491" spans="1:1">
      <c r="A15491" s="1">
        <v>-9.4406643783364219E-2</v>
      </c>
    </row>
    <row r="15492" spans="1:1">
      <c r="A15492" s="1">
        <v>-0.32777498002094252</v>
      </c>
    </row>
    <row r="15493" spans="1:1">
      <c r="A15493" s="1">
        <v>-1.0881859768636728</v>
      </c>
    </row>
    <row r="15494" spans="1:1">
      <c r="A15494" s="1">
        <v>-0.9093836587547488</v>
      </c>
    </row>
    <row r="15495" spans="1:1">
      <c r="A15495" s="1">
        <v>-9.2322979248077197E-2</v>
      </c>
    </row>
    <row r="15496" spans="1:1">
      <c r="A15496" s="1">
        <v>-0.40704911113957121</v>
      </c>
    </row>
    <row r="15497" spans="1:1">
      <c r="A15497" s="1">
        <v>1.0043729707607318</v>
      </c>
    </row>
    <row r="15498" spans="1:1">
      <c r="A15498" s="1">
        <v>0.37396700060226251</v>
      </c>
    </row>
    <row r="15499" spans="1:1">
      <c r="A15499" s="1">
        <v>0.43273249182739215</v>
      </c>
    </row>
    <row r="15500" spans="1:1">
      <c r="A15500" s="1">
        <v>-6.455864492690494E-2</v>
      </c>
    </row>
    <row r="15501" spans="1:1">
      <c r="A15501" s="1">
        <v>-0.37954005907722133</v>
      </c>
    </row>
    <row r="15502" spans="1:1">
      <c r="A15502" s="1">
        <v>-0.14921217721396007</v>
      </c>
    </row>
    <row r="15503" spans="1:1">
      <c r="A15503" s="1">
        <v>0.10843952127166168</v>
      </c>
    </row>
    <row r="15504" spans="1:1">
      <c r="A15504" s="1">
        <v>1.2768832818417208</v>
      </c>
    </row>
    <row r="15505" spans="1:1">
      <c r="A15505" s="1">
        <v>1.1289438852515392</v>
      </c>
    </row>
    <row r="15506" spans="1:1">
      <c r="A15506" s="1">
        <v>-0.88870759870608418</v>
      </c>
    </row>
    <row r="15507" spans="1:1">
      <c r="A15507" s="1">
        <v>-0.58919633175621833</v>
      </c>
    </row>
    <row r="15508" spans="1:1">
      <c r="A15508" s="1">
        <v>-9.5614994437015099E-2</v>
      </c>
    </row>
    <row r="15509" spans="1:1">
      <c r="A15509" s="1">
        <v>-1.5062382520868058</v>
      </c>
    </row>
    <row r="15510" spans="1:1">
      <c r="A15510" s="1">
        <v>-0.73882957073865563</v>
      </c>
    </row>
    <row r="15511" spans="1:1">
      <c r="A15511" s="1">
        <v>2.3866623706984624</v>
      </c>
    </row>
    <row r="15512" spans="1:1">
      <c r="A15512" s="1">
        <v>-0.77435619750969575</v>
      </c>
    </row>
    <row r="15513" spans="1:1">
      <c r="A15513" s="1">
        <v>-0.63997974013901215</v>
      </c>
    </row>
    <row r="15514" spans="1:1">
      <c r="A15514" s="1">
        <v>-1.1174653537150108</v>
      </c>
    </row>
    <row r="15515" spans="1:1">
      <c r="A15515" s="1">
        <v>-5.1210450933773577E-2</v>
      </c>
    </row>
    <row r="15516" spans="1:1">
      <c r="A15516" s="1">
        <v>-1.0432985958993357</v>
      </c>
    </row>
    <row r="15517" spans="1:1">
      <c r="A15517" s="1">
        <v>-0.45165283557181113</v>
      </c>
    </row>
    <row r="15518" spans="1:1">
      <c r="A15518" s="1">
        <v>0.2737912691583555</v>
      </c>
    </row>
    <row r="15519" spans="1:1">
      <c r="A15519" s="1">
        <v>2.1036414843646991</v>
      </c>
    </row>
    <row r="15520" spans="1:1">
      <c r="A15520" s="1">
        <v>0.98688620239191693</v>
      </c>
    </row>
    <row r="15521" spans="1:1">
      <c r="A15521" s="1">
        <v>-0.13135035370205939</v>
      </c>
    </row>
    <row r="15522" spans="1:1">
      <c r="A15522" s="1">
        <v>1.1952555481743778</v>
      </c>
    </row>
    <row r="15523" spans="1:1">
      <c r="A15523" s="1">
        <v>-1.2953754777468447</v>
      </c>
    </row>
    <row r="15524" spans="1:1">
      <c r="A15524" s="1">
        <v>0.13025376893777729</v>
      </c>
    </row>
    <row r="15525" spans="1:1">
      <c r="A15525" s="1">
        <v>-1.5171801782845424</v>
      </c>
    </row>
    <row r="15526" spans="1:1">
      <c r="A15526" s="1">
        <v>-0.74616042467311638</v>
      </c>
    </row>
    <row r="15527" spans="1:1">
      <c r="A15527" s="1">
        <v>-0.13232962365933976</v>
      </c>
    </row>
    <row r="15528" spans="1:1">
      <c r="A15528" s="1">
        <v>-0.47699932366527431</v>
      </c>
    </row>
    <row r="15529" spans="1:1">
      <c r="A15529" s="1">
        <v>0.60923750247666697</v>
      </c>
    </row>
    <row r="15530" spans="1:1">
      <c r="A15530" s="1">
        <v>1.4960090193243962</v>
      </c>
    </row>
    <row r="15531" spans="1:1">
      <c r="A15531" s="1">
        <v>1.9086013540514797</v>
      </c>
    </row>
    <row r="15532" spans="1:1">
      <c r="A15532" s="1">
        <v>-0.85912958866434508</v>
      </c>
    </row>
    <row r="15533" spans="1:1">
      <c r="A15533" s="1">
        <v>0.33254702161062877</v>
      </c>
    </row>
    <row r="15534" spans="1:1">
      <c r="A15534" s="1">
        <v>-0.24416341248724427</v>
      </c>
    </row>
    <row r="15535" spans="1:1">
      <c r="A15535" s="1">
        <v>-0.27996918236617097</v>
      </c>
    </row>
    <row r="15536" spans="1:1">
      <c r="A15536" s="1">
        <v>-8.4412761052787805E-2</v>
      </c>
    </row>
    <row r="15537" spans="1:1">
      <c r="A15537" s="1">
        <v>-0.39930712765126553</v>
      </c>
    </row>
    <row r="15538" spans="1:1">
      <c r="A15538" s="1">
        <v>-0.92126254895115856</v>
      </c>
    </row>
    <row r="15539" spans="1:1">
      <c r="A15539" s="1">
        <v>1.7384802291364987</v>
      </c>
    </row>
    <row r="15540" spans="1:1">
      <c r="A15540" s="1">
        <v>-0.13218164124595655</v>
      </c>
    </row>
    <row r="15541" spans="1:1">
      <c r="A15541" s="1">
        <v>-0.21355731283856044</v>
      </c>
    </row>
    <row r="15542" spans="1:1">
      <c r="A15542" s="1">
        <v>1.3170824632949096</v>
      </c>
    </row>
    <row r="15543" spans="1:1">
      <c r="A15543" s="1">
        <v>-2.0267736878519473</v>
      </c>
    </row>
    <row r="15544" spans="1:1">
      <c r="A15544" s="1">
        <v>4.0077648849298778E-2</v>
      </c>
    </row>
    <row r="15545" spans="1:1">
      <c r="A15545" s="1">
        <v>0.35956978187189081</v>
      </c>
    </row>
    <row r="15546" spans="1:1">
      <c r="A15546" s="1">
        <v>0.30191635824594243</v>
      </c>
    </row>
    <row r="15547" spans="1:1">
      <c r="A15547" s="1">
        <v>8.2342341767383587E-2</v>
      </c>
    </row>
    <row r="15548" spans="1:1">
      <c r="A15548" s="1">
        <v>0.57584788623555583</v>
      </c>
    </row>
    <row r="15549" spans="1:1">
      <c r="A15549" s="1">
        <v>1.4713153388590299</v>
      </c>
    </row>
    <row r="15550" spans="1:1">
      <c r="A15550" s="1">
        <v>0.22724718739512939</v>
      </c>
    </row>
    <row r="15551" spans="1:1">
      <c r="A15551" s="1">
        <v>0.65238008410883408</v>
      </c>
    </row>
    <row r="15552" spans="1:1">
      <c r="A15552" s="1">
        <v>-1.4608119776255584</v>
      </c>
    </row>
    <row r="15553" spans="1:1">
      <c r="A15553" s="1">
        <v>-0.99344164596676565</v>
      </c>
    </row>
    <row r="15554" spans="1:1">
      <c r="A15554" s="1">
        <v>-0.82840298456979133</v>
      </c>
    </row>
    <row r="15555" spans="1:1">
      <c r="A15555" s="1">
        <v>0.80842764117617927</v>
      </c>
    </row>
    <row r="15556" spans="1:1">
      <c r="A15556" s="1">
        <v>-0.52388266546384421</v>
      </c>
    </row>
    <row r="15557" spans="1:1">
      <c r="A15557" s="1">
        <v>0.95819146873089345</v>
      </c>
    </row>
    <row r="15558" spans="1:1">
      <c r="A15558" s="1">
        <v>1.5546847389579672</v>
      </c>
    </row>
    <row r="15559" spans="1:1">
      <c r="A15559" s="1">
        <v>0.66345262875382494</v>
      </c>
    </row>
    <row r="15560" spans="1:1">
      <c r="A15560" s="1">
        <v>-1.0774944810884461</v>
      </c>
    </row>
    <row r="15561" spans="1:1">
      <c r="A15561" s="1">
        <v>4.4094879519258917E-2</v>
      </c>
    </row>
    <row r="15562" spans="1:1">
      <c r="A15562" s="1">
        <v>0.80921623703986878</v>
      </c>
    </row>
    <row r="15563" spans="1:1">
      <c r="A15563" s="1">
        <v>-1.3175983833008806</v>
      </c>
    </row>
    <row r="15564" spans="1:1">
      <c r="A15564" s="1">
        <v>0.70253066358354288</v>
      </c>
    </row>
    <row r="15565" spans="1:1">
      <c r="A15565" s="1">
        <v>-0.47590057354393456</v>
      </c>
    </row>
    <row r="15566" spans="1:1">
      <c r="A15566" s="1">
        <v>0.32267030695941945</v>
      </c>
    </row>
    <row r="15567" spans="1:1">
      <c r="A15567" s="1">
        <v>0.21214733615479053</v>
      </c>
    </row>
    <row r="15568" spans="1:1">
      <c r="A15568" s="1">
        <v>1.7966550964464956</v>
      </c>
    </row>
    <row r="15569" spans="1:1">
      <c r="A15569" s="1">
        <v>-0.11055611035290797</v>
      </c>
    </row>
    <row r="15570" spans="1:1">
      <c r="A15570" s="1">
        <v>0.6336240242493667</v>
      </c>
    </row>
    <row r="15571" spans="1:1">
      <c r="A15571" s="1">
        <v>1.8694759483576213</v>
      </c>
    </row>
    <row r="15572" spans="1:1">
      <c r="A15572" s="1">
        <v>0.60924156920765737</v>
      </c>
    </row>
    <row r="15573" spans="1:1">
      <c r="A15573" s="1">
        <v>-0.38504603007918425</v>
      </c>
    </row>
    <row r="15574" spans="1:1">
      <c r="A15574" s="1">
        <v>1.897866093574319</v>
      </c>
    </row>
    <row r="15575" spans="1:1">
      <c r="A15575" s="1">
        <v>-0.29800365173808885</v>
      </c>
    </row>
    <row r="15576" spans="1:1">
      <c r="A15576" s="1">
        <v>7.5490060503799167E-2</v>
      </c>
    </row>
    <row r="15577" spans="1:1">
      <c r="A15577" s="1">
        <v>-0.3388968227480581</v>
      </c>
    </row>
    <row r="15578" spans="1:1">
      <c r="A15578" s="1">
        <v>0.60594702427483171</v>
      </c>
    </row>
    <row r="15579" spans="1:1">
      <c r="A15579" s="1">
        <v>-0.4466671941701128</v>
      </c>
    </row>
    <row r="15580" spans="1:1">
      <c r="A15580" s="1">
        <v>-0.12918466638794379</v>
      </c>
    </row>
    <row r="15581" spans="1:1">
      <c r="A15581" s="1">
        <v>0.97724283437203852</v>
      </c>
    </row>
    <row r="15582" spans="1:1">
      <c r="A15582" s="1">
        <v>-1.0474111480159856</v>
      </c>
    </row>
    <row r="15583" spans="1:1">
      <c r="A15583" s="1">
        <v>-0.3680184642267692</v>
      </c>
    </row>
    <row r="15584" spans="1:1">
      <c r="A15584" s="1">
        <v>2.0050262238179348</v>
      </c>
    </row>
    <row r="15585" spans="1:1">
      <c r="A15585" s="1">
        <v>0.83642116757267693</v>
      </c>
    </row>
    <row r="15586" spans="1:1">
      <c r="A15586" s="1">
        <v>0.68865379821255934</v>
      </c>
    </row>
    <row r="15587" spans="1:1">
      <c r="A15587" s="1">
        <v>0.51196697215163067</v>
      </c>
    </row>
    <row r="15588" spans="1:1">
      <c r="A15588" s="1">
        <v>-2.1202033411327896</v>
      </c>
    </row>
    <row r="15589" spans="1:1">
      <c r="A15589" s="1">
        <v>0.25345597996089164</v>
      </c>
    </row>
    <row r="15590" spans="1:1">
      <c r="A15590" s="1">
        <v>1.4094301930326072</v>
      </c>
    </row>
    <row r="15591" spans="1:1">
      <c r="A15591" s="1">
        <v>0.44033600834537634</v>
      </c>
    </row>
    <row r="15592" spans="1:1">
      <c r="A15592" s="1">
        <v>1.7278008786674346</v>
      </c>
    </row>
    <row r="15593" spans="1:1">
      <c r="A15593" s="1">
        <v>-3.5627129128017963</v>
      </c>
    </row>
    <row r="15594" spans="1:1">
      <c r="A15594" s="1">
        <v>-0.70050888474874973</v>
      </c>
    </row>
    <row r="15595" spans="1:1">
      <c r="A15595" s="1">
        <v>0.21920734964623806</v>
      </c>
    </row>
    <row r="15596" spans="1:1">
      <c r="A15596" s="1">
        <v>0.39177917746923097</v>
      </c>
    </row>
    <row r="15597" spans="1:1">
      <c r="A15597" s="1">
        <v>-0.17165313205835614</v>
      </c>
    </row>
    <row r="15598" spans="1:1">
      <c r="A15598" s="1">
        <v>0.61129575213050669</v>
      </c>
    </row>
    <row r="15599" spans="1:1">
      <c r="A15599" s="1">
        <v>-1.5054863698446277</v>
      </c>
    </row>
    <row r="15600" spans="1:1">
      <c r="A15600" s="1">
        <v>1.0240717702387498</v>
      </c>
    </row>
    <row r="15601" spans="1:1">
      <c r="A15601" s="1">
        <v>0.60351863846630227</v>
      </c>
    </row>
    <row r="15602" spans="1:1">
      <c r="A15602" s="1">
        <v>1.7089311834695788</v>
      </c>
    </row>
    <row r="15603" spans="1:1">
      <c r="A15603" s="1">
        <v>1.2515094172876413</v>
      </c>
    </row>
    <row r="15604" spans="1:1">
      <c r="A15604" s="1">
        <v>0.50135143793740866</v>
      </c>
    </row>
    <row r="15605" spans="1:1">
      <c r="A15605" s="1">
        <v>1.3899788802273911</v>
      </c>
    </row>
    <row r="15606" spans="1:1">
      <c r="A15606" s="1">
        <v>-0.87647899540251206</v>
      </c>
    </row>
    <row r="15607" spans="1:1">
      <c r="A15607" s="1">
        <v>-0.51075337687910238</v>
      </c>
    </row>
    <row r="15608" spans="1:1">
      <c r="A15608" s="1">
        <v>-1.6237066392012198</v>
      </c>
    </row>
    <row r="15609" spans="1:1">
      <c r="A15609" s="1">
        <v>1.2104699826602743</v>
      </c>
    </row>
    <row r="15610" spans="1:1">
      <c r="A15610" s="1">
        <v>-0.50852952589306666</v>
      </c>
    </row>
    <row r="15611" spans="1:1">
      <c r="A15611" s="1">
        <v>-0.13040943240204184</v>
      </c>
    </row>
    <row r="15612" spans="1:1">
      <c r="A15612" s="1">
        <v>5.789539423336261E-2</v>
      </c>
    </row>
    <row r="15613" spans="1:1">
      <c r="A15613" s="1">
        <v>-0.78485129228904604</v>
      </c>
    </row>
    <row r="15614" spans="1:1">
      <c r="A15614" s="1">
        <v>-0.40069516950348727</v>
      </c>
    </row>
    <row r="15615" spans="1:1">
      <c r="A15615" s="1">
        <v>-1.0159870851304178</v>
      </c>
    </row>
    <row r="15616" spans="1:1">
      <c r="A15616" s="1">
        <v>-2.5828545693544758</v>
      </c>
    </row>
    <row r="15617" spans="1:1">
      <c r="A15617" s="1">
        <v>-6.5896305158951979E-2</v>
      </c>
    </row>
    <row r="15618" spans="1:1">
      <c r="A15618" s="1">
        <v>0.22926552320949262</v>
      </c>
    </row>
    <row r="15619" spans="1:1">
      <c r="A15619" s="1">
        <v>1.3950403690123014</v>
      </c>
    </row>
    <row r="15620" spans="1:1">
      <c r="A15620" s="1">
        <v>-0.29149501484456475</v>
      </c>
    </row>
    <row r="15621" spans="1:1">
      <c r="A15621" s="1">
        <v>-0.62184352515739594</v>
      </c>
    </row>
    <row r="15622" spans="1:1">
      <c r="A15622" s="1">
        <v>0.12091298531667813</v>
      </c>
    </row>
    <row r="15623" spans="1:1">
      <c r="A15623" s="1">
        <v>-0.18048814639571148</v>
      </c>
    </row>
    <row r="15624" spans="1:1">
      <c r="A15624" s="1">
        <v>-0.78870039505721912</v>
      </c>
    </row>
    <row r="15625" spans="1:1">
      <c r="A15625" s="1">
        <v>0.72824160815167849</v>
      </c>
    </row>
    <row r="15626" spans="1:1">
      <c r="A15626" s="1">
        <v>-1.3005003526717429</v>
      </c>
    </row>
    <row r="15627" spans="1:1">
      <c r="A15627" s="1">
        <v>1.085479399090846</v>
      </c>
    </row>
    <row r="15628" spans="1:1">
      <c r="A15628" s="1">
        <v>8.617999443519353E-2</v>
      </c>
    </row>
    <row r="15629" spans="1:1">
      <c r="A15629" s="1">
        <v>-1.1660675122131097</v>
      </c>
    </row>
    <row r="15630" spans="1:1">
      <c r="A15630" s="1">
        <v>-1.1758816932120597</v>
      </c>
    </row>
    <row r="15631" spans="1:1">
      <c r="A15631" s="1">
        <v>0.68030661102018075</v>
      </c>
    </row>
    <row r="15632" spans="1:1">
      <c r="A15632" s="1">
        <v>1.323386803517403E-2</v>
      </c>
    </row>
    <row r="15633" spans="1:1">
      <c r="A15633" s="1">
        <v>0.72383561926175233</v>
      </c>
    </row>
    <row r="15634" spans="1:1">
      <c r="A15634" s="1">
        <v>0.61662014657802655</v>
      </c>
    </row>
    <row r="15635" spans="1:1">
      <c r="A15635" s="1">
        <v>1.4879015226440058</v>
      </c>
    </row>
    <row r="15636" spans="1:1">
      <c r="A15636" s="1">
        <v>0.47968429927256961</v>
      </c>
    </row>
    <row r="15637" spans="1:1">
      <c r="A15637" s="1">
        <v>-0.87446074612424418</v>
      </c>
    </row>
    <row r="15638" spans="1:1">
      <c r="A15638" s="1">
        <v>-0.42647877775330501</v>
      </c>
    </row>
    <row r="15639" spans="1:1">
      <c r="A15639" s="1">
        <v>-1.1171461275092991</v>
      </c>
    </row>
    <row r="15640" spans="1:1">
      <c r="A15640" s="1">
        <v>-1.4593285609022408</v>
      </c>
    </row>
    <row r="15641" spans="1:1">
      <c r="A15641" s="1">
        <v>-0.42252840848695306</v>
      </c>
    </row>
    <row r="15642" spans="1:1">
      <c r="A15642" s="1">
        <v>0.32181478192362756</v>
      </c>
    </row>
    <row r="15643" spans="1:1">
      <c r="A15643" s="1">
        <v>1.8363192303579576</v>
      </c>
    </row>
    <row r="15644" spans="1:1">
      <c r="A15644" s="1">
        <v>-1.0621635339400211</v>
      </c>
    </row>
    <row r="15645" spans="1:1">
      <c r="A15645" s="1">
        <v>0.26724836329731128</v>
      </c>
    </row>
    <row r="15646" spans="1:1">
      <c r="A15646" s="1">
        <v>-1.3244813516659626</v>
      </c>
    </row>
    <row r="15647" spans="1:1">
      <c r="A15647" s="1">
        <v>-0.57830759576966306</v>
      </c>
    </row>
    <row r="15648" spans="1:1">
      <c r="A15648" s="1">
        <v>0.22041488888507033</v>
      </c>
    </row>
    <row r="15649" spans="1:1">
      <c r="A15649" s="1">
        <v>-0.68212469151474342</v>
      </c>
    </row>
    <row r="15650" spans="1:1">
      <c r="A15650" s="1">
        <v>-0.76304149517740227</v>
      </c>
    </row>
    <row r="15651" spans="1:1">
      <c r="A15651" s="1">
        <v>1.1262481677936895</v>
      </c>
    </row>
    <row r="15652" spans="1:1">
      <c r="A15652" s="1">
        <v>1.3109483038390168</v>
      </c>
    </row>
    <row r="15653" spans="1:1">
      <c r="A15653" s="1">
        <v>-1.9027781766255742</v>
      </c>
    </row>
    <row r="15654" spans="1:1">
      <c r="A15654" s="1">
        <v>0.22439118659948731</v>
      </c>
    </row>
    <row r="15655" spans="1:1">
      <c r="A15655" s="1">
        <v>0.83327344086412181</v>
      </c>
    </row>
    <row r="15656" spans="1:1">
      <c r="A15656" s="1">
        <v>-0.89024579875259735</v>
      </c>
    </row>
    <row r="15657" spans="1:1">
      <c r="A15657" s="1">
        <v>1.610215338321217</v>
      </c>
    </row>
    <row r="15658" spans="1:1">
      <c r="A15658" s="1">
        <v>0.38427619627572029</v>
      </c>
    </row>
    <row r="15659" spans="1:1">
      <c r="A15659" s="1">
        <v>-0.24079157686383429</v>
      </c>
    </row>
    <row r="15660" spans="1:1">
      <c r="A15660" s="1">
        <v>5.3444717592066992E-3</v>
      </c>
    </row>
    <row r="15661" spans="1:1">
      <c r="A15661" s="1">
        <v>0.64529914990261794</v>
      </c>
    </row>
    <row r="15662" spans="1:1">
      <c r="A15662" s="1">
        <v>0.93460626787615797</v>
      </c>
    </row>
    <row r="15663" spans="1:1">
      <c r="A15663" s="1">
        <v>-0.13042123656985444</v>
      </c>
    </row>
    <row r="15664" spans="1:1">
      <c r="A15664" s="1">
        <v>1.9018485358850943</v>
      </c>
    </row>
    <row r="15665" spans="1:1">
      <c r="A15665" s="1">
        <v>-1.1601287920114478</v>
      </c>
    </row>
    <row r="15666" spans="1:1">
      <c r="A15666" s="1">
        <v>-6.0750410025605744E-2</v>
      </c>
    </row>
    <row r="15667" spans="1:1">
      <c r="A15667" s="1">
        <v>5.3656195795463244E-3</v>
      </c>
    </row>
    <row r="15668" spans="1:1">
      <c r="A15668" s="1">
        <v>-0.70171145770617027</v>
      </c>
    </row>
    <row r="15669" spans="1:1">
      <c r="A15669" s="1">
        <v>1.8371189787788653</v>
      </c>
    </row>
    <row r="15670" spans="1:1">
      <c r="A15670" s="1">
        <v>-1.0889772127170496</v>
      </c>
    </row>
    <row r="15671" spans="1:1">
      <c r="A15671" s="1">
        <v>0.60688230161699419</v>
      </c>
    </row>
    <row r="15672" spans="1:1">
      <c r="A15672" s="1">
        <v>0.40456672603879562</v>
      </c>
    </row>
    <row r="15673" spans="1:1">
      <c r="A15673" s="1">
        <v>8.921478261224311E-2</v>
      </c>
    </row>
    <row r="15674" spans="1:1">
      <c r="A15674" s="1">
        <v>0.69555043934946914</v>
      </c>
    </row>
    <row r="15675" spans="1:1">
      <c r="A15675" s="1">
        <v>0.7791460607681624</v>
      </c>
    </row>
    <row r="15676" spans="1:1">
      <c r="A15676" s="1">
        <v>-0.29012497738349918</v>
      </c>
    </row>
    <row r="15677" spans="1:1">
      <c r="A15677" s="1">
        <v>-1.2066738588182999</v>
      </c>
    </row>
    <row r="15678" spans="1:1">
      <c r="A15678" s="1">
        <v>0.43020711687254576</v>
      </c>
    </row>
    <row r="15679" spans="1:1">
      <c r="A15679" s="1">
        <v>-0.56319372943581225</v>
      </c>
    </row>
    <row r="15680" spans="1:1">
      <c r="A15680" s="1">
        <v>1.8478956887393512</v>
      </c>
    </row>
    <row r="15681" spans="1:1">
      <c r="A15681" s="1">
        <v>0.85983482103869124</v>
      </c>
    </row>
    <row r="15682" spans="1:1">
      <c r="A15682" s="1">
        <v>-3.0791222843081743E-2</v>
      </c>
    </row>
    <row r="15683" spans="1:1">
      <c r="A15683" s="1">
        <v>0.31695810786496847</v>
      </c>
    </row>
    <row r="15684" spans="1:1">
      <c r="A15684" s="1">
        <v>-0.46144793188554112</v>
      </c>
    </row>
    <row r="15685" spans="1:1">
      <c r="A15685" s="1">
        <v>-1.2305498236771215</v>
      </c>
    </row>
    <row r="15686" spans="1:1">
      <c r="A15686" s="1">
        <v>0.51345098628274499</v>
      </c>
    </row>
    <row r="15687" spans="1:1">
      <c r="A15687" s="1">
        <v>1.7180426751275695</v>
      </c>
    </row>
    <row r="15688" spans="1:1">
      <c r="A15688" s="1">
        <v>1.4944844962169146</v>
      </c>
    </row>
    <row r="15689" spans="1:1">
      <c r="A15689" s="1">
        <v>-0.22501055162148087</v>
      </c>
    </row>
    <row r="15690" spans="1:1">
      <c r="A15690" s="1">
        <v>0.9884511890287091</v>
      </c>
    </row>
    <row r="15691" spans="1:1">
      <c r="A15691" s="1">
        <v>0.74422580021631979</v>
      </c>
    </row>
    <row r="15692" spans="1:1">
      <c r="A15692" s="1">
        <v>1.895928420063238</v>
      </c>
    </row>
    <row r="15693" spans="1:1">
      <c r="A15693" s="1">
        <v>0.2615847353056957</v>
      </c>
    </row>
    <row r="15694" spans="1:1">
      <c r="A15694" s="1">
        <v>-0.69575729650558316</v>
      </c>
    </row>
    <row r="15695" spans="1:1">
      <c r="A15695" s="1">
        <v>-6.7998769772582068E-2</v>
      </c>
    </row>
    <row r="15696" spans="1:1">
      <c r="A15696" s="1">
        <v>0.85568107640251401</v>
      </c>
    </row>
    <row r="15697" spans="1:1">
      <c r="A15697" s="1">
        <v>1.0066457996662646E-2</v>
      </c>
    </row>
    <row r="15698" spans="1:1">
      <c r="A15698" s="1">
        <v>0.61091705143107267</v>
      </c>
    </row>
    <row r="15699" spans="1:1">
      <c r="A15699" s="1">
        <v>2.7093841183508813E-2</v>
      </c>
    </row>
    <row r="15700" spans="1:1">
      <c r="A15700" s="1">
        <v>-2.4752088506206329</v>
      </c>
    </row>
    <row r="15701" spans="1:1">
      <c r="A15701" s="1">
        <v>-1.0795720470908758</v>
      </c>
    </row>
    <row r="15702" spans="1:1">
      <c r="A15702" s="1">
        <v>0.76704843023478997</v>
      </c>
    </row>
    <row r="15703" spans="1:1">
      <c r="A15703" s="1">
        <v>1.1336671994790044</v>
      </c>
    </row>
    <row r="15704" spans="1:1">
      <c r="A15704" s="1">
        <v>-0.20214601102252178</v>
      </c>
    </row>
    <row r="15705" spans="1:1">
      <c r="A15705" s="1">
        <v>0.15211769547755966</v>
      </c>
    </row>
    <row r="15706" spans="1:1">
      <c r="A15706" s="1">
        <v>-9.1274753292225029E-3</v>
      </c>
    </row>
    <row r="15707" spans="1:1">
      <c r="A15707" s="1">
        <v>-0.3048572365032598</v>
      </c>
    </row>
    <row r="15708" spans="1:1">
      <c r="A15708" s="1">
        <v>-1.2509248209068216</v>
      </c>
    </row>
    <row r="15709" spans="1:1">
      <c r="A15709" s="1">
        <v>-1.0782701410080833</v>
      </c>
    </row>
    <row r="15710" spans="1:1">
      <c r="A15710" s="1">
        <v>0.50732852482091384</v>
      </c>
    </row>
    <row r="15711" spans="1:1">
      <c r="A15711" s="1">
        <v>-0.74449646120974933</v>
      </c>
    </row>
    <row r="15712" spans="1:1">
      <c r="A15712" s="1">
        <v>-1.5623355011169564</v>
      </c>
    </row>
    <row r="15713" spans="1:1">
      <c r="A15713" s="1">
        <v>0.97066689778578041</v>
      </c>
    </row>
    <row r="15714" spans="1:1">
      <c r="A15714" s="1">
        <v>-0.35807212074822503</v>
      </c>
    </row>
    <row r="15715" spans="1:1">
      <c r="A15715" s="1">
        <v>0.32239538555982206</v>
      </c>
    </row>
    <row r="15716" spans="1:1">
      <c r="A15716" s="1">
        <v>-0.19758045382405143</v>
      </c>
    </row>
    <row r="15717" spans="1:1">
      <c r="A15717" s="1">
        <v>-0.30060848495170622</v>
      </c>
    </row>
    <row r="15718" spans="1:1">
      <c r="A15718" s="1">
        <v>1.0748420543845372</v>
      </c>
    </row>
    <row r="15719" spans="1:1">
      <c r="A15719" s="1">
        <v>-0.83245888156281489</v>
      </c>
    </row>
    <row r="15720" spans="1:1">
      <c r="A15720" s="1">
        <v>-1.4725585591412966</v>
      </c>
    </row>
    <row r="15721" spans="1:1">
      <c r="A15721" s="1">
        <v>0.16732750075806707</v>
      </c>
    </row>
    <row r="15722" spans="1:1">
      <c r="A15722" s="1">
        <v>0.43954648924182405</v>
      </c>
    </row>
    <row r="15723" spans="1:1">
      <c r="A15723" s="1">
        <v>-0.39714990715986853</v>
      </c>
    </row>
    <row r="15724" spans="1:1">
      <c r="A15724" s="1">
        <v>-0.89714134886291408</v>
      </c>
    </row>
    <row r="15725" spans="1:1">
      <c r="A15725" s="1">
        <v>0.32972995126898719</v>
      </c>
    </row>
    <row r="15726" spans="1:1">
      <c r="A15726" s="1">
        <v>0.14058380494069311</v>
      </c>
    </row>
    <row r="15727" spans="1:1">
      <c r="A15727" s="1">
        <v>0.64413780261278664</v>
      </c>
    </row>
    <row r="15728" spans="1:1">
      <c r="A15728" s="1">
        <v>1.1756057406942113</v>
      </c>
    </row>
    <row r="15729" spans="1:1">
      <c r="A15729" s="1">
        <v>-1.2869025997053609</v>
      </c>
    </row>
    <row r="15730" spans="1:1">
      <c r="A15730" s="1">
        <v>-0.10108841921609749</v>
      </c>
    </row>
    <row r="15731" spans="1:1">
      <c r="A15731" s="1">
        <v>1.2330236670509009</v>
      </c>
    </row>
    <row r="15732" spans="1:1">
      <c r="A15732" s="1">
        <v>-0.50745563842478636</v>
      </c>
    </row>
    <row r="15733" spans="1:1">
      <c r="A15733" s="1">
        <v>-0.28570322698548156</v>
      </c>
    </row>
    <row r="15734" spans="1:1">
      <c r="A15734" s="1">
        <v>-0.54668471702155164</v>
      </c>
    </row>
    <row r="15735" spans="1:1">
      <c r="A15735" s="1">
        <v>0.57956587739246679</v>
      </c>
    </row>
    <row r="15736" spans="1:1">
      <c r="A15736" s="1">
        <v>-1.034267412645308</v>
      </c>
    </row>
    <row r="15737" spans="1:1">
      <c r="A15737" s="1">
        <v>0.54874334463552388</v>
      </c>
    </row>
    <row r="15738" spans="1:1">
      <c r="A15738" s="1">
        <v>-2.640156065211543</v>
      </c>
    </row>
    <row r="15739" spans="1:1">
      <c r="A15739" s="1">
        <v>-0.35348750266989593</v>
      </c>
    </row>
    <row r="15740" spans="1:1">
      <c r="A15740" s="1">
        <v>-1.2854059301496097</v>
      </c>
    </row>
    <row r="15741" spans="1:1">
      <c r="A15741" s="1">
        <v>-0.51666338184313076</v>
      </c>
    </row>
    <row r="15742" spans="1:1">
      <c r="A15742" s="1">
        <v>-0.27798319775172742</v>
      </c>
    </row>
    <row r="15743" spans="1:1">
      <c r="A15743" s="1">
        <v>-0.72736537454492156</v>
      </c>
    </row>
    <row r="15744" spans="1:1">
      <c r="A15744" s="1">
        <v>0.83280579231557406</v>
      </c>
    </row>
    <row r="15745" spans="1:1">
      <c r="A15745" s="1">
        <v>2.4429384474328248</v>
      </c>
    </row>
    <row r="15746" spans="1:1">
      <c r="A15746" s="1">
        <v>-1.4853236760040369</v>
      </c>
    </row>
    <row r="15747" spans="1:1">
      <c r="A15747" s="1">
        <v>0.29537226787189064</v>
      </c>
    </row>
    <row r="15748" spans="1:1">
      <c r="A15748" s="1">
        <v>1.6166906604865285E-2</v>
      </c>
    </row>
    <row r="15749" spans="1:1">
      <c r="A15749" s="1">
        <v>1.1037890245375164</v>
      </c>
    </row>
    <row r="15750" spans="1:1">
      <c r="A15750" s="1">
        <v>0.42468100499663874</v>
      </c>
    </row>
    <row r="15751" spans="1:1">
      <c r="A15751" s="1">
        <v>1.4176325863922012</v>
      </c>
    </row>
    <row r="15752" spans="1:1">
      <c r="A15752" s="1">
        <v>-1.1921748122553466</v>
      </c>
    </row>
    <row r="15753" spans="1:1">
      <c r="A15753" s="1">
        <v>-0.70466176135410596</v>
      </c>
    </row>
    <row r="15754" spans="1:1">
      <c r="A15754" s="1">
        <v>0.71435579568060303</v>
      </c>
    </row>
    <row r="15755" spans="1:1">
      <c r="A15755" s="1">
        <v>-0.77418157815925004</v>
      </c>
    </row>
    <row r="15756" spans="1:1">
      <c r="A15756" s="1">
        <v>1.5965151708909566</v>
      </c>
    </row>
    <row r="15757" spans="1:1">
      <c r="A15757" s="1">
        <v>-0.14169139765263161</v>
      </c>
    </row>
    <row r="15758" spans="1:1">
      <c r="A15758" s="1">
        <v>1.4133984440940845</v>
      </c>
    </row>
    <row r="15759" spans="1:1">
      <c r="A15759" s="1">
        <v>-0.46086180981255498</v>
      </c>
    </row>
    <row r="15760" spans="1:1">
      <c r="A15760" s="1">
        <v>0.59421737708909439</v>
      </c>
    </row>
    <row r="15761" spans="1:1">
      <c r="A15761" s="1">
        <v>-1.8941622065514425E-2</v>
      </c>
    </row>
    <row r="15762" spans="1:1">
      <c r="A15762" s="1">
        <v>0.80918320834204494</v>
      </c>
    </row>
    <row r="15763" spans="1:1">
      <c r="A15763" s="1">
        <v>-1.0429495691510682</v>
      </c>
    </row>
    <row r="15764" spans="1:1">
      <c r="A15764" s="1">
        <v>-0.6642644855917208</v>
      </c>
    </row>
    <row r="15765" spans="1:1">
      <c r="A15765" s="1">
        <v>1.1456855446804517</v>
      </c>
    </row>
    <row r="15766" spans="1:1">
      <c r="A15766" s="1">
        <v>0.58691172656426627</v>
      </c>
    </row>
    <row r="15767" spans="1:1">
      <c r="A15767" s="1">
        <v>0.68633108088941808</v>
      </c>
    </row>
    <row r="15768" spans="1:1">
      <c r="A15768" s="1">
        <v>1.6626760756641046</v>
      </c>
    </row>
    <row r="15769" spans="1:1">
      <c r="A15769" s="1">
        <v>5.6159214884032894E-3</v>
      </c>
    </row>
    <row r="15770" spans="1:1">
      <c r="A15770" s="1">
        <v>0.77453900135174725</v>
      </c>
    </row>
    <row r="15771" spans="1:1">
      <c r="A15771" s="1">
        <v>0.17602025754886619</v>
      </c>
    </row>
    <row r="15772" spans="1:1">
      <c r="A15772" s="1">
        <v>0.39543926243829852</v>
      </c>
    </row>
    <row r="15773" spans="1:1">
      <c r="A15773" s="1">
        <v>-1.2238546373470727</v>
      </c>
    </row>
    <row r="15774" spans="1:1">
      <c r="A15774" s="1">
        <v>-0.51082801171568315</v>
      </c>
    </row>
    <row r="15775" spans="1:1">
      <c r="A15775" s="1">
        <v>-0.11003401191848131</v>
      </c>
    </row>
    <row r="15776" spans="1:1">
      <c r="A15776" s="1">
        <v>0.36583067509864964</v>
      </c>
    </row>
    <row r="15777" spans="1:1">
      <c r="A15777" s="1">
        <v>0.53827109872358969</v>
      </c>
    </row>
    <row r="15778" spans="1:1">
      <c r="A15778" s="1">
        <v>1.4933905995728454</v>
      </c>
    </row>
    <row r="15779" spans="1:1">
      <c r="A15779" s="1">
        <v>1.2730557673300327</v>
      </c>
    </row>
    <row r="15780" spans="1:1">
      <c r="A15780" s="1">
        <v>-0.65126439997201047</v>
      </c>
    </row>
    <row r="15781" spans="1:1">
      <c r="A15781" s="1">
        <v>0.62091655440739246</v>
      </c>
    </row>
    <row r="15782" spans="1:1">
      <c r="A15782" s="1">
        <v>-0.6314994740808737</v>
      </c>
    </row>
    <row r="15783" spans="1:1">
      <c r="A15783" s="1">
        <v>8.4826725755895505E-2</v>
      </c>
    </row>
    <row r="15784" spans="1:1">
      <c r="A15784" s="1">
        <v>-0.20935738652328179</v>
      </c>
    </row>
    <row r="15785" spans="1:1">
      <c r="A15785" s="1">
        <v>-0.43200917787083026</v>
      </c>
    </row>
    <row r="15786" spans="1:1">
      <c r="A15786" s="1">
        <v>2.0847013077943997</v>
      </c>
    </row>
    <row r="15787" spans="1:1">
      <c r="A15787" s="1">
        <v>9.1248833668241963E-2</v>
      </c>
    </row>
    <row r="15788" spans="1:1">
      <c r="A15788" s="1">
        <v>0.71237812143559309</v>
      </c>
    </row>
    <row r="15789" spans="1:1">
      <c r="A15789" s="1">
        <v>-0.6625804733710623</v>
      </c>
    </row>
    <row r="15790" spans="1:1">
      <c r="A15790" s="1">
        <v>0.50616710029742173</v>
      </c>
    </row>
    <row r="15791" spans="1:1">
      <c r="A15791" s="1">
        <v>-0.38360508902116419</v>
      </c>
    </row>
    <row r="15792" spans="1:1">
      <c r="A15792" s="1">
        <v>-1.6987730961338858</v>
      </c>
    </row>
    <row r="15793" spans="1:1">
      <c r="A15793" s="1">
        <v>-0.14411635973105819</v>
      </c>
    </row>
    <row r="15794" spans="1:1">
      <c r="A15794" s="1">
        <v>-1.0485889555762955</v>
      </c>
    </row>
    <row r="15795" spans="1:1">
      <c r="A15795" s="1">
        <v>-0.54375602410674428</v>
      </c>
    </row>
    <row r="15796" spans="1:1">
      <c r="A15796" s="1">
        <v>0.59774375687633818</v>
      </c>
    </row>
    <row r="15797" spans="1:1">
      <c r="A15797" s="1">
        <v>0.37343092909252829</v>
      </c>
    </row>
    <row r="15798" spans="1:1">
      <c r="A15798" s="1">
        <v>-0.72342443423948</v>
      </c>
    </row>
    <row r="15799" spans="1:1">
      <c r="A15799" s="1">
        <v>-1.2902733854100013</v>
      </c>
    </row>
    <row r="15800" spans="1:1">
      <c r="A15800" s="1">
        <v>1.166868935596614</v>
      </c>
    </row>
    <row r="15801" spans="1:1">
      <c r="A15801" s="1">
        <v>2.0621238860333825E-2</v>
      </c>
    </row>
    <row r="15802" spans="1:1">
      <c r="A15802" s="1">
        <v>-1.2715811189200066</v>
      </c>
    </row>
    <row r="15803" spans="1:1">
      <c r="A15803" s="1">
        <v>-1.5090646612277294</v>
      </c>
    </row>
    <row r="15804" spans="1:1">
      <c r="A15804" s="1">
        <v>-1.1264262865379031</v>
      </c>
    </row>
    <row r="15805" spans="1:1">
      <c r="A15805" s="1">
        <v>8.4395593826187137E-3</v>
      </c>
    </row>
    <row r="15806" spans="1:1">
      <c r="A15806" s="1">
        <v>-0.13155994492640072</v>
      </c>
    </row>
    <row r="15807" spans="1:1">
      <c r="A15807" s="1">
        <v>-1.5929300507802453</v>
      </c>
    </row>
    <row r="15808" spans="1:1">
      <c r="A15808" s="1">
        <v>-0.34386704646464361</v>
      </c>
    </row>
    <row r="15809" spans="1:1">
      <c r="A15809" s="1">
        <v>1.1681509725628976</v>
      </c>
    </row>
    <row r="15810" spans="1:1">
      <c r="A15810" s="1">
        <v>-0.93606865203244527</v>
      </c>
    </row>
    <row r="15811" spans="1:1">
      <c r="A15811" s="1">
        <v>-1.342349977354548</v>
      </c>
    </row>
    <row r="15812" spans="1:1">
      <c r="A15812" s="1">
        <v>-1.3109883268244982</v>
      </c>
    </row>
    <row r="15813" spans="1:1">
      <c r="A15813" s="1">
        <v>-0.31471882644092164</v>
      </c>
    </row>
    <row r="15814" spans="1:1">
      <c r="A15814" s="1">
        <v>0.87498599309274772</v>
      </c>
    </row>
    <row r="15815" spans="1:1">
      <c r="A15815" s="1">
        <v>-1.8748513261876303</v>
      </c>
    </row>
    <row r="15816" spans="1:1">
      <c r="A15816" s="1">
        <v>-0.3065439289528773</v>
      </c>
    </row>
    <row r="15817" spans="1:1">
      <c r="A15817" s="1">
        <v>-0.92984709678058364</v>
      </c>
    </row>
    <row r="15818" spans="1:1">
      <c r="A15818" s="1">
        <v>-9.339435093220913E-2</v>
      </c>
    </row>
    <row r="15819" spans="1:1">
      <c r="A15819" s="1">
        <v>-1.2500558331249514</v>
      </c>
    </row>
    <row r="15820" spans="1:1">
      <c r="A15820" s="1">
        <v>-0.10636353995505632</v>
      </c>
    </row>
    <row r="15821" spans="1:1">
      <c r="A15821" s="1">
        <v>-0.50267540548329603</v>
      </c>
    </row>
    <row r="15822" spans="1:1">
      <c r="A15822" s="1">
        <v>-0.45447188612605083</v>
      </c>
    </row>
    <row r="15823" spans="1:1">
      <c r="A15823" s="1">
        <v>-0.54531521323966081</v>
      </c>
    </row>
    <row r="15824" spans="1:1">
      <c r="A15824" s="1">
        <v>9.2455818862775437E-3</v>
      </c>
    </row>
    <row r="15825" spans="1:1">
      <c r="A15825" s="1">
        <v>-0.44047990862720288</v>
      </c>
    </row>
    <row r="15826" spans="1:1">
      <c r="A15826" s="1">
        <v>-1.746253059878244</v>
      </c>
    </row>
    <row r="15827" spans="1:1">
      <c r="A15827" s="1">
        <v>-0.30733623447907021</v>
      </c>
    </row>
    <row r="15828" spans="1:1">
      <c r="A15828" s="1">
        <v>-1.1639384975986751</v>
      </c>
    </row>
    <row r="15829" spans="1:1">
      <c r="A15829" s="1">
        <v>-1.3204080842927568</v>
      </c>
    </row>
    <row r="15830" spans="1:1">
      <c r="A15830" s="1">
        <v>-0.5256984524761692</v>
      </c>
    </row>
    <row r="15831" spans="1:1">
      <c r="A15831" s="1">
        <v>-1.3346893349818454</v>
      </c>
    </row>
    <row r="15832" spans="1:1">
      <c r="A15832" s="1">
        <v>-4.843698662690675E-2</v>
      </c>
    </row>
    <row r="15833" spans="1:1">
      <c r="A15833" s="1">
        <v>0.36029159692224566</v>
      </c>
    </row>
    <row r="15834" spans="1:1">
      <c r="A15834" s="1">
        <v>-0.26548205729039998</v>
      </c>
    </row>
    <row r="15835" spans="1:1">
      <c r="A15835" s="1">
        <v>0.54102170206319733</v>
      </c>
    </row>
    <row r="15836" spans="1:1">
      <c r="A15836" s="1">
        <v>-1.0311473262774555</v>
      </c>
    </row>
    <row r="15837" spans="1:1">
      <c r="A15837" s="1">
        <v>-0.98055270984466425</v>
      </c>
    </row>
    <row r="15838" spans="1:1">
      <c r="A15838" s="1">
        <v>-0.26181533172317595</v>
      </c>
    </row>
    <row r="15839" spans="1:1">
      <c r="A15839" s="1">
        <v>-1.3167480415049622</v>
      </c>
    </row>
    <row r="15840" spans="1:1">
      <c r="A15840" s="1">
        <v>-0.19036398038884061</v>
      </c>
    </row>
    <row r="15841" spans="1:1">
      <c r="A15841" s="1">
        <v>0.48709117464015561</v>
      </c>
    </row>
    <row r="15842" spans="1:1">
      <c r="A15842" s="1">
        <v>-1.0458975278708702</v>
      </c>
    </row>
    <row r="15843" spans="1:1">
      <c r="A15843" s="1">
        <v>-0.46189845638985361</v>
      </c>
    </row>
    <row r="15844" spans="1:1">
      <c r="A15844" s="1">
        <v>0.15099433469267282</v>
      </c>
    </row>
    <row r="15845" spans="1:1">
      <c r="A15845" s="1">
        <v>-7.9500440781278658E-2</v>
      </c>
    </row>
    <row r="15846" spans="1:1">
      <c r="A15846" s="1">
        <v>1.5565540358843606</v>
      </c>
    </row>
    <row r="15847" spans="1:1">
      <c r="A15847" s="1">
        <v>-1.0788541584039053</v>
      </c>
    </row>
    <row r="15848" spans="1:1">
      <c r="A15848" s="1">
        <v>1.5246738596390839</v>
      </c>
    </row>
    <row r="15849" spans="1:1">
      <c r="A15849" s="1">
        <v>-0.32175930291927202</v>
      </c>
    </row>
    <row r="15850" spans="1:1">
      <c r="A15850" s="1">
        <v>-1.2739849543974042</v>
      </c>
    </row>
    <row r="15851" spans="1:1">
      <c r="A15851" s="1">
        <v>-0.76194718868546785</v>
      </c>
    </row>
    <row r="15852" spans="1:1">
      <c r="A15852" s="1">
        <v>-0.45129912243322701</v>
      </c>
    </row>
    <row r="15853" spans="1:1">
      <c r="A15853" s="1">
        <v>-0.47572007010848794</v>
      </c>
    </row>
    <row r="15854" spans="1:1">
      <c r="A15854" s="1">
        <v>0.64596464760467787</v>
      </c>
    </row>
    <row r="15855" spans="1:1">
      <c r="A15855" s="1">
        <v>1.8406972380893931</v>
      </c>
    </row>
    <row r="15856" spans="1:1">
      <c r="A15856" s="1">
        <v>-0.10352682187018378</v>
      </c>
    </row>
    <row r="15857" spans="1:1">
      <c r="A15857" s="1">
        <v>1.5938897676957611</v>
      </c>
    </row>
    <row r="15858" spans="1:1">
      <c r="A15858" s="1">
        <v>1.2391847017807067</v>
      </c>
    </row>
    <row r="15859" spans="1:1">
      <c r="A15859" s="1">
        <v>-0.19924108253966222</v>
      </c>
    </row>
    <row r="15860" spans="1:1">
      <c r="A15860" s="1">
        <v>-7.8206953996391049E-2</v>
      </c>
    </row>
    <row r="15861" spans="1:1">
      <c r="A15861" s="1">
        <v>-1.2273278780628551</v>
      </c>
    </row>
    <row r="15862" spans="1:1">
      <c r="A15862" s="1">
        <v>-1.7000248373532658</v>
      </c>
    </row>
    <row r="15863" spans="1:1">
      <c r="A15863" s="1">
        <v>-1.0816473928866728</v>
      </c>
    </row>
    <row r="15864" spans="1:1">
      <c r="A15864" s="1">
        <v>-0.37952967078348998</v>
      </c>
    </row>
    <row r="15865" spans="1:1">
      <c r="A15865" s="1">
        <v>1.2620954445967056</v>
      </c>
    </row>
    <row r="15866" spans="1:1">
      <c r="A15866" s="1">
        <v>0.25660371497380796</v>
      </c>
    </row>
    <row r="15867" spans="1:1">
      <c r="A15867" s="1">
        <v>0.46444846932630224</v>
      </c>
    </row>
    <row r="15868" spans="1:1">
      <c r="A15868" s="1">
        <v>3.4037409604643243E-2</v>
      </c>
    </row>
    <row r="15869" spans="1:1">
      <c r="A15869" s="1">
        <v>-0.25419407854670606</v>
      </c>
    </row>
    <row r="15870" spans="1:1">
      <c r="A15870" s="1">
        <v>0.187713717340181</v>
      </c>
    </row>
    <row r="15871" spans="1:1">
      <c r="A15871" s="1">
        <v>-0.57425187054290938</v>
      </c>
    </row>
    <row r="15872" spans="1:1">
      <c r="A15872" s="1">
        <v>-0.68242924033855656</v>
      </c>
    </row>
    <row r="15873" spans="1:1">
      <c r="A15873" s="1">
        <v>0.73556146013348633</v>
      </c>
    </row>
    <row r="15874" spans="1:1">
      <c r="A15874" s="1">
        <v>-2.5241082347226156</v>
      </c>
    </row>
    <row r="15875" spans="1:1">
      <c r="A15875" s="1">
        <v>-0.96702807334691565</v>
      </c>
    </row>
    <row r="15876" spans="1:1">
      <c r="A15876" s="1">
        <v>0.10862562248466895</v>
      </c>
    </row>
    <row r="15877" spans="1:1">
      <c r="A15877" s="1">
        <v>0.1319682140804016</v>
      </c>
    </row>
    <row r="15878" spans="1:1">
      <c r="A15878" s="1">
        <v>-0.20792279340948799</v>
      </c>
    </row>
    <row r="15879" spans="1:1">
      <c r="A15879" s="1">
        <v>-0.56901997096425494</v>
      </c>
    </row>
    <row r="15880" spans="1:1">
      <c r="A15880" s="1">
        <v>0.11166408731878799</v>
      </c>
    </row>
    <row r="15881" spans="1:1">
      <c r="A15881" s="1">
        <v>1.6621296236602872</v>
      </c>
    </row>
    <row r="15882" spans="1:1">
      <c r="A15882" s="1">
        <v>1.8836549958323827</v>
      </c>
    </row>
    <row r="15883" spans="1:1">
      <c r="A15883" s="1">
        <v>0.14705772766523473</v>
      </c>
    </row>
    <row r="15884" spans="1:1">
      <c r="A15884" s="1">
        <v>-0.1210037897612557</v>
      </c>
    </row>
    <row r="15885" spans="1:1">
      <c r="A15885" s="1">
        <v>-0.51802337221895378</v>
      </c>
    </row>
    <row r="15886" spans="1:1">
      <c r="A15886" s="1">
        <v>0.25181189524016689</v>
      </c>
    </row>
    <row r="15887" spans="1:1">
      <c r="A15887" s="1">
        <v>0.84433538708741263</v>
      </c>
    </row>
    <row r="15888" spans="1:1">
      <c r="A15888" s="1">
        <v>-0.29562852811048379</v>
      </c>
    </row>
    <row r="15889" spans="1:1">
      <c r="A15889" s="1">
        <v>-0.365212145713946</v>
      </c>
    </row>
    <row r="15890" spans="1:1">
      <c r="A15890" s="1">
        <v>-0.96184576904015184</v>
      </c>
    </row>
    <row r="15891" spans="1:1">
      <c r="A15891" s="1">
        <v>0.17763889413295075</v>
      </c>
    </row>
    <row r="15892" spans="1:1">
      <c r="A15892" s="1">
        <v>-0.31240265871227901</v>
      </c>
    </row>
    <row r="15893" spans="1:1">
      <c r="A15893" s="1">
        <v>0.14655732031851681</v>
      </c>
    </row>
    <row r="15894" spans="1:1">
      <c r="A15894" s="1">
        <v>-1.5239881869990885E-2</v>
      </c>
    </row>
    <row r="15895" spans="1:1">
      <c r="A15895" s="1">
        <v>-1.1513313131040905</v>
      </c>
    </row>
    <row r="15896" spans="1:1">
      <c r="A15896" s="1">
        <v>-0.38394363066475423</v>
      </c>
    </row>
    <row r="15897" spans="1:1">
      <c r="A15897" s="1">
        <v>-0.48315500115919918</v>
      </c>
    </row>
    <row r="15898" spans="1:1">
      <c r="A15898" s="1">
        <v>0.1307889961387419</v>
      </c>
    </row>
    <row r="15899" spans="1:1">
      <c r="A15899" s="1">
        <v>1.7254538482555599</v>
      </c>
    </row>
    <row r="15900" spans="1:1">
      <c r="A15900" s="1">
        <v>-0.45453421351315459</v>
      </c>
    </row>
    <row r="15901" spans="1:1">
      <c r="A15901" s="1">
        <v>2.188539698637129</v>
      </c>
    </row>
    <row r="15902" spans="1:1">
      <c r="A15902" s="1">
        <v>-0.55086506811475355</v>
      </c>
    </row>
    <row r="15903" spans="1:1">
      <c r="A15903" s="1">
        <v>-0.14554344873742869</v>
      </c>
    </row>
    <row r="15904" spans="1:1">
      <c r="A15904" s="1">
        <v>0.68618290307232321</v>
      </c>
    </row>
    <row r="15905" spans="1:1">
      <c r="A15905" s="1">
        <v>-1.019273131844002</v>
      </c>
    </row>
    <row r="15906" spans="1:1">
      <c r="A15906" s="1">
        <v>-0.65869662725272815</v>
      </c>
    </row>
    <row r="15907" spans="1:1">
      <c r="A15907" s="1">
        <v>-1.0050125709870308</v>
      </c>
    </row>
    <row r="15908" spans="1:1">
      <c r="A15908" s="1">
        <v>0.84866129337065543</v>
      </c>
    </row>
    <row r="15909" spans="1:1">
      <c r="A15909" s="1">
        <v>-0.96563516536051153</v>
      </c>
    </row>
    <row r="15910" spans="1:1">
      <c r="A15910" s="1">
        <v>0.4687188606988939</v>
      </c>
    </row>
    <row r="15911" spans="1:1">
      <c r="A15911" s="1">
        <v>-1.0268946369856287</v>
      </c>
    </row>
    <row r="15912" spans="1:1">
      <c r="A15912" s="1">
        <v>-1.1006689429935621</v>
      </c>
    </row>
    <row r="15913" spans="1:1">
      <c r="A15913" s="1">
        <v>1.446099126770537</v>
      </c>
    </row>
    <row r="15914" spans="1:1">
      <c r="A15914" s="1">
        <v>1.7551590547687473E-3</v>
      </c>
    </row>
    <row r="15915" spans="1:1">
      <c r="A15915" s="1">
        <v>7.2005073267834091E-2</v>
      </c>
    </row>
    <row r="15916" spans="1:1">
      <c r="A15916" s="1">
        <v>2.3886105944650824</v>
      </c>
    </row>
    <row r="15917" spans="1:1">
      <c r="A15917" s="1">
        <v>-1.2104414426959632E-2</v>
      </c>
    </row>
    <row r="15918" spans="1:1">
      <c r="A15918" s="1">
        <v>-0.25424512816901523</v>
      </c>
    </row>
    <row r="15919" spans="1:1">
      <c r="A15919" s="1">
        <v>0.44332405221446225</v>
      </c>
    </row>
    <row r="15920" spans="1:1">
      <c r="A15920" s="1">
        <v>-1.9632338644622411</v>
      </c>
    </row>
    <row r="15921" spans="1:1">
      <c r="A15921" s="1">
        <v>1.0039034373571498</v>
      </c>
    </row>
    <row r="15922" spans="1:1">
      <c r="A15922" s="1">
        <v>0.41813968020989756</v>
      </c>
    </row>
    <row r="15923" spans="1:1">
      <c r="A15923" s="1">
        <v>0.24307534692567578</v>
      </c>
    </row>
    <row r="15924" spans="1:1">
      <c r="A15924" s="1">
        <v>-0.75911212039792098</v>
      </c>
    </row>
    <row r="15925" spans="1:1">
      <c r="A15925" s="1">
        <v>-1.875393571916431</v>
      </c>
    </row>
    <row r="15926" spans="1:1">
      <c r="A15926" s="1">
        <v>-0.42515125387206443</v>
      </c>
    </row>
    <row r="15927" spans="1:1">
      <c r="A15927" s="1">
        <v>-8.8841247493053749E-2</v>
      </c>
    </row>
    <row r="15928" spans="1:1">
      <c r="A15928" s="1">
        <v>1.2880369325741849</v>
      </c>
    </row>
    <row r="15929" spans="1:1">
      <c r="A15929" s="1">
        <v>-0.34462110826400072</v>
      </c>
    </row>
    <row r="15930" spans="1:1">
      <c r="A15930" s="1">
        <v>-0.16797917417845143</v>
      </c>
    </row>
    <row r="15931" spans="1:1">
      <c r="A15931" s="1">
        <v>-0.75101546355404758</v>
      </c>
    </row>
    <row r="15932" spans="1:1">
      <c r="A15932" s="1">
        <v>-0.35810320715678723</v>
      </c>
    </row>
    <row r="15933" spans="1:1">
      <c r="A15933" s="1">
        <v>-8.1947693422606993E-2</v>
      </c>
    </row>
    <row r="15934" spans="1:1">
      <c r="A15934" s="1">
        <v>-0.88177634484779732</v>
      </c>
    </row>
    <row r="15935" spans="1:1">
      <c r="A15935" s="1">
        <v>-0.28533832762063605</v>
      </c>
    </row>
    <row r="15936" spans="1:1">
      <c r="A15936" s="1">
        <v>-0.58208856345119142</v>
      </c>
    </row>
    <row r="15937" spans="1:1">
      <c r="A15937" s="1">
        <v>5.0179108772561445E-2</v>
      </c>
    </row>
    <row r="15938" spans="1:1">
      <c r="A15938" s="1">
        <v>0.54366160701980348</v>
      </c>
    </row>
    <row r="15939" spans="1:1">
      <c r="A15939" s="1">
        <v>-0.35844097512573647</v>
      </c>
    </row>
    <row r="15940" spans="1:1">
      <c r="A15940" s="1">
        <v>1.860240706287362</v>
      </c>
    </row>
    <row r="15941" spans="1:1">
      <c r="A15941" s="1">
        <v>-0.48957990076910085</v>
      </c>
    </row>
    <row r="15942" spans="1:1">
      <c r="A15942" s="1">
        <v>0.1938693437308503</v>
      </c>
    </row>
    <row r="15943" spans="1:1">
      <c r="A15943" s="1">
        <v>-1.2655294478224635</v>
      </c>
    </row>
    <row r="15944" spans="1:1">
      <c r="A15944" s="1">
        <v>1.372082308501124</v>
      </c>
    </row>
    <row r="15945" spans="1:1">
      <c r="A15945" s="1">
        <v>-0.72919797847346302</v>
      </c>
    </row>
    <row r="15946" spans="1:1">
      <c r="A15946" s="1">
        <v>0.30502966188703151</v>
      </c>
    </row>
    <row r="15947" spans="1:1">
      <c r="A15947" s="1">
        <v>0.26282551923604869</v>
      </c>
    </row>
    <row r="15948" spans="1:1">
      <c r="A15948" s="1">
        <v>-1.0566661383405536</v>
      </c>
    </row>
    <row r="15949" spans="1:1">
      <c r="A15949" s="1">
        <v>0.18824549840584959</v>
      </c>
    </row>
    <row r="15950" spans="1:1">
      <c r="A15950" s="1">
        <v>-1.0166979346298612</v>
      </c>
    </row>
    <row r="15951" spans="1:1">
      <c r="A15951" s="1">
        <v>-1.0666351292429019</v>
      </c>
    </row>
    <row r="15952" spans="1:1">
      <c r="A15952" s="1">
        <v>0.77139815032119352</v>
      </c>
    </row>
    <row r="15953" spans="1:1">
      <c r="A15953" s="1">
        <v>-0.27834985154530201</v>
      </c>
    </row>
    <row r="15954" spans="1:1">
      <c r="A15954" s="1">
        <v>1.3926709195470588</v>
      </c>
    </row>
    <row r="15955" spans="1:1">
      <c r="A15955" s="1">
        <v>0.40343674907669891</v>
      </c>
    </row>
    <row r="15956" spans="1:1">
      <c r="A15956" s="1">
        <v>0.41939152572931171</v>
      </c>
    </row>
    <row r="15957" spans="1:1">
      <c r="A15957" s="1">
        <v>-1.5900166417329631</v>
      </c>
    </row>
    <row r="15958" spans="1:1">
      <c r="A15958" s="1">
        <v>-0.19989673330245794</v>
      </c>
    </row>
    <row r="15959" spans="1:1">
      <c r="A15959" s="1">
        <v>-0.69158768260755155</v>
      </c>
    </row>
    <row r="15960" spans="1:1">
      <c r="A15960" s="1">
        <v>-0.21202093996024524</v>
      </c>
    </row>
    <row r="15961" spans="1:1">
      <c r="A15961" s="1">
        <v>-0.29532522627832403</v>
      </c>
    </row>
    <row r="15962" spans="1:1">
      <c r="A15962" s="1">
        <v>-2.6408985633192792</v>
      </c>
    </row>
    <row r="15963" spans="1:1">
      <c r="A15963" s="1">
        <v>0.24834063027140058</v>
      </c>
    </row>
    <row r="15964" spans="1:1">
      <c r="A15964" s="1">
        <v>0.14678452057761104</v>
      </c>
    </row>
    <row r="15965" spans="1:1">
      <c r="A15965" s="1">
        <v>-1.3272866455158785</v>
      </c>
    </row>
    <row r="15966" spans="1:1">
      <c r="A15966" s="1">
        <v>0.55461970108428638</v>
      </c>
    </row>
    <row r="15967" spans="1:1">
      <c r="A15967" s="1">
        <v>-1.4957850413835496</v>
      </c>
    </row>
    <row r="15968" spans="1:1">
      <c r="A15968" s="1">
        <v>-0.7886818592453364</v>
      </c>
    </row>
    <row r="15969" spans="1:1">
      <c r="A15969" s="1">
        <v>-0.2550437329791897</v>
      </c>
    </row>
    <row r="15970" spans="1:1">
      <c r="A15970" s="1">
        <v>-0.38092137691859862</v>
      </c>
    </row>
    <row r="15971" spans="1:1">
      <c r="A15971" s="1">
        <v>1.1194640481256819</v>
      </c>
    </row>
    <row r="15972" spans="1:1">
      <c r="A15972" s="1">
        <v>1.0638914353521738</v>
      </c>
    </row>
    <row r="15973" spans="1:1">
      <c r="A15973" s="1">
        <v>0.16984428203886931</v>
      </c>
    </row>
    <row r="15974" spans="1:1">
      <c r="A15974" s="1">
        <v>-1.2735440928966528</v>
      </c>
    </row>
    <row r="15975" spans="1:1">
      <c r="A15975" s="1">
        <v>0.42026618099650659</v>
      </c>
    </row>
    <row r="15976" spans="1:1">
      <c r="A15976" s="1">
        <v>0.32620939621390754</v>
      </c>
    </row>
    <row r="15977" spans="1:1">
      <c r="A15977" s="1">
        <v>-2.1160400113796989</v>
      </c>
    </row>
    <row r="15978" spans="1:1">
      <c r="A15978" s="1">
        <v>-1.4974244517643345</v>
      </c>
    </row>
    <row r="15979" spans="1:1">
      <c r="A15979" s="1">
        <v>-8.151415571927767E-2</v>
      </c>
    </row>
    <row r="15980" spans="1:1">
      <c r="A15980" s="1">
        <v>-2.6230793559333749</v>
      </c>
    </row>
    <row r="15981" spans="1:1">
      <c r="A15981" s="1">
        <v>-0.71028346460893887</v>
      </c>
    </row>
    <row r="15982" spans="1:1">
      <c r="A15982" s="1">
        <v>-0.24761618746175679</v>
      </c>
    </row>
    <row r="15983" spans="1:1">
      <c r="A15983" s="1">
        <v>2.0040184168112702</v>
      </c>
    </row>
    <row r="15984" spans="1:1">
      <c r="A15984" s="1">
        <v>-1.8076496992120923</v>
      </c>
    </row>
    <row r="15985" spans="1:1">
      <c r="A15985" s="1">
        <v>0.36640663822658115</v>
      </c>
    </row>
    <row r="15986" spans="1:1">
      <c r="A15986" s="1">
        <v>0.70582208678646707</v>
      </c>
    </row>
    <row r="15987" spans="1:1">
      <c r="A15987" s="1">
        <v>-0.30010016750210355</v>
      </c>
    </row>
    <row r="15988" spans="1:1">
      <c r="A15988" s="1">
        <v>0.85551264042815789</v>
      </c>
    </row>
    <row r="15989" spans="1:1">
      <c r="A15989" s="1">
        <v>9.3867436510850943E-2</v>
      </c>
    </row>
    <row r="15990" spans="1:1">
      <c r="A15990" s="1">
        <v>0.59779363634907035</v>
      </c>
    </row>
    <row r="15991" spans="1:1">
      <c r="A15991" s="1">
        <v>-0.94540193295852881</v>
      </c>
    </row>
    <row r="15992" spans="1:1">
      <c r="A15992" s="1">
        <v>-2.4228888848954844</v>
      </c>
    </row>
    <row r="15993" spans="1:1">
      <c r="A15993" s="1">
        <v>-2.0491595386821357</v>
      </c>
    </row>
    <row r="15994" spans="1:1">
      <c r="A15994" s="1">
        <v>-0.22325781006827844</v>
      </c>
    </row>
    <row r="15995" spans="1:1">
      <c r="A15995" s="1">
        <v>-1.1344256393193426</v>
      </c>
    </row>
    <row r="15996" spans="1:1">
      <c r="A15996" s="1">
        <v>-1.2817518419469107</v>
      </c>
    </row>
    <row r="15997" spans="1:1">
      <c r="A15997" s="1">
        <v>-0.19524655201453217</v>
      </c>
    </row>
    <row r="15998" spans="1:1">
      <c r="A15998" s="1">
        <v>0.79452332032609463</v>
      </c>
    </row>
    <row r="15999" spans="1:1">
      <c r="A15999" s="1">
        <v>-0.23251363166178046</v>
      </c>
    </row>
    <row r="16000" spans="1:1">
      <c r="A16000" s="1">
        <v>0.7211473837427973</v>
      </c>
    </row>
    <row r="16001" spans="1:1">
      <c r="A16001" s="1">
        <v>1.0881297774430192</v>
      </c>
    </row>
    <row r="16002" spans="1:1">
      <c r="A16002" s="1">
        <v>0.78458758085564262</v>
      </c>
    </row>
    <row r="16003" spans="1:1">
      <c r="A16003" s="1">
        <v>-1.4807497655054842</v>
      </c>
    </row>
    <row r="16004" spans="1:1">
      <c r="A16004" s="1">
        <v>-0.1318681605087294</v>
      </c>
    </row>
    <row r="16005" spans="1:1">
      <c r="A16005" s="1">
        <v>0.35824907094232283</v>
      </c>
    </row>
    <row r="16006" spans="1:1">
      <c r="A16006" s="1">
        <v>0.9893899964225199</v>
      </c>
    </row>
    <row r="16007" spans="1:1">
      <c r="A16007" s="1">
        <v>-0.12057224620569293</v>
      </c>
    </row>
    <row r="16008" spans="1:1">
      <c r="A16008" s="1">
        <v>1.3340368355096404</v>
      </c>
    </row>
    <row r="16009" spans="1:1">
      <c r="A16009" s="1">
        <v>-0.56532235063837133</v>
      </c>
    </row>
    <row r="16010" spans="1:1">
      <c r="A16010" s="1">
        <v>-0.36685259349613453</v>
      </c>
    </row>
    <row r="16011" spans="1:1">
      <c r="A16011" s="1">
        <v>-2.6039840570273611</v>
      </c>
    </row>
    <row r="16012" spans="1:1">
      <c r="A16012" s="1">
        <v>-0.23655064312311441</v>
      </c>
    </row>
    <row r="16013" spans="1:1">
      <c r="A16013" s="1">
        <v>-1.6900533004786844</v>
      </c>
    </row>
    <row r="16014" spans="1:1">
      <c r="A16014" s="1">
        <v>-0.29478399794572241</v>
      </c>
    </row>
    <row r="16015" spans="1:1">
      <c r="A16015" s="1">
        <v>-1.4071464975825956</v>
      </c>
    </row>
    <row r="16016" spans="1:1">
      <c r="A16016" s="1">
        <v>0.5938991532570761</v>
      </c>
    </row>
    <row r="16017" spans="1:1">
      <c r="A16017" s="1">
        <v>2.2891183146564735</v>
      </c>
    </row>
    <row r="16018" spans="1:1">
      <c r="A16018" s="1">
        <v>4.0323848417444741E-2</v>
      </c>
    </row>
    <row r="16019" spans="1:1">
      <c r="A16019" s="1">
        <v>-0.14186092170780629</v>
      </c>
    </row>
    <row r="16020" spans="1:1">
      <c r="A16020" s="1">
        <v>2.2837029146558434</v>
      </c>
    </row>
    <row r="16021" spans="1:1">
      <c r="A16021" s="1">
        <v>-0.4398677359447063</v>
      </c>
    </row>
    <row r="16022" spans="1:1">
      <c r="A16022" s="1">
        <v>-0.30325349512259037</v>
      </c>
    </row>
    <row r="16023" spans="1:1">
      <c r="A16023" s="1">
        <v>-0.89379303286960088</v>
      </c>
    </row>
    <row r="16024" spans="1:1">
      <c r="A16024" s="1">
        <v>-0.98072589103218499</v>
      </c>
    </row>
    <row r="16025" spans="1:1">
      <c r="A16025" s="1">
        <v>1.8338747285767433E-2</v>
      </c>
    </row>
    <row r="16026" spans="1:1">
      <c r="A16026" s="1">
        <v>4.1074667870302409E-2</v>
      </c>
    </row>
    <row r="16027" spans="1:1">
      <c r="A16027" s="1">
        <v>-0.59927149246643951</v>
      </c>
    </row>
    <row r="16028" spans="1:1">
      <c r="A16028" s="1">
        <v>-0.60611774804743956</v>
      </c>
    </row>
    <row r="16029" spans="1:1">
      <c r="A16029" s="1">
        <v>-0.28192164196254255</v>
      </c>
    </row>
    <row r="16030" spans="1:1">
      <c r="A16030" s="1">
        <v>0.62007148312599214</v>
      </c>
    </row>
    <row r="16031" spans="1:1">
      <c r="A16031" s="1">
        <v>0.15585458493289323</v>
      </c>
    </row>
    <row r="16032" spans="1:1">
      <c r="A16032" s="1">
        <v>-0.28085512014967418</v>
      </c>
    </row>
    <row r="16033" spans="1:1">
      <c r="A16033" s="1">
        <v>-1.5612665420021723</v>
      </c>
    </row>
    <row r="16034" spans="1:1">
      <c r="A16034" s="1">
        <v>-0.55913209944171727</v>
      </c>
    </row>
    <row r="16035" spans="1:1">
      <c r="A16035" s="1">
        <v>0.27156375027426571</v>
      </c>
    </row>
    <row r="16036" spans="1:1">
      <c r="A16036" s="1">
        <v>-0.32503652907910141</v>
      </c>
    </row>
    <row r="16037" spans="1:1">
      <c r="A16037" s="1">
        <v>-0.17865634853673101</v>
      </c>
    </row>
    <row r="16038" spans="1:1">
      <c r="A16038" s="1">
        <v>-0.46790680522574424</v>
      </c>
    </row>
    <row r="16039" spans="1:1">
      <c r="A16039" s="1">
        <v>-1.2368136135589225</v>
      </c>
    </row>
    <row r="16040" spans="1:1">
      <c r="A16040" s="1">
        <v>-0.35355780166441364</v>
      </c>
    </row>
    <row r="16041" spans="1:1">
      <c r="A16041" s="1">
        <v>0.63610690744633169</v>
      </c>
    </row>
    <row r="16042" spans="1:1">
      <c r="A16042" s="1">
        <v>0.19064341532527723</v>
      </c>
    </row>
    <row r="16043" spans="1:1">
      <c r="A16043" s="1">
        <v>0.63361159499536446</v>
      </c>
    </row>
    <row r="16044" spans="1:1">
      <c r="A16044" s="1">
        <v>1.1361515398812245</v>
      </c>
    </row>
    <row r="16045" spans="1:1">
      <c r="A16045" s="1">
        <v>0.18111787940216795</v>
      </c>
    </row>
    <row r="16046" spans="1:1">
      <c r="A16046" s="1">
        <v>-0.69616689343755866</v>
      </c>
    </row>
    <row r="16047" spans="1:1">
      <c r="A16047" s="1">
        <v>-0.54790980701532765</v>
      </c>
    </row>
    <row r="16048" spans="1:1">
      <c r="A16048" s="1">
        <v>-1.680772782198642</v>
      </c>
    </row>
    <row r="16049" spans="1:1">
      <c r="A16049" s="1">
        <v>0.8979528200250857</v>
      </c>
    </row>
    <row r="16050" spans="1:1">
      <c r="A16050" s="1">
        <v>0.48733101045727556</v>
      </c>
    </row>
    <row r="16051" spans="1:1">
      <c r="A16051" s="1">
        <v>1.6082646925656738</v>
      </c>
    </row>
    <row r="16052" spans="1:1">
      <c r="A16052" s="1">
        <v>0.84782294031425076</v>
      </c>
    </row>
    <row r="16053" spans="1:1">
      <c r="A16053" s="1">
        <v>0.57900637115964226</v>
      </c>
    </row>
    <row r="16054" spans="1:1">
      <c r="A16054" s="1">
        <v>-0.55098611314201507</v>
      </c>
    </row>
    <row r="16055" spans="1:1">
      <c r="A16055" s="1">
        <v>0.42555146194419158</v>
      </c>
    </row>
    <row r="16056" spans="1:1">
      <c r="A16056" s="1">
        <v>0.9992649145050867</v>
      </c>
    </row>
    <row r="16057" spans="1:1">
      <c r="A16057" s="1">
        <v>4.7016198002512652E-2</v>
      </c>
    </row>
    <row r="16058" spans="1:1">
      <c r="A16058" s="1">
        <v>8.7981500430818094E-2</v>
      </c>
    </row>
    <row r="16059" spans="1:1">
      <c r="A16059" s="1">
        <v>0.5768623902720349</v>
      </c>
    </row>
    <row r="16060" spans="1:1">
      <c r="A16060" s="1">
        <v>-1.9775901838321603</v>
      </c>
    </row>
    <row r="16061" spans="1:1">
      <c r="A16061" s="1">
        <v>-0.66321362372868453</v>
      </c>
    </row>
    <row r="16062" spans="1:1">
      <c r="A16062" s="1">
        <v>-1.1157149750095301</v>
      </c>
    </row>
    <row r="16063" spans="1:1">
      <c r="A16063" s="1">
        <v>1.7424902337607251</v>
      </c>
    </row>
    <row r="16064" spans="1:1">
      <c r="A16064" s="1">
        <v>8.8427175226477722E-2</v>
      </c>
    </row>
    <row r="16065" spans="1:1">
      <c r="A16065" s="1">
        <v>0.44028832999175782</v>
      </c>
    </row>
    <row r="16066" spans="1:1">
      <c r="A16066" s="1">
        <v>0.18880358590764806</v>
      </c>
    </row>
    <row r="16067" spans="1:1">
      <c r="A16067" s="1">
        <v>0.48503986889716633</v>
      </c>
    </row>
    <row r="16068" spans="1:1">
      <c r="A16068" s="1">
        <v>-0.37477857008882753</v>
      </c>
    </row>
    <row r="16069" spans="1:1">
      <c r="A16069" s="1">
        <v>0.6382244785125597</v>
      </c>
    </row>
    <row r="16070" spans="1:1">
      <c r="A16070" s="1">
        <v>2.3751837813390457</v>
      </c>
    </row>
    <row r="16071" spans="1:1">
      <c r="A16071" s="1">
        <v>1.5659427479146695</v>
      </c>
    </row>
    <row r="16072" spans="1:1">
      <c r="A16072" s="1">
        <v>-0.62920960646034629</v>
      </c>
    </row>
    <row r="16073" spans="1:1">
      <c r="A16073" s="1">
        <v>-1.0825110625241288</v>
      </c>
    </row>
    <row r="16074" spans="1:1">
      <c r="A16074" s="1">
        <v>-0.58915201412490514</v>
      </c>
    </row>
    <row r="16075" spans="1:1">
      <c r="A16075" s="1">
        <v>-1.6223329917422049</v>
      </c>
    </row>
    <row r="16076" spans="1:1">
      <c r="A16076" s="1">
        <v>-0.43277387645028476</v>
      </c>
    </row>
    <row r="16077" spans="1:1">
      <c r="A16077" s="1">
        <v>-2.5177945148460036E-2</v>
      </c>
    </row>
    <row r="16078" spans="1:1">
      <c r="A16078" s="1">
        <v>0.48602380162123893</v>
      </c>
    </row>
    <row r="16079" spans="1:1">
      <c r="A16079" s="1">
        <v>-0.40347931788732372</v>
      </c>
    </row>
    <row r="16080" spans="1:1">
      <c r="A16080" s="1">
        <v>-0.94255888206515803</v>
      </c>
    </row>
    <row r="16081" spans="1:1">
      <c r="A16081" s="1">
        <v>-0.27600600599901048</v>
      </c>
    </row>
    <row r="16082" spans="1:1">
      <c r="A16082" s="1">
        <v>-1.293122138122305</v>
      </c>
    </row>
    <row r="16083" spans="1:1">
      <c r="A16083" s="1">
        <v>-0.12942637197347656</v>
      </c>
    </row>
    <row r="16084" spans="1:1">
      <c r="A16084" s="1">
        <v>0.70704907753983504</v>
      </c>
    </row>
    <row r="16085" spans="1:1">
      <c r="A16085" s="1">
        <v>-0.58076977404280372</v>
      </c>
    </row>
    <row r="16086" spans="1:1">
      <c r="A16086" s="1">
        <v>0.11824413929648228</v>
      </c>
    </row>
    <row r="16087" spans="1:1">
      <c r="A16087" s="1">
        <v>0.36592867509884075</v>
      </c>
    </row>
    <row r="16088" spans="1:1">
      <c r="A16088" s="1">
        <v>0.41939667284315374</v>
      </c>
    </row>
    <row r="16089" spans="1:1">
      <c r="A16089" s="1">
        <v>1.7505802255302547</v>
      </c>
    </row>
    <row r="16090" spans="1:1">
      <c r="A16090" s="1">
        <v>9.3585697400180336E-3</v>
      </c>
    </row>
    <row r="16091" spans="1:1">
      <c r="A16091" s="1">
        <v>0.53456188048466013</v>
      </c>
    </row>
    <row r="16092" spans="1:1">
      <c r="A16092" s="1">
        <v>-1.1844419550479386</v>
      </c>
    </row>
    <row r="16093" spans="1:1">
      <c r="A16093" s="1">
        <v>-0.18280169323527168</v>
      </c>
    </row>
    <row r="16094" spans="1:1">
      <c r="A16094" s="1">
        <v>0.10615609457926889</v>
      </c>
    </row>
    <row r="16095" spans="1:1">
      <c r="A16095" s="1">
        <v>2.0259111023376155</v>
      </c>
    </row>
    <row r="16096" spans="1:1">
      <c r="A16096" s="1">
        <v>2.3089656286694051</v>
      </c>
    </row>
    <row r="16097" spans="1:1">
      <c r="A16097" s="1">
        <v>0.53796503115186289</v>
      </c>
    </row>
    <row r="16098" spans="1:1">
      <c r="A16098" s="1">
        <v>-1.3248114718451838</v>
      </c>
    </row>
    <row r="16099" spans="1:1">
      <c r="A16099" s="1">
        <v>0.47954131539585165</v>
      </c>
    </row>
    <row r="16100" spans="1:1">
      <c r="A16100" s="1">
        <v>0.9336415422813884</v>
      </c>
    </row>
    <row r="16101" spans="1:1">
      <c r="A16101" s="1">
        <v>1.8171032755008474</v>
      </c>
    </row>
    <row r="16102" spans="1:1">
      <c r="A16102" s="1">
        <v>-1.7892737035532726</v>
      </c>
    </row>
    <row r="16103" spans="1:1">
      <c r="A16103" s="1">
        <v>-1.3083220224887517</v>
      </c>
    </row>
    <row r="16104" spans="1:1">
      <c r="A16104" s="1">
        <v>2.591243227910855</v>
      </c>
    </row>
    <row r="16105" spans="1:1">
      <c r="A16105" s="1">
        <v>1.0480182003893597</v>
      </c>
    </row>
    <row r="16106" spans="1:1">
      <c r="A16106" s="1">
        <v>1.3212204778638164</v>
      </c>
    </row>
    <row r="16107" spans="1:1">
      <c r="A16107" s="1">
        <v>-0.18129292608057079</v>
      </c>
    </row>
    <row r="16108" spans="1:1">
      <c r="A16108" s="1">
        <v>0.62267396632965011</v>
      </c>
    </row>
    <row r="16109" spans="1:1">
      <c r="A16109" s="1">
        <v>0.47502713261575991</v>
      </c>
    </row>
    <row r="16110" spans="1:1">
      <c r="A16110" s="1">
        <v>0.27731402107871372</v>
      </c>
    </row>
    <row r="16111" spans="1:1">
      <c r="A16111" s="1">
        <v>0.90384462311775571</v>
      </c>
    </row>
    <row r="16112" spans="1:1">
      <c r="A16112" s="1">
        <v>-1.4322050960690613</v>
      </c>
    </row>
    <row r="16113" spans="1:1">
      <c r="A16113" s="1">
        <v>-1.3504963407094679</v>
      </c>
    </row>
    <row r="16114" spans="1:1">
      <c r="A16114" s="1">
        <v>4.4407341002025591E-2</v>
      </c>
    </row>
    <row r="16115" spans="1:1">
      <c r="A16115" s="1">
        <v>-3.365963066884702</v>
      </c>
    </row>
    <row r="16116" spans="1:1">
      <c r="A16116" s="1">
        <v>2.7971733157658454E-2</v>
      </c>
    </row>
    <row r="16117" spans="1:1">
      <c r="A16117" s="1">
        <v>0.31579311797770315</v>
      </c>
    </row>
    <row r="16118" spans="1:1">
      <c r="A16118" s="1">
        <v>-1.5621076774700309</v>
      </c>
    </row>
    <row r="16119" spans="1:1">
      <c r="A16119" s="1">
        <v>-0.59084687455549156</v>
      </c>
    </row>
    <row r="16120" spans="1:1">
      <c r="A16120" s="1">
        <v>-0.41233948415358157</v>
      </c>
    </row>
    <row r="16121" spans="1:1">
      <c r="A16121" s="1">
        <v>-0.75758026254984046</v>
      </c>
    </row>
    <row r="16122" spans="1:1">
      <c r="A16122" s="1">
        <v>1.4403082942805239</v>
      </c>
    </row>
    <row r="16123" spans="1:1">
      <c r="A16123" s="1">
        <v>0.55134650810525354</v>
      </c>
    </row>
    <row r="16124" spans="1:1">
      <c r="A16124" s="1">
        <v>-0.41636529347789442</v>
      </c>
    </row>
    <row r="16125" spans="1:1">
      <c r="A16125" s="1">
        <v>0.95082754961507643</v>
      </c>
    </row>
    <row r="16126" spans="1:1">
      <c r="A16126" s="1">
        <v>-1.2102191269418072</v>
      </c>
    </row>
    <row r="16127" spans="1:1">
      <c r="A16127" s="1">
        <v>1.0222922874716547</v>
      </c>
    </row>
    <row r="16128" spans="1:1">
      <c r="A16128" s="1">
        <v>-0.83454929409443124</v>
      </c>
    </row>
    <row r="16129" spans="1:1">
      <c r="A16129" s="1">
        <v>1.3184389330458277</v>
      </c>
    </row>
    <row r="16130" spans="1:1">
      <c r="A16130" s="1">
        <v>-0.30543928456125191</v>
      </c>
    </row>
    <row r="16131" spans="1:1">
      <c r="A16131" s="1">
        <v>-0.45380742450108125</v>
      </c>
    </row>
    <row r="16132" spans="1:1">
      <c r="A16132" s="1">
        <v>1.5064636300589078</v>
      </c>
    </row>
    <row r="16133" spans="1:1">
      <c r="A16133" s="1">
        <v>0.2585470580855419</v>
      </c>
    </row>
    <row r="16134" spans="1:1">
      <c r="A16134" s="1">
        <v>-0.98089310421439846</v>
      </c>
    </row>
    <row r="16135" spans="1:1">
      <c r="A16135" s="1">
        <v>0.30771716952981443</v>
      </c>
    </row>
    <row r="16136" spans="1:1">
      <c r="A16136" s="1">
        <v>0.60691043395061817</v>
      </c>
    </row>
    <row r="16137" spans="1:1">
      <c r="A16137" s="1">
        <v>0.30999559373336738</v>
      </c>
    </row>
    <row r="16138" spans="1:1">
      <c r="A16138" s="1">
        <v>-3.0299320787829882E-2</v>
      </c>
    </row>
    <row r="16139" spans="1:1">
      <c r="A16139" s="1">
        <v>1.7079645086272142</v>
      </c>
    </row>
    <row r="16140" spans="1:1">
      <c r="A16140" s="1">
        <v>-1.0637546312579951</v>
      </c>
    </row>
    <row r="16141" spans="1:1">
      <c r="A16141" s="1">
        <v>0.84343363321349152</v>
      </c>
    </row>
    <row r="16142" spans="1:1">
      <c r="A16142" s="1">
        <v>3.3014680420483042E-2</v>
      </c>
    </row>
    <row r="16143" spans="1:1">
      <c r="A16143" s="1">
        <v>1.3265575548504631</v>
      </c>
    </row>
    <row r="16144" spans="1:1">
      <c r="A16144" s="1">
        <v>-0.27870088192284515</v>
      </c>
    </row>
    <row r="16145" spans="1:1">
      <c r="A16145" s="1">
        <v>-0.1911359198882383</v>
      </c>
    </row>
    <row r="16146" spans="1:1">
      <c r="A16146" s="1">
        <v>-1.0153901576302413</v>
      </c>
    </row>
    <row r="16147" spans="1:1">
      <c r="A16147" s="1">
        <v>-1.2669481956377062</v>
      </c>
    </row>
    <row r="16148" spans="1:1">
      <c r="A16148" s="1">
        <v>-2.1479626215408336</v>
      </c>
    </row>
    <row r="16149" spans="1:1">
      <c r="A16149" s="1">
        <v>-0.38111347407009577</v>
      </c>
    </row>
    <row r="16150" spans="1:1">
      <c r="A16150" s="1">
        <v>-1.0696869120858583</v>
      </c>
    </row>
    <row r="16151" spans="1:1">
      <c r="A16151" s="1">
        <v>1.0423277473252393</v>
      </c>
    </row>
    <row r="16152" spans="1:1">
      <c r="A16152" s="1">
        <v>0.75612201560805836</v>
      </c>
    </row>
    <row r="16153" spans="1:1">
      <c r="A16153" s="1">
        <v>0.61039654550112843</v>
      </c>
    </row>
    <row r="16154" spans="1:1">
      <c r="A16154" s="1">
        <v>-0.14362409717796276</v>
      </c>
    </row>
    <row r="16155" spans="1:1">
      <c r="A16155" s="1">
        <v>-8.1773909098015823E-2</v>
      </c>
    </row>
    <row r="16156" spans="1:1">
      <c r="A16156" s="1">
        <v>8.8910744169451938E-2</v>
      </c>
    </row>
    <row r="16157" spans="1:1">
      <c r="A16157" s="1">
        <v>-1.7010249481416282</v>
      </c>
    </row>
    <row r="16158" spans="1:1">
      <c r="A16158" s="1">
        <v>-0.32279892403796984</v>
      </c>
    </row>
    <row r="16159" spans="1:1">
      <c r="A16159" s="1">
        <v>-1.1273498676555795</v>
      </c>
    </row>
    <row r="16160" spans="1:1">
      <c r="A16160" s="1">
        <v>-4.0203349962642798E-2</v>
      </c>
    </row>
    <row r="16161" spans="1:1">
      <c r="A16161" s="1">
        <v>0.60112058063665796</v>
      </c>
    </row>
    <row r="16162" spans="1:1">
      <c r="A16162" s="1">
        <v>-0.17047646017764173</v>
      </c>
    </row>
    <row r="16163" spans="1:1">
      <c r="A16163" s="1">
        <v>-0.4319666114168651</v>
      </c>
    </row>
    <row r="16164" spans="1:1">
      <c r="A16164" s="1">
        <v>-0.67946282075810571</v>
      </c>
    </row>
    <row r="16165" spans="1:1">
      <c r="A16165" s="1">
        <v>0.62858999077173583</v>
      </c>
    </row>
    <row r="16166" spans="1:1">
      <c r="A16166" s="1">
        <v>-3.1420516615842491E-3</v>
      </c>
    </row>
    <row r="16167" spans="1:1">
      <c r="A16167" s="1">
        <v>-1.0848458274943535</v>
      </c>
    </row>
    <row r="16168" spans="1:1">
      <c r="A16168" s="1">
        <v>-1.6013900505769225</v>
      </c>
    </row>
    <row r="16169" spans="1:1">
      <c r="A16169" s="1">
        <v>-1.6037921740740573</v>
      </c>
    </row>
    <row r="16170" spans="1:1">
      <c r="A16170" s="1">
        <v>6.6317961664680847E-2</v>
      </c>
    </row>
    <row r="16171" spans="1:1">
      <c r="A16171" s="1">
        <v>-0.52668167079684025</v>
      </c>
    </row>
    <row r="16172" spans="1:1">
      <c r="A16172" s="1">
        <v>-0.83012842525052277</v>
      </c>
    </row>
    <row r="16173" spans="1:1">
      <c r="A16173" s="1">
        <v>-1.1675511343795777</v>
      </c>
    </row>
    <row r="16174" spans="1:1">
      <c r="A16174" s="1">
        <v>7.6418469937460098E-2</v>
      </c>
    </row>
    <row r="16175" spans="1:1">
      <c r="A16175" s="1">
        <v>0.72721158023382371</v>
      </c>
    </row>
    <row r="16176" spans="1:1">
      <c r="A16176" s="1">
        <v>0.18114525352581895</v>
      </c>
    </row>
    <row r="16177" spans="1:1">
      <c r="A16177" s="1">
        <v>1.1675806706228404</v>
      </c>
    </row>
    <row r="16178" spans="1:1">
      <c r="A16178" s="1">
        <v>-0.62248016089072178</v>
      </c>
    </row>
    <row r="16179" spans="1:1">
      <c r="A16179" s="1">
        <v>-1.0510516941015817</v>
      </c>
    </row>
    <row r="16180" spans="1:1">
      <c r="A16180" s="1">
        <v>-9.4416420192550254E-2</v>
      </c>
    </row>
    <row r="16181" spans="1:1">
      <c r="A16181" s="1">
        <v>0.18374569014722297</v>
      </c>
    </row>
    <row r="16182" spans="1:1">
      <c r="A16182" s="1">
        <v>0.94544332491208127</v>
      </c>
    </row>
    <row r="16183" spans="1:1">
      <c r="A16183" s="1">
        <v>0.45257019216515237</v>
      </c>
    </row>
    <row r="16184" spans="1:1">
      <c r="A16184" s="1">
        <v>-0.62527233625563117</v>
      </c>
    </row>
    <row r="16185" spans="1:1">
      <c r="A16185" s="1">
        <v>0.32578453532798557</v>
      </c>
    </row>
    <row r="16186" spans="1:1">
      <c r="A16186" s="1">
        <v>-0.21324817187370737</v>
      </c>
    </row>
    <row r="16187" spans="1:1">
      <c r="A16187" s="1">
        <v>-0.21198615889999201</v>
      </c>
    </row>
    <row r="16188" spans="1:1">
      <c r="A16188" s="1">
        <v>-0.65720455033336145</v>
      </c>
    </row>
    <row r="16189" spans="1:1">
      <c r="A16189" s="1">
        <v>-1.4874629626352522</v>
      </c>
    </row>
    <row r="16190" spans="1:1">
      <c r="A16190" s="1">
        <v>-1.9876838449756322</v>
      </c>
    </row>
    <row r="16191" spans="1:1">
      <c r="A16191" s="1">
        <v>-0.44244637362792183</v>
      </c>
    </row>
    <row r="16192" spans="1:1">
      <c r="A16192" s="1">
        <v>-0.67919092938291481</v>
      </c>
    </row>
    <row r="16193" spans="1:1">
      <c r="A16193" s="1">
        <v>1.8511860173131098</v>
      </c>
    </row>
    <row r="16194" spans="1:1">
      <c r="A16194" s="1">
        <v>-0.51450312504323015</v>
      </c>
    </row>
    <row r="16195" spans="1:1">
      <c r="A16195" s="1">
        <v>-1.481026872240788</v>
      </c>
    </row>
    <row r="16196" spans="1:1">
      <c r="A16196" s="1">
        <v>0.63775018966456232</v>
      </c>
    </row>
    <row r="16197" spans="1:1">
      <c r="A16197" s="1">
        <v>-0.78433698370515548</v>
      </c>
    </row>
    <row r="16198" spans="1:1">
      <c r="A16198" s="1">
        <v>1.4417849290130964E-2</v>
      </c>
    </row>
    <row r="16199" spans="1:1">
      <c r="A16199" s="1">
        <v>0.4646006598218877</v>
      </c>
    </row>
    <row r="16200" spans="1:1">
      <c r="A16200" s="1">
        <v>1.4490050404426196</v>
      </c>
    </row>
    <row r="16201" spans="1:1">
      <c r="A16201" s="1">
        <v>-0.6428395920109955</v>
      </c>
    </row>
    <row r="16202" spans="1:1">
      <c r="A16202" s="1">
        <v>0.19252828021624196</v>
      </c>
    </row>
    <row r="16203" spans="1:1">
      <c r="A16203" s="1">
        <v>1.1028473853632521</v>
      </c>
    </row>
    <row r="16204" spans="1:1">
      <c r="A16204" s="1">
        <v>-1.5258643463397936</v>
      </c>
    </row>
    <row r="16205" spans="1:1">
      <c r="A16205" s="1">
        <v>0.3086656157597486</v>
      </c>
    </row>
    <row r="16206" spans="1:1">
      <c r="A16206" s="1">
        <v>0.84129376860400851</v>
      </c>
    </row>
    <row r="16207" spans="1:1">
      <c r="A16207" s="1">
        <v>-0.44976413672769933</v>
      </c>
    </row>
    <row r="16208" spans="1:1">
      <c r="A16208" s="1">
        <v>-0.43926935709801063</v>
      </c>
    </row>
    <row r="16209" spans="1:1">
      <c r="A16209" s="1">
        <v>0.36698389450896129</v>
      </c>
    </row>
    <row r="16210" spans="1:1">
      <c r="A16210" s="1">
        <v>-0.3654932949257309</v>
      </c>
    </row>
    <row r="16211" spans="1:1">
      <c r="A16211" s="1">
        <v>-1.1436234325913928</v>
      </c>
    </row>
    <row r="16212" spans="1:1">
      <c r="A16212" s="1">
        <v>0.49576040756904538</v>
      </c>
    </row>
    <row r="16213" spans="1:1">
      <c r="A16213" s="1">
        <v>0.38032378164239511</v>
      </c>
    </row>
    <row r="16214" spans="1:1">
      <c r="A16214" s="1">
        <v>-0.59134176544516293</v>
      </c>
    </row>
    <row r="16215" spans="1:1">
      <c r="A16215" s="1">
        <v>0.22659007357309113</v>
      </c>
    </row>
    <row r="16216" spans="1:1">
      <c r="A16216" s="1">
        <v>0.85505846756487447</v>
      </c>
    </row>
    <row r="16217" spans="1:1">
      <c r="A16217" s="1">
        <v>-2.4566176975683609</v>
      </c>
    </row>
    <row r="16218" spans="1:1">
      <c r="A16218" s="1">
        <v>-2.2205999946671451</v>
      </c>
    </row>
    <row r="16219" spans="1:1">
      <c r="A16219" s="1">
        <v>0.7062422833533506</v>
      </c>
    </row>
    <row r="16220" spans="1:1">
      <c r="A16220" s="1">
        <v>1.4491512116103551</v>
      </c>
    </row>
    <row r="16221" spans="1:1">
      <c r="A16221" s="1">
        <v>-0.59119983943289545</v>
      </c>
    </row>
    <row r="16222" spans="1:1">
      <c r="A16222" s="1">
        <v>-0.21691202205532606</v>
      </c>
    </row>
    <row r="16223" spans="1:1">
      <c r="A16223" s="1">
        <v>-1.5518425708537773</v>
      </c>
    </row>
    <row r="16224" spans="1:1">
      <c r="A16224" s="1">
        <v>-0.76635232092364025</v>
      </c>
    </row>
    <row r="16225" spans="1:1">
      <c r="A16225" s="1">
        <v>-1.4975914472513057</v>
      </c>
    </row>
    <row r="16226" spans="1:1">
      <c r="A16226" s="1">
        <v>-0.11356815876428614</v>
      </c>
    </row>
    <row r="16227" spans="1:1">
      <c r="A16227" s="1">
        <v>-0.17348749449627293</v>
      </c>
    </row>
    <row r="16228" spans="1:1">
      <c r="A16228" s="1">
        <v>-0.15755978580210184</v>
      </c>
    </row>
    <row r="16229" spans="1:1">
      <c r="A16229" s="1">
        <v>0.14893907628621389</v>
      </c>
    </row>
    <row r="16230" spans="1:1">
      <c r="A16230" s="1">
        <v>-1.0956223043978097</v>
      </c>
    </row>
    <row r="16231" spans="1:1">
      <c r="A16231" s="1">
        <v>1.0698065766271929</v>
      </c>
    </row>
    <row r="16232" spans="1:1">
      <c r="A16232" s="1">
        <v>-1.3301512592870637</v>
      </c>
    </row>
    <row r="16233" spans="1:1">
      <c r="A16233" s="1">
        <v>-6.3652111064701755E-2</v>
      </c>
    </row>
    <row r="16234" spans="1:1">
      <c r="A16234" s="1">
        <v>0.57516235218873346</v>
      </c>
    </row>
    <row r="16235" spans="1:1">
      <c r="A16235" s="1">
        <v>1.124558362690252</v>
      </c>
    </row>
    <row r="16236" spans="1:1">
      <c r="A16236" s="1">
        <v>0.40972685117762198</v>
      </c>
    </row>
    <row r="16237" spans="1:1">
      <c r="A16237" s="1">
        <v>1.0918587015601497</v>
      </c>
    </row>
    <row r="16238" spans="1:1">
      <c r="A16238" s="1">
        <v>-0.86166204330021645</v>
      </c>
    </row>
    <row r="16239" spans="1:1">
      <c r="A16239" s="1">
        <v>0.11494111737797699</v>
      </c>
    </row>
    <row r="16240" spans="1:1">
      <c r="A16240" s="1">
        <v>0.11768677067580668</v>
      </c>
    </row>
    <row r="16241" spans="1:1">
      <c r="A16241" s="1">
        <v>-5.9418727777929822E-2</v>
      </c>
    </row>
    <row r="16242" spans="1:1">
      <c r="A16242" s="1">
        <v>1.3780318446534094E-2</v>
      </c>
    </row>
    <row r="16243" spans="1:1">
      <c r="A16243" s="1">
        <v>-0.89771182127135463</v>
      </c>
    </row>
    <row r="16244" spans="1:1">
      <c r="A16244" s="1">
        <v>0.58527997704824308</v>
      </c>
    </row>
    <row r="16245" spans="1:1">
      <c r="A16245" s="1">
        <v>0.31727353902952637</v>
      </c>
    </row>
    <row r="16246" spans="1:1">
      <c r="A16246" s="1">
        <v>2.4697885858729096</v>
      </c>
    </row>
    <row r="16247" spans="1:1">
      <c r="A16247" s="1">
        <v>-1.2297399853844664</v>
      </c>
    </row>
    <row r="16248" spans="1:1">
      <c r="A16248" s="1">
        <v>-0.3820254376210972</v>
      </c>
    </row>
    <row r="16249" spans="1:1">
      <c r="A16249" s="1">
        <v>0.65244148214079201</v>
      </c>
    </row>
    <row r="16250" spans="1:1">
      <c r="A16250" s="1">
        <v>0.27114268446527956</v>
      </c>
    </row>
    <row r="16251" spans="1:1">
      <c r="A16251" s="1">
        <v>3.5842279436999372E-2</v>
      </c>
    </row>
    <row r="16252" spans="1:1">
      <c r="A16252" s="1">
        <v>-9.6577102831213041E-3</v>
      </c>
    </row>
    <row r="16253" spans="1:1">
      <c r="A16253" s="1">
        <v>0.14657108816117009</v>
      </c>
    </row>
    <row r="16254" spans="1:1">
      <c r="A16254" s="1">
        <v>0.25356211544828122</v>
      </c>
    </row>
    <row r="16255" spans="1:1">
      <c r="A16255" s="1">
        <v>0.35104303784088431</v>
      </c>
    </row>
    <row r="16256" spans="1:1">
      <c r="A16256" s="1">
        <v>1.163191826169776</v>
      </c>
    </row>
    <row r="16257" spans="1:1">
      <c r="A16257" s="1">
        <v>-0.32088186979816447</v>
      </c>
    </row>
    <row r="16258" spans="1:1">
      <c r="A16258" s="1">
        <v>-1.4217663506744893</v>
      </c>
    </row>
    <row r="16259" spans="1:1">
      <c r="A16259" s="1">
        <v>0.58362607661095423</v>
      </c>
    </row>
    <row r="16260" spans="1:1">
      <c r="A16260" s="1">
        <v>4.246444745340254E-2</v>
      </c>
    </row>
    <row r="16261" spans="1:1">
      <c r="A16261" s="1">
        <v>1.0780151853061395</v>
      </c>
    </row>
    <row r="16262" spans="1:1">
      <c r="A16262" s="1">
        <v>0.38991559789467278</v>
      </c>
    </row>
    <row r="16263" spans="1:1">
      <c r="A16263" s="1">
        <v>1.1608811301041841</v>
      </c>
    </row>
    <row r="16264" spans="1:1">
      <c r="A16264" s="1">
        <v>2.2600601498394592</v>
      </c>
    </row>
    <row r="16265" spans="1:1">
      <c r="A16265" s="1">
        <v>-2.6635171033845149</v>
      </c>
    </row>
    <row r="16266" spans="1:1">
      <c r="A16266" s="1">
        <v>1.125725991317664</v>
      </c>
    </row>
    <row r="16267" spans="1:1">
      <c r="A16267" s="1">
        <v>1.3459294088481575</v>
      </c>
    </row>
    <row r="16268" spans="1:1">
      <c r="A16268" s="1">
        <v>-0.88371803724627918</v>
      </c>
    </row>
    <row r="16269" spans="1:1">
      <c r="A16269" s="1">
        <v>-2.1049693784413721</v>
      </c>
    </row>
    <row r="16270" spans="1:1">
      <c r="A16270" s="1">
        <v>-0.38796319231072574</v>
      </c>
    </row>
    <row r="16271" spans="1:1">
      <c r="A16271" s="1">
        <v>-3.376296149008344E-2</v>
      </c>
    </row>
    <row r="16272" spans="1:1">
      <c r="A16272" s="1">
        <v>1.4551361679433596</v>
      </c>
    </row>
    <row r="16273" spans="1:1">
      <c r="A16273" s="1">
        <v>6.7580025313626502E-2</v>
      </c>
    </row>
    <row r="16274" spans="1:1">
      <c r="A16274" s="1">
        <v>1.057147307867945</v>
      </c>
    </row>
    <row r="16275" spans="1:1">
      <c r="A16275" s="1">
        <v>1.0099565677376163</v>
      </c>
    </row>
    <row r="16276" spans="1:1">
      <c r="A16276" s="1">
        <v>1.1203143221131149</v>
      </c>
    </row>
    <row r="16277" spans="1:1">
      <c r="A16277" s="1">
        <v>-0.94721902819489245</v>
      </c>
    </row>
    <row r="16278" spans="1:1">
      <c r="A16278" s="1">
        <v>-0.56546049164486467</v>
      </c>
    </row>
    <row r="16279" spans="1:1">
      <c r="A16279" s="1">
        <v>0.97434148445346569</v>
      </c>
    </row>
    <row r="16280" spans="1:1">
      <c r="A16280" s="1">
        <v>-1.4244229371918045</v>
      </c>
    </row>
    <row r="16281" spans="1:1">
      <c r="A16281" s="1">
        <v>-7.1056842614399429E-2</v>
      </c>
    </row>
    <row r="16282" spans="1:1">
      <c r="A16282" s="1">
        <v>0.28403222165271924</v>
      </c>
    </row>
    <row r="16283" spans="1:1">
      <c r="A16283" s="1">
        <v>0.82996325171991536</v>
      </c>
    </row>
    <row r="16284" spans="1:1">
      <c r="A16284" s="1">
        <v>1.8371045285967518</v>
      </c>
    </row>
    <row r="16285" spans="1:1">
      <c r="A16285" s="1">
        <v>0.88718279500848474</v>
      </c>
    </row>
    <row r="16286" spans="1:1">
      <c r="A16286" s="1">
        <v>0.10821636560420714</v>
      </c>
    </row>
    <row r="16287" spans="1:1">
      <c r="A16287" s="1">
        <v>0.11870404727411585</v>
      </c>
    </row>
    <row r="16288" spans="1:1">
      <c r="A16288" s="1">
        <v>2.3000196491617606</v>
      </c>
    </row>
    <row r="16289" spans="1:1">
      <c r="A16289" s="1">
        <v>-0.54188329696632076</v>
      </c>
    </row>
    <row r="16290" spans="1:1">
      <c r="A16290" s="1">
        <v>-0.91696544113938794</v>
      </c>
    </row>
    <row r="16291" spans="1:1">
      <c r="A16291" s="1">
        <v>-0.24548176665831056</v>
      </c>
    </row>
    <row r="16292" spans="1:1">
      <c r="A16292" s="1">
        <v>-0.3807315024529252</v>
      </c>
    </row>
    <row r="16293" spans="1:1">
      <c r="A16293" s="1">
        <v>-0.61775075598338214</v>
      </c>
    </row>
    <row r="16294" spans="1:1">
      <c r="A16294" s="1">
        <v>3.6526465686649523E-2</v>
      </c>
    </row>
    <row r="16295" spans="1:1">
      <c r="A16295" s="1">
        <v>-0.67703578690491573</v>
      </c>
    </row>
    <row r="16296" spans="1:1">
      <c r="A16296" s="1">
        <v>0.35283244557439863</v>
      </c>
    </row>
    <row r="16297" spans="1:1">
      <c r="A16297" s="1">
        <v>-1.2790596008762698</v>
      </c>
    </row>
    <row r="16298" spans="1:1">
      <c r="A16298" s="1">
        <v>-1.1143008852968026</v>
      </c>
    </row>
    <row r="16299" spans="1:1">
      <c r="A16299" s="1">
        <v>-8.2568320538892841E-3</v>
      </c>
    </row>
    <row r="16300" spans="1:1">
      <c r="A16300" s="1">
        <v>-0.89754000508480036</v>
      </c>
    </row>
    <row r="16301" spans="1:1">
      <c r="A16301" s="1">
        <v>-9.021751279101517E-2</v>
      </c>
    </row>
    <row r="16302" spans="1:1">
      <c r="A16302" s="1">
        <v>-1.5863056510213807</v>
      </c>
    </row>
    <row r="16303" spans="1:1">
      <c r="A16303" s="1">
        <v>-1.2333465861209318</v>
      </c>
    </row>
    <row r="16304" spans="1:1">
      <c r="A16304" s="1">
        <v>1.1956348710442087E-3</v>
      </c>
    </row>
    <row r="16305" spans="1:1">
      <c r="A16305" s="1">
        <v>-1.161253199676449</v>
      </c>
    </row>
    <row r="16306" spans="1:1">
      <c r="A16306" s="1">
        <v>-3.3810400208251656E-2</v>
      </c>
    </row>
    <row r="16307" spans="1:1">
      <c r="A16307" s="1">
        <v>-0.45653909733701847</v>
      </c>
    </row>
    <row r="16308" spans="1:1">
      <c r="A16308" s="1">
        <v>1.1142070833117486</v>
      </c>
    </row>
    <row r="16309" spans="1:1">
      <c r="A16309" s="1">
        <v>0.5863039932750238</v>
      </c>
    </row>
    <row r="16310" spans="1:1">
      <c r="A16310" s="1">
        <v>0.29028250285576751</v>
      </c>
    </row>
    <row r="16311" spans="1:1">
      <c r="A16311" s="1">
        <v>1.0464356563736444E-2</v>
      </c>
    </row>
    <row r="16312" spans="1:1">
      <c r="A16312" s="1">
        <v>-1.8795455731914639</v>
      </c>
    </row>
    <row r="16313" spans="1:1">
      <c r="A16313" s="1">
        <v>-2.9775080028003012E-2</v>
      </c>
    </row>
    <row r="16314" spans="1:1">
      <c r="A16314" s="1">
        <v>-0.41431562990615256</v>
      </c>
    </row>
    <row r="16315" spans="1:1">
      <c r="A16315" s="1">
        <v>-0.39433925018902516</v>
      </c>
    </row>
    <row r="16316" spans="1:1">
      <c r="A16316" s="1">
        <v>-0.44570720576193068</v>
      </c>
    </row>
    <row r="16317" spans="1:1">
      <c r="A16317" s="1">
        <v>-4.0729236055587204E-2</v>
      </c>
    </row>
    <row r="16318" spans="1:1">
      <c r="A16318" s="1">
        <v>-0.38451355440216128</v>
      </c>
    </row>
    <row r="16319" spans="1:1">
      <c r="A16319" s="1">
        <v>1.0563305469325153</v>
      </c>
    </row>
    <row r="16320" spans="1:1">
      <c r="A16320" s="1">
        <v>0.33563244654588942</v>
      </c>
    </row>
    <row r="16321" spans="1:1">
      <c r="A16321" s="1">
        <v>1.3864083768964806</v>
      </c>
    </row>
    <row r="16322" spans="1:1">
      <c r="A16322" s="1">
        <v>-0.69415378566409514</v>
      </c>
    </row>
    <row r="16323" spans="1:1">
      <c r="A16323" s="1">
        <v>0.11762318545444458</v>
      </c>
    </row>
    <row r="16324" spans="1:1">
      <c r="A16324" s="1">
        <v>-1.5259853667726713</v>
      </c>
    </row>
    <row r="16325" spans="1:1">
      <c r="A16325" s="1">
        <v>-0.68328548682078938</v>
      </c>
    </row>
    <row r="16326" spans="1:1">
      <c r="A16326" s="1">
        <v>0.9225007993990777</v>
      </c>
    </row>
    <row r="16327" spans="1:1">
      <c r="A16327" s="1">
        <v>-0.62714867767143567</v>
      </c>
    </row>
    <row r="16328" spans="1:1">
      <c r="A16328" s="1">
        <v>2.6616319703262545E-2</v>
      </c>
    </row>
    <row r="16329" spans="1:1">
      <c r="A16329" s="1">
        <v>1.3824021801125901</v>
      </c>
    </row>
    <row r="16330" spans="1:1">
      <c r="A16330" s="1">
        <v>1.0449928562584092</v>
      </c>
    </row>
    <row r="16331" spans="1:1">
      <c r="A16331" s="1">
        <v>1.5364322216080017</v>
      </c>
    </row>
    <row r="16332" spans="1:1">
      <c r="A16332" s="1">
        <v>-0.67307874887528185</v>
      </c>
    </row>
    <row r="16333" spans="1:1">
      <c r="A16333" s="1">
        <v>0.49254200459934749</v>
      </c>
    </row>
    <row r="16334" spans="1:1">
      <c r="A16334" s="1">
        <v>0.17466751892083165</v>
      </c>
    </row>
    <row r="16335" spans="1:1">
      <c r="A16335" s="1">
        <v>1.0574607665376075</v>
      </c>
    </row>
    <row r="16336" spans="1:1">
      <c r="A16336" s="1">
        <v>1.5317834550480778</v>
      </c>
    </row>
    <row r="16337" spans="1:1">
      <c r="A16337" s="1">
        <v>0.54891285315376681</v>
      </c>
    </row>
    <row r="16338" spans="1:1">
      <c r="A16338" s="1">
        <v>-1.1176195356800651</v>
      </c>
    </row>
    <row r="16339" spans="1:1">
      <c r="A16339" s="1">
        <v>-2.9347816202897337E-2</v>
      </c>
    </row>
    <row r="16340" spans="1:1">
      <c r="A16340" s="1">
        <v>-1.0391073864818274</v>
      </c>
    </row>
    <row r="16341" spans="1:1">
      <c r="A16341" s="1">
        <v>-0.25701478101475195</v>
      </c>
    </row>
    <row r="16342" spans="1:1">
      <c r="A16342" s="1">
        <v>-0.99471030938989125</v>
      </c>
    </row>
    <row r="16343" spans="1:1">
      <c r="A16343" s="1">
        <v>-0.57323045844887677</v>
      </c>
    </row>
    <row r="16344" spans="1:1">
      <c r="A16344" s="1">
        <v>0.83423205294548408</v>
      </c>
    </row>
    <row r="16345" spans="1:1">
      <c r="A16345" s="1">
        <v>-0.32374511445893828</v>
      </c>
    </row>
    <row r="16346" spans="1:1">
      <c r="A16346" s="1">
        <v>1.6739771807192418E-2</v>
      </c>
    </row>
    <row r="16347" spans="1:1">
      <c r="A16347" s="1">
        <v>-3.9190262261326403</v>
      </c>
    </row>
    <row r="16348" spans="1:1">
      <c r="A16348" s="1">
        <v>0.66420689598910698</v>
      </c>
    </row>
    <row r="16349" spans="1:1">
      <c r="A16349" s="1">
        <v>-0.52849849622853928</v>
      </c>
    </row>
    <row r="16350" spans="1:1">
      <c r="A16350" s="1">
        <v>-0.32068781597428198</v>
      </c>
    </row>
    <row r="16351" spans="1:1">
      <c r="A16351" s="1">
        <v>0.47047404384398273</v>
      </c>
    </row>
    <row r="16352" spans="1:1">
      <c r="A16352" s="1">
        <v>-0.22220430964859661</v>
      </c>
    </row>
    <row r="16353" spans="1:1">
      <c r="A16353" s="1">
        <v>2.0556740099308684</v>
      </c>
    </row>
    <row r="16354" spans="1:1">
      <c r="A16354" s="1">
        <v>0.28303600301063569</v>
      </c>
    </row>
    <row r="16355" spans="1:1">
      <c r="A16355" s="1">
        <v>0.52636494962152991</v>
      </c>
    </row>
    <row r="16356" spans="1:1">
      <c r="A16356" s="1">
        <v>0.14966826192863381</v>
      </c>
    </row>
    <row r="16357" spans="1:1">
      <c r="A16357" s="1">
        <v>0.8310785406928598</v>
      </c>
    </row>
    <row r="16358" spans="1:1">
      <c r="A16358" s="1">
        <v>1.9744732958834952</v>
      </c>
    </row>
    <row r="16359" spans="1:1">
      <c r="A16359" s="1">
        <v>0.40563063086707973</v>
      </c>
    </row>
    <row r="16360" spans="1:1">
      <c r="A16360" s="1">
        <v>0.22150379990740388</v>
      </c>
    </row>
    <row r="16361" spans="1:1">
      <c r="A16361" s="1">
        <v>1.7110129660668254</v>
      </c>
    </row>
    <row r="16362" spans="1:1">
      <c r="A16362" s="1">
        <v>9.8108060137489267E-2</v>
      </c>
    </row>
    <row r="16363" spans="1:1">
      <c r="A16363" s="1">
        <v>-0.63955602681532042</v>
      </c>
    </row>
    <row r="16364" spans="1:1">
      <c r="A16364" s="1">
        <v>1.487762995223012</v>
      </c>
    </row>
    <row r="16365" spans="1:1">
      <c r="A16365" s="1">
        <v>-0.99281474434097206</v>
      </c>
    </row>
    <row r="16366" spans="1:1">
      <c r="A16366" s="1">
        <v>7.9390119208241239E-2</v>
      </c>
    </row>
    <row r="16367" spans="1:1">
      <c r="A16367" s="1">
        <v>-0.53991679005064563</v>
      </c>
    </row>
    <row r="16368" spans="1:1">
      <c r="A16368" s="1">
        <v>0.8801481165691214</v>
      </c>
    </row>
    <row r="16369" spans="1:1">
      <c r="A16369" s="1">
        <v>0.29081382777354059</v>
      </c>
    </row>
    <row r="16370" spans="1:1">
      <c r="A16370" s="1">
        <v>-0.35643827457045474</v>
      </c>
    </row>
    <row r="16371" spans="1:1">
      <c r="A16371" s="1">
        <v>-2.752169711141144E-2</v>
      </c>
    </row>
    <row r="16372" spans="1:1">
      <c r="A16372" s="1">
        <v>-1.1812456321400373</v>
      </c>
    </row>
    <row r="16373" spans="1:1">
      <c r="A16373" s="1">
        <v>-4.2358590808522945E-2</v>
      </c>
    </row>
    <row r="16374" spans="1:1">
      <c r="A16374" s="1">
        <v>-0.42060623821718401</v>
      </c>
    </row>
    <row r="16375" spans="1:1">
      <c r="A16375" s="1">
        <v>0.43836248014310619</v>
      </c>
    </row>
    <row r="16376" spans="1:1">
      <c r="A16376" s="1">
        <v>-0.14462018220928347</v>
      </c>
    </row>
    <row r="16377" spans="1:1">
      <c r="A16377" s="1">
        <v>9.2018047481362969E-2</v>
      </c>
    </row>
    <row r="16378" spans="1:1">
      <c r="A16378" s="1">
        <v>-0.44842270076028168</v>
      </c>
    </row>
    <row r="16379" spans="1:1">
      <c r="A16379" s="1">
        <v>1.7849365112281723</v>
      </c>
    </row>
    <row r="16380" spans="1:1">
      <c r="A16380" s="1">
        <v>-5.5343196600779243E-2</v>
      </c>
    </row>
    <row r="16381" spans="1:1">
      <c r="A16381" s="1">
        <v>-0.81788657139005205</v>
      </c>
    </row>
    <row r="16382" spans="1:1">
      <c r="A16382" s="1">
        <v>-2.054843773751573</v>
      </c>
    </row>
    <row r="16383" spans="1:1">
      <c r="A16383" s="1">
        <v>1.8350204269280561</v>
      </c>
    </row>
    <row r="16384" spans="1:1">
      <c r="A16384" s="1">
        <v>0.97997130241547481</v>
      </c>
    </row>
    <row r="16385" spans="1:1">
      <c r="A16385" s="1">
        <v>-0.41009637802473264</v>
      </c>
    </row>
    <row r="16386" spans="1:1">
      <c r="A16386" s="1">
        <v>1.0021145686017183</v>
      </c>
    </row>
    <row r="16387" spans="1:1">
      <c r="A16387" s="1">
        <v>-0.48536999238139467</v>
      </c>
    </row>
    <row r="16388" spans="1:1">
      <c r="A16388" s="1">
        <v>-1.4506050467331773</v>
      </c>
    </row>
    <row r="16389" spans="1:1">
      <c r="A16389" s="1">
        <v>-0.27057695010527738</v>
      </c>
    </row>
    <row r="16390" spans="1:1">
      <c r="A16390" s="1">
        <v>0.27601054949487236</v>
      </c>
    </row>
    <row r="16391" spans="1:1">
      <c r="A16391" s="1">
        <v>3.0804717625174441E-4</v>
      </c>
    </row>
    <row r="16392" spans="1:1">
      <c r="A16392" s="1">
        <v>1.1052691628536957</v>
      </c>
    </row>
    <row r="16393" spans="1:1">
      <c r="A16393" s="1">
        <v>0.44637254015826577</v>
      </c>
    </row>
    <row r="16394" spans="1:1">
      <c r="A16394" s="1">
        <v>-0.42718459459820302</v>
      </c>
    </row>
    <row r="16395" spans="1:1">
      <c r="A16395" s="1">
        <v>1.0391523890151126</v>
      </c>
    </row>
    <row r="16396" spans="1:1">
      <c r="A16396" s="1">
        <v>0.47162284949685296</v>
      </c>
    </row>
    <row r="16397" spans="1:1">
      <c r="A16397" s="1">
        <v>1.9031354447872913E-2</v>
      </c>
    </row>
    <row r="16398" spans="1:1">
      <c r="A16398" s="1">
        <v>-5.2877301039604946E-2</v>
      </c>
    </row>
    <row r="16399" spans="1:1">
      <c r="A16399" s="1">
        <v>0.71203940675205768</v>
      </c>
    </row>
    <row r="16400" spans="1:1">
      <c r="A16400" s="1">
        <v>-0.19454100914054462</v>
      </c>
    </row>
    <row r="16401" spans="1:1">
      <c r="A16401" s="1">
        <v>-1.8261069613755745</v>
      </c>
    </row>
    <row r="16402" spans="1:1">
      <c r="A16402" s="1">
        <v>-4.0215956779904805E-2</v>
      </c>
    </row>
    <row r="16403" spans="1:1">
      <c r="A16403" s="1">
        <v>-0.28091772909626356</v>
      </c>
    </row>
    <row r="16404" spans="1:1">
      <c r="A16404" s="1">
        <v>-1.1419963543952258</v>
      </c>
    </row>
    <row r="16405" spans="1:1">
      <c r="A16405" s="1">
        <v>0.36812977249932755</v>
      </c>
    </row>
    <row r="16406" spans="1:1">
      <c r="A16406" s="1">
        <v>-0.68928940901223279</v>
      </c>
    </row>
    <row r="16407" spans="1:1">
      <c r="A16407" s="1">
        <v>-1.1849475969347267</v>
      </c>
    </row>
    <row r="16408" spans="1:1">
      <c r="A16408" s="1">
        <v>0.55949113238446024</v>
      </c>
    </row>
    <row r="16409" spans="1:1">
      <c r="A16409" s="1">
        <v>0.92944881290675263</v>
      </c>
    </row>
    <row r="16410" spans="1:1">
      <c r="A16410" s="1">
        <v>2.4263519277943048E-2</v>
      </c>
    </row>
    <row r="16411" spans="1:1">
      <c r="A16411" s="1">
        <v>1.7875591515463398</v>
      </c>
    </row>
    <row r="16412" spans="1:1">
      <c r="A16412" s="1">
        <v>-0.46602910410424814</v>
      </c>
    </row>
    <row r="16413" spans="1:1">
      <c r="A16413" s="1">
        <v>0.19305130264437032</v>
      </c>
    </row>
    <row r="16414" spans="1:1">
      <c r="A16414" s="1">
        <v>-1.1610323540382073</v>
      </c>
    </row>
    <row r="16415" spans="1:1">
      <c r="A16415" s="1">
        <v>0.48653121073999939</v>
      </c>
    </row>
    <row r="16416" spans="1:1">
      <c r="A16416" s="1">
        <v>-1.8599697202721019</v>
      </c>
    </row>
    <row r="16417" spans="1:1">
      <c r="A16417" s="1">
        <v>-0.45445149199508394</v>
      </c>
    </row>
    <row r="16418" spans="1:1">
      <c r="A16418" s="1">
        <v>-0.24957152864688587</v>
      </c>
    </row>
    <row r="16419" spans="1:1">
      <c r="A16419" s="1">
        <v>0.68056159572930741</v>
      </c>
    </row>
    <row r="16420" spans="1:1">
      <c r="A16420" s="1">
        <v>0.28647445181462272</v>
      </c>
    </row>
    <row r="16421" spans="1:1">
      <c r="A16421" s="1">
        <v>-0.88700233744161538</v>
      </c>
    </row>
    <row r="16422" spans="1:1">
      <c r="A16422" s="1">
        <v>-2.0063764259524817</v>
      </c>
    </row>
    <row r="16423" spans="1:1">
      <c r="A16423" s="1">
        <v>1.0778238175410633</v>
      </c>
    </row>
    <row r="16424" spans="1:1">
      <c r="A16424" s="1">
        <v>-1.2862761371173601</v>
      </c>
    </row>
    <row r="16425" spans="1:1">
      <c r="A16425" s="1">
        <v>0.12251201967473629</v>
      </c>
    </row>
    <row r="16426" spans="1:1">
      <c r="A16426" s="1">
        <v>0.69875935315901061</v>
      </c>
    </row>
    <row r="16427" spans="1:1">
      <c r="A16427" s="1">
        <v>0.46401509655038575</v>
      </c>
    </row>
    <row r="16428" spans="1:1">
      <c r="A16428" s="1">
        <v>0.99784212748202838</v>
      </c>
    </row>
    <row r="16429" spans="1:1">
      <c r="A16429" s="1">
        <v>-0.43441186130983656</v>
      </c>
    </row>
    <row r="16430" spans="1:1">
      <c r="A16430" s="1">
        <v>-0.70761214543367124</v>
      </c>
    </row>
    <row r="16431" spans="1:1">
      <c r="A16431" s="1">
        <v>0.98698454985421802</v>
      </c>
    </row>
    <row r="16432" spans="1:1">
      <c r="A16432" s="1">
        <v>5.8409835557953246E-2</v>
      </c>
    </row>
    <row r="16433" spans="1:1">
      <c r="A16433" s="1">
        <v>1.7071916638619726E-2</v>
      </c>
    </row>
    <row r="16434" spans="1:1">
      <c r="A16434" s="1">
        <v>0.27785923568606707</v>
      </c>
    </row>
    <row r="16435" spans="1:1">
      <c r="A16435" s="1">
        <v>1.0877076416569458</v>
      </c>
    </row>
    <row r="16436" spans="1:1">
      <c r="A16436" s="1">
        <v>-5.6056886261459951E-2</v>
      </c>
    </row>
    <row r="16437" spans="1:1">
      <c r="A16437" s="1">
        <v>-1.4438718876992453</v>
      </c>
    </row>
    <row r="16438" spans="1:1">
      <c r="A16438" s="1">
        <v>1.7765355039693569</v>
      </c>
    </row>
    <row r="16439" spans="1:1">
      <c r="A16439" s="1">
        <v>-1.6315778356120938</v>
      </c>
    </row>
    <row r="16440" spans="1:1">
      <c r="A16440" s="1">
        <v>-1.2989051867471471</v>
      </c>
    </row>
    <row r="16441" spans="1:1">
      <c r="A16441" s="1">
        <v>0.59478385752581442</v>
      </c>
    </row>
    <row r="16442" spans="1:1">
      <c r="A16442" s="1">
        <v>0.54609130517868754</v>
      </c>
    </row>
    <row r="16443" spans="1:1">
      <c r="A16443" s="1">
        <v>-2.0704974096824094</v>
      </c>
    </row>
    <row r="16444" spans="1:1">
      <c r="A16444" s="1">
        <v>1.1686270552496163</v>
      </c>
    </row>
    <row r="16445" spans="1:1">
      <c r="A16445" s="1">
        <v>0.63590692951035943</v>
      </c>
    </row>
    <row r="16446" spans="1:1">
      <c r="A16446" s="1">
        <v>-1.1730203190538018</v>
      </c>
    </row>
    <row r="16447" spans="1:1">
      <c r="A16447" s="1">
        <v>0.10888209227963594</v>
      </c>
    </row>
    <row r="16448" spans="1:1">
      <c r="A16448" s="1">
        <v>-0.7994356452563629</v>
      </c>
    </row>
    <row r="16449" spans="1:1">
      <c r="A16449" s="1">
        <v>-0.32141191582790618</v>
      </c>
    </row>
    <row r="16450" spans="1:1">
      <c r="A16450" s="1">
        <v>-0.4081061519973993</v>
      </c>
    </row>
    <row r="16451" spans="1:1">
      <c r="A16451" s="1">
        <v>-0.42212331361316702</v>
      </c>
    </row>
    <row r="16452" spans="1:1">
      <c r="A16452" s="1">
        <v>0.49816291485781639</v>
      </c>
    </row>
    <row r="16453" spans="1:1">
      <c r="A16453" s="1">
        <v>-1.0256096952249556</v>
      </c>
    </row>
    <row r="16454" spans="1:1">
      <c r="A16454" s="1">
        <v>-1.0839753862739241</v>
      </c>
    </row>
    <row r="16455" spans="1:1">
      <c r="A16455" s="1">
        <v>-1.2637851485284344</v>
      </c>
    </row>
    <row r="16456" spans="1:1">
      <c r="A16456" s="1">
        <v>-0.35430577213408676</v>
      </c>
    </row>
    <row r="16457" spans="1:1">
      <c r="A16457" s="1">
        <v>0.36168444664216493</v>
      </c>
    </row>
    <row r="16458" spans="1:1">
      <c r="A16458" s="1">
        <v>0.40547941910243679</v>
      </c>
    </row>
    <row r="16459" spans="1:1">
      <c r="A16459" s="1">
        <v>2.220596448298001</v>
      </c>
    </row>
    <row r="16460" spans="1:1">
      <c r="A16460" s="1">
        <v>0.57833575352110089</v>
      </c>
    </row>
    <row r="16461" spans="1:1">
      <c r="A16461" s="1">
        <v>-0.97674561854963038</v>
      </c>
    </row>
    <row r="16462" spans="1:1">
      <c r="A16462" s="1">
        <v>-0.56191513504839619</v>
      </c>
    </row>
    <row r="16463" spans="1:1">
      <c r="A16463" s="1">
        <v>0.21043745816998793</v>
      </c>
    </row>
    <row r="16464" spans="1:1">
      <c r="A16464" s="1">
        <v>-1.0076620987026357</v>
      </c>
    </row>
    <row r="16465" spans="1:1">
      <c r="A16465" s="1">
        <v>0.79282272060822723</v>
      </c>
    </row>
    <row r="16466" spans="1:1">
      <c r="A16466" s="1">
        <v>0.45083400119958028</v>
      </c>
    </row>
    <row r="16467" spans="1:1">
      <c r="A16467" s="1">
        <v>-0.10130112792467627</v>
      </c>
    </row>
    <row r="16468" spans="1:1">
      <c r="A16468" s="1">
        <v>-0.7257052491267324</v>
      </c>
    </row>
    <row r="16469" spans="1:1">
      <c r="A16469" s="1">
        <v>-1.1409601493853536</v>
      </c>
    </row>
    <row r="16470" spans="1:1">
      <c r="A16470" s="1">
        <v>1.0899541776486723</v>
      </c>
    </row>
    <row r="16471" spans="1:1">
      <c r="A16471" s="1">
        <v>0.92587716541489207</v>
      </c>
    </row>
    <row r="16472" spans="1:1">
      <c r="A16472" s="1">
        <v>2.4706597454146868</v>
      </c>
    </row>
    <row r="16473" spans="1:1">
      <c r="A16473" s="1">
        <v>-0.40932414786210536</v>
      </c>
    </row>
    <row r="16474" spans="1:1">
      <c r="A16474" s="1">
        <v>0.47927532331496114</v>
      </c>
    </row>
    <row r="16475" spans="1:1">
      <c r="A16475" s="1">
        <v>1.8426370765056324</v>
      </c>
    </row>
    <row r="16476" spans="1:1">
      <c r="A16476" s="1">
        <v>0.43495068938766335</v>
      </c>
    </row>
    <row r="16477" spans="1:1">
      <c r="A16477" s="1">
        <v>0.91725527166291254</v>
      </c>
    </row>
    <row r="16478" spans="1:1">
      <c r="A16478" s="1">
        <v>1.7102377940867828</v>
      </c>
    </row>
    <row r="16479" spans="1:1">
      <c r="A16479" s="1">
        <v>-0.71224842144302203</v>
      </c>
    </row>
    <row r="16480" spans="1:1">
      <c r="A16480" s="1">
        <v>0.9406766893027918</v>
      </c>
    </row>
    <row r="16481" spans="1:1">
      <c r="A16481" s="1">
        <v>0.14058436009310066</v>
      </c>
    </row>
    <row r="16482" spans="1:1">
      <c r="A16482" s="1">
        <v>0.27190973279874975</v>
      </c>
    </row>
    <row r="16483" spans="1:1">
      <c r="A16483" s="1">
        <v>-0.61542884121774799</v>
      </c>
    </row>
    <row r="16484" spans="1:1">
      <c r="A16484" s="1">
        <v>-0.13707523944481886</v>
      </c>
    </row>
    <row r="16485" spans="1:1">
      <c r="A16485" s="1">
        <v>-1.6161244502978716</v>
      </c>
    </row>
    <row r="16486" spans="1:1">
      <c r="A16486" s="1">
        <v>-2.3034423951637359</v>
      </c>
    </row>
    <row r="16487" spans="1:1">
      <c r="A16487" s="1">
        <v>2.5839548269427723</v>
      </c>
    </row>
    <row r="16488" spans="1:1">
      <c r="A16488" s="1">
        <v>0.69532967602937279</v>
      </c>
    </row>
    <row r="16489" spans="1:1">
      <c r="A16489" s="1">
        <v>1.4169023512602141</v>
      </c>
    </row>
    <row r="16490" spans="1:1">
      <c r="A16490" s="1">
        <v>0.72748456622933522</v>
      </c>
    </row>
    <row r="16491" spans="1:1">
      <c r="A16491" s="1">
        <v>0.58477787500777278</v>
      </c>
    </row>
    <row r="16492" spans="1:1">
      <c r="A16492" s="1">
        <v>-0.42211822651226139</v>
      </c>
    </row>
    <row r="16493" spans="1:1">
      <c r="A16493" s="1">
        <v>1.7701377517929697</v>
      </c>
    </row>
    <row r="16494" spans="1:1">
      <c r="A16494" s="1">
        <v>0.35609452655643381</v>
      </c>
    </row>
    <row r="16495" spans="1:1">
      <c r="A16495" s="1">
        <v>-1.9446377702334962E-2</v>
      </c>
    </row>
    <row r="16496" spans="1:1">
      <c r="A16496" s="1">
        <v>-1.3581835355481511</v>
      </c>
    </row>
    <row r="16497" spans="1:1">
      <c r="A16497" s="1">
        <v>0.11818361465903879</v>
      </c>
    </row>
    <row r="16498" spans="1:1">
      <c r="A16498" s="1">
        <v>-0.50319297870133339</v>
      </c>
    </row>
    <row r="16499" spans="1:1">
      <c r="A16499" s="1">
        <v>1.1377199239907827</v>
      </c>
    </row>
    <row r="16500" spans="1:1">
      <c r="A16500" s="1">
        <v>-0.24053285352930026</v>
      </c>
    </row>
    <row r="16501" spans="1:1">
      <c r="A16501" s="1">
        <v>0.66218094104537273</v>
      </c>
    </row>
    <row r="16502" spans="1:1">
      <c r="A16502" s="1">
        <v>-0.68241114885896392</v>
      </c>
    </row>
    <row r="16503" spans="1:1">
      <c r="A16503" s="1">
        <v>0.49966550714729974</v>
      </c>
    </row>
    <row r="16504" spans="1:1">
      <c r="A16504" s="1">
        <v>1.8041878930506279</v>
      </c>
    </row>
    <row r="16505" spans="1:1">
      <c r="A16505" s="1">
        <v>0.69198913441425214</v>
      </c>
    </row>
    <row r="16506" spans="1:1">
      <c r="A16506" s="1">
        <v>-1.0721255641479961</v>
      </c>
    </row>
    <row r="16507" spans="1:1">
      <c r="A16507" s="1">
        <v>1.2898954262775613</v>
      </c>
    </row>
    <row r="16508" spans="1:1">
      <c r="A16508" s="1">
        <v>-2.7408148426563077</v>
      </c>
    </row>
    <row r="16509" spans="1:1">
      <c r="A16509" s="1">
        <v>0.13572899528306087</v>
      </c>
    </row>
    <row r="16510" spans="1:1">
      <c r="A16510" s="1">
        <v>1.2376285651033885</v>
      </c>
    </row>
    <row r="16511" spans="1:1">
      <c r="A16511" s="1">
        <v>-0.84767950991602214</v>
      </c>
    </row>
    <row r="16512" spans="1:1">
      <c r="A16512" s="1">
        <v>0.16245471543092305</v>
      </c>
    </row>
    <row r="16513" spans="1:1">
      <c r="A16513" s="1">
        <v>-0.25797241296617901</v>
      </c>
    </row>
    <row r="16514" spans="1:1">
      <c r="A16514" s="1">
        <v>-0.60416381149466503</v>
      </c>
    </row>
    <row r="16515" spans="1:1">
      <c r="A16515" s="1">
        <v>-1.0361076393626925</v>
      </c>
    </row>
    <row r="16516" spans="1:1">
      <c r="A16516" s="1">
        <v>0.91429938934553312</v>
      </c>
    </row>
    <row r="16517" spans="1:1">
      <c r="A16517" s="1">
        <v>-1.2569758809562832</v>
      </c>
    </row>
    <row r="16518" spans="1:1">
      <c r="A16518" s="1">
        <v>0.62900292107688593</v>
      </c>
    </row>
    <row r="16519" spans="1:1">
      <c r="A16519" s="1">
        <v>-1.6240783220460546</v>
      </c>
    </row>
    <row r="16520" spans="1:1">
      <c r="A16520" s="1">
        <v>-7.84564139757912E-2</v>
      </c>
    </row>
    <row r="16521" spans="1:1">
      <c r="A16521" s="1">
        <v>-2.0281402933474286</v>
      </c>
    </row>
    <row r="16522" spans="1:1">
      <c r="A16522" s="1">
        <v>1.3525338283087662</v>
      </c>
    </row>
    <row r="16523" spans="1:1">
      <c r="A16523" s="1">
        <v>-2.4624083246567157</v>
      </c>
    </row>
    <row r="16524" spans="1:1">
      <c r="A16524" s="1">
        <v>1.5311812698841925</v>
      </c>
    </row>
    <row r="16525" spans="1:1">
      <c r="A16525" s="1">
        <v>0.55733297034711016</v>
      </c>
    </row>
    <row r="16526" spans="1:1">
      <c r="A16526" s="1">
        <v>1.3349948833416367</v>
      </c>
    </row>
    <row r="16527" spans="1:1">
      <c r="A16527" s="1">
        <v>-0.30803595410897977</v>
      </c>
    </row>
    <row r="16528" spans="1:1">
      <c r="A16528" s="1">
        <v>1.0284266091190335</v>
      </c>
    </row>
    <row r="16529" spans="1:1">
      <c r="A16529" s="1">
        <v>0.21897629586526196</v>
      </c>
    </row>
    <row r="16530" spans="1:1">
      <c r="A16530" s="1">
        <v>-3.0513844237225607</v>
      </c>
    </row>
    <row r="16531" spans="1:1">
      <c r="A16531" s="1">
        <v>0.51630350050112273</v>
      </c>
    </row>
    <row r="16532" spans="1:1">
      <c r="A16532" s="1">
        <v>-0.56501859904794549</v>
      </c>
    </row>
    <row r="16533" spans="1:1">
      <c r="A16533" s="1">
        <v>-1.3914140494284268</v>
      </c>
    </row>
    <row r="16534" spans="1:1">
      <c r="A16534" s="1">
        <v>-0.65477531078793083</v>
      </c>
    </row>
    <row r="16535" spans="1:1">
      <c r="A16535" s="1">
        <v>0.33236813385512221</v>
      </c>
    </row>
    <row r="16536" spans="1:1">
      <c r="A16536" s="1">
        <v>0.88059534709727361</v>
      </c>
    </row>
    <row r="16537" spans="1:1">
      <c r="A16537" s="1">
        <v>-0.33481377212212415</v>
      </c>
    </row>
    <row r="16538" spans="1:1">
      <c r="A16538" s="1">
        <v>-1.2662698193088096</v>
      </c>
    </row>
    <row r="16539" spans="1:1">
      <c r="A16539" s="1">
        <v>1.3057818999891087</v>
      </c>
    </row>
    <row r="16540" spans="1:1">
      <c r="A16540" s="1">
        <v>-1.9323207365824464</v>
      </c>
    </row>
    <row r="16541" spans="1:1">
      <c r="A16541" s="1">
        <v>1.1923022172285496</v>
      </c>
    </row>
    <row r="16542" spans="1:1">
      <c r="A16542" s="1">
        <v>1.8154468128620196</v>
      </c>
    </row>
    <row r="16543" spans="1:1">
      <c r="A16543" s="1">
        <v>-0.93747772480757252</v>
      </c>
    </row>
    <row r="16544" spans="1:1">
      <c r="A16544" s="1">
        <v>-1.5302286424728013</v>
      </c>
    </row>
    <row r="16545" spans="1:1">
      <c r="A16545" s="1">
        <v>0.61401030219539265</v>
      </c>
    </row>
    <row r="16546" spans="1:1">
      <c r="A16546" s="1">
        <v>-0.68008370743424407</v>
      </c>
    </row>
    <row r="16547" spans="1:1">
      <c r="A16547" s="1">
        <v>-0.82082954232866689</v>
      </c>
    </row>
    <row r="16548" spans="1:1">
      <c r="A16548" s="1">
        <v>0.64081946702380654</v>
      </c>
    </row>
    <row r="16549" spans="1:1">
      <c r="A16549" s="1">
        <v>-0.99820948628248951</v>
      </c>
    </row>
    <row r="16550" spans="1:1">
      <c r="A16550" s="1">
        <v>-1.5221435942593806</v>
      </c>
    </row>
    <row r="16551" spans="1:1">
      <c r="A16551" s="1">
        <v>-0.58278858830813784</v>
      </c>
    </row>
    <row r="16552" spans="1:1">
      <c r="A16552" s="1">
        <v>0.54791470657545926</v>
      </c>
    </row>
    <row r="16553" spans="1:1">
      <c r="A16553" s="1">
        <v>0.52693638702490619</v>
      </c>
    </row>
    <row r="16554" spans="1:1">
      <c r="A16554" s="1">
        <v>0.11345862448378546</v>
      </c>
    </row>
    <row r="16555" spans="1:1">
      <c r="A16555" s="1">
        <v>0.74067045959943179</v>
      </c>
    </row>
    <row r="16556" spans="1:1">
      <c r="A16556" s="1">
        <v>0.19286865414073345</v>
      </c>
    </row>
    <row r="16557" spans="1:1">
      <c r="A16557" s="1">
        <v>1.0798718115274299</v>
      </c>
    </row>
    <row r="16558" spans="1:1">
      <c r="A16558" s="1">
        <v>-0.70308585728411188</v>
      </c>
    </row>
    <row r="16559" spans="1:1">
      <c r="A16559" s="1">
        <v>-0.14141338651530982</v>
      </c>
    </row>
    <row r="16560" spans="1:1">
      <c r="A16560" s="1">
        <v>-1.1002523646725928</v>
      </c>
    </row>
    <row r="16561" spans="1:1">
      <c r="A16561" s="1">
        <v>-0.68740175953282723</v>
      </c>
    </row>
    <row r="16562" spans="1:1">
      <c r="A16562" s="1">
        <v>0.14598535427203824</v>
      </c>
    </row>
    <row r="16563" spans="1:1">
      <c r="A16563" s="1">
        <v>0.36690850394609942</v>
      </c>
    </row>
    <row r="16564" spans="1:1">
      <c r="A16564" s="1">
        <v>-1.5451594406545337</v>
      </c>
    </row>
    <row r="16565" spans="1:1">
      <c r="A16565" s="1">
        <v>-1.7487077316785569</v>
      </c>
    </row>
    <row r="16566" spans="1:1">
      <c r="A16566" s="1">
        <v>-1.7154814418618569</v>
      </c>
    </row>
    <row r="16567" spans="1:1">
      <c r="A16567" s="1">
        <v>-0.14662916864677544</v>
      </c>
    </row>
    <row r="16568" spans="1:1">
      <c r="A16568" s="1">
        <v>0.53649851872389798</v>
      </c>
    </row>
    <row r="16569" spans="1:1">
      <c r="A16569" s="1">
        <v>-1.0958131023601676</v>
      </c>
    </row>
    <row r="16570" spans="1:1">
      <c r="A16570" s="1">
        <v>-0.8412279689318749</v>
      </c>
    </row>
    <row r="16571" spans="1:1">
      <c r="A16571" s="1">
        <v>0.92237776466555288</v>
      </c>
    </row>
    <row r="16572" spans="1:1">
      <c r="A16572" s="1">
        <v>-0.28874577695312487</v>
      </c>
    </row>
    <row r="16573" spans="1:1">
      <c r="A16573" s="1">
        <v>-1.3002555818773245</v>
      </c>
    </row>
    <row r="16574" spans="1:1">
      <c r="A16574" s="1">
        <v>-0.96290595466680107</v>
      </c>
    </row>
    <row r="16575" spans="1:1">
      <c r="A16575" s="1">
        <v>0.45704792551132256</v>
      </c>
    </row>
    <row r="16576" spans="1:1">
      <c r="A16576" s="1">
        <v>-1.3352034254668883</v>
      </c>
    </row>
    <row r="16577" spans="1:1">
      <c r="A16577" s="1">
        <v>-1.5051198727905812</v>
      </c>
    </row>
    <row r="16578" spans="1:1">
      <c r="A16578" s="1">
        <v>-0.16005043050618717</v>
      </c>
    </row>
    <row r="16579" spans="1:1">
      <c r="A16579" s="1">
        <v>-0.43460980996704979</v>
      </c>
    </row>
    <row r="16580" spans="1:1">
      <c r="A16580" s="1">
        <v>1.0584125508520428</v>
      </c>
    </row>
    <row r="16581" spans="1:1">
      <c r="A16581" s="1">
        <v>1.31063310469442</v>
      </c>
    </row>
    <row r="16582" spans="1:1">
      <c r="A16582" s="1">
        <v>0.68887774021572756</v>
      </c>
    </row>
    <row r="16583" spans="1:1">
      <c r="A16583" s="1">
        <v>-1.5309672826351997</v>
      </c>
    </row>
    <row r="16584" spans="1:1">
      <c r="A16584" s="1">
        <v>-0.71441637017660775</v>
      </c>
    </row>
    <row r="16585" spans="1:1">
      <c r="A16585" s="1">
        <v>0.27731284606967066</v>
      </c>
    </row>
    <row r="16586" spans="1:1">
      <c r="A16586" s="1">
        <v>0.60745307646891167</v>
      </c>
    </row>
    <row r="16587" spans="1:1">
      <c r="A16587" s="1">
        <v>-2.4841110070977397</v>
      </c>
    </row>
    <row r="16588" spans="1:1">
      <c r="A16588" s="1">
        <v>-0.5030623634669098</v>
      </c>
    </row>
    <row r="16589" spans="1:1">
      <c r="A16589" s="1">
        <v>-1.7833554474961897</v>
      </c>
    </row>
    <row r="16590" spans="1:1">
      <c r="A16590" s="1">
        <v>-0.25586418986331538</v>
      </c>
    </row>
    <row r="16591" spans="1:1">
      <c r="A16591" s="1">
        <v>-7.9029827783264367E-2</v>
      </c>
    </row>
    <row r="16592" spans="1:1">
      <c r="A16592" s="1">
        <v>0.41700914854270876</v>
      </c>
    </row>
    <row r="16593" spans="1:1">
      <c r="A16593" s="1">
        <v>0.62797582587919698</v>
      </c>
    </row>
    <row r="16594" spans="1:1">
      <c r="A16594" s="1">
        <v>6.2155475534429211E-2</v>
      </c>
    </row>
    <row r="16595" spans="1:1">
      <c r="A16595" s="1">
        <v>0.19103059734675343</v>
      </c>
    </row>
    <row r="16596" spans="1:1">
      <c r="A16596" s="1">
        <v>-0.56647253265496667</v>
      </c>
    </row>
    <row r="16597" spans="1:1">
      <c r="A16597" s="1">
        <v>0.7167946694214935</v>
      </c>
    </row>
    <row r="16598" spans="1:1">
      <c r="A16598" s="1">
        <v>2.1815123585061953E-3</v>
      </c>
    </row>
    <row r="16599" spans="1:1">
      <c r="A16599" s="1">
        <v>0.70251795600272904</v>
      </c>
    </row>
    <row r="16600" spans="1:1">
      <c r="A16600" s="1">
        <v>1.7076833709544976</v>
      </c>
    </row>
    <row r="16601" spans="1:1">
      <c r="A16601" s="1">
        <v>-0.87280498882144086</v>
      </c>
    </row>
    <row r="16602" spans="1:1">
      <c r="A16602" s="1">
        <v>-0.28055868047723154</v>
      </c>
    </row>
    <row r="16603" spans="1:1">
      <c r="A16603" s="1">
        <v>-1.1052947319993627</v>
      </c>
    </row>
    <row r="16604" spans="1:1">
      <c r="A16604" s="1">
        <v>-0.71824675189453613</v>
      </c>
    </row>
    <row r="16605" spans="1:1">
      <c r="A16605" s="1">
        <v>1.8172541418798094</v>
      </c>
    </row>
    <row r="16606" spans="1:1">
      <c r="A16606" s="1">
        <v>1.1014467310946956</v>
      </c>
    </row>
    <row r="16607" spans="1:1">
      <c r="A16607" s="1">
        <v>1.619875565845029</v>
      </c>
    </row>
    <row r="16608" spans="1:1">
      <c r="A16608" s="1">
        <v>-1.1273603203954421</v>
      </c>
    </row>
    <row r="16609" spans="1:1">
      <c r="A16609" s="1">
        <v>0.48730361266228006</v>
      </c>
    </row>
    <row r="16610" spans="1:1">
      <c r="A16610" s="1">
        <v>-0.74074047005435073</v>
      </c>
    </row>
    <row r="16611" spans="1:1">
      <c r="A16611" s="1">
        <v>1.0408713372061542</v>
      </c>
    </row>
    <row r="16612" spans="1:1">
      <c r="A16612" s="1">
        <v>-1.6466485310872683</v>
      </c>
    </row>
    <row r="16613" spans="1:1">
      <c r="A16613" s="1">
        <v>-2.1204185353111393</v>
      </c>
    </row>
    <row r="16614" spans="1:1">
      <c r="A16614" s="1">
        <v>0.24377350381879576</v>
      </c>
    </row>
    <row r="16615" spans="1:1">
      <c r="A16615" s="1">
        <v>1.7238204612319517</v>
      </c>
    </row>
    <row r="16616" spans="1:1">
      <c r="A16616" s="1">
        <v>0.53893267684820012</v>
      </c>
    </row>
    <row r="16617" spans="1:1">
      <c r="A16617" s="1">
        <v>0.60361135011887002</v>
      </c>
    </row>
    <row r="16618" spans="1:1">
      <c r="A16618" s="1">
        <v>2.3435986243181874</v>
      </c>
    </row>
    <row r="16619" spans="1:1">
      <c r="A16619" s="1">
        <v>-0.14352364196969081</v>
      </c>
    </row>
    <row r="16620" spans="1:1">
      <c r="A16620" s="1">
        <v>-1.002508314289924</v>
      </c>
    </row>
    <row r="16621" spans="1:1">
      <c r="A16621" s="1">
        <v>1.0521126854872529</v>
      </c>
    </row>
    <row r="16622" spans="1:1">
      <c r="A16622" s="1">
        <v>-0.94696200103599604</v>
      </c>
    </row>
    <row r="16623" spans="1:1">
      <c r="A16623" s="1">
        <v>0.21168655255227065</v>
      </c>
    </row>
    <row r="16624" spans="1:1">
      <c r="A16624" s="1">
        <v>-0.9848934673547256</v>
      </c>
    </row>
    <row r="16625" spans="1:1">
      <c r="A16625" s="1">
        <v>0.72644238886299961</v>
      </c>
    </row>
    <row r="16626" spans="1:1">
      <c r="A16626" s="1">
        <v>-1.6861508465956208</v>
      </c>
    </row>
    <row r="16627" spans="1:1">
      <c r="A16627" s="1">
        <v>0.27752322348786829</v>
      </c>
    </row>
    <row r="16628" spans="1:1">
      <c r="A16628" s="1">
        <v>-0.38439095772516096</v>
      </c>
    </row>
    <row r="16629" spans="1:1">
      <c r="A16629" s="1">
        <v>-0.36804700335576213</v>
      </c>
    </row>
    <row r="16630" spans="1:1">
      <c r="A16630" s="1">
        <v>-0.26275796678405916</v>
      </c>
    </row>
    <row r="16631" spans="1:1">
      <c r="A16631" s="1">
        <v>-2.0891304535603661</v>
      </c>
    </row>
    <row r="16632" spans="1:1">
      <c r="A16632" s="1">
        <v>1.4080457532681891</v>
      </c>
    </row>
    <row r="16633" spans="1:1">
      <c r="A16633" s="1">
        <v>-1.7971650424140662</v>
      </c>
    </row>
    <row r="16634" spans="1:1">
      <c r="A16634" s="1">
        <v>0.27910197327246411</v>
      </c>
    </row>
    <row r="16635" spans="1:1">
      <c r="A16635" s="1">
        <v>0.77395433111422007</v>
      </c>
    </row>
    <row r="16636" spans="1:1">
      <c r="A16636" s="1">
        <v>1.7776630084879201</v>
      </c>
    </row>
    <row r="16637" spans="1:1">
      <c r="A16637" s="1">
        <v>0.8449353109219051</v>
      </c>
    </row>
    <row r="16638" spans="1:1">
      <c r="A16638" s="1">
        <v>-0.71914322730860913</v>
      </c>
    </row>
    <row r="16639" spans="1:1">
      <c r="A16639" s="1">
        <v>0.15003591670199146</v>
      </c>
    </row>
    <row r="16640" spans="1:1">
      <c r="A16640" s="1">
        <v>-2.1700923840621722E-2</v>
      </c>
    </row>
    <row r="16641" spans="1:1">
      <c r="A16641" s="1">
        <v>-0.96994109475175128</v>
      </c>
    </row>
    <row r="16642" spans="1:1">
      <c r="A16642" s="1">
        <v>-0.34313481864664819</v>
      </c>
    </row>
    <row r="16643" spans="1:1">
      <c r="A16643" s="1">
        <v>0.63202809039519625</v>
      </c>
    </row>
    <row r="16644" spans="1:1">
      <c r="A16644" s="1">
        <v>-0.58827857334304912</v>
      </c>
    </row>
    <row r="16645" spans="1:1">
      <c r="A16645" s="1">
        <v>-0.99759725790808429</v>
      </c>
    </row>
    <row r="16646" spans="1:1">
      <c r="A16646" s="1">
        <v>0.27701276291842358</v>
      </c>
    </row>
    <row r="16647" spans="1:1">
      <c r="A16647" s="1">
        <v>0.79969169861624856</v>
      </c>
    </row>
    <row r="16648" spans="1:1">
      <c r="A16648" s="1">
        <v>0.78969260766906557</v>
      </c>
    </row>
    <row r="16649" spans="1:1">
      <c r="A16649" s="1">
        <v>-0.80135030667749585</v>
      </c>
    </row>
    <row r="16650" spans="1:1">
      <c r="A16650" s="1">
        <v>-0.34957816412029841</v>
      </c>
    </row>
    <row r="16651" spans="1:1">
      <c r="A16651" s="1">
        <v>-0.64572912835389173</v>
      </c>
    </row>
    <row r="16652" spans="1:1">
      <c r="A16652" s="1">
        <v>0.21350005382513765</v>
      </c>
    </row>
    <row r="16653" spans="1:1">
      <c r="A16653" s="1">
        <v>-0.42796818970323691</v>
      </c>
    </row>
    <row r="16654" spans="1:1">
      <c r="A16654" s="1">
        <v>0.92229439150795778</v>
      </c>
    </row>
    <row r="16655" spans="1:1">
      <c r="A16655" s="1">
        <v>-4.2570836328990336E-2</v>
      </c>
    </row>
    <row r="16656" spans="1:1">
      <c r="A16656" s="1">
        <v>1.7745928312318293</v>
      </c>
    </row>
    <row r="16657" spans="1:1">
      <c r="A16657" s="1">
        <v>0.63395606480394839</v>
      </c>
    </row>
    <row r="16658" spans="1:1">
      <c r="A16658" s="1">
        <v>1.3277840979862741</v>
      </c>
    </row>
    <row r="16659" spans="1:1">
      <c r="A16659" s="1">
        <v>-1.4637854478913312</v>
      </c>
    </row>
    <row r="16660" spans="1:1">
      <c r="A16660" s="1">
        <v>-0.66237654787423672</v>
      </c>
    </row>
    <row r="16661" spans="1:1">
      <c r="A16661" s="1">
        <v>0.34474819908429466</v>
      </c>
    </row>
    <row r="16662" spans="1:1">
      <c r="A16662" s="1">
        <v>-0.3818236143165562</v>
      </c>
    </row>
    <row r="16663" spans="1:1">
      <c r="A16663" s="1">
        <v>-7.1976138854074001E-2</v>
      </c>
    </row>
    <row r="16664" spans="1:1">
      <c r="A16664" s="1">
        <v>1.1925189493143216</v>
      </c>
    </row>
    <row r="16665" spans="1:1">
      <c r="A16665" s="1">
        <v>-0.22217429705170344</v>
      </c>
    </row>
    <row r="16666" spans="1:1">
      <c r="A16666" s="1">
        <v>-1.2654865035387473</v>
      </c>
    </row>
    <row r="16667" spans="1:1">
      <c r="A16667" s="1">
        <v>-0.754532729840661</v>
      </c>
    </row>
    <row r="16668" spans="1:1">
      <c r="A16668" s="1">
        <v>-1.1745939604799562</v>
      </c>
    </row>
    <row r="16669" spans="1:1">
      <c r="A16669" s="1">
        <v>-0.87692344217671114</v>
      </c>
    </row>
    <row r="16670" spans="1:1">
      <c r="A16670" s="1">
        <v>0.92476182873597179</v>
      </c>
    </row>
    <row r="16671" spans="1:1">
      <c r="A16671" s="1">
        <v>1.3018561076501913</v>
      </c>
    </row>
    <row r="16672" spans="1:1">
      <c r="A16672" s="1">
        <v>-1.1311946984918033</v>
      </c>
    </row>
    <row r="16673" spans="1:1">
      <c r="A16673" s="1">
        <v>-0.59526370859320887</v>
      </c>
    </row>
    <row r="16674" spans="1:1">
      <c r="A16674" s="1">
        <v>-0.89357973896226572</v>
      </c>
    </row>
    <row r="16675" spans="1:1">
      <c r="A16675" s="1">
        <v>-0.77504232444625787</v>
      </c>
    </row>
    <row r="16676" spans="1:1">
      <c r="A16676" s="1">
        <v>-1.8551206524323174</v>
      </c>
    </row>
    <row r="16677" spans="1:1">
      <c r="A16677" s="1">
        <v>-0.67768735678677361</v>
      </c>
    </row>
    <row r="16678" spans="1:1">
      <c r="A16678" s="1">
        <v>-1.1941913238184458</v>
      </c>
    </row>
    <row r="16679" spans="1:1">
      <c r="A16679" s="1">
        <v>1.9022081399072874</v>
      </c>
    </row>
    <row r="16680" spans="1:1">
      <c r="A16680" s="1">
        <v>-1.2845343118241197</v>
      </c>
    </row>
    <row r="16681" spans="1:1">
      <c r="A16681" s="1">
        <v>-0.98878390359740576</v>
      </c>
    </row>
    <row r="16682" spans="1:1">
      <c r="A16682" s="1">
        <v>0.15554728082037933</v>
      </c>
    </row>
    <row r="16683" spans="1:1">
      <c r="A16683" s="1">
        <v>0.71461544902788177</v>
      </c>
    </row>
    <row r="16684" spans="1:1">
      <c r="A16684" s="1">
        <v>0.59347301866795132</v>
      </c>
    </row>
    <row r="16685" spans="1:1">
      <c r="A16685" s="1">
        <v>2.6886511741028768E-2</v>
      </c>
    </row>
    <row r="16686" spans="1:1">
      <c r="A16686" s="1">
        <v>1.314723714770055</v>
      </c>
    </row>
    <row r="16687" spans="1:1">
      <c r="A16687" s="1">
        <v>1.7152831545030343</v>
      </c>
    </row>
    <row r="16688" spans="1:1">
      <c r="A16688" s="1">
        <v>1.8661094753615458E-2</v>
      </c>
    </row>
    <row r="16689" spans="1:1">
      <c r="A16689" s="1">
        <v>1.0886913291142988</v>
      </c>
    </row>
    <row r="16690" spans="1:1">
      <c r="A16690" s="1">
        <v>-1.237190224894972</v>
      </c>
    </row>
    <row r="16691" spans="1:1">
      <c r="A16691" s="1">
        <v>0.35451706528268223</v>
      </c>
    </row>
    <row r="16692" spans="1:1">
      <c r="A16692" s="1">
        <v>0.27449509958678953</v>
      </c>
    </row>
    <row r="16693" spans="1:1">
      <c r="A16693" s="1">
        <v>1.8261381078404182</v>
      </c>
    </row>
    <row r="16694" spans="1:1">
      <c r="A16694" s="1">
        <v>-0.24497570929906665</v>
      </c>
    </row>
    <row r="16695" spans="1:1">
      <c r="A16695" s="1">
        <v>0.81000632152791985</v>
      </c>
    </row>
    <row r="16696" spans="1:1">
      <c r="A16696" s="1">
        <v>-0.63377446162912898</v>
      </c>
    </row>
    <row r="16697" spans="1:1">
      <c r="A16697" s="1">
        <v>0.97837678008543461</v>
      </c>
    </row>
    <row r="16698" spans="1:1">
      <c r="A16698" s="1">
        <v>-0.63857775789796656</v>
      </c>
    </row>
    <row r="16699" spans="1:1">
      <c r="A16699" s="1">
        <v>-0.91873233003464172</v>
      </c>
    </row>
    <row r="16700" spans="1:1">
      <c r="A16700" s="1">
        <v>0.7485200330920514</v>
      </c>
    </row>
    <row r="16701" spans="1:1">
      <c r="A16701" s="1">
        <v>0.36932991075820676</v>
      </c>
    </row>
    <row r="16702" spans="1:1">
      <c r="A16702" s="1">
        <v>-1.0139084304540971</v>
      </c>
    </row>
    <row r="16703" spans="1:1">
      <c r="A16703" s="1">
        <v>-1.6703324669336679</v>
      </c>
    </row>
    <row r="16704" spans="1:1">
      <c r="A16704" s="1">
        <v>-2.0173853516669444</v>
      </c>
    </row>
    <row r="16705" spans="1:1">
      <c r="A16705" s="1">
        <v>0.375698838428558</v>
      </c>
    </row>
    <row r="16706" spans="1:1">
      <c r="A16706" s="1">
        <v>0.29348090891244549</v>
      </c>
    </row>
    <row r="16707" spans="1:1">
      <c r="A16707" s="1">
        <v>0.46032331661539594</v>
      </c>
    </row>
    <row r="16708" spans="1:1">
      <c r="A16708" s="1">
        <v>-1.0931662654657677</v>
      </c>
    </row>
    <row r="16709" spans="1:1">
      <c r="A16709" s="1">
        <v>-0.24632370358556915</v>
      </c>
    </row>
    <row r="16710" spans="1:1">
      <c r="A16710" s="1">
        <v>1.2816956594273861</v>
      </c>
    </row>
    <row r="16711" spans="1:1">
      <c r="A16711" s="1">
        <v>0.39715546280245373</v>
      </c>
    </row>
    <row r="16712" spans="1:1">
      <c r="A16712" s="1">
        <v>-1.0701605214212879</v>
      </c>
    </row>
    <row r="16713" spans="1:1">
      <c r="A16713" s="1">
        <v>-1.8225625515267296</v>
      </c>
    </row>
    <row r="16714" spans="1:1">
      <c r="A16714" s="1">
        <v>-0.27862879216776748</v>
      </c>
    </row>
    <row r="16715" spans="1:1">
      <c r="A16715" s="1">
        <v>-0.81178872841994187</v>
      </c>
    </row>
    <row r="16716" spans="1:1">
      <c r="A16716" s="1">
        <v>-0.74718080303970313</v>
      </c>
    </row>
    <row r="16717" spans="1:1">
      <c r="A16717" s="1">
        <v>-0.69788968923443573</v>
      </c>
    </row>
    <row r="16718" spans="1:1">
      <c r="A16718" s="1">
        <v>0.95665005592743491</v>
      </c>
    </row>
    <row r="16719" spans="1:1">
      <c r="A16719" s="1">
        <v>0.67360110811547425</v>
      </c>
    </row>
    <row r="16720" spans="1:1">
      <c r="A16720" s="1">
        <v>0.78433534963896134</v>
      </c>
    </row>
    <row r="16721" spans="1:1">
      <c r="A16721" s="1">
        <v>8.059207049115405E-2</v>
      </c>
    </row>
    <row r="16722" spans="1:1">
      <c r="A16722" s="1">
        <v>-0.28914040235265004</v>
      </c>
    </row>
    <row r="16723" spans="1:1">
      <c r="A16723" s="1">
        <v>1.1275336426127582</v>
      </c>
    </row>
    <row r="16724" spans="1:1">
      <c r="A16724" s="1">
        <v>0.8166299094028695</v>
      </c>
    </row>
    <row r="16725" spans="1:1">
      <c r="A16725" s="1">
        <v>-1.1843632903801575</v>
      </c>
    </row>
    <row r="16726" spans="1:1">
      <c r="A16726" s="1">
        <v>-8.0868656015673113E-2</v>
      </c>
    </row>
    <row r="16727" spans="1:1">
      <c r="A16727" s="1">
        <v>0.15927228225955575</v>
      </c>
    </row>
    <row r="16728" spans="1:1">
      <c r="A16728" s="1">
        <v>0.61517159585355508</v>
      </c>
    </row>
    <row r="16729" spans="1:1">
      <c r="A16729" s="1">
        <v>-0.87467008189307882</v>
      </c>
    </row>
    <row r="16730" spans="1:1">
      <c r="A16730" s="1">
        <v>-0.76201750544458502</v>
      </c>
    </row>
    <row r="16731" spans="1:1">
      <c r="A16731" s="1">
        <v>-0.34492384547352029</v>
      </c>
    </row>
    <row r="16732" spans="1:1">
      <c r="A16732" s="1">
        <v>0.14243822023505676</v>
      </c>
    </row>
    <row r="16733" spans="1:1">
      <c r="A16733" s="1">
        <v>0.87851426310147618</v>
      </c>
    </row>
    <row r="16734" spans="1:1">
      <c r="A16734" s="1">
        <v>-4.6744601044411763E-2</v>
      </c>
    </row>
    <row r="16735" spans="1:1">
      <c r="A16735" s="1">
        <v>0.33419637920527823</v>
      </c>
    </row>
    <row r="16736" spans="1:1">
      <c r="A16736" s="1">
        <v>-0.74460281648552384</v>
      </c>
    </row>
    <row r="16737" spans="1:1">
      <c r="A16737" s="1">
        <v>0.19201854803837781</v>
      </c>
    </row>
    <row r="16738" spans="1:1">
      <c r="A16738" s="1">
        <v>1.7784206271447207</v>
      </c>
    </row>
    <row r="16739" spans="1:1">
      <c r="A16739" s="1">
        <v>-0.59043826439817315</v>
      </c>
    </row>
    <row r="16740" spans="1:1">
      <c r="A16740" s="1">
        <v>0.57605344870282171</v>
      </c>
    </row>
    <row r="16741" spans="1:1">
      <c r="A16741" s="1">
        <v>-0.97950033217846366</v>
      </c>
    </row>
    <row r="16742" spans="1:1">
      <c r="A16742" s="1">
        <v>0.75501549021247416</v>
      </c>
    </row>
    <row r="16743" spans="1:1">
      <c r="A16743" s="1">
        <v>0.48993370160172367</v>
      </c>
    </row>
    <row r="16744" spans="1:1">
      <c r="A16744" s="1">
        <v>-0.69306878159429131</v>
      </c>
    </row>
    <row r="16745" spans="1:1">
      <c r="A16745" s="1">
        <v>0.1616971781431078</v>
      </c>
    </row>
    <row r="16746" spans="1:1">
      <c r="A16746" s="1">
        <v>0.620186332800859</v>
      </c>
    </row>
    <row r="16747" spans="1:1">
      <c r="A16747" s="1">
        <v>1.0834864104804218</v>
      </c>
    </row>
    <row r="16748" spans="1:1">
      <c r="A16748" s="1">
        <v>2.0266639700846882</v>
      </c>
    </row>
    <row r="16749" spans="1:1">
      <c r="A16749" s="1">
        <v>-0.70247095205112142</v>
      </c>
    </row>
    <row r="16750" spans="1:1">
      <c r="A16750" s="1">
        <v>0.58678591611322539</v>
      </c>
    </row>
    <row r="16751" spans="1:1">
      <c r="A16751" s="1">
        <v>-1.3708224322205571</v>
      </c>
    </row>
    <row r="16752" spans="1:1">
      <c r="A16752" s="1">
        <v>0.58385425276423031</v>
      </c>
    </row>
    <row r="16753" spans="1:1">
      <c r="A16753" s="1">
        <v>-0.31862001459766343</v>
      </c>
    </row>
    <row r="16754" spans="1:1">
      <c r="A16754" s="1">
        <v>-4.7479570235205187E-2</v>
      </c>
    </row>
    <row r="16755" spans="1:1">
      <c r="A16755" s="1">
        <v>-0.80147265413626645</v>
      </c>
    </row>
    <row r="16756" spans="1:1">
      <c r="A16756" s="1">
        <v>0.28234470715755844</v>
      </c>
    </row>
    <row r="16757" spans="1:1">
      <c r="A16757" s="1">
        <v>-0.42809282139615878</v>
      </c>
    </row>
    <row r="16758" spans="1:1">
      <c r="A16758" s="1">
        <v>6.485304417177748E-2</v>
      </c>
    </row>
    <row r="16759" spans="1:1">
      <c r="A16759" s="1">
        <v>0.20238720615532901</v>
      </c>
    </row>
    <row r="16760" spans="1:1">
      <c r="A16760" s="1">
        <v>-0.42611081586368993</v>
      </c>
    </row>
    <row r="16761" spans="1:1">
      <c r="A16761" s="1">
        <v>-0.37023913477174619</v>
      </c>
    </row>
    <row r="16762" spans="1:1">
      <c r="A16762" s="1">
        <v>0.22798683503943884</v>
      </c>
    </row>
    <row r="16763" spans="1:1">
      <c r="A16763" s="1">
        <v>-1.4104138153448762</v>
      </c>
    </row>
    <row r="16764" spans="1:1">
      <c r="A16764" s="1">
        <v>-1.1172205373573263</v>
      </c>
    </row>
    <row r="16765" spans="1:1">
      <c r="A16765" s="1">
        <v>1.3197324339048304</v>
      </c>
    </row>
    <row r="16766" spans="1:1">
      <c r="A16766" s="1">
        <v>0.51584907537376168</v>
      </c>
    </row>
    <row r="16767" spans="1:1">
      <c r="A16767" s="1">
        <v>-1.0353871669149157</v>
      </c>
    </row>
    <row r="16768" spans="1:1">
      <c r="A16768" s="1">
        <v>0.30736778328786174</v>
      </c>
    </row>
    <row r="16769" spans="1:1">
      <c r="A16769" s="1">
        <v>-1.5726697498178259</v>
      </c>
    </row>
    <row r="16770" spans="1:1">
      <c r="A16770" s="1">
        <v>0.95599546068275809</v>
      </c>
    </row>
    <row r="16771" spans="1:1">
      <c r="A16771" s="1">
        <v>-0.1865476133112618</v>
      </c>
    </row>
    <row r="16772" spans="1:1">
      <c r="A16772" s="1">
        <v>1.3563902698983092</v>
      </c>
    </row>
    <row r="16773" spans="1:1">
      <c r="A16773" s="1">
        <v>0.27184908163616539</v>
      </c>
    </row>
    <row r="16774" spans="1:1">
      <c r="A16774" s="1">
        <v>-0.99329799970205923</v>
      </c>
    </row>
    <row r="16775" spans="1:1">
      <c r="A16775" s="1">
        <v>-3.0008956293855358E-3</v>
      </c>
    </row>
    <row r="16776" spans="1:1">
      <c r="A16776" s="1">
        <v>0.71268721915693445</v>
      </c>
    </row>
    <row r="16777" spans="1:1">
      <c r="A16777" s="1">
        <v>1.4886781776699536</v>
      </c>
    </row>
    <row r="16778" spans="1:1">
      <c r="A16778" s="1">
        <v>-1.7752526045494279</v>
      </c>
    </row>
    <row r="16779" spans="1:1">
      <c r="A16779" s="1">
        <v>-0.53876492020477684</v>
      </c>
    </row>
    <row r="16780" spans="1:1">
      <c r="A16780" s="1">
        <v>1.3594600869813518</v>
      </c>
    </row>
    <row r="16781" spans="1:1">
      <c r="A16781" s="1">
        <v>-1.1790952803562935</v>
      </c>
    </row>
    <row r="16782" spans="1:1">
      <c r="A16782" s="1">
        <v>1.338068977741663</v>
      </c>
    </row>
    <row r="16783" spans="1:1">
      <c r="A16783" s="1">
        <v>-0.98053235711223219</v>
      </c>
    </row>
    <row r="16784" spans="1:1">
      <c r="A16784" s="1">
        <v>-1.4375068541621951</v>
      </c>
    </row>
    <row r="16785" spans="1:1">
      <c r="A16785" s="1">
        <v>0.10455325052206479</v>
      </c>
    </row>
    <row r="16786" spans="1:1">
      <c r="A16786" s="1">
        <v>-1.2543854227625291</v>
      </c>
    </row>
    <row r="16787" spans="1:1">
      <c r="A16787" s="1">
        <v>0.88885163954594648</v>
      </c>
    </row>
    <row r="16788" spans="1:1">
      <c r="A16788" s="1">
        <v>-0.61615882548823597</v>
      </c>
    </row>
    <row r="16789" spans="1:1">
      <c r="A16789" s="1">
        <v>0.71281346022780911</v>
      </c>
    </row>
    <row r="16790" spans="1:1">
      <c r="A16790" s="1">
        <v>-1.4932519864939233</v>
      </c>
    </row>
    <row r="16791" spans="1:1">
      <c r="A16791" s="1">
        <v>0.26166299300182083</v>
      </c>
    </row>
    <row r="16792" spans="1:1">
      <c r="A16792" s="1">
        <v>-1.4101178929266238</v>
      </c>
    </row>
    <row r="16793" spans="1:1">
      <c r="A16793" s="1">
        <v>0.77755213525524192</v>
      </c>
    </row>
    <row r="16794" spans="1:1">
      <c r="A16794" s="1">
        <v>-1.0039666058087384</v>
      </c>
    </row>
    <row r="16795" spans="1:1">
      <c r="A16795" s="1">
        <v>0.32790009190227576</v>
      </c>
    </row>
    <row r="16796" spans="1:1">
      <c r="A16796" s="1">
        <v>0.40565395082275957</v>
      </c>
    </row>
    <row r="16797" spans="1:1">
      <c r="A16797" s="1">
        <v>-1.1374980080322099</v>
      </c>
    </row>
    <row r="16798" spans="1:1">
      <c r="A16798" s="1">
        <v>0.52496307749710125</v>
      </c>
    </row>
    <row r="16799" spans="1:1">
      <c r="A16799" s="1">
        <v>-4.2773093899794362E-2</v>
      </c>
    </row>
    <row r="16800" spans="1:1">
      <c r="A16800" s="1">
        <v>1.334038439060393</v>
      </c>
    </row>
    <row r="16801" spans="1:1">
      <c r="A16801" s="1">
        <v>-2.1062061570197121</v>
      </c>
    </row>
    <row r="16802" spans="1:1">
      <c r="A16802" s="1">
        <v>1.0021364535651829</v>
      </c>
    </row>
    <row r="16803" spans="1:1">
      <c r="A16803" s="1">
        <v>-1.2760109922166691</v>
      </c>
    </row>
    <row r="16804" spans="1:1">
      <c r="A16804" s="1">
        <v>1.5650796675922476</v>
      </c>
    </row>
    <row r="16805" spans="1:1">
      <c r="A16805" s="1">
        <v>-1.31181658077768</v>
      </c>
    </row>
    <row r="16806" spans="1:1">
      <c r="A16806" s="1">
        <v>-1.0191270758803239</v>
      </c>
    </row>
    <row r="16807" spans="1:1">
      <c r="A16807" s="1">
        <v>0.63265515066165201</v>
      </c>
    </row>
    <row r="16808" spans="1:1">
      <c r="A16808" s="1">
        <v>0.19323647486518181</v>
      </c>
    </row>
    <row r="16809" spans="1:1">
      <c r="A16809" s="1">
        <v>-0.54653425046176585</v>
      </c>
    </row>
    <row r="16810" spans="1:1">
      <c r="A16810" s="1">
        <v>1.2677444743002435</v>
      </c>
    </row>
    <row r="16811" spans="1:1">
      <c r="A16811" s="1">
        <v>-0.62467992521465354</v>
      </c>
    </row>
    <row r="16812" spans="1:1">
      <c r="A16812" s="1">
        <v>-1.2356349067015531</v>
      </c>
    </row>
    <row r="16813" spans="1:1">
      <c r="A16813" s="1">
        <v>-0.50014762796514467</v>
      </c>
    </row>
    <row r="16814" spans="1:1">
      <c r="A16814" s="1">
        <v>0.40831468111610836</v>
      </c>
    </row>
    <row r="16815" spans="1:1">
      <c r="A16815" s="1">
        <v>0.71277519026476632</v>
      </c>
    </row>
    <row r="16816" spans="1:1">
      <c r="A16816" s="1">
        <v>0.67914289483594703</v>
      </c>
    </row>
    <row r="16817" spans="1:1">
      <c r="A16817" s="1">
        <v>-0.46188794431491365</v>
      </c>
    </row>
    <row r="16818" spans="1:1">
      <c r="A16818" s="1">
        <v>-1.5062247886892797</v>
      </c>
    </row>
    <row r="16819" spans="1:1">
      <c r="A16819" s="1">
        <v>-1.1300002502456268</v>
      </c>
    </row>
    <row r="16820" spans="1:1">
      <c r="A16820" s="1">
        <v>-0.42287108493812642</v>
      </c>
    </row>
    <row r="16821" spans="1:1">
      <c r="A16821" s="1">
        <v>-0.44211685684100077</v>
      </c>
    </row>
    <row r="16822" spans="1:1">
      <c r="A16822" s="1">
        <v>0.59609715640046557</v>
      </c>
    </row>
    <row r="16823" spans="1:1">
      <c r="A16823" s="1">
        <v>-0.62267490692920902</v>
      </c>
    </row>
    <row r="16824" spans="1:1">
      <c r="A16824" s="1">
        <v>0.31036823903825472</v>
      </c>
    </row>
    <row r="16825" spans="1:1">
      <c r="A16825" s="1">
        <v>-1.1377047726918543E-3</v>
      </c>
    </row>
    <row r="16826" spans="1:1">
      <c r="A16826" s="1">
        <v>-0.47414616329639658</v>
      </c>
    </row>
    <row r="16827" spans="1:1">
      <c r="A16827" s="1">
        <v>-1.6280690406906553</v>
      </c>
    </row>
    <row r="16828" spans="1:1">
      <c r="A16828" s="1">
        <v>-0.84753676774572284</v>
      </c>
    </row>
    <row r="16829" spans="1:1">
      <c r="A16829" s="1">
        <v>0.11161088289214505</v>
      </c>
    </row>
    <row r="16830" spans="1:1">
      <c r="A16830" s="1">
        <v>0.35465933782872339</v>
      </c>
    </row>
    <row r="16831" spans="1:1">
      <c r="A16831" s="1">
        <v>-1.6753208320665163</v>
      </c>
    </row>
    <row r="16832" spans="1:1">
      <c r="A16832" s="1">
        <v>1.0728114494485452</v>
      </c>
    </row>
    <row r="16833" spans="1:1">
      <c r="A16833" s="1">
        <v>1.2492463143943948</v>
      </c>
    </row>
    <row r="16834" spans="1:1">
      <c r="A16834" s="1">
        <v>-1.5641746807623407</v>
      </c>
    </row>
    <row r="16835" spans="1:1">
      <c r="A16835" s="1">
        <v>1.2706916815556029</v>
      </c>
    </row>
    <row r="16836" spans="1:1">
      <c r="A16836" s="1">
        <v>-0.44571348583523052</v>
      </c>
    </row>
    <row r="16837" spans="1:1">
      <c r="A16837" s="1">
        <v>2.2366805030975172</v>
      </c>
    </row>
    <row r="16838" spans="1:1">
      <c r="A16838" s="1">
        <v>-1.2393035529784906</v>
      </c>
    </row>
    <row r="16839" spans="1:1">
      <c r="A16839" s="1">
        <v>0.61916389632810231</v>
      </c>
    </row>
    <row r="16840" spans="1:1">
      <c r="A16840" s="1">
        <v>-3.2249247229370726</v>
      </c>
    </row>
    <row r="16841" spans="1:1">
      <c r="A16841" s="1">
        <v>1.3099746950131141</v>
      </c>
    </row>
    <row r="16842" spans="1:1">
      <c r="A16842" s="1">
        <v>0.43398029195798049</v>
      </c>
    </row>
    <row r="16843" spans="1:1">
      <c r="A16843" s="1">
        <v>-0.98335181781339709</v>
      </c>
    </row>
    <row r="16844" spans="1:1">
      <c r="A16844" s="1">
        <v>-0.35489221339079435</v>
      </c>
    </row>
    <row r="16845" spans="1:1">
      <c r="A16845" s="1">
        <v>0.55395723684394893</v>
      </c>
    </row>
    <row r="16846" spans="1:1">
      <c r="A16846" s="1">
        <v>-0.17963599612601749</v>
      </c>
    </row>
    <row r="16847" spans="1:1">
      <c r="A16847" s="1">
        <v>0.31481070370582598</v>
      </c>
    </row>
    <row r="16848" spans="1:1">
      <c r="A16848" s="1">
        <v>-0.71261025656733068</v>
      </c>
    </row>
    <row r="16849" spans="1:1">
      <c r="A16849" s="1">
        <v>0.16941252228402398</v>
      </c>
    </row>
    <row r="16850" spans="1:1">
      <c r="A16850" s="1">
        <v>-0.94008970345810727</v>
      </c>
    </row>
    <row r="16851" spans="1:1">
      <c r="A16851" s="1">
        <v>6.3153707473447951E-2</v>
      </c>
    </row>
    <row r="16852" spans="1:1">
      <c r="A16852" s="1">
        <v>0.23586819671916137</v>
      </c>
    </row>
    <row r="16853" spans="1:1">
      <c r="A16853" s="1">
        <v>-0.79020155124327385</v>
      </c>
    </row>
    <row r="16854" spans="1:1">
      <c r="A16854" s="1">
        <v>-0.56600530479918687</v>
      </c>
    </row>
    <row r="16855" spans="1:1">
      <c r="A16855" s="1">
        <v>-2.0237094806246123</v>
      </c>
    </row>
    <row r="16856" spans="1:1">
      <c r="A16856" s="1">
        <v>0.63173324793088126</v>
      </c>
    </row>
    <row r="16857" spans="1:1">
      <c r="A16857" s="1">
        <v>-0.1924428529811098</v>
      </c>
    </row>
    <row r="16858" spans="1:1">
      <c r="A16858" s="1">
        <v>0.85609374190902465</v>
      </c>
    </row>
    <row r="16859" spans="1:1">
      <c r="A16859" s="1">
        <v>-0.32883808443247942</v>
      </c>
    </row>
    <row r="16860" spans="1:1">
      <c r="A16860" s="1">
        <v>1.0050201962551797</v>
      </c>
    </row>
    <row r="16861" spans="1:1">
      <c r="A16861" s="1">
        <v>-0.7442461039842192</v>
      </c>
    </row>
    <row r="16862" spans="1:1">
      <c r="A16862" s="1">
        <v>-1.4037798424626406</v>
      </c>
    </row>
    <row r="16863" spans="1:1">
      <c r="A16863" s="1">
        <v>1.5183939606603785</v>
      </c>
    </row>
    <row r="16864" spans="1:1">
      <c r="A16864" s="1">
        <v>-0.59342347114588523</v>
      </c>
    </row>
    <row r="16865" spans="1:1">
      <c r="A16865" s="1">
        <v>0.37476171643812928</v>
      </c>
    </row>
    <row r="16866" spans="1:1">
      <c r="A16866" s="1">
        <v>0.34961615324708473</v>
      </c>
    </row>
    <row r="16867" spans="1:1">
      <c r="A16867" s="1">
        <v>-0.37988679985685458</v>
      </c>
    </row>
    <row r="16868" spans="1:1">
      <c r="A16868" s="1">
        <v>0.80077812085268829</v>
      </c>
    </row>
    <row r="16869" spans="1:1">
      <c r="A16869" s="1">
        <v>-0.35648920453285315</v>
      </c>
    </row>
    <row r="16870" spans="1:1">
      <c r="A16870" s="1">
        <v>0.27704625629200075</v>
      </c>
    </row>
    <row r="16871" spans="1:1">
      <c r="A16871" s="1">
        <v>-0.70722444166477283</v>
      </c>
    </row>
    <row r="16872" spans="1:1">
      <c r="A16872" s="1">
        <v>-1.29518823925065</v>
      </c>
    </row>
    <row r="16873" spans="1:1">
      <c r="A16873" s="1">
        <v>0.39587094934445743</v>
      </c>
    </row>
    <row r="16874" spans="1:1">
      <c r="A16874" s="1">
        <v>0.74824479871486616</v>
      </c>
    </row>
    <row r="16875" spans="1:1">
      <c r="A16875" s="1">
        <v>0.23133984327537116</v>
      </c>
    </row>
    <row r="16876" spans="1:1">
      <c r="A16876" s="1">
        <v>0.65850633004048231</v>
      </c>
    </row>
    <row r="16877" spans="1:1">
      <c r="A16877" s="1">
        <v>-0.85270117711502302</v>
      </c>
    </row>
    <row r="16878" spans="1:1">
      <c r="A16878" s="1">
        <v>0.54357543472094338</v>
      </c>
    </row>
    <row r="16879" spans="1:1">
      <c r="A16879" s="1">
        <v>-1.7516125962071758</v>
      </c>
    </row>
    <row r="16880" spans="1:1">
      <c r="A16880" s="1">
        <v>0.56423063573265497</v>
      </c>
    </row>
    <row r="16881" spans="1:1">
      <c r="A16881" s="1">
        <v>1.5983600773254381</v>
      </c>
    </row>
    <row r="16882" spans="1:1">
      <c r="A16882" s="1">
        <v>0.85449976132778671</v>
      </c>
    </row>
    <row r="16883" spans="1:1">
      <c r="A16883" s="1">
        <v>-0.12100356162375098</v>
      </c>
    </row>
    <row r="16884" spans="1:1">
      <c r="A16884" s="1">
        <v>-0.56417276380265258</v>
      </c>
    </row>
    <row r="16885" spans="1:1">
      <c r="A16885" s="1">
        <v>1.0159335499409421</v>
      </c>
    </row>
    <row r="16886" spans="1:1">
      <c r="A16886" s="1">
        <v>-0.45767353451199089</v>
      </c>
    </row>
    <row r="16887" spans="1:1">
      <c r="A16887" s="1">
        <v>1.8344953340607808</v>
      </c>
    </row>
    <row r="16888" spans="1:1">
      <c r="A16888" s="1">
        <v>0.8517539049157643</v>
      </c>
    </row>
    <row r="16889" spans="1:1">
      <c r="A16889" s="1">
        <v>-0.7899090214957023</v>
      </c>
    </row>
    <row r="16890" spans="1:1">
      <c r="A16890" s="1">
        <v>0.76239582251651394</v>
      </c>
    </row>
    <row r="16891" spans="1:1">
      <c r="A16891" s="1">
        <v>8.8918898218781739E-2</v>
      </c>
    </row>
    <row r="16892" spans="1:1">
      <c r="A16892" s="1">
        <v>-1.3233626653897987</v>
      </c>
    </row>
    <row r="16893" spans="1:1">
      <c r="A16893" s="1">
        <v>-0.4022931640965951</v>
      </c>
    </row>
    <row r="16894" spans="1:1">
      <c r="A16894" s="1">
        <v>0.55847750285714204</v>
      </c>
    </row>
    <row r="16895" spans="1:1">
      <c r="A16895" s="1">
        <v>0.97732986065838401</v>
      </c>
    </row>
    <row r="16896" spans="1:1">
      <c r="A16896" s="1">
        <v>0.20050486251092381</v>
      </c>
    </row>
    <row r="16897" spans="1:1">
      <c r="A16897" s="1">
        <v>0.31892265827251698</v>
      </c>
    </row>
    <row r="16898" spans="1:1">
      <c r="A16898" s="1">
        <v>1.1094112689486693</v>
      </c>
    </row>
    <row r="16899" spans="1:1">
      <c r="A16899" s="1">
        <v>-0.95306279210164835</v>
      </c>
    </row>
    <row r="16900" spans="1:1">
      <c r="A16900" s="1">
        <v>-0.47980755933302832</v>
      </c>
    </row>
    <row r="16901" spans="1:1">
      <c r="A16901" s="1">
        <v>-2.5450544355798632</v>
      </c>
    </row>
    <row r="16902" spans="1:1">
      <c r="A16902" s="1">
        <v>-2.073731524264816</v>
      </c>
    </row>
    <row r="16903" spans="1:1">
      <c r="A16903" s="1">
        <v>-1.6144158355735683</v>
      </c>
    </row>
    <row r="16904" spans="1:1">
      <c r="A16904" s="1">
        <v>-0.88216614909549018</v>
      </c>
    </row>
    <row r="16905" spans="1:1">
      <c r="A16905" s="1">
        <v>-0.73615689540188312</v>
      </c>
    </row>
    <row r="16906" spans="1:1">
      <c r="A16906" s="1">
        <v>1.0505057609228747</v>
      </c>
    </row>
    <row r="16907" spans="1:1">
      <c r="A16907" s="1">
        <v>-0.13221969194207611</v>
      </c>
    </row>
    <row r="16908" spans="1:1">
      <c r="A16908" s="1">
        <v>0.64734081849658454</v>
      </c>
    </row>
    <row r="16909" spans="1:1">
      <c r="A16909" s="1">
        <v>-0.661231298627589</v>
      </c>
    </row>
    <row r="16910" spans="1:1">
      <c r="A16910" s="1">
        <v>0.23305591170881818</v>
      </c>
    </row>
    <row r="16911" spans="1:1">
      <c r="A16911" s="1">
        <v>-0.16266386253718323</v>
      </c>
    </row>
    <row r="16912" spans="1:1">
      <c r="A16912" s="1">
        <v>-0.35748737932355767</v>
      </c>
    </row>
    <row r="16913" spans="1:1">
      <c r="A16913" s="1">
        <v>-1.6393254784115721</v>
      </c>
    </row>
    <row r="16914" spans="1:1">
      <c r="A16914" s="1">
        <v>0.12739730580410641</v>
      </c>
    </row>
    <row r="16915" spans="1:1">
      <c r="A16915" s="1">
        <v>0.18881344429848984</v>
      </c>
    </row>
    <row r="16916" spans="1:1">
      <c r="A16916" s="1">
        <v>2.7929571420647594</v>
      </c>
    </row>
    <row r="16917" spans="1:1">
      <c r="A16917" s="1">
        <v>-9.9594233542391497E-2</v>
      </c>
    </row>
    <row r="16918" spans="1:1">
      <c r="A16918" s="1">
        <v>0.40691813603239591</v>
      </c>
    </row>
    <row r="16919" spans="1:1">
      <c r="A16919" s="1">
        <v>0.70077664614273361</v>
      </c>
    </row>
    <row r="16920" spans="1:1">
      <c r="A16920" s="1">
        <v>1.4656753298394425</v>
      </c>
    </row>
    <row r="16921" spans="1:1">
      <c r="A16921" s="1">
        <v>1.2139069445476434</v>
      </c>
    </row>
    <row r="16922" spans="1:1">
      <c r="A16922" s="1">
        <v>-7.9503730334104433E-2</v>
      </c>
    </row>
    <row r="16923" spans="1:1">
      <c r="A16923" s="1">
        <v>0.74732169235942325</v>
      </c>
    </row>
    <row r="16924" spans="1:1">
      <c r="A16924" s="1">
        <v>-2.1829070615502175</v>
      </c>
    </row>
    <row r="16925" spans="1:1">
      <c r="A16925" s="1">
        <v>-0.4828409155011677</v>
      </c>
    </row>
    <row r="16926" spans="1:1">
      <c r="A16926" s="1">
        <v>-0.8667885367953132</v>
      </c>
    </row>
    <row r="16927" spans="1:1">
      <c r="A16927" s="1">
        <v>2.1596890695848465</v>
      </c>
    </row>
    <row r="16928" spans="1:1">
      <c r="A16928" s="1">
        <v>-3.5388081771360158E-4</v>
      </c>
    </row>
    <row r="16929" spans="1:1">
      <c r="A16929" s="1">
        <v>-0.98779222444366721</v>
      </c>
    </row>
    <row r="16930" spans="1:1">
      <c r="A16930" s="1">
        <v>-0.96549676776578264</v>
      </c>
    </row>
    <row r="16931" spans="1:1">
      <c r="A16931" s="1">
        <v>0.60748957404798376</v>
      </c>
    </row>
    <row r="16932" spans="1:1">
      <c r="A16932" s="1">
        <v>-0.1568804316253451</v>
      </c>
    </row>
    <row r="16933" spans="1:1">
      <c r="A16933" s="1">
        <v>0.6471755621141051</v>
      </c>
    </row>
    <row r="16934" spans="1:1">
      <c r="A16934" s="1">
        <v>-1.0202345722247879</v>
      </c>
    </row>
    <row r="16935" spans="1:1">
      <c r="A16935" s="1">
        <v>0.24812973655821668</v>
      </c>
    </row>
    <row r="16936" spans="1:1">
      <c r="A16936" s="1">
        <v>0.79743093257245001</v>
      </c>
    </row>
    <row r="16937" spans="1:1">
      <c r="A16937" s="1">
        <v>2.1203602654899472</v>
      </c>
    </row>
    <row r="16938" spans="1:1">
      <c r="A16938" s="1">
        <v>-0.83074272858657205</v>
      </c>
    </row>
    <row r="16939" spans="1:1">
      <c r="A16939" s="1">
        <v>0.25321540424287259</v>
      </c>
    </row>
    <row r="16940" spans="1:1">
      <c r="A16940" s="1">
        <v>0.97453546650912037</v>
      </c>
    </row>
    <row r="16941" spans="1:1">
      <c r="A16941" s="1">
        <v>-1.431335395970279</v>
      </c>
    </row>
    <row r="16942" spans="1:1">
      <c r="A16942" s="1">
        <v>0.14733461096026773</v>
      </c>
    </row>
    <row r="16943" spans="1:1">
      <c r="A16943" s="1">
        <v>-9.0215151552066497E-2</v>
      </c>
    </row>
    <row r="16944" spans="1:1">
      <c r="A16944" s="1">
        <v>2.0632115827391724</v>
      </c>
    </row>
    <row r="16945" spans="1:1">
      <c r="A16945" s="1">
        <v>-0.72554713131148652</v>
      </c>
    </row>
    <row r="16946" spans="1:1">
      <c r="A16946" s="1">
        <v>2.6543863904386636E-2</v>
      </c>
    </row>
    <row r="16947" spans="1:1">
      <c r="A16947" s="1">
        <v>-0.70931274094762164</v>
      </c>
    </row>
    <row r="16948" spans="1:1">
      <c r="A16948" s="1">
        <v>-0.86322613461982223</v>
      </c>
    </row>
    <row r="16949" spans="1:1">
      <c r="A16949" s="1">
        <v>-1.2222517579347087</v>
      </c>
    </row>
    <row r="16950" spans="1:1">
      <c r="A16950" s="1">
        <v>-0.70612888083430647</v>
      </c>
    </row>
    <row r="16951" spans="1:1">
      <c r="A16951" s="1">
        <v>0.49105448655003114</v>
      </c>
    </row>
    <row r="16952" spans="1:1">
      <c r="A16952" s="1">
        <v>0.37534129429141738</v>
      </c>
    </row>
    <row r="16953" spans="1:1">
      <c r="A16953" s="1">
        <v>-2.5519861635023364</v>
      </c>
    </row>
    <row r="16954" spans="1:1">
      <c r="A16954" s="1">
        <v>1.5305112941433712</v>
      </c>
    </row>
    <row r="16955" spans="1:1">
      <c r="A16955" s="1">
        <v>-1.6463126458881985</v>
      </c>
    </row>
    <row r="16956" spans="1:1">
      <c r="A16956" s="1">
        <v>-1.3969722752934266</v>
      </c>
    </row>
    <row r="16957" spans="1:1">
      <c r="A16957" s="1">
        <v>-0.81870720687606657</v>
      </c>
    </row>
    <row r="16958" spans="1:1">
      <c r="A16958" s="1">
        <v>0.75531210188925302</v>
      </c>
    </row>
    <row r="16959" spans="1:1">
      <c r="A16959" s="1">
        <v>-0.20981535862990991</v>
      </c>
    </row>
    <row r="16960" spans="1:1">
      <c r="A16960" s="1">
        <v>-0.35932715522559699</v>
      </c>
    </row>
    <row r="16961" spans="1:1">
      <c r="A16961" s="1">
        <v>0.46833186094534784</v>
      </c>
    </row>
    <row r="16962" spans="1:1">
      <c r="A16962" s="1">
        <v>-0.47010766952639593</v>
      </c>
    </row>
    <row r="16963" spans="1:1">
      <c r="A16963" s="1">
        <v>1.7793738823132053</v>
      </c>
    </row>
    <row r="16964" spans="1:1">
      <c r="A16964" s="1">
        <v>1.4092768099741244</v>
      </c>
    </row>
    <row r="16965" spans="1:1">
      <c r="A16965" s="1">
        <v>0.5827604831808233</v>
      </c>
    </row>
    <row r="16966" spans="1:1">
      <c r="A16966" s="1">
        <v>0.53921138187562634</v>
      </c>
    </row>
    <row r="16967" spans="1:1">
      <c r="A16967" s="1">
        <v>0.5135310417165011</v>
      </c>
    </row>
    <row r="16968" spans="1:1">
      <c r="A16968" s="1">
        <v>-0.41166278362436715</v>
      </c>
    </row>
    <row r="16969" spans="1:1">
      <c r="A16969" s="1">
        <v>1.2660640715528282</v>
      </c>
    </row>
    <row r="16970" spans="1:1">
      <c r="A16970" s="1">
        <v>1.0314146583265633</v>
      </c>
    </row>
    <row r="16971" spans="1:1">
      <c r="A16971" s="1">
        <v>0.86975255620456049</v>
      </c>
    </row>
    <row r="16972" spans="1:1">
      <c r="A16972" s="1">
        <v>1.2041277524482168</v>
      </c>
    </row>
    <row r="16973" spans="1:1">
      <c r="A16973" s="1">
        <v>0.26785644979092371</v>
      </c>
    </row>
    <row r="16974" spans="1:1">
      <c r="A16974" s="1">
        <v>-0.88547786628831826</v>
      </c>
    </row>
    <row r="16975" spans="1:1">
      <c r="A16975" s="1">
        <v>0.34167921910026822</v>
      </c>
    </row>
    <row r="16976" spans="1:1">
      <c r="A16976" s="1">
        <v>2.2352138633403404</v>
      </c>
    </row>
    <row r="16977" spans="1:1">
      <c r="A16977" s="1">
        <v>-0.66930434385464488</v>
      </c>
    </row>
    <row r="16978" spans="1:1">
      <c r="A16978" s="1">
        <v>1.1816624274914913</v>
      </c>
    </row>
    <row r="16979" spans="1:1">
      <c r="A16979" s="1">
        <v>0.57957150264398516</v>
      </c>
    </row>
    <row r="16980" spans="1:1">
      <c r="A16980" s="1">
        <v>-0.93504227653157979</v>
      </c>
    </row>
    <row r="16981" spans="1:1">
      <c r="A16981" s="1">
        <v>-1.006386681071493</v>
      </c>
    </row>
    <row r="16982" spans="1:1">
      <c r="A16982" s="1">
        <v>0.68585313382222912</v>
      </c>
    </row>
    <row r="16983" spans="1:1">
      <c r="A16983" s="1">
        <v>-1.1766741351502041</v>
      </c>
    </row>
    <row r="16984" spans="1:1">
      <c r="A16984" s="1">
        <v>1.1944799123611722</v>
      </c>
    </row>
    <row r="16985" spans="1:1">
      <c r="A16985" s="1">
        <v>1.8701173839828886</v>
      </c>
    </row>
    <row r="16986" spans="1:1">
      <c r="A16986" s="1">
        <v>-0.37895759538980223</v>
      </c>
    </row>
    <row r="16987" spans="1:1">
      <c r="A16987" s="1">
        <v>0.38874643377360407</v>
      </c>
    </row>
    <row r="16988" spans="1:1">
      <c r="A16988" s="1">
        <v>0.76392776349083635</v>
      </c>
    </row>
    <row r="16989" spans="1:1">
      <c r="A16989" s="1">
        <v>-0.47763960608396128</v>
      </c>
    </row>
    <row r="16990" spans="1:1">
      <c r="A16990" s="1">
        <v>-2.5426566994304007</v>
      </c>
    </row>
    <row r="16991" spans="1:1">
      <c r="A16991" s="1">
        <v>-0.75598082549789503</v>
      </c>
    </row>
    <row r="16992" spans="1:1">
      <c r="A16992" s="1">
        <v>0.48561546100725894</v>
      </c>
    </row>
    <row r="16993" spans="1:1">
      <c r="A16993" s="1">
        <v>0.33727852900216304</v>
      </c>
    </row>
    <row r="16994" spans="1:1">
      <c r="A16994" s="1">
        <v>0.1760107057363452</v>
      </c>
    </row>
    <row r="16995" spans="1:1">
      <c r="A16995" s="1">
        <v>0.23294784676594166</v>
      </c>
    </row>
    <row r="16996" spans="1:1">
      <c r="A16996" s="1">
        <v>0.5988212079533608</v>
      </c>
    </row>
    <row r="16997" spans="1:1">
      <c r="A16997" s="1">
        <v>-0.32328692898525557</v>
      </c>
    </row>
    <row r="16998" spans="1:1">
      <c r="A16998" s="1">
        <v>-0.61192918873842284</v>
      </c>
    </row>
    <row r="16999" spans="1:1">
      <c r="A16999" s="1">
        <v>0.63076884869632321</v>
      </c>
    </row>
    <row r="17000" spans="1:1">
      <c r="A17000" s="1">
        <v>-3.3834700044122729E-2</v>
      </c>
    </row>
    <row r="17001" spans="1:1">
      <c r="A17001" s="1">
        <v>-0.89693393654246356</v>
      </c>
    </row>
    <row r="17002" spans="1:1">
      <c r="A17002" s="1">
        <v>-0.14054929505691194</v>
      </c>
    </row>
    <row r="17003" spans="1:1">
      <c r="A17003" s="1">
        <v>6.7966056917314277E-2</v>
      </c>
    </row>
    <row r="17004" spans="1:1">
      <c r="A17004" s="1">
        <v>0.79453531169373681</v>
      </c>
    </row>
    <row r="17005" spans="1:1">
      <c r="A17005" s="1">
        <v>0.15711983260378393</v>
      </c>
    </row>
    <row r="17006" spans="1:1">
      <c r="A17006" s="1">
        <v>-0.98643853653390301</v>
      </c>
    </row>
    <row r="17007" spans="1:1">
      <c r="A17007" s="1">
        <v>-1.2341097687900748</v>
      </c>
    </row>
    <row r="17008" spans="1:1">
      <c r="A17008" s="1">
        <v>-0.83529491089650398</v>
      </c>
    </row>
    <row r="17009" spans="1:1">
      <c r="A17009" s="1">
        <v>-0.61066185832334008</v>
      </c>
    </row>
    <row r="17010" spans="1:1">
      <c r="A17010" s="1">
        <v>0.81818926993157648</v>
      </c>
    </row>
    <row r="17011" spans="1:1">
      <c r="A17011" s="1">
        <v>0.79220516171852706</v>
      </c>
    </row>
    <row r="17012" spans="1:1">
      <c r="A17012" s="1">
        <v>1.0614159172641631</v>
      </c>
    </row>
    <row r="17013" spans="1:1">
      <c r="A17013" s="1">
        <v>0.80465419247984205</v>
      </c>
    </row>
    <row r="17014" spans="1:1">
      <c r="A17014" s="1">
        <v>-9.1251106436113061E-2</v>
      </c>
    </row>
    <row r="17015" spans="1:1">
      <c r="A17015" s="1">
        <v>-0.14444779608780656</v>
      </c>
    </row>
    <row r="17016" spans="1:1">
      <c r="A17016" s="1">
        <v>0.55561259767146187</v>
      </c>
    </row>
    <row r="17017" spans="1:1">
      <c r="A17017" s="1">
        <v>0.94818544818465655</v>
      </c>
    </row>
    <row r="17018" spans="1:1">
      <c r="A17018" s="1">
        <v>0.30046024411647188</v>
      </c>
    </row>
    <row r="17019" spans="1:1">
      <c r="A17019" s="1">
        <v>-1.8603629639963306</v>
      </c>
    </row>
    <row r="17020" spans="1:1">
      <c r="A17020" s="1">
        <v>-0.9089182529407156</v>
      </c>
    </row>
    <row r="17021" spans="1:1">
      <c r="A17021" s="1">
        <v>-0.56353618455398702</v>
      </c>
    </row>
    <row r="17022" spans="1:1">
      <c r="A17022" s="1">
        <v>-0.13213060041371366</v>
      </c>
    </row>
    <row r="17023" spans="1:1">
      <c r="A17023" s="1">
        <v>0.21269627261133639</v>
      </c>
    </row>
    <row r="17024" spans="1:1">
      <c r="A17024" s="1">
        <v>-0.49276660534870587</v>
      </c>
    </row>
    <row r="17025" spans="1:1">
      <c r="A17025" s="1">
        <v>0.1605545832116782</v>
      </c>
    </row>
    <row r="17026" spans="1:1">
      <c r="A17026" s="1">
        <v>-9.842099808904578E-2</v>
      </c>
    </row>
    <row r="17027" spans="1:1">
      <c r="A17027" s="1">
        <v>0.36015877236114913</v>
      </c>
    </row>
    <row r="17028" spans="1:1">
      <c r="A17028" s="1">
        <v>0.58062520102172677</v>
      </c>
    </row>
    <row r="17029" spans="1:1">
      <c r="A17029" s="1">
        <v>-8.3806373350658298E-2</v>
      </c>
    </row>
    <row r="17030" spans="1:1">
      <c r="A17030" s="1">
        <v>0.9047665958078599</v>
      </c>
    </row>
    <row r="17031" spans="1:1">
      <c r="A17031" s="1">
        <v>1.6158666605604743</v>
      </c>
    </row>
    <row r="17032" spans="1:1">
      <c r="A17032" s="1">
        <v>-0.20640929952979359</v>
      </c>
    </row>
    <row r="17033" spans="1:1">
      <c r="A17033" s="1">
        <v>-7.3137964968894492E-2</v>
      </c>
    </row>
    <row r="17034" spans="1:1">
      <c r="A17034" s="1">
        <v>-6.3279305773144626E-3</v>
      </c>
    </row>
    <row r="17035" spans="1:1">
      <c r="A17035" s="1">
        <v>-0.92212768566089243</v>
      </c>
    </row>
    <row r="17036" spans="1:1">
      <c r="A17036" s="1">
        <v>-0.7490845091083036</v>
      </c>
    </row>
    <row r="17037" spans="1:1">
      <c r="A17037" s="1">
        <v>0.13893446044574126</v>
      </c>
    </row>
    <row r="17038" spans="1:1">
      <c r="A17038" s="1">
        <v>0.39729915885499656</v>
      </c>
    </row>
    <row r="17039" spans="1:1">
      <c r="A17039" s="1">
        <v>0.89140223353031134</v>
      </c>
    </row>
    <row r="17040" spans="1:1">
      <c r="A17040" s="1">
        <v>-1.820067599259517</v>
      </c>
    </row>
    <row r="17041" spans="1:1">
      <c r="A17041" s="1">
        <v>1.2678413526504362</v>
      </c>
    </row>
    <row r="17042" spans="1:1">
      <c r="A17042" s="1">
        <v>1.571636504679478</v>
      </c>
    </row>
    <row r="17043" spans="1:1">
      <c r="A17043" s="1">
        <v>-0.83562201707379935</v>
      </c>
    </row>
    <row r="17044" spans="1:1">
      <c r="A17044" s="1">
        <v>0.57071135363077841</v>
      </c>
    </row>
    <row r="17045" spans="1:1">
      <c r="A17045" s="1">
        <v>-0.53528002113281281</v>
      </c>
    </row>
    <row r="17046" spans="1:1">
      <c r="A17046" s="1">
        <v>0.11487508738944141</v>
      </c>
    </row>
    <row r="17047" spans="1:1">
      <c r="A17047" s="1">
        <v>-0.41245023623069244</v>
      </c>
    </row>
    <row r="17048" spans="1:1">
      <c r="A17048" s="1">
        <v>0.44049024831238281</v>
      </c>
    </row>
    <row r="17049" spans="1:1">
      <c r="A17049" s="1">
        <v>1.3743613079347146</v>
      </c>
    </row>
    <row r="17050" spans="1:1">
      <c r="A17050" s="1">
        <v>0.26760639815365195</v>
      </c>
    </row>
    <row r="17051" spans="1:1">
      <c r="A17051" s="1">
        <v>2.9099767940487187</v>
      </c>
    </row>
    <row r="17052" spans="1:1">
      <c r="A17052" s="1">
        <v>-1.1381749679694573</v>
      </c>
    </row>
    <row r="17053" spans="1:1">
      <c r="A17053" s="1">
        <v>0.76825085376178959</v>
      </c>
    </row>
    <row r="17054" spans="1:1">
      <c r="A17054" s="1">
        <v>2.2742847845190602E-2</v>
      </c>
    </row>
    <row r="17055" spans="1:1">
      <c r="A17055" s="1">
        <v>-2.4027563330528476</v>
      </c>
    </row>
    <row r="17056" spans="1:1">
      <c r="A17056" s="1">
        <v>-1.9175148291968109</v>
      </c>
    </row>
    <row r="17057" spans="1:1">
      <c r="A17057" s="1">
        <v>-3.7382169594021908E-2</v>
      </c>
    </row>
    <row r="17058" spans="1:1">
      <c r="A17058" s="1">
        <v>7.5446845201800727E-2</v>
      </c>
    </row>
    <row r="17059" spans="1:1">
      <c r="A17059" s="1">
        <v>-0.47757171173697932</v>
      </c>
    </row>
    <row r="17060" spans="1:1">
      <c r="A17060" s="1">
        <v>0.65117415243716104</v>
      </c>
    </row>
    <row r="17061" spans="1:1">
      <c r="A17061" s="1">
        <v>-0.61226557816407534</v>
      </c>
    </row>
    <row r="17062" spans="1:1">
      <c r="A17062" s="1">
        <v>-0.27300300520952026</v>
      </c>
    </row>
    <row r="17063" spans="1:1">
      <c r="A17063" s="1">
        <v>1.0071602042269703</v>
      </c>
    </row>
    <row r="17064" spans="1:1">
      <c r="A17064" s="1">
        <v>-1.0422439159812424</v>
      </c>
    </row>
    <row r="17065" spans="1:1">
      <c r="A17065" s="1">
        <v>0.38894515191056045</v>
      </c>
    </row>
    <row r="17066" spans="1:1">
      <c r="A17066" s="1">
        <v>-0.42232320837934112</v>
      </c>
    </row>
    <row r="17067" spans="1:1">
      <c r="A17067" s="1">
        <v>0.22893123289360495</v>
      </c>
    </row>
    <row r="17068" spans="1:1">
      <c r="A17068" s="1">
        <v>0.21605459998238846</v>
      </c>
    </row>
    <row r="17069" spans="1:1">
      <c r="A17069" s="1">
        <v>0.79324995504597062</v>
      </c>
    </row>
    <row r="17070" spans="1:1">
      <c r="A17070" s="1">
        <v>-2.5445532736725047</v>
      </c>
    </row>
    <row r="17071" spans="1:1">
      <c r="A17071" s="1">
        <v>-0.59937036241518915</v>
      </c>
    </row>
    <row r="17072" spans="1:1">
      <c r="A17072" s="1">
        <v>0.61436492472035353</v>
      </c>
    </row>
    <row r="17073" spans="1:1">
      <c r="A17073" s="1">
        <v>1.0117741730543677</v>
      </c>
    </row>
    <row r="17074" spans="1:1">
      <c r="A17074" s="1">
        <v>1.0920635901899751</v>
      </c>
    </row>
    <row r="17075" spans="1:1">
      <c r="A17075" s="1">
        <v>0.73827692916724197</v>
      </c>
    </row>
    <row r="17076" spans="1:1">
      <c r="A17076" s="1">
        <v>-0.10930470102073769</v>
      </c>
    </row>
    <row r="17077" spans="1:1">
      <c r="A17077" s="1">
        <v>1.2393408807766599</v>
      </c>
    </row>
    <row r="17078" spans="1:1">
      <c r="A17078" s="1">
        <v>0.36338862145516015</v>
      </c>
    </row>
    <row r="17079" spans="1:1">
      <c r="A17079" s="1">
        <v>-0.47879895354960234</v>
      </c>
    </row>
    <row r="17080" spans="1:1">
      <c r="A17080" s="1">
        <v>1.8211436437152808</v>
      </c>
    </row>
    <row r="17081" spans="1:1">
      <c r="A17081" s="1">
        <v>-0.85200946526124355</v>
      </c>
    </row>
    <row r="17082" spans="1:1">
      <c r="A17082" s="1">
        <v>0.24856851729499374</v>
      </c>
    </row>
    <row r="17083" spans="1:1">
      <c r="A17083" s="1">
        <v>1.100262276824918</v>
      </c>
    </row>
    <row r="17084" spans="1:1">
      <c r="A17084" s="1">
        <v>-0.67891019431581578</v>
      </c>
    </row>
    <row r="17085" spans="1:1">
      <c r="A17085" s="1">
        <v>-0.60106882127180183</v>
      </c>
    </row>
    <row r="17086" spans="1:1">
      <c r="A17086" s="1">
        <v>0.62508326270405012</v>
      </c>
    </row>
    <row r="17087" spans="1:1">
      <c r="A17087" s="1">
        <v>-1.8266171040350296</v>
      </c>
    </row>
    <row r="17088" spans="1:1">
      <c r="A17088" s="1">
        <v>0.60532936399515647</v>
      </c>
    </row>
    <row r="17089" spans="1:1">
      <c r="A17089" s="1">
        <v>0.31920575028655829</v>
      </c>
    </row>
    <row r="17090" spans="1:1">
      <c r="A17090" s="1">
        <v>1.5061198426684994</v>
      </c>
    </row>
    <row r="17091" spans="1:1">
      <c r="A17091" s="1">
        <v>-0.53918035821086541</v>
      </c>
    </row>
    <row r="17092" spans="1:1">
      <c r="A17092" s="1">
        <v>-0.5486981281803196</v>
      </c>
    </row>
    <row r="17093" spans="1:1">
      <c r="A17093" s="1">
        <v>0.57208175319344412</v>
      </c>
    </row>
    <row r="17094" spans="1:1">
      <c r="A17094" s="1">
        <v>-0.28915020452855789</v>
      </c>
    </row>
    <row r="17095" spans="1:1">
      <c r="A17095" s="1">
        <v>0.27204520820295008</v>
      </c>
    </row>
    <row r="17096" spans="1:1">
      <c r="A17096" s="1">
        <v>-0.13143438810402758</v>
      </c>
    </row>
    <row r="17097" spans="1:1">
      <c r="A17097" s="1">
        <v>0.66590861007878344</v>
      </c>
    </row>
    <row r="17098" spans="1:1">
      <c r="A17098" s="1">
        <v>-1.5976526097626831</v>
      </c>
    </row>
    <row r="17099" spans="1:1">
      <c r="A17099" s="1">
        <v>1.90927588472305</v>
      </c>
    </row>
    <row r="17100" spans="1:1">
      <c r="A17100" s="1">
        <v>0.36490717118792537</v>
      </c>
    </row>
    <row r="17101" spans="1:1">
      <c r="A17101" s="1">
        <v>1.6281020862758151</v>
      </c>
    </row>
    <row r="17102" spans="1:1">
      <c r="A17102" s="1">
        <v>0.87355357002812872</v>
      </c>
    </row>
    <row r="17103" spans="1:1">
      <c r="A17103" s="1">
        <v>-0.77976224065806043</v>
      </c>
    </row>
    <row r="17104" spans="1:1">
      <c r="A17104" s="1">
        <v>-2.7835945426408742E-2</v>
      </c>
    </row>
    <row r="17105" spans="1:1">
      <c r="A17105" s="1">
        <v>-2.6538961714066058</v>
      </c>
    </row>
    <row r="17106" spans="1:1">
      <c r="A17106" s="1">
        <v>-0.47387448421980971</v>
      </c>
    </row>
    <row r="17107" spans="1:1">
      <c r="A17107" s="1">
        <v>-1.2026430147263083</v>
      </c>
    </row>
    <row r="17108" spans="1:1">
      <c r="A17108" s="1">
        <v>-0.77889447518288124</v>
      </c>
    </row>
    <row r="17109" spans="1:1">
      <c r="A17109" s="1">
        <v>-0.20961339781336752</v>
      </c>
    </row>
    <row r="17110" spans="1:1">
      <c r="A17110" s="1">
        <v>1.3230828165277733</v>
      </c>
    </row>
    <row r="17111" spans="1:1">
      <c r="A17111" s="1">
        <v>-1.3107202851922271</v>
      </c>
    </row>
    <row r="17112" spans="1:1">
      <c r="A17112" s="1">
        <v>0.58452062254015069</v>
      </c>
    </row>
    <row r="17113" spans="1:1">
      <c r="A17113" s="1">
        <v>1.8642178423886581E-2</v>
      </c>
    </row>
    <row r="17114" spans="1:1">
      <c r="A17114" s="1">
        <v>0.12268976506699442</v>
      </c>
    </row>
    <row r="17115" spans="1:1">
      <c r="A17115" s="1">
        <v>1.9162627911986823</v>
      </c>
    </row>
    <row r="17116" spans="1:1">
      <c r="A17116" s="1">
        <v>0.4942355588125994</v>
      </c>
    </row>
    <row r="17117" spans="1:1">
      <c r="A17117" s="1">
        <v>0.96617762511155569</v>
      </c>
    </row>
    <row r="17118" spans="1:1">
      <c r="A17118" s="1">
        <v>-1.097350122673352</v>
      </c>
    </row>
    <row r="17119" spans="1:1">
      <c r="A17119" s="1">
        <v>0.69141749748827519</v>
      </c>
    </row>
    <row r="17120" spans="1:1">
      <c r="A17120" s="1">
        <v>0.51265189535095756</v>
      </c>
    </row>
    <row r="17121" spans="1:1">
      <c r="A17121" s="1">
        <v>0.20283857811179212</v>
      </c>
    </row>
    <row r="17122" spans="1:1">
      <c r="A17122" s="1">
        <v>-1.3965130193262834</v>
      </c>
    </row>
    <row r="17123" spans="1:1">
      <c r="A17123" s="1">
        <v>0.70018241843985818</v>
      </c>
    </row>
    <row r="17124" spans="1:1">
      <c r="A17124" s="1">
        <v>0.50079127149290925</v>
      </c>
    </row>
    <row r="17125" spans="1:1">
      <c r="A17125" s="1">
        <v>-0.87000186787330036</v>
      </c>
    </row>
    <row r="17126" spans="1:1">
      <c r="A17126" s="1">
        <v>-0.69668608773931973</v>
      </c>
    </row>
    <row r="17127" spans="1:1">
      <c r="A17127" s="1">
        <v>0.29957974111914598</v>
      </c>
    </row>
    <row r="17128" spans="1:1">
      <c r="A17128" s="1">
        <v>1.1474203936626681</v>
      </c>
    </row>
    <row r="17129" spans="1:1">
      <c r="A17129" s="1">
        <v>0.27698837463376969</v>
      </c>
    </row>
    <row r="17130" spans="1:1">
      <c r="A17130" s="1">
        <v>0.63238759097700137</v>
      </c>
    </row>
    <row r="17131" spans="1:1">
      <c r="A17131" s="1">
        <v>1.2970884201121615</v>
      </c>
    </row>
    <row r="17132" spans="1:1">
      <c r="A17132" s="1">
        <v>-1.1694131762107793</v>
      </c>
    </row>
    <row r="17133" spans="1:1">
      <c r="A17133" s="1">
        <v>1.3681605060201005</v>
      </c>
    </row>
    <row r="17134" spans="1:1">
      <c r="A17134" s="1">
        <v>-1.8289824304966182</v>
      </c>
    </row>
    <row r="17135" spans="1:1">
      <c r="A17135" s="1">
        <v>-9.2341677706765185E-2</v>
      </c>
    </row>
    <row r="17136" spans="1:1">
      <c r="A17136" s="1">
        <v>-0.72485629466412438</v>
      </c>
    </row>
    <row r="17137" spans="1:1">
      <c r="A17137" s="1">
        <v>0.23000113643133013</v>
      </c>
    </row>
    <row r="17138" spans="1:1">
      <c r="A17138" s="1">
        <v>1.1157018505383651</v>
      </c>
    </row>
    <row r="17139" spans="1:1">
      <c r="A17139" s="1">
        <v>0.68829431335226809</v>
      </c>
    </row>
    <row r="17140" spans="1:1">
      <c r="A17140" s="1">
        <v>0.29773587930135714</v>
      </c>
    </row>
    <row r="17141" spans="1:1">
      <c r="A17141" s="1">
        <v>1.061595840446742</v>
      </c>
    </row>
    <row r="17142" spans="1:1">
      <c r="A17142" s="1">
        <v>0.75300703860919338</v>
      </c>
    </row>
    <row r="17143" spans="1:1">
      <c r="A17143" s="1">
        <v>-1.4269245253746297</v>
      </c>
    </row>
    <row r="17144" spans="1:1">
      <c r="A17144" s="1">
        <v>-0.99882583432374017</v>
      </c>
    </row>
    <row r="17145" spans="1:1">
      <c r="A17145" s="1">
        <v>-0.23223000929285537</v>
      </c>
    </row>
    <row r="17146" spans="1:1">
      <c r="A17146" s="1">
        <v>0.68319440067851533</v>
      </c>
    </row>
    <row r="17147" spans="1:1">
      <c r="A17147" s="1">
        <v>1.1722569170010964</v>
      </c>
    </row>
    <row r="17148" spans="1:1">
      <c r="A17148" s="1">
        <v>-0.18625094273185938</v>
      </c>
    </row>
    <row r="17149" spans="1:1">
      <c r="A17149" s="1">
        <v>-8.3885812077291427E-2</v>
      </c>
    </row>
    <row r="17150" spans="1:1">
      <c r="A17150" s="1">
        <v>0.6299284626903805</v>
      </c>
    </row>
    <row r="17151" spans="1:1">
      <c r="A17151" s="1">
        <v>-0.56888575755802684</v>
      </c>
    </row>
    <row r="17152" spans="1:1">
      <c r="A17152" s="1">
        <v>-0.19605247306863377</v>
      </c>
    </row>
    <row r="17153" spans="1:1">
      <c r="A17153" s="1">
        <v>1.052984172861954</v>
      </c>
    </row>
    <row r="17154" spans="1:1">
      <c r="A17154" s="1">
        <v>0.65485965986912964</v>
      </c>
    </row>
    <row r="17155" spans="1:1">
      <c r="A17155" s="1">
        <v>-1.5317891298970823</v>
      </c>
    </row>
    <row r="17156" spans="1:1">
      <c r="A17156" s="1">
        <v>0.28611442468349968</v>
      </c>
    </row>
    <row r="17157" spans="1:1">
      <c r="A17157" s="1">
        <v>0.64342855383894215</v>
      </c>
    </row>
    <row r="17158" spans="1:1">
      <c r="A17158" s="1">
        <v>1.8630294118430721</v>
      </c>
    </row>
    <row r="17159" spans="1:1">
      <c r="A17159" s="1">
        <v>5.3334082739180458E-2</v>
      </c>
    </row>
    <row r="17160" spans="1:1">
      <c r="A17160" s="1">
        <v>0.5274250015685904</v>
      </c>
    </row>
    <row r="17161" spans="1:1">
      <c r="A17161" s="1">
        <v>0.94042560040234635</v>
      </c>
    </row>
    <row r="17162" spans="1:1">
      <c r="A17162" s="1">
        <v>0.24744732061727998</v>
      </c>
    </row>
    <row r="17163" spans="1:1">
      <c r="A17163" s="1">
        <v>-1.5047170351113457</v>
      </c>
    </row>
    <row r="17164" spans="1:1">
      <c r="A17164" s="1">
        <v>1.605694478491003</v>
      </c>
    </row>
    <row r="17165" spans="1:1">
      <c r="A17165" s="1">
        <v>1.8838487338881764</v>
      </c>
    </row>
    <row r="17166" spans="1:1">
      <c r="A17166" s="1">
        <v>-1.1152070589483922</v>
      </c>
    </row>
    <row r="17167" spans="1:1">
      <c r="A17167" s="1">
        <v>-0.82225327245836843</v>
      </c>
    </row>
    <row r="17168" spans="1:1">
      <c r="A17168" s="1">
        <v>-0.11106918494741844</v>
      </c>
    </row>
    <row r="17169" spans="1:1">
      <c r="A17169" s="1">
        <v>0.51102345388168802</v>
      </c>
    </row>
    <row r="17170" spans="1:1">
      <c r="A17170" s="1">
        <v>0.24496661845278445</v>
      </c>
    </row>
    <row r="17171" spans="1:1">
      <c r="A17171" s="1">
        <v>-0.22774769881751256</v>
      </c>
    </row>
    <row r="17172" spans="1:1">
      <c r="A17172" s="1">
        <v>4.8198067023432732E-3</v>
      </c>
    </row>
    <row r="17173" spans="1:1">
      <c r="A17173" s="1">
        <v>-0.66888462242135982</v>
      </c>
    </row>
    <row r="17174" spans="1:1">
      <c r="A17174" s="1">
        <v>1.5044117577964173</v>
      </c>
    </row>
    <row r="17175" spans="1:1">
      <c r="A17175" s="1">
        <v>-0.24715780260958831</v>
      </c>
    </row>
    <row r="17176" spans="1:1">
      <c r="A17176" s="1">
        <v>-0.75704453510869851</v>
      </c>
    </row>
    <row r="17177" spans="1:1">
      <c r="A17177" s="1">
        <v>1.4103894197177365</v>
      </c>
    </row>
    <row r="17178" spans="1:1">
      <c r="A17178" s="1">
        <v>0.44059796217314751</v>
      </c>
    </row>
    <row r="17179" spans="1:1">
      <c r="A17179" s="1">
        <v>0.9671378711749381</v>
      </c>
    </row>
    <row r="17180" spans="1:1">
      <c r="A17180" s="1">
        <v>-0.84013380099028545</v>
      </c>
    </row>
    <row r="17181" spans="1:1">
      <c r="A17181" s="1">
        <v>-1.3211829015603147</v>
      </c>
    </row>
    <row r="17182" spans="1:1">
      <c r="A17182" s="1">
        <v>-1.0470006512384762</v>
      </c>
    </row>
    <row r="17183" spans="1:1">
      <c r="A17183" s="1">
        <v>1.7965868392425168</v>
      </c>
    </row>
    <row r="17184" spans="1:1">
      <c r="A17184" s="1">
        <v>2.0763246418323362</v>
      </c>
    </row>
    <row r="17185" spans="1:1">
      <c r="A17185" s="1">
        <v>-0.62307911637032909</v>
      </c>
    </row>
    <row r="17186" spans="1:1">
      <c r="A17186" s="1">
        <v>-1.1611879031554619</v>
      </c>
    </row>
    <row r="17187" spans="1:1">
      <c r="A17187" s="1">
        <v>-0.81808091456194743</v>
      </c>
    </row>
    <row r="17188" spans="1:1">
      <c r="A17188" s="1">
        <v>0.91940616558185151</v>
      </c>
    </row>
    <row r="17189" spans="1:1">
      <c r="A17189" s="1">
        <v>-0.61398384105943737</v>
      </c>
    </row>
    <row r="17190" spans="1:1">
      <c r="A17190" s="1">
        <v>0.68436263006583764</v>
      </c>
    </row>
    <row r="17191" spans="1:1">
      <c r="A17191" s="1">
        <v>-1.3111215405686084E-2</v>
      </c>
    </row>
    <row r="17192" spans="1:1">
      <c r="A17192" s="1">
        <v>0.44570571362173916</v>
      </c>
    </row>
    <row r="17193" spans="1:1">
      <c r="A17193" s="1">
        <v>0.12335394125444848</v>
      </c>
    </row>
    <row r="17194" spans="1:1">
      <c r="A17194" s="1">
        <v>-0.32586400739511556</v>
      </c>
    </row>
    <row r="17195" spans="1:1">
      <c r="A17195" s="1">
        <v>-8.8825959213120809E-2</v>
      </c>
    </row>
    <row r="17196" spans="1:1">
      <c r="A17196" s="1">
        <v>-5.813007851992083E-2</v>
      </c>
    </row>
    <row r="17197" spans="1:1">
      <c r="A17197" s="1">
        <v>-0.38018618682483518</v>
      </c>
    </row>
    <row r="17198" spans="1:1">
      <c r="A17198" s="1">
        <v>-0.48624264835012743</v>
      </c>
    </row>
    <row r="17199" spans="1:1">
      <c r="A17199" s="1">
        <v>2.8347783197535383</v>
      </c>
    </row>
    <row r="17200" spans="1:1">
      <c r="A17200" s="1">
        <v>0.47972498677473119</v>
      </c>
    </row>
    <row r="17201" spans="1:1">
      <c r="A17201" s="1">
        <v>-0.90887879724014553</v>
      </c>
    </row>
    <row r="17202" spans="1:1">
      <c r="A17202" s="1">
        <v>0.10873192469866649</v>
      </c>
    </row>
    <row r="17203" spans="1:1">
      <c r="A17203" s="1">
        <v>2.1416011008709788</v>
      </c>
    </row>
    <row r="17204" spans="1:1">
      <c r="A17204" s="1">
        <v>-0.50567733933470116</v>
      </c>
    </row>
    <row r="17205" spans="1:1">
      <c r="A17205" s="1">
        <v>-0.31923058159817297</v>
      </c>
    </row>
    <row r="17206" spans="1:1">
      <c r="A17206" s="1">
        <v>0.23991323500993328</v>
      </c>
    </row>
    <row r="17207" spans="1:1">
      <c r="A17207" s="1">
        <v>-1.3997063042316991</v>
      </c>
    </row>
    <row r="17208" spans="1:1">
      <c r="A17208" s="1">
        <v>1.6661249848411321</v>
      </c>
    </row>
    <row r="17209" spans="1:1">
      <c r="A17209" s="1">
        <v>-2.3483140161135916</v>
      </c>
    </row>
    <row r="17210" spans="1:1">
      <c r="A17210" s="1">
        <v>0.37324034586286103</v>
      </c>
    </row>
    <row r="17211" spans="1:1">
      <c r="A17211" s="1">
        <v>0.81220950678235204</v>
      </c>
    </row>
    <row r="17212" spans="1:1">
      <c r="A17212" s="1">
        <v>1.2522673177820653</v>
      </c>
    </row>
    <row r="17213" spans="1:1">
      <c r="A17213" s="1">
        <v>0.43943726398547678</v>
      </c>
    </row>
    <row r="17214" spans="1:1">
      <c r="A17214" s="1">
        <v>-3.1703972553828654</v>
      </c>
    </row>
    <row r="17215" spans="1:1">
      <c r="A17215" s="1">
        <v>0.17882026724668421</v>
      </c>
    </row>
    <row r="17216" spans="1:1">
      <c r="A17216" s="1">
        <v>-0.89535065806782854</v>
      </c>
    </row>
    <row r="17217" spans="1:1">
      <c r="A17217" s="1">
        <v>1.8192229246462506</v>
      </c>
    </row>
    <row r="17218" spans="1:1">
      <c r="A17218" s="1">
        <v>-0.72237615471140493</v>
      </c>
    </row>
    <row r="17219" spans="1:1">
      <c r="A17219" s="1">
        <v>1.1955724981859039</v>
      </c>
    </row>
    <row r="17220" spans="1:1">
      <c r="A17220" s="1">
        <v>2.2620908796502241E-2</v>
      </c>
    </row>
    <row r="17221" spans="1:1">
      <c r="A17221" s="1">
        <v>0.17671114290485623</v>
      </c>
    </row>
    <row r="17222" spans="1:1">
      <c r="A17222" s="1">
        <v>1.3444062605401275</v>
      </c>
    </row>
    <row r="17223" spans="1:1">
      <c r="A17223" s="1">
        <v>0.61999385349237701</v>
      </c>
    </row>
    <row r="17224" spans="1:1">
      <c r="A17224" s="1">
        <v>-0.4257490433999398</v>
      </c>
    </row>
    <row r="17225" spans="1:1">
      <c r="A17225" s="1">
        <v>-0.53519455270448968</v>
      </c>
    </row>
    <row r="17226" spans="1:1">
      <c r="A17226" s="1">
        <v>-2.6973611708548528</v>
      </c>
    </row>
    <row r="17227" spans="1:1">
      <c r="A17227" s="1">
        <v>0.59625646157151735</v>
      </c>
    </row>
    <row r="17228" spans="1:1">
      <c r="A17228" s="1">
        <v>0.78062982788303548</v>
      </c>
    </row>
    <row r="17229" spans="1:1">
      <c r="A17229" s="1">
        <v>0.78929198008045409</v>
      </c>
    </row>
    <row r="17230" spans="1:1">
      <c r="A17230" s="1">
        <v>0.22266754460115773</v>
      </c>
    </row>
    <row r="17231" spans="1:1">
      <c r="A17231" s="1">
        <v>-1.4898643344205986</v>
      </c>
    </row>
    <row r="17232" spans="1:1">
      <c r="A17232" s="1">
        <v>0.83521810595999701</v>
      </c>
    </row>
    <row r="17233" spans="1:1">
      <c r="A17233" s="1">
        <v>-0.48625061961564875</v>
      </c>
    </row>
    <row r="17234" spans="1:1">
      <c r="A17234" s="1">
        <v>-0.60902211347071278</v>
      </c>
    </row>
    <row r="17235" spans="1:1">
      <c r="A17235" s="1">
        <v>-0.21619851822067226</v>
      </c>
    </row>
    <row r="17236" spans="1:1">
      <c r="A17236" s="1">
        <v>-0.39221470117694612</v>
      </c>
    </row>
    <row r="17237" spans="1:1">
      <c r="A17237" s="1">
        <v>0.59999094307799217</v>
      </c>
    </row>
    <row r="17238" spans="1:1">
      <c r="A17238" s="1">
        <v>0.12992359557607003</v>
      </c>
    </row>
    <row r="17239" spans="1:1">
      <c r="A17239" s="1">
        <v>-1.0562565902913099</v>
      </c>
    </row>
    <row r="17240" spans="1:1">
      <c r="A17240" s="1">
        <v>-0.59208053752559131</v>
      </c>
    </row>
    <row r="17241" spans="1:1">
      <c r="A17241" s="1">
        <v>1.365594993371015</v>
      </c>
    </row>
    <row r="17242" spans="1:1">
      <c r="A17242" s="1">
        <v>2.297337729652364</v>
      </c>
    </row>
    <row r="17243" spans="1:1">
      <c r="A17243" s="1">
        <v>-1.2499824856635953</v>
      </c>
    </row>
    <row r="17244" spans="1:1">
      <c r="A17244" s="1">
        <v>0.34811063256359831</v>
      </c>
    </row>
    <row r="17245" spans="1:1">
      <c r="A17245" s="1">
        <v>-0.68073967657882672</v>
      </c>
    </row>
    <row r="17246" spans="1:1">
      <c r="A17246" s="1">
        <v>0.21388200043569738</v>
      </c>
    </row>
    <row r="17247" spans="1:1">
      <c r="A17247" s="1">
        <v>0.22808838243171026</v>
      </c>
    </row>
    <row r="17248" spans="1:1">
      <c r="A17248" s="1">
        <v>-0.39672355199798714</v>
      </c>
    </row>
    <row r="17249" spans="1:1">
      <c r="A17249" s="1">
        <v>0.76297050592111271</v>
      </c>
    </row>
    <row r="17250" spans="1:1">
      <c r="A17250" s="1">
        <v>-1.8695650457958224</v>
      </c>
    </row>
    <row r="17251" spans="1:1">
      <c r="A17251" s="1">
        <v>-1.3803438401993948</v>
      </c>
    </row>
    <row r="17252" spans="1:1">
      <c r="A17252" s="1">
        <v>0.60948912128108668</v>
      </c>
    </row>
    <row r="17253" spans="1:1">
      <c r="A17253" s="1">
        <v>-0.73188096288519278</v>
      </c>
    </row>
    <row r="17254" spans="1:1">
      <c r="A17254" s="1">
        <v>-0.41874049304110683</v>
      </c>
    </row>
    <row r="17255" spans="1:1">
      <c r="A17255" s="1">
        <v>9.1357062914067385E-4</v>
      </c>
    </row>
    <row r="17256" spans="1:1">
      <c r="A17256" s="1">
        <v>-2.0062687433164195</v>
      </c>
    </row>
    <row r="17257" spans="1:1">
      <c r="A17257" s="1">
        <v>0.55302927959820303</v>
      </c>
    </row>
    <row r="17258" spans="1:1">
      <c r="A17258" s="1">
        <v>-0.6425180630490952</v>
      </c>
    </row>
    <row r="17259" spans="1:1">
      <c r="A17259" s="1">
        <v>8.4597415684883132E-2</v>
      </c>
    </row>
    <row r="17260" spans="1:1">
      <c r="A17260" s="1">
        <v>-1.8193680117261768</v>
      </c>
    </row>
    <row r="17261" spans="1:1">
      <c r="A17261" s="1">
        <v>1.6935930793906935</v>
      </c>
    </row>
    <row r="17262" spans="1:1">
      <c r="A17262" s="1">
        <v>-1.8422473370522696</v>
      </c>
    </row>
    <row r="17263" spans="1:1">
      <c r="A17263" s="1">
        <v>0.62905906986016014</v>
      </c>
    </row>
    <row r="17264" spans="1:1">
      <c r="A17264" s="1">
        <v>-0.86624856523174021</v>
      </c>
    </row>
    <row r="17265" spans="1:1">
      <c r="A17265" s="1">
        <v>0.1141220430370723</v>
      </c>
    </row>
    <row r="17266" spans="1:1">
      <c r="A17266" s="1">
        <v>-1.8426864091237607</v>
      </c>
    </row>
    <row r="17267" spans="1:1">
      <c r="A17267" s="1">
        <v>0.47607093616752649</v>
      </c>
    </row>
    <row r="17268" spans="1:1">
      <c r="A17268" s="1">
        <v>1.4280209292938086</v>
      </c>
    </row>
    <row r="17269" spans="1:1">
      <c r="A17269" s="1">
        <v>-0.85106753844462979</v>
      </c>
    </row>
    <row r="17270" spans="1:1">
      <c r="A17270" s="1">
        <v>0.48852693253281576</v>
      </c>
    </row>
    <row r="17271" spans="1:1">
      <c r="A17271" s="1">
        <v>-1.6434232867734018</v>
      </c>
    </row>
    <row r="17272" spans="1:1">
      <c r="A17272" s="1">
        <v>-0.73497605837682478</v>
      </c>
    </row>
    <row r="17273" spans="1:1">
      <c r="A17273" s="1">
        <v>-1.0632775623677921</v>
      </c>
    </row>
    <row r="17274" spans="1:1">
      <c r="A17274" s="1">
        <v>0.60534682018480201</v>
      </c>
    </row>
    <row r="17275" spans="1:1">
      <c r="A17275" s="1">
        <v>-1.0761302736303664</v>
      </c>
    </row>
    <row r="17276" spans="1:1">
      <c r="A17276" s="1">
        <v>-0.74300381583027564</v>
      </c>
    </row>
    <row r="17277" spans="1:1">
      <c r="A17277" s="1">
        <v>-1.1431615372138575</v>
      </c>
    </row>
    <row r="17278" spans="1:1">
      <c r="A17278" s="1">
        <v>0.53605622907513162</v>
      </c>
    </row>
    <row r="17279" spans="1:1">
      <c r="A17279" s="1">
        <v>-0.52863902339732305</v>
      </c>
    </row>
    <row r="17280" spans="1:1">
      <c r="A17280" s="1">
        <v>2.4041649462760661</v>
      </c>
    </row>
    <row r="17281" spans="1:1">
      <c r="A17281" s="1">
        <v>-0.24031923306745051</v>
      </c>
    </row>
    <row r="17282" spans="1:1">
      <c r="A17282" s="1">
        <v>0.27954714099567113</v>
      </c>
    </row>
    <row r="17283" spans="1:1">
      <c r="A17283" s="1">
        <v>1.1239164404862998</v>
      </c>
    </row>
    <row r="17284" spans="1:1">
      <c r="A17284" s="1">
        <v>-0.69824684039409757</v>
      </c>
    </row>
    <row r="17285" spans="1:1">
      <c r="A17285" s="1">
        <v>-1.4738743536498982</v>
      </c>
    </row>
    <row r="17286" spans="1:1">
      <c r="A17286" s="1">
        <v>-1.9593189083597373</v>
      </c>
    </row>
    <row r="17287" spans="1:1">
      <c r="A17287" s="1">
        <v>-0.66290664063967952</v>
      </c>
    </row>
    <row r="17288" spans="1:1">
      <c r="A17288" s="1">
        <v>-1.5898625236797828</v>
      </c>
    </row>
    <row r="17289" spans="1:1">
      <c r="A17289" s="1">
        <v>-0.14430965787904904</v>
      </c>
    </row>
    <row r="17290" spans="1:1">
      <c r="A17290" s="1">
        <v>-0.94100685986785138</v>
      </c>
    </row>
    <row r="17291" spans="1:1">
      <c r="A17291" s="1">
        <v>0.26460877187566179</v>
      </c>
    </row>
    <row r="17292" spans="1:1">
      <c r="A17292" s="1">
        <v>-1.4937662574883097</v>
      </c>
    </row>
    <row r="17293" spans="1:1">
      <c r="A17293" s="1">
        <v>-2.1019523938083902</v>
      </c>
    </row>
    <row r="17294" spans="1:1">
      <c r="A17294" s="1">
        <v>-0.46572013938025103</v>
      </c>
    </row>
    <row r="17295" spans="1:1">
      <c r="A17295" s="1">
        <v>0.2819525102162701</v>
      </c>
    </row>
    <row r="17296" spans="1:1">
      <c r="A17296" s="1">
        <v>-1.5067847884243637</v>
      </c>
    </row>
    <row r="17297" spans="1:1">
      <c r="A17297" s="1">
        <v>1.2163013133627016</v>
      </c>
    </row>
    <row r="17298" spans="1:1">
      <c r="A17298" s="1">
        <v>-0.73009789610210252</v>
      </c>
    </row>
    <row r="17299" spans="1:1">
      <c r="A17299" s="1">
        <v>1.1545776681361417</v>
      </c>
    </row>
    <row r="17300" spans="1:1">
      <c r="A17300" s="1">
        <v>-1.939776274110788</v>
      </c>
    </row>
    <row r="17301" spans="1:1">
      <c r="A17301" s="1">
        <v>1.9323433263980974</v>
      </c>
    </row>
    <row r="17302" spans="1:1">
      <c r="A17302" s="1">
        <v>-1.9022905349106289</v>
      </c>
    </row>
    <row r="17303" spans="1:1">
      <c r="A17303" s="1">
        <v>0.42206438688632331</v>
      </c>
    </row>
    <row r="17304" spans="1:1">
      <c r="A17304" s="1">
        <v>-2.1911972910856301</v>
      </c>
    </row>
    <row r="17305" spans="1:1">
      <c r="A17305" s="1">
        <v>-0.31861678114222747</v>
      </c>
    </row>
    <row r="17306" spans="1:1">
      <c r="A17306" s="1">
        <v>2.8347166562824828E-2</v>
      </c>
    </row>
    <row r="17307" spans="1:1">
      <c r="A17307" s="1">
        <v>0.44315847887518844</v>
      </c>
    </row>
    <row r="17308" spans="1:1">
      <c r="A17308" s="1">
        <v>-0.7256974670478451</v>
      </c>
    </row>
    <row r="17309" spans="1:1">
      <c r="A17309" s="1">
        <v>0.14616204455693882</v>
      </c>
    </row>
    <row r="17310" spans="1:1">
      <c r="A17310" s="1">
        <v>-0.86745815775959478</v>
      </c>
    </row>
    <row r="17311" spans="1:1">
      <c r="A17311" s="1">
        <v>-2.8621368850984485E-2</v>
      </c>
    </row>
    <row r="17312" spans="1:1">
      <c r="A17312" s="1">
        <v>5.7979591033519337E-2</v>
      </c>
    </row>
    <row r="17313" spans="1:1">
      <c r="A17313" s="1">
        <v>0.73830093426412269</v>
      </c>
    </row>
    <row r="17314" spans="1:1">
      <c r="A17314" s="1">
        <v>-0.54153439998088926</v>
      </c>
    </row>
    <row r="17315" spans="1:1">
      <c r="A17315" s="1">
        <v>-1.2754765046077421</v>
      </c>
    </row>
    <row r="17316" spans="1:1">
      <c r="A17316" s="1">
        <v>-1.6655955493200776</v>
      </c>
    </row>
    <row r="17317" spans="1:1">
      <c r="A17317" s="1">
        <v>0.33423864293374383</v>
      </c>
    </row>
    <row r="17318" spans="1:1">
      <c r="A17318" s="1">
        <v>-0.16337936974944706</v>
      </c>
    </row>
    <row r="17319" spans="1:1">
      <c r="A17319" s="1">
        <v>7.2878415669534069E-2</v>
      </c>
    </row>
    <row r="17320" spans="1:1">
      <c r="A17320" s="1">
        <v>3.8128715484289824E-2</v>
      </c>
    </row>
    <row r="17321" spans="1:1">
      <c r="A17321" s="1">
        <v>0.10625778200012889</v>
      </c>
    </row>
    <row r="17322" spans="1:1">
      <c r="A17322" s="1">
        <v>0.93785916726556251</v>
      </c>
    </row>
    <row r="17323" spans="1:1">
      <c r="A17323" s="1">
        <v>-2.7257560634127236</v>
      </c>
    </row>
    <row r="17324" spans="1:1">
      <c r="A17324" s="1">
        <v>-0.12843582811683962</v>
      </c>
    </row>
    <row r="17325" spans="1:1">
      <c r="A17325" s="1">
        <v>0.25642441891482892</v>
      </c>
    </row>
    <row r="17326" spans="1:1">
      <c r="A17326" s="1">
        <v>-0.7157649423590593</v>
      </c>
    </row>
    <row r="17327" spans="1:1">
      <c r="A17327" s="1">
        <v>-8.6714163256058796E-2</v>
      </c>
    </row>
    <row r="17328" spans="1:1">
      <c r="A17328" s="1">
        <v>1.7763625273861834</v>
      </c>
    </row>
    <row r="17329" spans="1:1">
      <c r="A17329" s="1">
        <v>-0.93459427798501959</v>
      </c>
    </row>
    <row r="17330" spans="1:1">
      <c r="A17330" s="1">
        <v>-1.139578898546723</v>
      </c>
    </row>
    <row r="17331" spans="1:1">
      <c r="A17331" s="1">
        <v>0.49321266731690627</v>
      </c>
    </row>
    <row r="17332" spans="1:1">
      <c r="A17332" s="1">
        <v>2.3384485899300849</v>
      </c>
    </row>
    <row r="17333" spans="1:1">
      <c r="A17333" s="1">
        <v>-6.2689329418781931E-3</v>
      </c>
    </row>
    <row r="17334" spans="1:1">
      <c r="A17334" s="1">
        <v>2.8476494578325786</v>
      </c>
    </row>
    <row r="17335" spans="1:1">
      <c r="A17335" s="1">
        <v>-0.77723400670579323</v>
      </c>
    </row>
    <row r="17336" spans="1:1">
      <c r="A17336" s="1">
        <v>-0.32363306845418527</v>
      </c>
    </row>
    <row r="17337" spans="1:1">
      <c r="A17337" s="1">
        <v>6.9751640076193527E-2</v>
      </c>
    </row>
    <row r="17338" spans="1:1">
      <c r="A17338" s="1">
        <v>0.69189714092480625</v>
      </c>
    </row>
    <row r="17339" spans="1:1">
      <c r="A17339" s="1">
        <v>-1.2982813997534017</v>
      </c>
    </row>
    <row r="17340" spans="1:1">
      <c r="A17340" s="1">
        <v>0.32552806087151853</v>
      </c>
    </row>
    <row r="17341" spans="1:1">
      <c r="A17341" s="1">
        <v>-1.3335147843159523</v>
      </c>
    </row>
    <row r="17342" spans="1:1">
      <c r="A17342" s="1">
        <v>0.25830956720617215</v>
      </c>
    </row>
    <row r="17343" spans="1:1">
      <c r="A17343" s="1">
        <v>-0.2035596290113732</v>
      </c>
    </row>
    <row r="17344" spans="1:1">
      <c r="A17344" s="1">
        <v>0.4887272227616748</v>
      </c>
    </row>
    <row r="17345" spans="1:1">
      <c r="A17345" s="1">
        <v>1.8508614547990541</v>
      </c>
    </row>
    <row r="17346" spans="1:1">
      <c r="A17346" s="1">
        <v>-0.9407975002660216</v>
      </c>
    </row>
    <row r="17347" spans="1:1">
      <c r="A17347" s="1">
        <v>1.2780834712603544</v>
      </c>
    </row>
    <row r="17348" spans="1:1">
      <c r="A17348" s="1">
        <v>-0.55836252366268746</v>
      </c>
    </row>
    <row r="17349" spans="1:1">
      <c r="A17349" s="1">
        <v>2.0506305621053498</v>
      </c>
    </row>
    <row r="17350" spans="1:1">
      <c r="A17350" s="1">
        <v>-0.79981614563148207</v>
      </c>
    </row>
    <row r="17351" spans="1:1">
      <c r="A17351" s="1">
        <v>-0.92283328151824229</v>
      </c>
    </row>
    <row r="17352" spans="1:1">
      <c r="A17352" s="1">
        <v>1.124413913722385</v>
      </c>
    </row>
    <row r="17353" spans="1:1">
      <c r="A17353" s="1">
        <v>-1.1366182923284387</v>
      </c>
    </row>
    <row r="17354" spans="1:1">
      <c r="A17354" s="1">
        <v>-0.4773949264699282</v>
      </c>
    </row>
    <row r="17355" spans="1:1">
      <c r="A17355" s="1">
        <v>-0.17292424464447931</v>
      </c>
    </row>
    <row r="17356" spans="1:1">
      <c r="A17356" s="1">
        <v>0.50353375970477932</v>
      </c>
    </row>
    <row r="17357" spans="1:1">
      <c r="A17357" s="1">
        <v>0.10708081439155001</v>
      </c>
    </row>
    <row r="17358" spans="1:1">
      <c r="A17358" s="1">
        <v>1.113330447739326</v>
      </c>
    </row>
    <row r="17359" spans="1:1">
      <c r="A17359" s="1">
        <v>0.10149964575017903</v>
      </c>
    </row>
    <row r="17360" spans="1:1">
      <c r="A17360" s="1">
        <v>-0.61495860422065207</v>
      </c>
    </row>
    <row r="17361" spans="1:1">
      <c r="A17361" s="1">
        <v>-0.58361506554948961</v>
      </c>
    </row>
    <row r="17362" spans="1:1">
      <c r="A17362" s="1">
        <v>0.42267983645128004</v>
      </c>
    </row>
    <row r="17363" spans="1:1">
      <c r="A17363" s="1">
        <v>-0.11656693573823418</v>
      </c>
    </row>
    <row r="17364" spans="1:1">
      <c r="A17364" s="1">
        <v>1.1460142896181202E-2</v>
      </c>
    </row>
    <row r="17365" spans="1:1">
      <c r="A17365" s="1">
        <v>0.57312936310749185</v>
      </c>
    </row>
    <row r="17366" spans="1:1">
      <c r="A17366" s="1">
        <v>0.55289601569101987</v>
      </c>
    </row>
    <row r="17367" spans="1:1">
      <c r="A17367" s="1">
        <v>2.5027302454073039</v>
      </c>
    </row>
    <row r="17368" spans="1:1">
      <c r="A17368" s="1">
        <v>0.93878997476833614</v>
      </c>
    </row>
    <row r="17369" spans="1:1">
      <c r="A17369" s="1">
        <v>0.79590298834577844</v>
      </c>
    </row>
    <row r="17370" spans="1:1">
      <c r="A17370" s="1">
        <v>-0.74494069199777924</v>
      </c>
    </row>
    <row r="17371" spans="1:1">
      <c r="A17371" s="1">
        <v>0.66354585739153271</v>
      </c>
    </row>
    <row r="17372" spans="1:1">
      <c r="A17372" s="1">
        <v>0.30191278350747686</v>
      </c>
    </row>
    <row r="17373" spans="1:1">
      <c r="A17373" s="1">
        <v>-1.0556638993306966</v>
      </c>
    </row>
    <row r="17374" spans="1:1">
      <c r="A17374" s="1">
        <v>-1.540465119929781</v>
      </c>
    </row>
    <row r="17375" spans="1:1">
      <c r="A17375" s="1">
        <v>0.24997222913016304</v>
      </c>
    </row>
    <row r="17376" spans="1:1">
      <c r="A17376" s="1">
        <v>1.1916759785089903</v>
      </c>
    </row>
    <row r="17377" spans="1:1">
      <c r="A17377" s="1">
        <v>-1.1242326903764126</v>
      </c>
    </row>
    <row r="17378" spans="1:1">
      <c r="A17378" s="1">
        <v>1.541500881596185</v>
      </c>
    </row>
    <row r="17379" spans="1:1">
      <c r="A17379" s="1">
        <v>-0.53591485468869604</v>
      </c>
    </row>
    <row r="17380" spans="1:1">
      <c r="A17380" s="1">
        <v>0.81402303147523813</v>
      </c>
    </row>
    <row r="17381" spans="1:1">
      <c r="A17381" s="1">
        <v>2.1307756584278055</v>
      </c>
    </row>
    <row r="17382" spans="1:1">
      <c r="A17382" s="1">
        <v>0.39317409733067321</v>
      </c>
    </row>
    <row r="17383" spans="1:1">
      <c r="A17383" s="1">
        <v>1.5206548043592454</v>
      </c>
    </row>
    <row r="17384" spans="1:1">
      <c r="A17384" s="1">
        <v>-0.277364333806987</v>
      </c>
    </row>
    <row r="17385" spans="1:1">
      <c r="A17385" s="1">
        <v>-0.69078967537263614</v>
      </c>
    </row>
    <row r="17386" spans="1:1">
      <c r="A17386" s="1">
        <v>-0.44618809850747909</v>
      </c>
    </row>
    <row r="17387" spans="1:1">
      <c r="A17387" s="1">
        <v>1.511764912574658E-2</v>
      </c>
    </row>
    <row r="17388" spans="1:1">
      <c r="A17388" s="1">
        <v>-0.93641766500344392</v>
      </c>
    </row>
    <row r="17389" spans="1:1">
      <c r="A17389" s="1">
        <v>-0.94727607575505512</v>
      </c>
    </row>
    <row r="17390" spans="1:1">
      <c r="A17390" s="1">
        <v>-0.91316097052816514</v>
      </c>
    </row>
    <row r="17391" spans="1:1">
      <c r="A17391" s="1">
        <v>2.5947102349265627</v>
      </c>
    </row>
    <row r="17392" spans="1:1">
      <c r="A17392" s="1">
        <v>0.86026673921423336</v>
      </c>
    </row>
    <row r="17393" spans="1:1">
      <c r="A17393" s="1">
        <v>-0.26642943048467127</v>
      </c>
    </row>
    <row r="17394" spans="1:1">
      <c r="A17394" s="1">
        <v>-0.11254954931393979</v>
      </c>
    </row>
    <row r="17395" spans="1:1">
      <c r="A17395" s="1">
        <v>-0.67429932711482676</v>
      </c>
    </row>
    <row r="17396" spans="1:1">
      <c r="A17396" s="1">
        <v>0.15659452753586872</v>
      </c>
    </row>
    <row r="17397" spans="1:1">
      <c r="A17397" s="1">
        <v>1.1325708549952549</v>
      </c>
    </row>
    <row r="17398" spans="1:1">
      <c r="A17398" s="1">
        <v>0.28051202582716894</v>
      </c>
    </row>
    <row r="17399" spans="1:1">
      <c r="A17399" s="1">
        <v>0.88138337742031769</v>
      </c>
    </row>
    <row r="17400" spans="1:1">
      <c r="A17400" s="1">
        <v>1.2368439531012427</v>
      </c>
    </row>
    <row r="17401" spans="1:1">
      <c r="A17401" s="1">
        <v>0.67603301883089451</v>
      </c>
    </row>
    <row r="17402" spans="1:1">
      <c r="A17402" s="1">
        <v>-0.51874017269320039</v>
      </c>
    </row>
    <row r="17403" spans="1:1">
      <c r="A17403" s="1">
        <v>1.3440968665582225</v>
      </c>
    </row>
    <row r="17404" spans="1:1">
      <c r="A17404" s="1">
        <v>-5.3687529123620219E-3</v>
      </c>
    </row>
    <row r="17405" spans="1:1">
      <c r="A17405" s="1">
        <v>0.83820303313969746</v>
      </c>
    </row>
    <row r="17406" spans="1:1">
      <c r="A17406" s="1">
        <v>-0.40350698460096224</v>
      </c>
    </row>
    <row r="17407" spans="1:1">
      <c r="A17407" s="1">
        <v>0.49538783623559413</v>
      </c>
    </row>
    <row r="17408" spans="1:1">
      <c r="A17408" s="1">
        <v>-0.19323604465088023</v>
      </c>
    </row>
    <row r="17409" spans="1:1">
      <c r="A17409" s="1">
        <v>-0.55271219170287766</v>
      </c>
    </row>
    <row r="17410" spans="1:1">
      <c r="A17410" s="1">
        <v>1.610275754404181</v>
      </c>
    </row>
    <row r="17411" spans="1:1">
      <c r="A17411" s="1">
        <v>0.17156733813241765</v>
      </c>
    </row>
    <row r="17412" spans="1:1">
      <c r="A17412" s="1">
        <v>-1.6709278615350871</v>
      </c>
    </row>
    <row r="17413" spans="1:1">
      <c r="A17413" s="1">
        <v>-0.23423943291388927</v>
      </c>
    </row>
    <row r="17414" spans="1:1">
      <c r="A17414" s="1">
        <v>-0.53579856829245376</v>
      </c>
    </row>
    <row r="17415" spans="1:1">
      <c r="A17415" s="1">
        <v>1.3165398832934585</v>
      </c>
    </row>
    <row r="17416" spans="1:1">
      <c r="A17416" s="1">
        <v>-0.21381784006599142</v>
      </c>
    </row>
    <row r="17417" spans="1:1">
      <c r="A17417" s="1">
        <v>0.37046376041893025</v>
      </c>
    </row>
    <row r="17418" spans="1:1">
      <c r="A17418" s="1">
        <v>0.67215615930209816</v>
      </c>
    </row>
    <row r="17419" spans="1:1">
      <c r="A17419" s="1">
        <v>-0.87761322697408928</v>
      </c>
    </row>
    <row r="17420" spans="1:1">
      <c r="A17420" s="1">
        <v>1.7081090945654518</v>
      </c>
    </row>
    <row r="17421" spans="1:1">
      <c r="A17421" s="1">
        <v>-1.2144394217406211</v>
      </c>
    </row>
    <row r="17422" spans="1:1">
      <c r="A17422" s="1">
        <v>0.67354737400037301</v>
      </c>
    </row>
    <row r="17423" spans="1:1">
      <c r="A17423" s="1">
        <v>-0.30917079271739278</v>
      </c>
    </row>
    <row r="17424" spans="1:1">
      <c r="A17424" s="1">
        <v>-0.31278788164439597</v>
      </c>
    </row>
    <row r="17425" spans="1:1">
      <c r="A17425" s="1">
        <v>0.42146403157314793</v>
      </c>
    </row>
    <row r="17426" spans="1:1">
      <c r="A17426" s="1">
        <v>1.6044084303876627</v>
      </c>
    </row>
    <row r="17427" spans="1:1">
      <c r="A17427" s="1">
        <v>-0.84878762165827037</v>
      </c>
    </row>
    <row r="17428" spans="1:1">
      <c r="A17428" s="1">
        <v>-0.30563021723538719</v>
      </c>
    </row>
    <row r="17429" spans="1:1">
      <c r="A17429" s="1">
        <v>0.6847467377033789</v>
      </c>
    </row>
    <row r="17430" spans="1:1">
      <c r="A17430" s="1">
        <v>0.99905709179585123</v>
      </c>
    </row>
    <row r="17431" spans="1:1">
      <c r="A17431" s="1">
        <v>-1.6775378442866935</v>
      </c>
    </row>
    <row r="17432" spans="1:1">
      <c r="A17432" s="1">
        <v>0.33393833688806807</v>
      </c>
    </row>
    <row r="17433" spans="1:1">
      <c r="A17433" s="1">
        <v>1.2013227934674195</v>
      </c>
    </row>
    <row r="17434" spans="1:1">
      <c r="A17434" s="1">
        <v>2.5595617123992991</v>
      </c>
    </row>
    <row r="17435" spans="1:1">
      <c r="A17435" s="1">
        <v>3.9065272182035413E-2</v>
      </c>
    </row>
    <row r="17436" spans="1:1">
      <c r="A17436" s="1">
        <v>1.1658438037964554</v>
      </c>
    </row>
    <row r="17437" spans="1:1">
      <c r="A17437" s="1">
        <v>1.1633654332982464</v>
      </c>
    </row>
    <row r="17438" spans="1:1">
      <c r="A17438" s="1">
        <v>-0.13497737031766543</v>
      </c>
    </row>
    <row r="17439" spans="1:1">
      <c r="A17439" s="1">
        <v>0.98252664028938308</v>
      </c>
    </row>
    <row r="17440" spans="1:1">
      <c r="A17440" s="1">
        <v>-0.17347424647722343</v>
      </c>
    </row>
    <row r="17441" spans="1:1">
      <c r="A17441" s="1">
        <v>-1.7439811504147618</v>
      </c>
    </row>
    <row r="17442" spans="1:1">
      <c r="A17442" s="1">
        <v>-0.55027580202711834</v>
      </c>
    </row>
    <row r="17443" spans="1:1">
      <c r="A17443" s="1">
        <v>7.5680503701205937E-2</v>
      </c>
    </row>
    <row r="17444" spans="1:1">
      <c r="A17444" s="1">
        <v>-1.0351760735641977</v>
      </c>
    </row>
    <row r="17445" spans="1:1">
      <c r="A17445" s="1">
        <v>1.1784135085487573</v>
      </c>
    </row>
    <row r="17446" spans="1:1">
      <c r="A17446" s="1">
        <v>-1.8436916536481278</v>
      </c>
    </row>
    <row r="17447" spans="1:1">
      <c r="A17447" s="1">
        <v>1.1262129971601604</v>
      </c>
    </row>
    <row r="17448" spans="1:1">
      <c r="A17448" s="1">
        <v>1.1734879777461011</v>
      </c>
    </row>
    <row r="17449" spans="1:1">
      <c r="A17449" s="1">
        <v>0.46064729618769296</v>
      </c>
    </row>
    <row r="17450" spans="1:1">
      <c r="A17450" s="1">
        <v>-0.38968381686439102</v>
      </c>
    </row>
    <row r="17451" spans="1:1">
      <c r="A17451" s="1">
        <v>-0.76552282463191013</v>
      </c>
    </row>
    <row r="17452" spans="1:1">
      <c r="A17452" s="1">
        <v>9.9477964722697043E-2</v>
      </c>
    </row>
    <row r="17453" spans="1:1">
      <c r="A17453" s="1">
        <v>-0.75008422861844082</v>
      </c>
    </row>
    <row r="17454" spans="1:1">
      <c r="A17454" s="1">
        <v>-0.25001009233848703</v>
      </c>
    </row>
    <row r="17455" spans="1:1">
      <c r="A17455" s="1">
        <v>-0.56855811052547778</v>
      </c>
    </row>
    <row r="17456" spans="1:1">
      <c r="A17456" s="1">
        <v>-0.12087610940395024</v>
      </c>
    </row>
    <row r="17457" spans="1:1">
      <c r="A17457" s="1">
        <v>1.8103345956276753</v>
      </c>
    </row>
    <row r="17458" spans="1:1">
      <c r="A17458" s="1">
        <v>-1.0443789923707758</v>
      </c>
    </row>
    <row r="17459" spans="1:1">
      <c r="A17459" s="1">
        <v>0.78097492655577971</v>
      </c>
    </row>
    <row r="17460" spans="1:1">
      <c r="A17460" s="1">
        <v>-2.8054599978713519E-2</v>
      </c>
    </row>
    <row r="17461" spans="1:1">
      <c r="A17461" s="1">
        <v>2.0642474897083947</v>
      </c>
    </row>
    <row r="17462" spans="1:1">
      <c r="A17462" s="1">
        <v>0.55730848407558842</v>
      </c>
    </row>
    <row r="17463" spans="1:1">
      <c r="A17463" s="1">
        <v>0.78312363381324301</v>
      </c>
    </row>
    <row r="17464" spans="1:1">
      <c r="A17464" s="1">
        <v>0.98530370037582249</v>
      </c>
    </row>
    <row r="17465" spans="1:1">
      <c r="A17465" s="1">
        <v>-1.1760247787631348</v>
      </c>
    </row>
    <row r="17466" spans="1:1">
      <c r="A17466" s="1">
        <v>-0.62056023030756746</v>
      </c>
    </row>
    <row r="17467" spans="1:1">
      <c r="A17467" s="1">
        <v>-0.35162898622404559</v>
      </c>
    </row>
    <row r="17468" spans="1:1">
      <c r="A17468" s="1">
        <v>0.23171569404782338</v>
      </c>
    </row>
    <row r="17469" spans="1:1">
      <c r="A17469" s="1">
        <v>0.79517292516063054</v>
      </c>
    </row>
    <row r="17470" spans="1:1">
      <c r="A17470" s="1">
        <v>-1.6554197425642658</v>
      </c>
    </row>
    <row r="17471" spans="1:1">
      <c r="A17471" s="1">
        <v>-1.462673263207916</v>
      </c>
    </row>
    <row r="17472" spans="1:1">
      <c r="A17472" s="1">
        <v>1.2692659922201628</v>
      </c>
    </row>
    <row r="17473" spans="1:1">
      <c r="A17473" s="1">
        <v>0.40378066063949725</v>
      </c>
    </row>
    <row r="17474" spans="1:1">
      <c r="A17474" s="1">
        <v>9.580222276114761E-2</v>
      </c>
    </row>
    <row r="17475" spans="1:1">
      <c r="A17475" s="1">
        <v>0.14490357583147895</v>
      </c>
    </row>
    <row r="17476" spans="1:1">
      <c r="A17476" s="1">
        <v>0.91251362505557609</v>
      </c>
    </row>
    <row r="17477" spans="1:1">
      <c r="A17477" s="1">
        <v>-1.7834507969409579</v>
      </c>
    </row>
    <row r="17478" spans="1:1">
      <c r="A17478" s="1">
        <v>-1.8604883038322635</v>
      </c>
    </row>
    <row r="17479" spans="1:1">
      <c r="A17479" s="1">
        <v>0.87040020933646933</v>
      </c>
    </row>
    <row r="17480" spans="1:1">
      <c r="A17480" s="1">
        <v>0.14955807279960526</v>
      </c>
    </row>
    <row r="17481" spans="1:1">
      <c r="A17481" s="1">
        <v>-1.1563884077269386</v>
      </c>
    </row>
    <row r="17482" spans="1:1">
      <c r="A17482" s="1">
        <v>-1.4561275624439474</v>
      </c>
    </row>
    <row r="17483" spans="1:1">
      <c r="A17483" s="1">
        <v>-1.7411278204602079</v>
      </c>
    </row>
    <row r="17484" spans="1:1">
      <c r="A17484" s="1">
        <v>0.50725607948741414</v>
      </c>
    </row>
    <row r="17485" spans="1:1">
      <c r="A17485" s="1">
        <v>-0.28526683862558311</v>
      </c>
    </row>
    <row r="17486" spans="1:1">
      <c r="A17486" s="1">
        <v>0.87110245770443995</v>
      </c>
    </row>
    <row r="17487" spans="1:1">
      <c r="A17487" s="1">
        <v>-9.1671498345466146E-2</v>
      </c>
    </row>
    <row r="17488" spans="1:1">
      <c r="A17488" s="1">
        <v>-0.58197440506014919</v>
      </c>
    </row>
    <row r="17489" spans="1:1">
      <c r="A17489" s="1">
        <v>-0.53114824403051508</v>
      </c>
    </row>
    <row r="17490" spans="1:1">
      <c r="A17490" s="1">
        <v>-8.548701548592802E-3</v>
      </c>
    </row>
    <row r="17491" spans="1:1">
      <c r="A17491" s="1">
        <v>-1.203934184385091</v>
      </c>
    </row>
    <row r="17492" spans="1:1">
      <c r="A17492" s="1">
        <v>-0.79498688220329972</v>
      </c>
    </row>
    <row r="17493" spans="1:1">
      <c r="A17493" s="1">
        <v>0.2974693072649599</v>
      </c>
    </row>
    <row r="17494" spans="1:1">
      <c r="A17494" s="1">
        <v>1.882175818835</v>
      </c>
    </row>
    <row r="17495" spans="1:1">
      <c r="A17495" s="1">
        <v>1.9017580822261504</v>
      </c>
    </row>
    <row r="17496" spans="1:1">
      <c r="A17496" s="1">
        <v>-0.73695157110255871</v>
      </c>
    </row>
    <row r="17497" spans="1:1">
      <c r="A17497" s="1">
        <v>-0.35146316466706917</v>
      </c>
    </row>
    <row r="17498" spans="1:1">
      <c r="A17498" s="1">
        <v>0.49977577384273064</v>
      </c>
    </row>
    <row r="17499" spans="1:1">
      <c r="A17499" s="1">
        <v>-0.4970190207231745</v>
      </c>
    </row>
    <row r="17500" spans="1:1">
      <c r="A17500" s="1">
        <v>0.4351376019421398</v>
      </c>
    </row>
    <row r="17501" spans="1:1">
      <c r="A17501" s="1">
        <v>1.0249286045695438</v>
      </c>
    </row>
    <row r="17502" spans="1:1">
      <c r="A17502" s="1">
        <v>0.47480528816720191</v>
      </c>
    </row>
    <row r="17503" spans="1:1">
      <c r="A17503" s="1">
        <v>0.89128576714538266</v>
      </c>
    </row>
    <row r="17504" spans="1:1">
      <c r="A17504" s="1">
        <v>0.63524185108090103</v>
      </c>
    </row>
    <row r="17505" spans="1:1">
      <c r="A17505" s="1">
        <v>1.3811028737168347</v>
      </c>
    </row>
    <row r="17506" spans="1:1">
      <c r="A17506" s="1">
        <v>-1.098373784005493</v>
      </c>
    </row>
    <row r="17507" spans="1:1">
      <c r="A17507" s="1">
        <v>0.29109769227868099</v>
      </c>
    </row>
    <row r="17508" spans="1:1">
      <c r="A17508" s="1">
        <v>0.69367537851859606</v>
      </c>
    </row>
    <row r="17509" spans="1:1">
      <c r="A17509" s="1">
        <v>0.98561796205901331</v>
      </c>
    </row>
    <row r="17510" spans="1:1">
      <c r="A17510" s="1">
        <v>0.78053977618260117</v>
      </c>
    </row>
    <row r="17511" spans="1:1">
      <c r="A17511" s="1">
        <v>1.1852609236957554</v>
      </c>
    </row>
    <row r="17512" spans="1:1">
      <c r="A17512" s="1">
        <v>1.4652380313040201</v>
      </c>
    </row>
    <row r="17513" spans="1:1">
      <c r="A17513" s="1">
        <v>-1.7570008536779396</v>
      </c>
    </row>
    <row r="17514" spans="1:1">
      <c r="A17514" s="1">
        <v>-1.0015307014055992</v>
      </c>
    </row>
    <row r="17515" spans="1:1">
      <c r="A17515" s="1">
        <v>0.2366227922589807</v>
      </c>
    </row>
    <row r="17516" spans="1:1">
      <c r="A17516" s="1">
        <v>-0.69063959530003749</v>
      </c>
    </row>
    <row r="17517" spans="1:1">
      <c r="A17517" s="1">
        <v>0.77227235505453562</v>
      </c>
    </row>
    <row r="17518" spans="1:1">
      <c r="A17518" s="1">
        <v>0.56344837551628024</v>
      </c>
    </row>
    <row r="17519" spans="1:1">
      <c r="A17519" s="1">
        <v>0.77889933108882459</v>
      </c>
    </row>
    <row r="17520" spans="1:1">
      <c r="A17520" s="1">
        <v>-2.020763345292738</v>
      </c>
    </row>
    <row r="17521" spans="1:1">
      <c r="A17521" s="1">
        <v>-0.94616189707911547</v>
      </c>
    </row>
    <row r="17522" spans="1:1">
      <c r="A17522" s="1">
        <v>-1.101620773204989</v>
      </c>
    </row>
    <row r="17523" spans="1:1">
      <c r="A17523" s="1">
        <v>-1.2348647627628586</v>
      </c>
    </row>
    <row r="17524" spans="1:1">
      <c r="A17524" s="1">
        <v>0.60638788144831812</v>
      </c>
    </row>
    <row r="17525" spans="1:1">
      <c r="A17525" s="1">
        <v>-0.24961146027868092</v>
      </c>
    </row>
    <row r="17526" spans="1:1">
      <c r="A17526" s="1">
        <v>-0.12934534762320249</v>
      </c>
    </row>
    <row r="17527" spans="1:1">
      <c r="A17527" s="1">
        <v>-0.4533183754367105</v>
      </c>
    </row>
    <row r="17528" spans="1:1">
      <c r="A17528" s="1">
        <v>0.70169513036232156</v>
      </c>
    </row>
    <row r="17529" spans="1:1">
      <c r="A17529" s="1">
        <v>-0.40703090830968491</v>
      </c>
    </row>
    <row r="17530" spans="1:1">
      <c r="A17530" s="1">
        <v>5.1038521257289554E-2</v>
      </c>
    </row>
    <row r="17531" spans="1:1">
      <c r="A17531" s="1">
        <v>-2.3382516405047555</v>
      </c>
    </row>
    <row r="17532" spans="1:1">
      <c r="A17532" s="1">
        <v>-0.29611525180272014</v>
      </c>
    </row>
    <row r="17533" spans="1:1">
      <c r="A17533" s="1">
        <v>0.64817102977722385</v>
      </c>
    </row>
    <row r="17534" spans="1:1">
      <c r="A17534" s="1">
        <v>0.49627036381081824</v>
      </c>
    </row>
    <row r="17535" spans="1:1">
      <c r="A17535" s="1">
        <v>0.59945239995634547</v>
      </c>
    </row>
    <row r="17536" spans="1:1">
      <c r="A17536" s="1">
        <v>0.63518815263937212</v>
      </c>
    </row>
    <row r="17537" spans="1:1">
      <c r="A17537" s="1">
        <v>0.67531926624342442</v>
      </c>
    </row>
    <row r="17538" spans="1:1">
      <c r="A17538" s="1">
        <v>1.4037752635228831</v>
      </c>
    </row>
    <row r="17539" spans="1:1">
      <c r="A17539" s="1">
        <v>-0.50207081899940831</v>
      </c>
    </row>
    <row r="17540" spans="1:1">
      <c r="A17540" s="1">
        <v>-0.86375189685885512</v>
      </c>
    </row>
    <row r="17541" spans="1:1">
      <c r="A17541" s="1">
        <v>-2.0306140022168817</v>
      </c>
    </row>
    <row r="17542" spans="1:1">
      <c r="A17542" s="1">
        <v>0.89060178909656917</v>
      </c>
    </row>
    <row r="17543" spans="1:1">
      <c r="A17543" s="1">
        <v>2.1566218451107204</v>
      </c>
    </row>
    <row r="17544" spans="1:1">
      <c r="A17544" s="1">
        <v>3.8545304051286519E-2</v>
      </c>
    </row>
    <row r="17545" spans="1:1">
      <c r="A17545" s="1">
        <v>-1.5828825949555717E-2</v>
      </c>
    </row>
    <row r="17546" spans="1:1">
      <c r="A17546" s="1">
        <v>9.5806472830358619E-2</v>
      </c>
    </row>
    <row r="17547" spans="1:1">
      <c r="A17547" s="1">
        <v>-1.127183948717863</v>
      </c>
    </row>
    <row r="17548" spans="1:1">
      <c r="A17548" s="1">
        <v>1.7921052942520648</v>
      </c>
    </row>
    <row r="17549" spans="1:1">
      <c r="A17549" s="1">
        <v>0.57558219602886784</v>
      </c>
    </row>
    <row r="17550" spans="1:1">
      <c r="A17550" s="1">
        <v>-0.41226987810290328</v>
      </c>
    </row>
    <row r="17551" spans="1:1">
      <c r="A17551" s="1">
        <v>-1.6790982796879459</v>
      </c>
    </row>
    <row r="17552" spans="1:1">
      <c r="A17552" s="1">
        <v>1.3169500708420014</v>
      </c>
    </row>
    <row r="17553" spans="1:1">
      <c r="A17553" s="1">
        <v>1.9286891248695421</v>
      </c>
    </row>
    <row r="17554" spans="1:1">
      <c r="A17554" s="1">
        <v>-1.356724196557477E-2</v>
      </c>
    </row>
    <row r="17555" spans="1:1">
      <c r="A17555" s="1">
        <v>-0.27328250263790088</v>
      </c>
    </row>
    <row r="17556" spans="1:1">
      <c r="A17556" s="1">
        <v>0.93441959922466955</v>
      </c>
    </row>
    <row r="17557" spans="1:1">
      <c r="A17557" s="1">
        <v>-0.82931129578913709</v>
      </c>
    </row>
    <row r="17558" spans="1:1">
      <c r="A17558" s="1">
        <v>-2.5552132959234797</v>
      </c>
    </row>
    <row r="17559" spans="1:1">
      <c r="A17559" s="1">
        <v>-0.53684543332319201</v>
      </c>
    </row>
    <row r="17560" spans="1:1">
      <c r="A17560" s="1">
        <v>-0.50493615247295032</v>
      </c>
    </row>
    <row r="17561" spans="1:1">
      <c r="A17561" s="1">
        <v>-0.79428827313230776</v>
      </c>
    </row>
    <row r="17562" spans="1:1">
      <c r="A17562" s="1">
        <v>0.61660103599703686</v>
      </c>
    </row>
    <row r="17563" spans="1:1">
      <c r="A17563" s="1">
        <v>0.58743530330230098</v>
      </c>
    </row>
    <row r="17564" spans="1:1">
      <c r="A17564" s="1">
        <v>0.77661294021002147</v>
      </c>
    </row>
    <row r="17565" spans="1:1">
      <c r="A17565" s="1">
        <v>-1.3491889118314924</v>
      </c>
    </row>
    <row r="17566" spans="1:1">
      <c r="A17566" s="1">
        <v>-0.82176338492707046</v>
      </c>
    </row>
    <row r="17567" spans="1:1">
      <c r="A17567" s="1">
        <v>-0.85515000049992884</v>
      </c>
    </row>
    <row r="17568" spans="1:1">
      <c r="A17568" s="1">
        <v>1.1126077864025965</v>
      </c>
    </row>
    <row r="17569" spans="1:1">
      <c r="A17569" s="1">
        <v>0.62488072037806308</v>
      </c>
    </row>
    <row r="17570" spans="1:1">
      <c r="A17570" s="1">
        <v>0.59178729844232136</v>
      </c>
    </row>
    <row r="17571" spans="1:1">
      <c r="A17571" s="1">
        <v>0.48432652075719418</v>
      </c>
    </row>
    <row r="17572" spans="1:1">
      <c r="A17572" s="1">
        <v>0.94266533165805133</v>
      </c>
    </row>
    <row r="17573" spans="1:1">
      <c r="A17573" s="1">
        <v>0.77730004588252921</v>
      </c>
    </row>
    <row r="17574" spans="1:1">
      <c r="A17574" s="1">
        <v>-0.20259471937767404</v>
      </c>
    </row>
    <row r="17575" spans="1:1">
      <c r="A17575" s="1">
        <v>0.33889286716191735</v>
      </c>
    </row>
    <row r="17576" spans="1:1">
      <c r="A17576" s="1">
        <v>-0.75837313152992714</v>
      </c>
    </row>
    <row r="17577" spans="1:1">
      <c r="A17577" s="1">
        <v>-0.22388522671043615</v>
      </c>
    </row>
    <row r="17578" spans="1:1">
      <c r="A17578" s="1">
        <v>-0.75299686914549091</v>
      </c>
    </row>
    <row r="17579" spans="1:1">
      <c r="A17579" s="1">
        <v>-1.020883467755084</v>
      </c>
    </row>
    <row r="17580" spans="1:1">
      <c r="A17580" s="1">
        <v>-1.8791803358471158E-2</v>
      </c>
    </row>
    <row r="17581" spans="1:1">
      <c r="A17581" s="1">
        <v>-1.3870226777370216</v>
      </c>
    </row>
    <row r="17582" spans="1:1">
      <c r="A17582" s="1">
        <v>-0.38896111270673162</v>
      </c>
    </row>
    <row r="17583" spans="1:1">
      <c r="A17583" s="1">
        <v>1.3655763245177246</v>
      </c>
    </row>
    <row r="17584" spans="1:1">
      <c r="A17584" s="1">
        <v>-1.2522234550228011</v>
      </c>
    </row>
    <row r="17585" spans="1:1">
      <c r="A17585" s="1">
        <v>-1.136162429869036</v>
      </c>
    </row>
    <row r="17586" spans="1:1">
      <c r="A17586" s="1">
        <v>-0.81648331829857401</v>
      </c>
    </row>
    <row r="17587" spans="1:1">
      <c r="A17587" s="1">
        <v>-1.1041977765234572</v>
      </c>
    </row>
    <row r="17588" spans="1:1">
      <c r="A17588" s="1">
        <v>-1.2829819173053889</v>
      </c>
    </row>
    <row r="17589" spans="1:1">
      <c r="A17589" s="1">
        <v>-1.6290446560583054</v>
      </c>
    </row>
    <row r="17590" spans="1:1">
      <c r="A17590" s="1">
        <v>0.30162672419798808</v>
      </c>
    </row>
    <row r="17591" spans="1:1">
      <c r="A17591" s="1">
        <v>0.75032908918011731</v>
      </c>
    </row>
    <row r="17592" spans="1:1">
      <c r="A17592" s="1">
        <v>1.1521096987976325</v>
      </c>
    </row>
    <row r="17593" spans="1:1">
      <c r="A17593" s="1">
        <v>0.75060380220638656</v>
      </c>
    </row>
    <row r="17594" spans="1:1">
      <c r="A17594" s="1">
        <v>0.31574161781774057</v>
      </c>
    </row>
    <row r="17595" spans="1:1">
      <c r="A17595" s="1">
        <v>-0.47007943188309786</v>
      </c>
    </row>
    <row r="17596" spans="1:1">
      <c r="A17596" s="1">
        <v>2.2550475075604037</v>
      </c>
    </row>
    <row r="17597" spans="1:1">
      <c r="A17597" s="1">
        <v>-4.7114237312217682E-3</v>
      </c>
    </row>
    <row r="17598" spans="1:1">
      <c r="A17598" s="1">
        <v>0.97858778238132849</v>
      </c>
    </row>
    <row r="17599" spans="1:1">
      <c r="A17599" s="1">
        <v>1.6678445369820012</v>
      </c>
    </row>
    <row r="17600" spans="1:1">
      <c r="A17600" s="1">
        <v>-1.39711773949784</v>
      </c>
    </row>
    <row r="17601" spans="1:1">
      <c r="A17601" s="1">
        <v>-0.16787314538607545</v>
      </c>
    </row>
    <row r="17602" spans="1:1">
      <c r="A17602" s="1">
        <v>8.2247613136580938E-2</v>
      </c>
    </row>
    <row r="17603" spans="1:1">
      <c r="A17603" s="1">
        <v>2.3040829435321601</v>
      </c>
    </row>
    <row r="17604" spans="1:1">
      <c r="A17604" s="1">
        <v>1.6749409161747968</v>
      </c>
    </row>
    <row r="17605" spans="1:1">
      <c r="A17605" s="1">
        <v>0.22665610072841663</v>
      </c>
    </row>
    <row r="17606" spans="1:1">
      <c r="A17606" s="1">
        <v>-1.0088295412709996</v>
      </c>
    </row>
    <row r="17607" spans="1:1">
      <c r="A17607" s="1">
        <v>-0.21357490802887191</v>
      </c>
    </row>
    <row r="17608" spans="1:1">
      <c r="A17608" s="1">
        <v>-1.0372227042816462</v>
      </c>
    </row>
    <row r="17609" spans="1:1">
      <c r="A17609" s="1">
        <v>7.2338261396858172E-2</v>
      </c>
    </row>
    <row r="17610" spans="1:1">
      <c r="A17610" s="1">
        <v>-0.90044316513933031</v>
      </c>
    </row>
    <row r="17611" spans="1:1">
      <c r="A17611" s="1">
        <v>0.80085604373119801</v>
      </c>
    </row>
    <row r="17612" spans="1:1">
      <c r="A17612" s="1">
        <v>0.4830269100269049</v>
      </c>
    </row>
    <row r="17613" spans="1:1">
      <c r="A17613" s="1">
        <v>0.77859711911179708</v>
      </c>
    </row>
    <row r="17614" spans="1:1">
      <c r="A17614" s="1">
        <v>-1.4262549757807599</v>
      </c>
    </row>
    <row r="17615" spans="1:1">
      <c r="A17615" s="1">
        <v>-0.66602924896245952</v>
      </c>
    </row>
    <row r="17616" spans="1:1">
      <c r="A17616" s="1">
        <v>-0.12305617861550758</v>
      </c>
    </row>
    <row r="17617" spans="1:1">
      <c r="A17617" s="1">
        <v>-0.88940060437837576</v>
      </c>
    </row>
    <row r="17618" spans="1:1">
      <c r="A17618" s="1">
        <v>4.4552720257573536E-2</v>
      </c>
    </row>
    <row r="17619" spans="1:1">
      <c r="A17619" s="1">
        <v>2.1066706902249776E-3</v>
      </c>
    </row>
    <row r="17620" spans="1:1">
      <c r="A17620" s="1">
        <v>1.0631598038606449</v>
      </c>
    </row>
    <row r="17621" spans="1:1">
      <c r="A17621" s="1">
        <v>-0.60852085653793297</v>
      </c>
    </row>
    <row r="17622" spans="1:1">
      <c r="A17622" s="1">
        <v>1.1226946571634362</v>
      </c>
    </row>
    <row r="17623" spans="1:1">
      <c r="A17623" s="1">
        <v>0.89810630937631242</v>
      </c>
    </row>
    <row r="17624" spans="1:1">
      <c r="A17624" s="1">
        <v>3.628259505870586E-2</v>
      </c>
    </row>
    <row r="17625" spans="1:1">
      <c r="A17625" s="1">
        <v>0.54095144711435794</v>
      </c>
    </row>
    <row r="17626" spans="1:1">
      <c r="A17626" s="1">
        <v>-0.18263826512737646</v>
      </c>
    </row>
    <row r="17627" spans="1:1">
      <c r="A17627" s="1">
        <v>1.2328281480687706</v>
      </c>
    </row>
    <row r="17628" spans="1:1">
      <c r="A17628" s="1">
        <v>1.3353417634189029</v>
      </c>
    </row>
    <row r="17629" spans="1:1">
      <c r="A17629" s="1">
        <v>-0.77716956794687575</v>
      </c>
    </row>
    <row r="17630" spans="1:1">
      <c r="A17630" s="1">
        <v>-0.63476461015915775</v>
      </c>
    </row>
    <row r="17631" spans="1:1">
      <c r="A17631" s="1">
        <v>0.35352410994268657</v>
      </c>
    </row>
    <row r="17632" spans="1:1">
      <c r="A17632" s="1">
        <v>-0.37232009268864741</v>
      </c>
    </row>
    <row r="17633" spans="1:1">
      <c r="A17633" s="1">
        <v>0.3176039576138141</v>
      </c>
    </row>
    <row r="17634" spans="1:1">
      <c r="A17634" s="1">
        <v>2.3383309992200667</v>
      </c>
    </row>
    <row r="17635" spans="1:1">
      <c r="A17635" s="1">
        <v>-3.011135954498295</v>
      </c>
    </row>
    <row r="17636" spans="1:1">
      <c r="A17636" s="1">
        <v>-0.89429102959303175</v>
      </c>
    </row>
    <row r="17637" spans="1:1">
      <c r="A17637" s="1">
        <v>-0.16260364365477858</v>
      </c>
    </row>
    <row r="17638" spans="1:1">
      <c r="A17638" s="1">
        <v>-1.198529164097804</v>
      </c>
    </row>
    <row r="17639" spans="1:1">
      <c r="A17639" s="1">
        <v>0.58707772002550884</v>
      </c>
    </row>
    <row r="17640" spans="1:1">
      <c r="A17640" s="1">
        <v>-2.6295823397056433</v>
      </c>
    </row>
    <row r="17641" spans="1:1">
      <c r="A17641" s="1">
        <v>-1.1768732003611371</v>
      </c>
    </row>
    <row r="17642" spans="1:1">
      <c r="A17642" s="1">
        <v>-0.73872281759479375</v>
      </c>
    </row>
    <row r="17643" spans="1:1">
      <c r="A17643" s="1">
        <v>-1.4082745527893938</v>
      </c>
    </row>
    <row r="17644" spans="1:1">
      <c r="A17644" s="1">
        <v>0.7689053560932233</v>
      </c>
    </row>
    <row r="17645" spans="1:1">
      <c r="A17645" s="1">
        <v>0.42757626971565499</v>
      </c>
    </row>
    <row r="17646" spans="1:1">
      <c r="A17646" s="1">
        <v>0.96741273206545397</v>
      </c>
    </row>
    <row r="17647" spans="1:1">
      <c r="A17647" s="1">
        <v>-0.10890013519342565</v>
      </c>
    </row>
    <row r="17648" spans="1:1">
      <c r="A17648" s="1">
        <v>-0.71885875502376928</v>
      </c>
    </row>
    <row r="17649" spans="1:1">
      <c r="A17649" s="1">
        <v>-0.32231279451193395</v>
      </c>
    </row>
    <row r="17650" spans="1:1">
      <c r="A17650" s="1">
        <v>1.8012639995796103</v>
      </c>
    </row>
    <row r="17651" spans="1:1">
      <c r="A17651" s="1">
        <v>-0.1369641005476348</v>
      </c>
    </row>
    <row r="17652" spans="1:1">
      <c r="A17652" s="1">
        <v>-0.72174795042441309</v>
      </c>
    </row>
    <row r="17653" spans="1:1">
      <c r="A17653" s="1">
        <v>-0.12312695402279866</v>
      </c>
    </row>
    <row r="17654" spans="1:1">
      <c r="A17654" s="1">
        <v>-2.1835863141354785</v>
      </c>
    </row>
    <row r="17655" spans="1:1">
      <c r="A17655" s="1">
        <v>1.4166399290050751</v>
      </c>
    </row>
    <row r="17656" spans="1:1">
      <c r="A17656" s="1">
        <v>-0.29758227719269081</v>
      </c>
    </row>
    <row r="17657" spans="1:1">
      <c r="A17657" s="1">
        <v>-0.42746497437521724</v>
      </c>
    </row>
    <row r="17658" spans="1:1">
      <c r="A17658" s="1">
        <v>1.0106259129848949</v>
      </c>
    </row>
    <row r="17659" spans="1:1">
      <c r="A17659" s="1">
        <v>0.30665500101822496</v>
      </c>
    </row>
    <row r="17660" spans="1:1">
      <c r="A17660" s="1">
        <v>-0.21879742691084891</v>
      </c>
    </row>
    <row r="17661" spans="1:1">
      <c r="A17661" s="1">
        <v>0.28556697137608722</v>
      </c>
    </row>
    <row r="17662" spans="1:1">
      <c r="A17662" s="1">
        <v>-1.0889788679757193</v>
      </c>
    </row>
    <row r="17663" spans="1:1">
      <c r="A17663" s="1">
        <v>-0.19411780792782951</v>
      </c>
    </row>
    <row r="17664" spans="1:1">
      <c r="A17664" s="1">
        <v>0.32243037125968599</v>
      </c>
    </row>
    <row r="17665" spans="1:1">
      <c r="A17665" s="1">
        <v>-1.0445342181495199</v>
      </c>
    </row>
    <row r="17666" spans="1:1">
      <c r="A17666" s="1">
        <v>-1.9728394284386099</v>
      </c>
    </row>
    <row r="17667" spans="1:1">
      <c r="A17667" s="1">
        <v>-9.5691054183986227E-3</v>
      </c>
    </row>
    <row r="17668" spans="1:1">
      <c r="A17668" s="1">
        <v>-0.14089702550991007</v>
      </c>
    </row>
    <row r="17669" spans="1:1">
      <c r="A17669" s="1">
        <v>-0.98065100542465444</v>
      </c>
    </row>
    <row r="17670" spans="1:1">
      <c r="A17670" s="1">
        <v>-0.4061687384787166</v>
      </c>
    </row>
    <row r="17671" spans="1:1">
      <c r="A17671" s="1">
        <v>0.7455421303037344</v>
      </c>
    </row>
    <row r="17672" spans="1:1">
      <c r="A17672" s="1">
        <v>-0.73644663301348223</v>
      </c>
    </row>
    <row r="17673" spans="1:1">
      <c r="A17673" s="1">
        <v>0.75571432522670556</v>
      </c>
    </row>
    <row r="17674" spans="1:1">
      <c r="A17674" s="1">
        <v>0.91765157711721912</v>
      </c>
    </row>
    <row r="17675" spans="1:1">
      <c r="A17675" s="1">
        <v>-1.1806626735283192</v>
      </c>
    </row>
    <row r="17676" spans="1:1">
      <c r="A17676" s="1">
        <v>0.56507487364373787</v>
      </c>
    </row>
    <row r="17677" spans="1:1">
      <c r="A17677" s="1">
        <v>-0.55402052336626784</v>
      </c>
    </row>
    <row r="17678" spans="1:1">
      <c r="A17678" s="1">
        <v>-0.56313573095714786</v>
      </c>
    </row>
    <row r="17679" spans="1:1">
      <c r="A17679" s="1">
        <v>-0.31227466979421004</v>
      </c>
    </row>
    <row r="17680" spans="1:1">
      <c r="A17680" s="1">
        <v>0.43620714496819335</v>
      </c>
    </row>
    <row r="17681" spans="1:1">
      <c r="A17681" s="1">
        <v>0.70488561803639249</v>
      </c>
    </row>
    <row r="17682" spans="1:1">
      <c r="A17682" s="1">
        <v>-2.0962056155940738</v>
      </c>
    </row>
    <row r="17683" spans="1:1">
      <c r="A17683" s="1">
        <v>1.309840699221112</v>
      </c>
    </row>
    <row r="17684" spans="1:1">
      <c r="A17684" s="1">
        <v>1.6749477901852665</v>
      </c>
    </row>
    <row r="17685" spans="1:1">
      <c r="A17685" s="1">
        <v>1.0017698676700526</v>
      </c>
    </row>
    <row r="17686" spans="1:1">
      <c r="A17686" s="1">
        <v>0.32675506053835668</v>
      </c>
    </row>
    <row r="17687" spans="1:1">
      <c r="A17687" s="1">
        <v>-0.8833165888739527</v>
      </c>
    </row>
    <row r="17688" spans="1:1">
      <c r="A17688" s="1">
        <v>-0.30874947526570085</v>
      </c>
    </row>
    <row r="17689" spans="1:1">
      <c r="A17689" s="1">
        <v>-0.57391325496824996</v>
      </c>
    </row>
    <row r="17690" spans="1:1">
      <c r="A17690" s="1">
        <v>-1.0386728114658577</v>
      </c>
    </row>
    <row r="17691" spans="1:1">
      <c r="A17691" s="1">
        <v>0.37558721905784032</v>
      </c>
    </row>
    <row r="17692" spans="1:1">
      <c r="A17692" s="1">
        <v>2.1163515244903888</v>
      </c>
    </row>
    <row r="17693" spans="1:1">
      <c r="A17693" s="1">
        <v>9.9688399096916597E-2</v>
      </c>
    </row>
    <row r="17694" spans="1:1">
      <c r="A17694" s="1">
        <v>-0.23671091693181145</v>
      </c>
    </row>
    <row r="17695" spans="1:1">
      <c r="A17695" s="1">
        <v>-0.14333458481247419</v>
      </c>
    </row>
    <row r="17696" spans="1:1">
      <c r="A17696" s="1">
        <v>0.19405890230776796</v>
      </c>
    </row>
    <row r="17697" spans="1:1">
      <c r="A17697" s="1">
        <v>-1.5842393993413713</v>
      </c>
    </row>
    <row r="17698" spans="1:1">
      <c r="A17698" s="1">
        <v>-0.27517579570576323</v>
      </c>
    </row>
    <row r="17699" spans="1:1">
      <c r="A17699" s="1">
        <v>0.18231922596388089</v>
      </c>
    </row>
    <row r="17700" spans="1:1">
      <c r="A17700" s="1">
        <v>0.92045288302339712</v>
      </c>
    </row>
    <row r="17701" spans="1:1">
      <c r="A17701" s="1">
        <v>0.12397315281234034</v>
      </c>
    </row>
    <row r="17702" spans="1:1">
      <c r="A17702" s="1">
        <v>-0.22311971874018949</v>
      </c>
    </row>
    <row r="17703" spans="1:1">
      <c r="A17703" s="1">
        <v>-1.6685305583018866</v>
      </c>
    </row>
    <row r="17704" spans="1:1">
      <c r="A17704" s="1">
        <v>-0.47583718109456863</v>
      </c>
    </row>
    <row r="17705" spans="1:1">
      <c r="A17705" s="1">
        <v>-1.2322338106347517</v>
      </c>
    </row>
    <row r="17706" spans="1:1">
      <c r="A17706" s="1">
        <v>-0.81344629399285262</v>
      </c>
    </row>
    <row r="17707" spans="1:1">
      <c r="A17707" s="1">
        <v>-1.1671877815252967</v>
      </c>
    </row>
    <row r="17708" spans="1:1">
      <c r="A17708" s="1">
        <v>1.0803461051937906</v>
      </c>
    </row>
    <row r="17709" spans="1:1">
      <c r="A17709" s="1">
        <v>-2.3381526218609716</v>
      </c>
    </row>
    <row r="17710" spans="1:1">
      <c r="A17710" s="1">
        <v>-0.54067561769424755</v>
      </c>
    </row>
    <row r="17711" spans="1:1">
      <c r="A17711" s="1">
        <v>-9.2700405905063871E-2</v>
      </c>
    </row>
    <row r="17712" spans="1:1">
      <c r="A17712" s="1">
        <v>0.70235797287681057</v>
      </c>
    </row>
    <row r="17713" spans="1:1">
      <c r="A17713" s="1">
        <v>0.55579887116247306</v>
      </c>
    </row>
    <row r="17714" spans="1:1">
      <c r="A17714" s="1">
        <v>1.1160729444194626</v>
      </c>
    </row>
    <row r="17715" spans="1:1">
      <c r="A17715" s="1">
        <v>-0.90102840505848647</v>
      </c>
    </row>
    <row r="17716" spans="1:1">
      <c r="A17716" s="1">
        <v>-0.19947005288390973</v>
      </c>
    </row>
    <row r="17717" spans="1:1">
      <c r="A17717" s="1">
        <v>-0.50948920483481475</v>
      </c>
    </row>
    <row r="17718" spans="1:1">
      <c r="A17718" s="1">
        <v>-0.43551659682657118</v>
      </c>
    </row>
    <row r="17719" spans="1:1">
      <c r="A17719" s="1">
        <v>-0.47208355541199765</v>
      </c>
    </row>
    <row r="17720" spans="1:1">
      <c r="A17720" s="1">
        <v>0.53956567660163302</v>
      </c>
    </row>
    <row r="17721" spans="1:1">
      <c r="A17721" s="1">
        <v>2.2027576346871252</v>
      </c>
    </row>
    <row r="17722" spans="1:1">
      <c r="A17722" s="1">
        <v>1.6310510769930038</v>
      </c>
    </row>
    <row r="17723" spans="1:1">
      <c r="A17723" s="1">
        <v>-0.86778030237053017</v>
      </c>
    </row>
    <row r="17724" spans="1:1">
      <c r="A17724" s="1">
        <v>-0.16427979073820448</v>
      </c>
    </row>
    <row r="17725" spans="1:1">
      <c r="A17725" s="1">
        <v>0.13763750914412881</v>
      </c>
    </row>
    <row r="17726" spans="1:1">
      <c r="A17726" s="1">
        <v>0.58798456285086886</v>
      </c>
    </row>
    <row r="17727" spans="1:1">
      <c r="A17727" s="1">
        <v>1.4853489690765302</v>
      </c>
    </row>
    <row r="17728" spans="1:1">
      <c r="A17728" s="1">
        <v>-0.62594557372327442</v>
      </c>
    </row>
    <row r="17729" spans="1:1">
      <c r="A17729" s="1">
        <v>-1.1766648158858248</v>
      </c>
    </row>
    <row r="17730" spans="1:1">
      <c r="A17730" s="1">
        <v>1.8071886777910593</v>
      </c>
    </row>
    <row r="17731" spans="1:1">
      <c r="A17731" s="1">
        <v>1.4347781089435725</v>
      </c>
    </row>
    <row r="17732" spans="1:1">
      <c r="A17732" s="1">
        <v>-0.1735832656705778</v>
      </c>
    </row>
    <row r="17733" spans="1:1">
      <c r="A17733" s="1">
        <v>-1.5935160759493461</v>
      </c>
    </row>
    <row r="17734" spans="1:1">
      <c r="A17734" s="1">
        <v>-5.6647634846322875E-2</v>
      </c>
    </row>
    <row r="17735" spans="1:1">
      <c r="A17735" s="1">
        <v>-0.33079335346566197</v>
      </c>
    </row>
    <row r="17736" spans="1:1">
      <c r="A17736" s="1">
        <v>-0.41052076615965694</v>
      </c>
    </row>
    <row r="17737" spans="1:1">
      <c r="A17737" s="1">
        <v>0.74038444334080866</v>
      </c>
    </row>
    <row r="17738" spans="1:1">
      <c r="A17738" s="1">
        <v>0.4478100429820473</v>
      </c>
    </row>
    <row r="17739" spans="1:1">
      <c r="A17739" s="1">
        <v>-1.3872440120569975</v>
      </c>
    </row>
    <row r="17740" spans="1:1">
      <c r="A17740" s="1">
        <v>-0.39135822025678657</v>
      </c>
    </row>
    <row r="17741" spans="1:1">
      <c r="A17741" s="1">
        <v>1.2319043766851689</v>
      </c>
    </row>
    <row r="17742" spans="1:1">
      <c r="A17742" s="1">
        <v>-0.1471216858269378</v>
      </c>
    </row>
    <row r="17743" spans="1:1">
      <c r="A17743" s="1">
        <v>-0.66826271499254819</v>
      </c>
    </row>
    <row r="17744" spans="1:1">
      <c r="A17744" s="1">
        <v>-0.49962834302172376</v>
      </c>
    </row>
    <row r="17745" spans="1:1">
      <c r="A17745" s="1">
        <v>1.0167571231440902</v>
      </c>
    </row>
    <row r="17746" spans="1:1">
      <c r="A17746" s="1">
        <v>0.51924058231351311</v>
      </c>
    </row>
    <row r="17747" spans="1:1">
      <c r="A17747" s="1">
        <v>-0.60958850000822951</v>
      </c>
    </row>
    <row r="17748" spans="1:1">
      <c r="A17748" s="1">
        <v>0.62154745402837452</v>
      </c>
    </row>
    <row r="17749" spans="1:1">
      <c r="A17749" s="1">
        <v>-0.40089345285913647</v>
      </c>
    </row>
    <row r="17750" spans="1:1">
      <c r="A17750" s="1">
        <v>0.51784336697150701</v>
      </c>
    </row>
    <row r="17751" spans="1:1">
      <c r="A17751" s="1">
        <v>0.56131734574101322</v>
      </c>
    </row>
    <row r="17752" spans="1:1">
      <c r="A17752" s="1">
        <v>2.302225793434455</v>
      </c>
    </row>
    <row r="17753" spans="1:1">
      <c r="A17753" s="1">
        <v>-0.66523770015620776</v>
      </c>
    </row>
    <row r="17754" spans="1:1">
      <c r="A17754" s="1">
        <v>1.7154998546968327</v>
      </c>
    </row>
    <row r="17755" spans="1:1">
      <c r="A17755" s="1">
        <v>1.2138309683138586</v>
      </c>
    </row>
    <row r="17756" spans="1:1">
      <c r="A17756" s="1">
        <v>0.36703556940250093</v>
      </c>
    </row>
    <row r="17757" spans="1:1">
      <c r="A17757" s="1">
        <v>-1.1479331578548075</v>
      </c>
    </row>
    <row r="17758" spans="1:1">
      <c r="A17758" s="1">
        <v>-1.7964596848420973</v>
      </c>
    </row>
    <row r="17759" spans="1:1">
      <c r="A17759" s="1">
        <v>-1.4771497330402896</v>
      </c>
    </row>
    <row r="17760" spans="1:1">
      <c r="A17760" s="1">
        <v>0.46381906573187659</v>
      </c>
    </row>
    <row r="17761" spans="1:1">
      <c r="A17761" s="1">
        <v>-1.6492805882802517</v>
      </c>
    </row>
    <row r="17762" spans="1:1">
      <c r="A17762" s="1">
        <v>-0.95645752901931935</v>
      </c>
    </row>
    <row r="17763" spans="1:1">
      <c r="A17763" s="1">
        <v>-1.1018348570137881</v>
      </c>
    </row>
    <row r="17764" spans="1:1">
      <c r="A17764" s="1">
        <v>0.12625040052184261</v>
      </c>
    </row>
    <row r="17765" spans="1:1">
      <c r="A17765" s="1">
        <v>-0.96070331341189719</v>
      </c>
    </row>
    <row r="17766" spans="1:1">
      <c r="A17766" s="1">
        <v>-0.13844221351477476</v>
      </c>
    </row>
    <row r="17767" spans="1:1">
      <c r="A17767" s="1">
        <v>1.1343847303873758</v>
      </c>
    </row>
    <row r="17768" spans="1:1">
      <c r="A17768" s="1">
        <v>-1.4156902203119865</v>
      </c>
    </row>
    <row r="17769" spans="1:1">
      <c r="A17769" s="1">
        <v>-0.39507993244011153</v>
      </c>
    </row>
    <row r="17770" spans="1:1">
      <c r="A17770" s="1">
        <v>0.41309181770449599</v>
      </c>
    </row>
    <row r="17771" spans="1:1">
      <c r="A17771" s="1">
        <v>2.4838353366170001</v>
      </c>
    </row>
    <row r="17772" spans="1:1">
      <c r="A17772" s="1">
        <v>0.89859048851526713</v>
      </c>
    </row>
    <row r="17773" spans="1:1">
      <c r="A17773" s="1">
        <v>-1.1363458928255481</v>
      </c>
    </row>
    <row r="17774" spans="1:1">
      <c r="A17774" s="1">
        <v>-0.80762537279830515</v>
      </c>
    </row>
    <row r="17775" spans="1:1">
      <c r="A17775" s="1">
        <v>-2.4888080803665185</v>
      </c>
    </row>
    <row r="17776" spans="1:1">
      <c r="A17776" s="1">
        <v>-0.82788924348750781</v>
      </c>
    </row>
    <row r="17777" spans="1:1">
      <c r="A17777" s="1">
        <v>0.36451007975840077</v>
      </c>
    </row>
    <row r="17778" spans="1:1">
      <c r="A17778" s="1">
        <v>1.0898619156310096</v>
      </c>
    </row>
    <row r="17779" spans="1:1">
      <c r="A17779" s="1">
        <v>0.39962371326411317</v>
      </c>
    </row>
    <row r="17780" spans="1:1">
      <c r="A17780" s="1">
        <v>-0.61318835017223261</v>
      </c>
    </row>
    <row r="17781" spans="1:1">
      <c r="A17781" s="1">
        <v>-0.47968199781065279</v>
      </c>
    </row>
    <row r="17782" spans="1:1">
      <c r="A17782" s="1">
        <v>-1.1083433193335184</v>
      </c>
    </row>
    <row r="17783" spans="1:1">
      <c r="A17783" s="1">
        <v>-0.41981895967141225</v>
      </c>
    </row>
    <row r="17784" spans="1:1">
      <c r="A17784" s="1">
        <v>0.16014770693110481</v>
      </c>
    </row>
    <row r="17785" spans="1:1">
      <c r="A17785" s="1">
        <v>-0.24550811791477739</v>
      </c>
    </row>
    <row r="17786" spans="1:1">
      <c r="A17786" s="1">
        <v>-0.35298818815385513</v>
      </c>
    </row>
    <row r="17787" spans="1:1">
      <c r="A17787" s="1">
        <v>-3.7891322931458624E-2</v>
      </c>
    </row>
    <row r="17788" spans="1:1">
      <c r="A17788" s="1">
        <v>1.5885133192645462</v>
      </c>
    </row>
    <row r="17789" spans="1:1">
      <c r="A17789" s="1">
        <v>0.62795045527264581</v>
      </c>
    </row>
    <row r="17790" spans="1:1">
      <c r="A17790" s="1">
        <v>-0.89668265054402707</v>
      </c>
    </row>
    <row r="17791" spans="1:1">
      <c r="A17791" s="1">
        <v>0.87122176287544129</v>
      </c>
    </row>
    <row r="17792" spans="1:1">
      <c r="A17792" s="1">
        <v>1.5675549965688744</v>
      </c>
    </row>
    <row r="17793" spans="1:1">
      <c r="A17793" s="1">
        <v>1.4180296971349931</v>
      </c>
    </row>
    <row r="17794" spans="1:1">
      <c r="A17794" s="1">
        <v>0.39118719438173977</v>
      </c>
    </row>
    <row r="17795" spans="1:1">
      <c r="A17795" s="1">
        <v>0.25981314199730676</v>
      </c>
    </row>
    <row r="17796" spans="1:1">
      <c r="A17796" s="1">
        <v>1.2615733183819637</v>
      </c>
    </row>
    <row r="17797" spans="1:1">
      <c r="A17797" s="1">
        <v>-1.0371399354662607</v>
      </c>
    </row>
    <row r="17798" spans="1:1">
      <c r="A17798" s="1">
        <v>1.8055546423710468E-2</v>
      </c>
    </row>
    <row r="17799" spans="1:1">
      <c r="A17799" s="1">
        <v>0.5952590681863299</v>
      </c>
    </row>
    <row r="17800" spans="1:1">
      <c r="A17800" s="1">
        <v>4.2290445150601791E-2</v>
      </c>
    </row>
    <row r="17801" spans="1:1">
      <c r="A17801" s="1">
        <v>0.28419196519127021</v>
      </c>
    </row>
    <row r="17802" spans="1:1">
      <c r="A17802" s="1">
        <v>0.70193279255547925</v>
      </c>
    </row>
    <row r="17803" spans="1:1">
      <c r="A17803" s="1">
        <v>0.18103734758799189</v>
      </c>
    </row>
    <row r="17804" spans="1:1">
      <c r="A17804" s="1">
        <v>0.59419516760001789</v>
      </c>
    </row>
    <row r="17805" spans="1:1">
      <c r="A17805" s="1">
        <v>-0.24953038013665096</v>
      </c>
    </row>
    <row r="17806" spans="1:1">
      <c r="A17806" s="1">
        <v>1.7861344532637147</v>
      </c>
    </row>
    <row r="17807" spans="1:1">
      <c r="A17807" s="1">
        <v>0.41818857344174276</v>
      </c>
    </row>
    <row r="17808" spans="1:1">
      <c r="A17808" s="1">
        <v>-0.30584930545349909</v>
      </c>
    </row>
    <row r="17809" spans="1:1">
      <c r="A17809" s="1">
        <v>2.2458816320468138E-2</v>
      </c>
    </row>
    <row r="17810" spans="1:1">
      <c r="A17810" s="1">
        <v>-1.1219830441481413</v>
      </c>
    </row>
    <row r="17811" spans="1:1">
      <c r="A17811" s="1">
        <v>1.3585847859321762</v>
      </c>
    </row>
    <row r="17812" spans="1:1">
      <c r="A17812" s="1">
        <v>1.1441768140781208</v>
      </c>
    </row>
    <row r="17813" spans="1:1">
      <c r="A17813" s="1">
        <v>-0.10282661614411859</v>
      </c>
    </row>
    <row r="17814" spans="1:1">
      <c r="A17814" s="1">
        <v>-1.0948542104402517</v>
      </c>
    </row>
    <row r="17815" spans="1:1">
      <c r="A17815" s="1">
        <v>-0.35281566280902221</v>
      </c>
    </row>
    <row r="17816" spans="1:1">
      <c r="A17816" s="1">
        <v>1.1855733683538032</v>
      </c>
    </row>
    <row r="17817" spans="1:1">
      <c r="A17817" s="1">
        <v>1.2100667404529037</v>
      </c>
    </row>
    <row r="17818" spans="1:1">
      <c r="A17818" s="1">
        <v>-0.17809240629050893</v>
      </c>
    </row>
    <row r="17819" spans="1:1">
      <c r="A17819" s="1">
        <v>2.1409533920687291</v>
      </c>
    </row>
    <row r="17820" spans="1:1">
      <c r="A17820" s="1">
        <v>-0.31536270989401205</v>
      </c>
    </row>
    <row r="17821" spans="1:1">
      <c r="A17821" s="1">
        <v>1.2547492130812201</v>
      </c>
    </row>
    <row r="17822" spans="1:1">
      <c r="A17822" s="1">
        <v>-0.46083234672182838</v>
      </c>
    </row>
    <row r="17823" spans="1:1">
      <c r="A17823" s="1">
        <v>-2.1644252256471317</v>
      </c>
    </row>
    <row r="17824" spans="1:1">
      <c r="A17824" s="1">
        <v>0.2463531410041202</v>
      </c>
    </row>
    <row r="17825" spans="1:1">
      <c r="A17825" s="1">
        <v>0.81748072291007756</v>
      </c>
    </row>
    <row r="17826" spans="1:1">
      <c r="A17826" s="1">
        <v>-0.43944717752378104</v>
      </c>
    </row>
    <row r="17827" spans="1:1">
      <c r="A17827" s="1">
        <v>0.25783081145561126</v>
      </c>
    </row>
    <row r="17828" spans="1:1">
      <c r="A17828" s="1">
        <v>1.0077458290319647</v>
      </c>
    </row>
    <row r="17829" spans="1:1">
      <c r="A17829" s="1">
        <v>0.66160455877236846</v>
      </c>
    </row>
    <row r="17830" spans="1:1">
      <c r="A17830" s="1">
        <v>0.12418153666827791</v>
      </c>
    </row>
    <row r="17831" spans="1:1">
      <c r="A17831" s="1">
        <v>-1.096939346002348</v>
      </c>
    </row>
    <row r="17832" spans="1:1">
      <c r="A17832" s="1">
        <v>0.73238983810742053</v>
      </c>
    </row>
    <row r="17833" spans="1:1">
      <c r="A17833" s="1">
        <v>-0.44134095696391995</v>
      </c>
    </row>
    <row r="17834" spans="1:1">
      <c r="A17834" s="1">
        <v>0.71261520471371131</v>
      </c>
    </row>
    <row r="17835" spans="1:1">
      <c r="A17835" s="1">
        <v>-1.7185089854708256E-2</v>
      </c>
    </row>
    <row r="17836" spans="1:1">
      <c r="A17836" s="1">
        <v>-2.4069003834760201</v>
      </c>
    </row>
    <row r="17837" spans="1:1">
      <c r="A17837" s="1">
        <v>2.121910480694674</v>
      </c>
    </row>
    <row r="17838" spans="1:1">
      <c r="A17838" s="1">
        <v>-1.8619567234916707</v>
      </c>
    </row>
    <row r="17839" spans="1:1">
      <c r="A17839" s="1">
        <v>0.7314872370480372</v>
      </c>
    </row>
    <row r="17840" spans="1:1">
      <c r="A17840" s="1">
        <v>1.6632701125623321</v>
      </c>
    </row>
    <row r="17841" spans="1:1">
      <c r="A17841" s="1">
        <v>-0.53226025863572679</v>
      </c>
    </row>
    <row r="17842" spans="1:1">
      <c r="A17842" s="1">
        <v>0.99787085839708412</v>
      </c>
    </row>
    <row r="17843" spans="1:1">
      <c r="A17843" s="1">
        <v>0.4642245797561726</v>
      </c>
    </row>
    <row r="17844" spans="1:1">
      <c r="A17844" s="1">
        <v>-1.5815112064961796</v>
      </c>
    </row>
    <row r="17845" spans="1:1">
      <c r="A17845" s="1">
        <v>-0.6521799986247605</v>
      </c>
    </row>
    <row r="17846" spans="1:1">
      <c r="A17846" s="1">
        <v>-1.4488625956096137</v>
      </c>
    </row>
    <row r="17847" spans="1:1">
      <c r="A17847" s="1">
        <v>-4.0209395793478125E-2</v>
      </c>
    </row>
    <row r="17848" spans="1:1">
      <c r="A17848" s="1">
        <v>-0.70717989141246562</v>
      </c>
    </row>
    <row r="17849" spans="1:1">
      <c r="A17849" s="1">
        <v>2.5036411757201398</v>
      </c>
    </row>
    <row r="17850" spans="1:1">
      <c r="A17850" s="1">
        <v>-0.61188477938469577</v>
      </c>
    </row>
    <row r="17851" spans="1:1">
      <c r="A17851" s="1">
        <v>0.42660593786283763</v>
      </c>
    </row>
    <row r="17852" spans="1:1">
      <c r="A17852" s="1">
        <v>1.164149648133245</v>
      </c>
    </row>
    <row r="17853" spans="1:1">
      <c r="A17853" s="1">
        <v>0.49795151158733419</v>
      </c>
    </row>
    <row r="17854" spans="1:1">
      <c r="A17854" s="1">
        <v>0.65397208353962144</v>
      </c>
    </row>
    <row r="17855" spans="1:1">
      <c r="A17855" s="1">
        <v>-0.39286373965681876</v>
      </c>
    </row>
    <row r="17856" spans="1:1">
      <c r="A17856" s="1">
        <v>8.3873416957349373E-2</v>
      </c>
    </row>
    <row r="17857" spans="1:1">
      <c r="A17857" s="1">
        <v>1.4249931348617895</v>
      </c>
    </row>
    <row r="17858" spans="1:1">
      <c r="A17858" s="1">
        <v>-0.40092361323227199</v>
      </c>
    </row>
    <row r="17859" spans="1:1">
      <c r="A17859" s="1">
        <v>0.86071962109985689</v>
      </c>
    </row>
    <row r="17860" spans="1:1">
      <c r="A17860" s="1">
        <v>0.73729777385090456</v>
      </c>
    </row>
    <row r="17861" spans="1:1">
      <c r="A17861" s="1">
        <v>-0.3831540194752292</v>
      </c>
    </row>
    <row r="17862" spans="1:1">
      <c r="A17862" s="1">
        <v>7.1708511136737485E-2</v>
      </c>
    </row>
    <row r="17863" spans="1:1">
      <c r="A17863" s="1">
        <v>1.1414565972136339</v>
      </c>
    </row>
    <row r="17864" spans="1:1">
      <c r="A17864" s="1">
        <v>1.5315106322928616</v>
      </c>
    </row>
    <row r="17865" spans="1:1">
      <c r="A17865" s="1">
        <v>0.70554364806498371</v>
      </c>
    </row>
    <row r="17866" spans="1:1">
      <c r="A17866" s="1">
        <v>-0.8948661266968847</v>
      </c>
    </row>
    <row r="17867" spans="1:1">
      <c r="A17867" s="1">
        <v>-0.70106709912011889</v>
      </c>
    </row>
    <row r="17868" spans="1:1">
      <c r="A17868" s="1">
        <v>1.8033469066156838</v>
      </c>
    </row>
    <row r="17869" spans="1:1">
      <c r="A17869" s="1">
        <v>-7.3772227756679576E-2</v>
      </c>
    </row>
    <row r="17870" spans="1:1">
      <c r="A17870" s="1">
        <v>1.1034827460121019</v>
      </c>
    </row>
    <row r="17871" spans="1:1">
      <c r="A17871" s="1">
        <v>-2.198762472262146E-2</v>
      </c>
    </row>
    <row r="17872" spans="1:1">
      <c r="A17872" s="1">
        <v>-0.55712709454863374</v>
      </c>
    </row>
    <row r="17873" spans="1:1">
      <c r="A17873" s="1">
        <v>-0.19415989957992597</v>
      </c>
    </row>
    <row r="17874" spans="1:1">
      <c r="A17874" s="1">
        <v>0.18537181085957516</v>
      </c>
    </row>
    <row r="17875" spans="1:1">
      <c r="A17875" s="1">
        <v>-0.55807166189766466</v>
      </c>
    </row>
    <row r="17876" spans="1:1">
      <c r="A17876" s="1">
        <v>1.3073422230249494</v>
      </c>
    </row>
    <row r="17877" spans="1:1">
      <c r="A17877" s="1">
        <v>1.2252192032435305</v>
      </c>
    </row>
    <row r="17878" spans="1:1">
      <c r="A17878" s="1">
        <v>5.298021052131556E-2</v>
      </c>
    </row>
    <row r="17879" spans="1:1">
      <c r="A17879" s="1">
        <v>-1.630138904956604</v>
      </c>
    </row>
    <row r="17880" spans="1:1">
      <c r="A17880" s="1">
        <v>2.315801638758697</v>
      </c>
    </row>
    <row r="17881" spans="1:1">
      <c r="A17881" s="1">
        <v>-2.0375355452981854</v>
      </c>
    </row>
    <row r="17882" spans="1:1">
      <c r="A17882" s="1">
        <v>1.0885334175168944</v>
      </c>
    </row>
    <row r="17883" spans="1:1">
      <c r="A17883" s="1">
        <v>-1.7518167361637076</v>
      </c>
    </row>
    <row r="17884" spans="1:1">
      <c r="A17884" s="1">
        <v>-0.32348019828408692</v>
      </c>
    </row>
    <row r="17885" spans="1:1">
      <c r="A17885" s="1">
        <v>0.40491345748111529</v>
      </c>
    </row>
    <row r="17886" spans="1:1">
      <c r="A17886" s="1">
        <v>-0.13696227938413269</v>
      </c>
    </row>
    <row r="17887" spans="1:1">
      <c r="A17887" s="1">
        <v>0.17451320345387938</v>
      </c>
    </row>
    <row r="17888" spans="1:1">
      <c r="A17888" s="1">
        <v>0.17183575282742858</v>
      </c>
    </row>
    <row r="17889" spans="1:1">
      <c r="A17889" s="1">
        <v>0.52458190067718968</v>
      </c>
    </row>
    <row r="17890" spans="1:1">
      <c r="A17890" s="1">
        <v>1.4906041541657471</v>
      </c>
    </row>
    <row r="17891" spans="1:1">
      <c r="A17891" s="1">
        <v>-0.40005905840209544</v>
      </c>
    </row>
    <row r="17892" spans="1:1">
      <c r="A17892" s="1">
        <v>0.4661066664131559</v>
      </c>
    </row>
    <row r="17893" spans="1:1">
      <c r="A17893" s="1">
        <v>-1.3122165232263523</v>
      </c>
    </row>
    <row r="17894" spans="1:1">
      <c r="A17894" s="1">
        <v>1.9158486025182948</v>
      </c>
    </row>
    <row r="17895" spans="1:1">
      <c r="A17895" s="1">
        <v>-0.88793024322198355</v>
      </c>
    </row>
    <row r="17896" spans="1:1">
      <c r="A17896" s="1">
        <v>0.14234642975399053</v>
      </c>
    </row>
    <row r="17897" spans="1:1">
      <c r="A17897" s="1">
        <v>-1.2643458958623142</v>
      </c>
    </row>
    <row r="17898" spans="1:1">
      <c r="A17898" s="1">
        <v>8.2353399728004484E-2</v>
      </c>
    </row>
    <row r="17899" spans="1:1">
      <c r="A17899" s="1">
        <v>0.42309895091803496</v>
      </c>
    </row>
    <row r="17900" spans="1:1">
      <c r="A17900" s="1">
        <v>-4.7919258291086071E-3</v>
      </c>
    </row>
    <row r="17901" spans="1:1">
      <c r="A17901" s="1">
        <v>0.81147927453448476</v>
      </c>
    </row>
    <row r="17902" spans="1:1">
      <c r="A17902" s="1">
        <v>-1.3876719423729593</v>
      </c>
    </row>
    <row r="17903" spans="1:1">
      <c r="A17903" s="1">
        <v>0.28285534045824912</v>
      </c>
    </row>
    <row r="17904" spans="1:1">
      <c r="A17904" s="1">
        <v>0.15996059329020806</v>
      </c>
    </row>
    <row r="17905" spans="1:1">
      <c r="A17905" s="1">
        <v>0.44370066365739758</v>
      </c>
    </row>
    <row r="17906" spans="1:1">
      <c r="A17906" s="1">
        <v>1.991990827752709</v>
      </c>
    </row>
    <row r="17907" spans="1:1">
      <c r="A17907" s="1">
        <v>-0.14107443941611342</v>
      </c>
    </row>
    <row r="17908" spans="1:1">
      <c r="A17908" s="1">
        <v>1.0125806890235061</v>
      </c>
    </row>
    <row r="17909" spans="1:1">
      <c r="A17909" s="1">
        <v>1.1571715717235169</v>
      </c>
    </row>
    <row r="17910" spans="1:1">
      <c r="A17910" s="1">
        <v>-1.4781026985172949</v>
      </c>
    </row>
    <row r="17911" spans="1:1">
      <c r="A17911" s="1">
        <v>-0.55742574920920673</v>
      </c>
    </row>
    <row r="17912" spans="1:1">
      <c r="A17912" s="1">
        <v>0.90825545194980162</v>
      </c>
    </row>
    <row r="17913" spans="1:1">
      <c r="A17913" s="1">
        <v>-1.21635402331203</v>
      </c>
    </row>
    <row r="17914" spans="1:1">
      <c r="A17914" s="1">
        <v>-0.13967507473306418</v>
      </c>
    </row>
    <row r="17915" spans="1:1">
      <c r="A17915" s="1">
        <v>0.30228755332963742</v>
      </c>
    </row>
    <row r="17916" spans="1:1">
      <c r="A17916" s="1">
        <v>0.33971549023058289</v>
      </c>
    </row>
    <row r="17917" spans="1:1">
      <c r="A17917" s="1">
        <v>0.20832859740505072</v>
      </c>
    </row>
    <row r="17918" spans="1:1">
      <c r="A17918" s="1">
        <v>-0.27956726005618071</v>
      </c>
    </row>
    <row r="17919" spans="1:1">
      <c r="A17919" s="1">
        <v>-2.1672686572603324</v>
      </c>
    </row>
    <row r="17920" spans="1:1">
      <c r="A17920" s="1">
        <v>-1.2952122361066327</v>
      </c>
    </row>
    <row r="17921" spans="1:1">
      <c r="A17921" s="1">
        <v>0.14201756884695921</v>
      </c>
    </row>
    <row r="17922" spans="1:1">
      <c r="A17922" s="1">
        <v>-0.91557526169109749</v>
      </c>
    </row>
    <row r="17923" spans="1:1">
      <c r="A17923" s="1">
        <v>0.84344070088300738</v>
      </c>
    </row>
    <row r="17924" spans="1:1">
      <c r="A17924" s="1">
        <v>-0.26806089400210686</v>
      </c>
    </row>
    <row r="17925" spans="1:1">
      <c r="A17925" s="1">
        <v>-0.54000307883192056</v>
      </c>
    </row>
    <row r="17926" spans="1:1">
      <c r="A17926" s="1">
        <v>1.2912146160918248</v>
      </c>
    </row>
    <row r="17927" spans="1:1">
      <c r="A17927" s="1">
        <v>1.3558140469001927</v>
      </c>
    </row>
    <row r="17928" spans="1:1">
      <c r="A17928" s="1">
        <v>0.42197802799721007</v>
      </c>
    </row>
    <row r="17929" spans="1:1">
      <c r="A17929" s="1">
        <v>1.6842377222768947</v>
      </c>
    </row>
    <row r="17930" spans="1:1">
      <c r="A17930" s="1">
        <v>-0.2425173112523501</v>
      </c>
    </row>
    <row r="17931" spans="1:1">
      <c r="A17931" s="1">
        <v>-0.38446828650200804</v>
      </c>
    </row>
    <row r="17932" spans="1:1">
      <c r="A17932" s="1">
        <v>-0.8951070667720229</v>
      </c>
    </row>
    <row r="17933" spans="1:1">
      <c r="A17933" s="1">
        <v>0.69222069304891232</v>
      </c>
    </row>
    <row r="17934" spans="1:1">
      <c r="A17934" s="1">
        <v>0.66767691446358368</v>
      </c>
    </row>
    <row r="17935" spans="1:1">
      <c r="A17935" s="1">
        <v>5.481301529637006E-2</v>
      </c>
    </row>
    <row r="17936" spans="1:1">
      <c r="A17936" s="1">
        <v>0.51598291858011214</v>
      </c>
    </row>
    <row r="17937" spans="1:1">
      <c r="A17937" s="1">
        <v>-0.19294700797542119</v>
      </c>
    </row>
    <row r="17938" spans="1:1">
      <c r="A17938" s="1">
        <v>-1.1022538489379801</v>
      </c>
    </row>
    <row r="17939" spans="1:1">
      <c r="A17939" s="1">
        <v>0.75273060854878859</v>
      </c>
    </row>
    <row r="17940" spans="1:1">
      <c r="A17940" s="1">
        <v>-0.83716552039098224</v>
      </c>
    </row>
    <row r="17941" spans="1:1">
      <c r="A17941" s="1">
        <v>8.0190740140559269E-2</v>
      </c>
    </row>
    <row r="17942" spans="1:1">
      <c r="A17942" s="1">
        <v>0.24993621482536582</v>
      </c>
    </row>
    <row r="17943" spans="1:1">
      <c r="A17943" s="1">
        <v>-0.47699981383354828</v>
      </c>
    </row>
    <row r="17944" spans="1:1">
      <c r="A17944" s="1">
        <v>-0.68514585085540802</v>
      </c>
    </row>
    <row r="17945" spans="1:1">
      <c r="A17945" s="1">
        <v>0.47196880406172892</v>
      </c>
    </row>
    <row r="17946" spans="1:1">
      <c r="A17946" s="1">
        <v>-2.5991230068572762</v>
      </c>
    </row>
    <row r="17947" spans="1:1">
      <c r="A17947" s="1">
        <v>5.4628886697607581E-3</v>
      </c>
    </row>
    <row r="17948" spans="1:1">
      <c r="A17948" s="1">
        <v>0.69021932021720489</v>
      </c>
    </row>
    <row r="17949" spans="1:1">
      <c r="A17949" s="1">
        <v>-1.2854652849069272</v>
      </c>
    </row>
    <row r="17950" spans="1:1">
      <c r="A17950" s="1">
        <v>0.28746894054504657</v>
      </c>
    </row>
    <row r="17951" spans="1:1">
      <c r="A17951" s="1">
        <v>0.38019594466717677</v>
      </c>
    </row>
    <row r="17952" spans="1:1">
      <c r="A17952" s="1">
        <v>-0.12170337487712263</v>
      </c>
    </row>
    <row r="17953" spans="1:1">
      <c r="A17953" s="1">
        <v>-7.0772154825243849E-2</v>
      </c>
    </row>
    <row r="17954" spans="1:1">
      <c r="A17954" s="1">
        <v>-1.4565713610785496</v>
      </c>
    </row>
    <row r="17955" spans="1:1">
      <c r="A17955" s="1">
        <v>-0.98338257419195907</v>
      </c>
    </row>
    <row r="17956" spans="1:1">
      <c r="A17956" s="1">
        <v>-1.34521097732781</v>
      </c>
    </row>
    <row r="17957" spans="1:1">
      <c r="A17957" s="1">
        <v>-1.1678267251255741</v>
      </c>
    </row>
    <row r="17958" spans="1:1">
      <c r="A17958" s="1">
        <v>1.4938634155074459</v>
      </c>
    </row>
    <row r="17959" spans="1:1">
      <c r="A17959" s="1">
        <v>2.3627263968878612E-2</v>
      </c>
    </row>
    <row r="17960" spans="1:1">
      <c r="A17960" s="1">
        <v>1.5494740199094386</v>
      </c>
    </row>
    <row r="17961" spans="1:1">
      <c r="A17961" s="1">
        <v>-0.53539285736317876</v>
      </c>
    </row>
    <row r="17962" spans="1:1">
      <c r="A17962" s="1">
        <v>-1.4946325533378082</v>
      </c>
    </row>
    <row r="17963" spans="1:1">
      <c r="A17963" s="1">
        <v>0.82167861896547123</v>
      </c>
    </row>
    <row r="17964" spans="1:1">
      <c r="A17964" s="1">
        <v>-1.97009058139008</v>
      </c>
    </row>
    <row r="17965" spans="1:1">
      <c r="A17965" s="1">
        <v>-0.30039067465030533</v>
      </c>
    </row>
    <row r="17966" spans="1:1">
      <c r="A17966" s="1">
        <v>0.52417027378877323</v>
      </c>
    </row>
    <row r="17967" spans="1:1">
      <c r="A17967" s="1">
        <v>1.0719171085440706</v>
      </c>
    </row>
    <row r="17968" spans="1:1">
      <c r="A17968" s="1">
        <v>-0.64115650256134105</v>
      </c>
    </row>
    <row r="17969" spans="1:1">
      <c r="A17969" s="1">
        <v>-0.97108377222368381</v>
      </c>
    </row>
    <row r="17970" spans="1:1">
      <c r="A17970" s="1">
        <v>0.40264797464162994</v>
      </c>
    </row>
    <row r="17971" spans="1:1">
      <c r="A17971" s="1">
        <v>-1.086569865951529</v>
      </c>
    </row>
    <row r="17972" spans="1:1">
      <c r="A17972" s="1">
        <v>-1.5875286331943212</v>
      </c>
    </row>
    <row r="17973" spans="1:1">
      <c r="A17973" s="1">
        <v>1.6788622099545778</v>
      </c>
    </row>
    <row r="17974" spans="1:1">
      <c r="A17974" s="1">
        <v>-0.46706793132060709</v>
      </c>
    </row>
    <row r="17975" spans="1:1">
      <c r="A17975" s="1">
        <v>-1.0342173708828959</v>
      </c>
    </row>
    <row r="17976" spans="1:1">
      <c r="A17976" s="1">
        <v>2.4399001842700638</v>
      </c>
    </row>
    <row r="17977" spans="1:1">
      <c r="A17977" s="1">
        <v>1.3523059730589702</v>
      </c>
    </row>
    <row r="17978" spans="1:1">
      <c r="A17978" s="1">
        <v>-0.20988832897413795</v>
      </c>
    </row>
    <row r="17979" spans="1:1">
      <c r="A17979" s="1">
        <v>1.0358811808500539</v>
      </c>
    </row>
    <row r="17980" spans="1:1">
      <c r="A17980" s="1">
        <v>0.70643906859955674</v>
      </c>
    </row>
    <row r="17981" spans="1:1">
      <c r="A17981" s="1">
        <v>0.8130802927938221</v>
      </c>
    </row>
    <row r="17982" spans="1:1">
      <c r="A17982" s="1">
        <v>-2.7716086643385962</v>
      </c>
    </row>
    <row r="17983" spans="1:1">
      <c r="A17983" s="1">
        <v>-0.5346843051062331</v>
      </c>
    </row>
    <row r="17984" spans="1:1">
      <c r="A17984" s="1">
        <v>-0.10050916192242051</v>
      </c>
    </row>
    <row r="17985" spans="1:1">
      <c r="A17985" s="1">
        <v>0.81592813746614845</v>
      </c>
    </row>
    <row r="17986" spans="1:1">
      <c r="A17986" s="1">
        <v>0.48748417540970179</v>
      </c>
    </row>
    <row r="17987" spans="1:1">
      <c r="A17987" s="1">
        <v>0.467950193992963</v>
      </c>
    </row>
    <row r="17988" spans="1:1">
      <c r="A17988" s="1">
        <v>-4.4956765656694719E-3</v>
      </c>
    </row>
    <row r="17989" spans="1:1">
      <c r="A17989" s="1">
        <v>0.87956231281395381</v>
      </c>
    </row>
    <row r="17990" spans="1:1">
      <c r="A17990" s="1">
        <v>0.46268671716526988</v>
      </c>
    </row>
    <row r="17991" spans="1:1">
      <c r="A17991" s="1">
        <v>-0.3484288109286946</v>
      </c>
    </row>
    <row r="17992" spans="1:1">
      <c r="A17992" s="1">
        <v>-0.41164128400849009</v>
      </c>
    </row>
    <row r="17993" spans="1:1">
      <c r="A17993" s="1">
        <v>-1.6748035390542215</v>
      </c>
    </row>
    <row r="17994" spans="1:1">
      <c r="A17994" s="1">
        <v>0.60460211265521946</v>
      </c>
    </row>
    <row r="17995" spans="1:1">
      <c r="A17995" s="1">
        <v>0.81975700752689162</v>
      </c>
    </row>
    <row r="17996" spans="1:1">
      <c r="A17996" s="1">
        <v>-0.54544720619617171</v>
      </c>
    </row>
    <row r="17997" spans="1:1">
      <c r="A17997" s="1">
        <v>-0.3265584360031375</v>
      </c>
    </row>
    <row r="17998" spans="1:1">
      <c r="A17998" s="1">
        <v>0.30587282257945481</v>
      </c>
    </row>
    <row r="17999" spans="1:1">
      <c r="A17999" s="1">
        <v>0.70136248049196293</v>
      </c>
    </row>
    <row r="18000" spans="1:1">
      <c r="A18000" s="1">
        <v>0.29376712286745277</v>
      </c>
    </row>
    <row r="18001" spans="1:1">
      <c r="A18001" s="1">
        <v>-1.2319642435268352</v>
      </c>
    </row>
    <row r="18002" spans="1:1">
      <c r="A18002" s="1">
        <v>1.8980598000967888</v>
      </c>
    </row>
    <row r="18003" spans="1:1">
      <c r="A18003" s="1">
        <v>0.92299847877679686</v>
      </c>
    </row>
    <row r="18004" spans="1:1">
      <c r="A18004" s="1">
        <v>1.4146404270290813</v>
      </c>
    </row>
    <row r="18005" spans="1:1">
      <c r="A18005" s="1">
        <v>0.35552397934500735</v>
      </c>
    </row>
    <row r="18006" spans="1:1">
      <c r="A18006" s="1">
        <v>-0.86341734054765085</v>
      </c>
    </row>
    <row r="18007" spans="1:1">
      <c r="A18007" s="1">
        <v>0.41486818434261707</v>
      </c>
    </row>
    <row r="18008" spans="1:1">
      <c r="A18008" s="1">
        <v>-6.4406685540065289E-2</v>
      </c>
    </row>
    <row r="18009" spans="1:1">
      <c r="A18009" s="1">
        <v>0.95804460699757565</v>
      </c>
    </row>
    <row r="18010" spans="1:1">
      <c r="A18010" s="1">
        <v>-1.5399629544546447</v>
      </c>
    </row>
    <row r="18011" spans="1:1">
      <c r="A18011" s="1">
        <v>0.9693984604835324</v>
      </c>
    </row>
    <row r="18012" spans="1:1">
      <c r="A18012" s="1">
        <v>1.4305676663745746</v>
      </c>
    </row>
    <row r="18013" spans="1:1">
      <c r="A18013" s="1">
        <v>-1.0417562515034056</v>
      </c>
    </row>
    <row r="18014" spans="1:1">
      <c r="A18014" s="1">
        <v>1.1410447462073687</v>
      </c>
    </row>
    <row r="18015" spans="1:1">
      <c r="A18015" s="1">
        <v>0.5921325672168678</v>
      </c>
    </row>
    <row r="18016" spans="1:1">
      <c r="A18016" s="1">
        <v>0.96670432730921152</v>
      </c>
    </row>
    <row r="18017" spans="1:1">
      <c r="A18017" s="1">
        <v>-0.58470497385092823</v>
      </c>
    </row>
    <row r="18018" spans="1:1">
      <c r="A18018" s="1">
        <v>0.2507711030689298</v>
      </c>
    </row>
    <row r="18019" spans="1:1">
      <c r="A18019" s="1">
        <v>1.0764529984404327</v>
      </c>
    </row>
    <row r="18020" spans="1:1">
      <c r="A18020" s="1">
        <v>1.4979383418703729</v>
      </c>
    </row>
    <row r="18021" spans="1:1">
      <c r="A18021" s="1">
        <v>1.2092184110910491</v>
      </c>
    </row>
    <row r="18022" spans="1:1">
      <c r="A18022" s="1">
        <v>2.6962413070855265</v>
      </c>
    </row>
    <row r="18023" spans="1:1">
      <c r="A18023" s="1">
        <v>-1.0233181532837001</v>
      </c>
    </row>
    <row r="18024" spans="1:1">
      <c r="A18024" s="1">
        <v>0.15804228038035933</v>
      </c>
    </row>
    <row r="18025" spans="1:1">
      <c r="A18025" s="1">
        <v>0.57284884401967862</v>
      </c>
    </row>
    <row r="18026" spans="1:1">
      <c r="A18026" s="1">
        <v>1.2746356268858938</v>
      </c>
    </row>
    <row r="18027" spans="1:1">
      <c r="A18027" s="1">
        <v>-0.35742102291504563</v>
      </c>
    </row>
    <row r="18028" spans="1:1">
      <c r="A18028" s="1">
        <v>-0.2747298335557018</v>
      </c>
    </row>
    <row r="18029" spans="1:1">
      <c r="A18029" s="1">
        <v>-1.676768304491977</v>
      </c>
    </row>
    <row r="18030" spans="1:1">
      <c r="A18030" s="1">
        <v>-0.49484456624477924</v>
      </c>
    </row>
    <row r="18031" spans="1:1">
      <c r="A18031" s="1">
        <v>0.63394806570873419</v>
      </c>
    </row>
    <row r="18032" spans="1:1">
      <c r="A18032" s="1">
        <v>-3.4854450161720368E-2</v>
      </c>
    </row>
    <row r="18033" spans="1:1">
      <c r="A18033" s="1">
        <v>2.6789321266598032</v>
      </c>
    </row>
    <row r="18034" spans="1:1">
      <c r="A18034" s="1">
        <v>0.13475223338269199</v>
      </c>
    </row>
    <row r="18035" spans="1:1">
      <c r="A18035" s="1">
        <v>-1.2969816471490958</v>
      </c>
    </row>
    <row r="18036" spans="1:1">
      <c r="A18036" s="1">
        <v>-2.1564125136631542</v>
      </c>
    </row>
    <row r="18037" spans="1:1">
      <c r="A18037" s="1">
        <v>-0.53812905118872534</v>
      </c>
    </row>
    <row r="18038" spans="1:1">
      <c r="A18038" s="1">
        <v>0.49708978720443064</v>
      </c>
    </row>
    <row r="18039" spans="1:1">
      <c r="A18039" s="1">
        <v>0.76800768574127543</v>
      </c>
    </row>
    <row r="18040" spans="1:1">
      <c r="A18040" s="1">
        <v>1.1931674682297317</v>
      </c>
    </row>
    <row r="18041" spans="1:1">
      <c r="A18041" s="1">
        <v>-0.62725194112061322</v>
      </c>
    </row>
    <row r="18042" spans="1:1">
      <c r="A18042" s="1">
        <v>1.1802686042383383</v>
      </c>
    </row>
    <row r="18043" spans="1:1">
      <c r="A18043" s="1">
        <v>0.86494687124263359</v>
      </c>
    </row>
    <row r="18044" spans="1:1">
      <c r="A18044" s="1">
        <v>-1.3106745393618651</v>
      </c>
    </row>
    <row r="18045" spans="1:1">
      <c r="A18045" s="1">
        <v>0.24989142788880719</v>
      </c>
    </row>
    <row r="18046" spans="1:1">
      <c r="A18046" s="1">
        <v>0.17913794522511678</v>
      </c>
    </row>
    <row r="18047" spans="1:1">
      <c r="A18047" s="1">
        <v>-0.72332605578782783</v>
      </c>
    </row>
    <row r="18048" spans="1:1">
      <c r="A18048" s="1">
        <v>-0.1730720357996805</v>
      </c>
    </row>
    <row r="18049" spans="1:1">
      <c r="A18049" s="1">
        <v>-1.2656538593130544</v>
      </c>
    </row>
    <row r="18050" spans="1:1">
      <c r="A18050" s="1">
        <v>0.41418338466582849</v>
      </c>
    </row>
    <row r="18051" spans="1:1">
      <c r="A18051" s="1">
        <v>0.27191693171892639</v>
      </c>
    </row>
    <row r="18052" spans="1:1">
      <c r="A18052" s="1">
        <v>-0.19521441534095674</v>
      </c>
    </row>
    <row r="18053" spans="1:1">
      <c r="A18053" s="1">
        <v>-0.10182074726161774</v>
      </c>
    </row>
    <row r="18054" spans="1:1">
      <c r="A18054" s="1">
        <v>-0.47031375883809901</v>
      </c>
    </row>
    <row r="18055" spans="1:1">
      <c r="A18055" s="1">
        <v>-1.1463726947568613</v>
      </c>
    </row>
    <row r="18056" spans="1:1">
      <c r="A18056" s="1">
        <v>-0.98726120000100481</v>
      </c>
    </row>
    <row r="18057" spans="1:1">
      <c r="A18057" s="1">
        <v>0.29840319622899059</v>
      </c>
    </row>
    <row r="18058" spans="1:1">
      <c r="A18058" s="1">
        <v>1.38800711175515</v>
      </c>
    </row>
    <row r="18059" spans="1:1">
      <c r="A18059" s="1">
        <v>-0.69649747601090106</v>
      </c>
    </row>
    <row r="18060" spans="1:1">
      <c r="A18060" s="1">
        <v>-0.29196391895106399</v>
      </c>
    </row>
    <row r="18061" spans="1:1">
      <c r="A18061" s="1">
        <v>0.11544595307061178</v>
      </c>
    </row>
    <row r="18062" spans="1:1">
      <c r="A18062" s="1">
        <v>-0.60464910206334155</v>
      </c>
    </row>
    <row r="18063" spans="1:1">
      <c r="A18063" s="1">
        <v>-1.0261814887531346</v>
      </c>
    </row>
    <row r="18064" spans="1:1">
      <c r="A18064" s="1">
        <v>-0.98996678888502698</v>
      </c>
    </row>
    <row r="18065" spans="1:1">
      <c r="A18065" s="1">
        <v>-0.87009088428476389</v>
      </c>
    </row>
    <row r="18066" spans="1:1">
      <c r="A18066" s="1">
        <v>-0.20360212963883589</v>
      </c>
    </row>
    <row r="18067" spans="1:1">
      <c r="A18067" s="1">
        <v>0.13524144630513901</v>
      </c>
    </row>
    <row r="18068" spans="1:1">
      <c r="A18068" s="1">
        <v>2.1002113362364403</v>
      </c>
    </row>
    <row r="18069" spans="1:1">
      <c r="A18069" s="1">
        <v>9.1664015552884781E-2</v>
      </c>
    </row>
    <row r="18070" spans="1:1">
      <c r="A18070" s="1">
        <v>1.3012355724761258</v>
      </c>
    </row>
    <row r="18071" spans="1:1">
      <c r="A18071" s="1">
        <v>0.13811605920187209</v>
      </c>
    </row>
    <row r="18072" spans="1:1">
      <c r="A18072" s="1">
        <v>-2.7664629052464508E-2</v>
      </c>
    </row>
    <row r="18073" spans="1:1">
      <c r="A18073" s="1">
        <v>1.554975599072133</v>
      </c>
    </row>
    <row r="18074" spans="1:1">
      <c r="A18074" s="1">
        <v>0.20485764645241056</v>
      </c>
    </row>
    <row r="18075" spans="1:1">
      <c r="A18075" s="1">
        <v>1.5578236720363665</v>
      </c>
    </row>
    <row r="18076" spans="1:1">
      <c r="A18076" s="1">
        <v>1.9005479653864712</v>
      </c>
    </row>
    <row r="18077" spans="1:1">
      <c r="A18077" s="1">
        <v>0.97905038816525014</v>
      </c>
    </row>
    <row r="18078" spans="1:1">
      <c r="A18078" s="1">
        <v>0.46699021291815601</v>
      </c>
    </row>
    <row r="18079" spans="1:1">
      <c r="A18079" s="1">
        <v>0.93330802694456039</v>
      </c>
    </row>
    <row r="18080" spans="1:1">
      <c r="A18080" s="1">
        <v>1.6850820059282015</v>
      </c>
    </row>
    <row r="18081" spans="1:1">
      <c r="A18081" s="1">
        <v>0.75964596824344843</v>
      </c>
    </row>
    <row r="18082" spans="1:1">
      <c r="A18082" s="1">
        <v>-3.9053533613999381E-2</v>
      </c>
    </row>
    <row r="18083" spans="1:1">
      <c r="A18083" s="1">
        <v>-1.3342217628925539</v>
      </c>
    </row>
    <row r="18084" spans="1:1">
      <c r="A18084" s="1">
        <v>-1.3615978649813463</v>
      </c>
    </row>
    <row r="18085" spans="1:1">
      <c r="A18085" s="1">
        <v>0.42964772294680553</v>
      </c>
    </row>
    <row r="18086" spans="1:1">
      <c r="A18086" s="1">
        <v>-0.47095414265149127</v>
      </c>
    </row>
    <row r="18087" spans="1:1">
      <c r="A18087" s="1">
        <v>0.60625582481523832</v>
      </c>
    </row>
    <row r="18088" spans="1:1">
      <c r="A18088" s="1">
        <v>0.67020750894107506</v>
      </c>
    </row>
    <row r="18089" spans="1:1">
      <c r="A18089" s="1">
        <v>0.68477143881604086</v>
      </c>
    </row>
    <row r="18090" spans="1:1">
      <c r="A18090" s="1">
        <v>-0.31664585823198499</v>
      </c>
    </row>
    <row r="18091" spans="1:1">
      <c r="A18091" s="1">
        <v>-1.0231297164659838</v>
      </c>
    </row>
    <row r="18092" spans="1:1">
      <c r="A18092" s="1">
        <v>-0.47087302737821757</v>
      </c>
    </row>
    <row r="18093" spans="1:1">
      <c r="A18093" s="1">
        <v>-0.41364170511721088</v>
      </c>
    </row>
    <row r="18094" spans="1:1">
      <c r="A18094" s="1">
        <v>-3.0321869401468673</v>
      </c>
    </row>
    <row r="18095" spans="1:1">
      <c r="A18095" s="1">
        <v>-1.1805453125836252</v>
      </c>
    </row>
    <row r="18096" spans="1:1">
      <c r="A18096" s="1">
        <v>-1.0455322814764356</v>
      </c>
    </row>
    <row r="18097" spans="1:1">
      <c r="A18097" s="1">
        <v>1.9589117241127468E-2</v>
      </c>
    </row>
    <row r="18098" spans="1:1">
      <c r="A18098" s="1">
        <v>0.35312996869675761</v>
      </c>
    </row>
    <row r="18099" spans="1:1">
      <c r="A18099" s="1">
        <v>-0.11990550413927972</v>
      </c>
    </row>
    <row r="18100" spans="1:1">
      <c r="A18100" s="1">
        <v>2.095531986099985</v>
      </c>
    </row>
    <row r="18101" spans="1:1">
      <c r="A18101" s="1">
        <v>-0.32109371147197385</v>
      </c>
    </row>
    <row r="18102" spans="1:1">
      <c r="A18102" s="1">
        <v>0.30541504420102439</v>
      </c>
    </row>
    <row r="18103" spans="1:1">
      <c r="A18103" s="1">
        <v>0.32235555887334677</v>
      </c>
    </row>
    <row r="18104" spans="1:1">
      <c r="A18104" s="1">
        <v>0.30154000385375912</v>
      </c>
    </row>
    <row r="18105" spans="1:1">
      <c r="A18105" s="1">
        <v>0.74194331188486529</v>
      </c>
    </row>
    <row r="18106" spans="1:1">
      <c r="A18106" s="1">
        <v>0.93980884310980084</v>
      </c>
    </row>
    <row r="18107" spans="1:1">
      <c r="A18107" s="1">
        <v>0.43118288794757653</v>
      </c>
    </row>
    <row r="18108" spans="1:1">
      <c r="A18108" s="1">
        <v>-0.53906160836731387</v>
      </c>
    </row>
    <row r="18109" spans="1:1">
      <c r="A18109" s="1">
        <v>-0.63908035012872677</v>
      </c>
    </row>
    <row r="18110" spans="1:1">
      <c r="A18110" s="1">
        <v>1.613786259737175</v>
      </c>
    </row>
    <row r="18111" spans="1:1">
      <c r="A18111" s="1">
        <v>0.37997253100889428</v>
      </c>
    </row>
    <row r="18112" spans="1:1">
      <c r="A18112" s="1">
        <v>-1.0059486130004123</v>
      </c>
    </row>
    <row r="18113" spans="1:1">
      <c r="A18113" s="1">
        <v>-0.74352185495079137</v>
      </c>
    </row>
    <row r="18114" spans="1:1">
      <c r="A18114" s="1">
        <v>0.45096676729609941</v>
      </c>
    </row>
    <row r="18115" spans="1:1">
      <c r="A18115" s="1">
        <v>-1.0470635488083357</v>
      </c>
    </row>
    <row r="18116" spans="1:1">
      <c r="A18116" s="1">
        <v>-0.84361410811659843</v>
      </c>
    </row>
    <row r="18117" spans="1:1">
      <c r="A18117" s="1">
        <v>0.50793237647917344</v>
      </c>
    </row>
    <row r="18118" spans="1:1">
      <c r="A18118" s="1">
        <v>1.1043577790962704</v>
      </c>
    </row>
    <row r="18119" spans="1:1">
      <c r="A18119" s="1">
        <v>0.39242519650162189</v>
      </c>
    </row>
    <row r="18120" spans="1:1">
      <c r="A18120" s="1">
        <v>1.9258736519922253</v>
      </c>
    </row>
    <row r="18121" spans="1:1">
      <c r="A18121" s="1">
        <v>0.70992469345247899</v>
      </c>
    </row>
    <row r="18122" spans="1:1">
      <c r="A18122" s="1">
        <v>0.16032419867535852</v>
      </c>
    </row>
    <row r="18123" spans="1:1">
      <c r="A18123" s="1">
        <v>5.8348122781672028E-3</v>
      </c>
    </row>
    <row r="18124" spans="1:1">
      <c r="A18124" s="1">
        <v>-0.67118795903896089</v>
      </c>
    </row>
    <row r="18125" spans="1:1">
      <c r="A18125" s="1">
        <v>0.35979319481386307</v>
      </c>
    </row>
    <row r="18126" spans="1:1">
      <c r="A18126" s="1">
        <v>-0.9593110878734683</v>
      </c>
    </row>
    <row r="18127" spans="1:1">
      <c r="A18127" s="1">
        <v>-9.1443278984837367E-2</v>
      </c>
    </row>
    <row r="18128" spans="1:1">
      <c r="A18128" s="1">
        <v>-3.5098479327545701E-2</v>
      </c>
    </row>
    <row r="18129" spans="1:1">
      <c r="A18129" s="1">
        <v>2.0492354384861544</v>
      </c>
    </row>
    <row r="18130" spans="1:1">
      <c r="A18130" s="1">
        <v>-1.2650768463925957</v>
      </c>
    </row>
    <row r="18131" spans="1:1">
      <c r="A18131" s="1">
        <v>0.22734489612916736</v>
      </c>
    </row>
    <row r="18132" spans="1:1">
      <c r="A18132" s="1">
        <v>1.2575740307051206</v>
      </c>
    </row>
    <row r="18133" spans="1:1">
      <c r="A18133" s="1">
        <v>3.4052688719702928</v>
      </c>
    </row>
    <row r="18134" spans="1:1">
      <c r="A18134" s="1">
        <v>-0.75715707198389492</v>
      </c>
    </row>
    <row r="18135" spans="1:1">
      <c r="A18135" s="1">
        <v>0.73455193084494241</v>
      </c>
    </row>
    <row r="18136" spans="1:1">
      <c r="A18136" s="1">
        <v>-0.45588774768121954</v>
      </c>
    </row>
    <row r="18137" spans="1:1">
      <c r="A18137" s="1">
        <v>-0.98013610187135214</v>
      </c>
    </row>
    <row r="18138" spans="1:1">
      <c r="A18138" s="1">
        <v>-1.8087276225341262</v>
      </c>
    </row>
    <row r="18139" spans="1:1">
      <c r="A18139" s="1">
        <v>-1.0165564022215721</v>
      </c>
    </row>
    <row r="18140" spans="1:1">
      <c r="A18140" s="1">
        <v>-0.71332659186791858</v>
      </c>
    </row>
    <row r="18141" spans="1:1">
      <c r="A18141" s="1">
        <v>-7.9701735184516814E-2</v>
      </c>
    </row>
    <row r="18142" spans="1:1">
      <c r="A18142" s="1">
        <v>1.3202527018631969</v>
      </c>
    </row>
    <row r="18143" spans="1:1">
      <c r="A18143" s="1">
        <v>1.8053719522027638</v>
      </c>
    </row>
    <row r="18144" spans="1:1">
      <c r="A18144" s="1">
        <v>1.0186123971468626</v>
      </c>
    </row>
    <row r="18145" spans="1:1">
      <c r="A18145" s="1">
        <v>1.158673675083866</v>
      </c>
    </row>
    <row r="18146" spans="1:1">
      <c r="A18146" s="1">
        <v>0.55557889749059219</v>
      </c>
    </row>
    <row r="18147" spans="1:1">
      <c r="A18147" s="1">
        <v>-1.9160199792885093</v>
      </c>
    </row>
    <row r="18148" spans="1:1">
      <c r="A18148" s="1">
        <v>-1.7372608327950037</v>
      </c>
    </row>
    <row r="18149" spans="1:1">
      <c r="A18149" s="1">
        <v>0.10129552067716927</v>
      </c>
    </row>
    <row r="18150" spans="1:1">
      <c r="A18150" s="1">
        <v>0.12474664670672525</v>
      </c>
    </row>
    <row r="18151" spans="1:1">
      <c r="A18151" s="1">
        <v>6.8287327022079597E-2</v>
      </c>
    </row>
    <row r="18152" spans="1:1">
      <c r="A18152" s="1">
        <v>-0.21630997004516545</v>
      </c>
    </row>
    <row r="18153" spans="1:1">
      <c r="A18153" s="1">
        <v>0.13475744986687549</v>
      </c>
    </row>
    <row r="18154" spans="1:1">
      <c r="A18154" s="1">
        <v>1.237102668882375</v>
      </c>
    </row>
    <row r="18155" spans="1:1">
      <c r="A18155" s="1">
        <v>-0.56627334916377925</v>
      </c>
    </row>
    <row r="18156" spans="1:1">
      <c r="A18156" s="1">
        <v>0.83612111470273676</v>
      </c>
    </row>
    <row r="18157" spans="1:1">
      <c r="A18157" s="1">
        <v>-1.0651260372559452</v>
      </c>
    </row>
    <row r="18158" spans="1:1">
      <c r="A18158" s="1">
        <v>-0.44257459901863361</v>
      </c>
    </row>
    <row r="18159" spans="1:1">
      <c r="A18159" s="1">
        <v>-2.232130858144675</v>
      </c>
    </row>
    <row r="18160" spans="1:1">
      <c r="A18160" s="1">
        <v>-1.2436950077288955</v>
      </c>
    </row>
    <row r="18161" spans="1:1">
      <c r="A18161" s="1">
        <v>-0.55215025958223118</v>
      </c>
    </row>
    <row r="18162" spans="1:1">
      <c r="A18162" s="1">
        <v>0.49875458877300893</v>
      </c>
    </row>
    <row r="18163" spans="1:1">
      <c r="A18163" s="1">
        <v>1.2193209728086583</v>
      </c>
    </row>
    <row r="18164" spans="1:1">
      <c r="A18164" s="1">
        <v>-0.47791266241757213</v>
      </c>
    </row>
    <row r="18165" spans="1:1">
      <c r="A18165" s="1">
        <v>-1.034273767681182</v>
      </c>
    </row>
    <row r="18166" spans="1:1">
      <c r="A18166" s="1">
        <v>-1.3388649762910312</v>
      </c>
    </row>
    <row r="18167" spans="1:1">
      <c r="A18167" s="1">
        <v>3.7362665943946952E-2</v>
      </c>
    </row>
    <row r="18168" spans="1:1">
      <c r="A18168" s="1">
        <v>-0.4006540567593545</v>
      </c>
    </row>
    <row r="18169" spans="1:1">
      <c r="A18169" s="1">
        <v>-0.70706381762231452</v>
      </c>
    </row>
    <row r="18170" spans="1:1">
      <c r="A18170" s="1">
        <v>-1.8556673225654139</v>
      </c>
    </row>
    <row r="18171" spans="1:1">
      <c r="A18171" s="1">
        <v>-0.72493003356482433</v>
      </c>
    </row>
    <row r="18172" spans="1:1">
      <c r="A18172" s="1">
        <v>1.2521954546565821</v>
      </c>
    </row>
    <row r="18173" spans="1:1">
      <c r="A18173" s="1">
        <v>-7.0367372239563426E-3</v>
      </c>
    </row>
    <row r="18174" spans="1:1">
      <c r="A18174" s="1">
        <v>-0.37243034989554058</v>
      </c>
    </row>
    <row r="18175" spans="1:1">
      <c r="A18175" s="1">
        <v>0.41847667870365202</v>
      </c>
    </row>
    <row r="18176" spans="1:1">
      <c r="A18176" s="1">
        <v>-0.61736854726275259</v>
      </c>
    </row>
    <row r="18177" spans="1:1">
      <c r="A18177" s="1">
        <v>-1.0127240937119275</v>
      </c>
    </row>
    <row r="18178" spans="1:1">
      <c r="A18178" s="1">
        <v>0.46006301302457919</v>
      </c>
    </row>
    <row r="18179" spans="1:1">
      <c r="A18179" s="1">
        <v>-1.2435461941084172</v>
      </c>
    </row>
    <row r="18180" spans="1:1">
      <c r="A18180" s="1">
        <v>-0.61878900543412629</v>
      </c>
    </row>
    <row r="18181" spans="1:1">
      <c r="A18181" s="1">
        <v>0.58214215007521997</v>
      </c>
    </row>
    <row r="18182" spans="1:1">
      <c r="A18182" s="1">
        <v>4.1695677638284731E-2</v>
      </c>
    </row>
    <row r="18183" spans="1:1">
      <c r="A18183" s="1">
        <v>-0.63407588255072889</v>
      </c>
    </row>
    <row r="18184" spans="1:1">
      <c r="A18184" s="1">
        <v>-1.0059313109204346</v>
      </c>
    </row>
    <row r="18185" spans="1:1">
      <c r="A18185" s="1">
        <v>-1.4593119638192782</v>
      </c>
    </row>
    <row r="18186" spans="1:1">
      <c r="A18186" s="1">
        <v>-6.8630552592120586E-2</v>
      </c>
    </row>
    <row r="18187" spans="1:1">
      <c r="A18187" s="1">
        <v>-0.53460847887289598</v>
      </c>
    </row>
    <row r="18188" spans="1:1">
      <c r="A18188" s="1">
        <v>1.4225351039137708</v>
      </c>
    </row>
    <row r="18189" spans="1:1">
      <c r="A18189" s="1">
        <v>-1.7118804709321682</v>
      </c>
    </row>
    <row r="18190" spans="1:1">
      <c r="A18190" s="1">
        <v>0.45757853111276781</v>
      </c>
    </row>
    <row r="18191" spans="1:1">
      <c r="A18191" s="1">
        <v>-0.12903505650549241</v>
      </c>
    </row>
    <row r="18192" spans="1:1">
      <c r="A18192" s="1">
        <v>2.4014016071923798</v>
      </c>
    </row>
    <row r="18193" spans="1:1">
      <c r="A18193" s="1">
        <v>-0.22039465626350624</v>
      </c>
    </row>
    <row r="18194" spans="1:1">
      <c r="A18194" s="1">
        <v>1.9867254654791049</v>
      </c>
    </row>
    <row r="18195" spans="1:1">
      <c r="A18195" s="1">
        <v>0.78971209781739615</v>
      </c>
    </row>
    <row r="18196" spans="1:1">
      <c r="A18196" s="1">
        <v>0.94139295340671159</v>
      </c>
    </row>
    <row r="18197" spans="1:1">
      <c r="A18197" s="1">
        <v>-0.819816842028676</v>
      </c>
    </row>
    <row r="18198" spans="1:1">
      <c r="A18198" s="1">
        <v>-6.654610397228955E-2</v>
      </c>
    </row>
    <row r="18199" spans="1:1">
      <c r="A18199" s="1">
        <v>-0.50405927855298227</v>
      </c>
    </row>
    <row r="18200" spans="1:1">
      <c r="A18200" s="1">
        <v>0.21030658621023135</v>
      </c>
    </row>
    <row r="18201" spans="1:1">
      <c r="A18201" s="1">
        <v>-0.98934726898471514</v>
      </c>
    </row>
    <row r="18202" spans="1:1">
      <c r="A18202" s="1">
        <v>-1.1948263073304806</v>
      </c>
    </row>
    <row r="18203" spans="1:1">
      <c r="A18203" s="1">
        <v>-4.024039292730662E-2</v>
      </c>
    </row>
    <row r="18204" spans="1:1">
      <c r="A18204" s="1">
        <v>1.6196068358643974</v>
      </c>
    </row>
    <row r="18205" spans="1:1">
      <c r="A18205" s="1">
        <v>-0.56726554224700121</v>
      </c>
    </row>
    <row r="18206" spans="1:1">
      <c r="A18206" s="1">
        <v>4.7278623697940947E-2</v>
      </c>
    </row>
    <row r="18207" spans="1:1">
      <c r="A18207" s="1">
        <v>-0.29752003549426653</v>
      </c>
    </row>
    <row r="18208" spans="1:1">
      <c r="A18208" s="1">
        <v>-0.86391505989276118</v>
      </c>
    </row>
    <row r="18209" spans="1:1">
      <c r="A18209" s="1">
        <v>-0.1727111515714293</v>
      </c>
    </row>
    <row r="18210" spans="1:1">
      <c r="A18210" s="1">
        <v>-0.35452359518826682</v>
      </c>
    </row>
    <row r="18211" spans="1:1">
      <c r="A18211" s="1">
        <v>0.35180557755537922</v>
      </c>
    </row>
    <row r="18212" spans="1:1">
      <c r="A18212" s="1">
        <v>0.2549378169221902</v>
      </c>
    </row>
    <row r="18213" spans="1:1">
      <c r="A18213" s="1">
        <v>-1.8500505059285084</v>
      </c>
    </row>
    <row r="18214" spans="1:1">
      <c r="A18214" s="1">
        <v>-0.32032605804712755</v>
      </c>
    </row>
    <row r="18215" spans="1:1">
      <c r="A18215" s="1">
        <v>-0.853199013100292</v>
      </c>
    </row>
    <row r="18216" spans="1:1">
      <c r="A18216" s="1">
        <v>-1.072186256473378</v>
      </c>
    </row>
    <row r="18217" spans="1:1">
      <c r="A18217" s="1">
        <v>0.70900707889704129</v>
      </c>
    </row>
    <row r="18218" spans="1:1">
      <c r="A18218" s="1">
        <v>0.56543302881218382</v>
      </c>
    </row>
    <row r="18219" spans="1:1">
      <c r="A18219" s="1">
        <v>1.4506395994370918</v>
      </c>
    </row>
    <row r="18220" spans="1:1">
      <c r="A18220" s="1">
        <v>-0.38178272281938375</v>
      </c>
    </row>
    <row r="18221" spans="1:1">
      <c r="A18221" s="1">
        <v>-0.44475646611166708</v>
      </c>
    </row>
    <row r="18222" spans="1:1">
      <c r="A18222" s="1">
        <v>0.52097112997629003</v>
      </c>
    </row>
    <row r="18223" spans="1:1">
      <c r="A18223" s="1">
        <v>-1.3023218213146603</v>
      </c>
    </row>
    <row r="18224" spans="1:1">
      <c r="A18224" s="1">
        <v>1.2624444268380802E-2</v>
      </c>
    </row>
    <row r="18225" spans="1:1">
      <c r="A18225" s="1">
        <v>-0.59572886059701879</v>
      </c>
    </row>
    <row r="18226" spans="1:1">
      <c r="A18226" s="1">
        <v>1.217975042222923</v>
      </c>
    </row>
    <row r="18227" spans="1:1">
      <c r="A18227" s="1">
        <v>0.70290652672129306</v>
      </c>
    </row>
    <row r="18228" spans="1:1">
      <c r="A18228" s="1">
        <v>-0.25787051397922534</v>
      </c>
    </row>
    <row r="18229" spans="1:1">
      <c r="A18229" s="1">
        <v>8.6363865036019088E-2</v>
      </c>
    </row>
    <row r="18230" spans="1:1">
      <c r="A18230" s="1">
        <v>0.71598317312963022</v>
      </c>
    </row>
    <row r="18231" spans="1:1">
      <c r="A18231" s="1">
        <v>9.2782115806864573E-2</v>
      </c>
    </row>
    <row r="18232" spans="1:1">
      <c r="A18232" s="1">
        <v>-0.67664465098711135</v>
      </c>
    </row>
    <row r="18233" spans="1:1">
      <c r="A18233" s="1">
        <v>0.7770130478109134</v>
      </c>
    </row>
    <row r="18234" spans="1:1">
      <c r="A18234" s="1">
        <v>1.6862176535189479</v>
      </c>
    </row>
    <row r="18235" spans="1:1">
      <c r="A18235" s="1">
        <v>-2.8235291619534841</v>
      </c>
    </row>
    <row r="18236" spans="1:1">
      <c r="A18236" s="1">
        <v>-0.26919846811921855</v>
      </c>
    </row>
    <row r="18237" spans="1:1">
      <c r="A18237" s="1">
        <v>3.3916814634296855E-2</v>
      </c>
    </row>
    <row r="18238" spans="1:1">
      <c r="A18238" s="1">
        <v>-1.723445925320886</v>
      </c>
    </row>
    <row r="18239" spans="1:1">
      <c r="A18239" s="1">
        <v>0.89949394603960853</v>
      </c>
    </row>
    <row r="18240" spans="1:1">
      <c r="A18240" s="1">
        <v>-1.4104662116822717</v>
      </c>
    </row>
    <row r="18241" spans="1:1">
      <c r="A18241" s="1">
        <v>-1.9506106060691288</v>
      </c>
    </row>
    <row r="18242" spans="1:1">
      <c r="A18242" s="1">
        <v>0.30864227898866647</v>
      </c>
    </row>
    <row r="18243" spans="1:1">
      <c r="A18243" s="1">
        <v>1.2863342170317242</v>
      </c>
    </row>
    <row r="18244" spans="1:1">
      <c r="A18244" s="1">
        <v>-2.3743384322054709E-2</v>
      </c>
    </row>
    <row r="18245" spans="1:1">
      <c r="A18245" s="1">
        <v>0.42021972245455685</v>
      </c>
    </row>
    <row r="18246" spans="1:1">
      <c r="A18246" s="1">
        <v>-2.8316510670443273</v>
      </c>
    </row>
    <row r="18247" spans="1:1">
      <c r="A18247" s="1">
        <v>-0.91684372627307842</v>
      </c>
    </row>
    <row r="18248" spans="1:1">
      <c r="A18248" s="1">
        <v>-2.0378710102244373</v>
      </c>
    </row>
    <row r="18249" spans="1:1">
      <c r="A18249" s="1">
        <v>0.63201332159864987</v>
      </c>
    </row>
    <row r="18250" spans="1:1">
      <c r="A18250" s="1">
        <v>-1.1760603101020362</v>
      </c>
    </row>
    <row r="18251" spans="1:1">
      <c r="A18251" s="1">
        <v>2.1633366337759226</v>
      </c>
    </row>
    <row r="18252" spans="1:1">
      <c r="A18252" s="1">
        <v>-0.20972617592281428</v>
      </c>
    </row>
    <row r="18253" spans="1:1">
      <c r="A18253" s="1">
        <v>0.31162062602728746</v>
      </c>
    </row>
    <row r="18254" spans="1:1">
      <c r="A18254" s="1">
        <v>0.42011306094867418</v>
      </c>
    </row>
    <row r="18255" spans="1:1">
      <c r="A18255" s="1">
        <v>0.52689121457568233</v>
      </c>
    </row>
    <row r="18256" spans="1:1">
      <c r="A18256" s="1">
        <v>-0.77425815328921632</v>
      </c>
    </row>
    <row r="18257" spans="1:1">
      <c r="A18257" s="1">
        <v>0.62073751155466717</v>
      </c>
    </row>
    <row r="18258" spans="1:1">
      <c r="A18258" s="1">
        <v>-1.9989204583698101</v>
      </c>
    </row>
    <row r="18259" spans="1:1">
      <c r="A18259" s="1">
        <v>-0.15524063862377807</v>
      </c>
    </row>
    <row r="18260" spans="1:1">
      <c r="A18260" s="1">
        <v>-0.53193849301784368</v>
      </c>
    </row>
    <row r="18261" spans="1:1">
      <c r="A18261" s="1">
        <v>-0.19698912172721161</v>
      </c>
    </row>
    <row r="18262" spans="1:1">
      <c r="A18262" s="1">
        <v>-8.5025659820424093E-2</v>
      </c>
    </row>
    <row r="18263" spans="1:1">
      <c r="A18263" s="1">
        <v>-0.85368606368364475</v>
      </c>
    </row>
    <row r="18264" spans="1:1">
      <c r="A18264" s="1">
        <v>-0.73851326501564962</v>
      </c>
    </row>
    <row r="18265" spans="1:1">
      <c r="A18265" s="1">
        <v>-1.1910811955119249</v>
      </c>
    </row>
    <row r="18266" spans="1:1">
      <c r="A18266" s="1">
        <v>0.62529030755657145</v>
      </c>
    </row>
    <row r="18267" spans="1:1">
      <c r="A18267" s="1">
        <v>-0.30628751156907508</v>
      </c>
    </row>
    <row r="18268" spans="1:1">
      <c r="A18268" s="1">
        <v>-9.9580659044364223E-2</v>
      </c>
    </row>
    <row r="18269" spans="1:1">
      <c r="A18269" s="1">
        <v>1.6073458414875184</v>
      </c>
    </row>
    <row r="18270" spans="1:1">
      <c r="A18270" s="1">
        <v>-0.64564108945103249</v>
      </c>
    </row>
    <row r="18271" spans="1:1">
      <c r="A18271" s="1">
        <v>-0.3037025042858732</v>
      </c>
    </row>
    <row r="18272" spans="1:1">
      <c r="A18272" s="1">
        <v>0.23164529864380562</v>
      </c>
    </row>
    <row r="18273" spans="1:1">
      <c r="A18273" s="1">
        <v>0.57092968653917042</v>
      </c>
    </row>
    <row r="18274" spans="1:1">
      <c r="A18274" s="1">
        <v>1.0165369119180774</v>
      </c>
    </row>
    <row r="18275" spans="1:1">
      <c r="A18275" s="1">
        <v>-0.2501046050524065</v>
      </c>
    </row>
    <row r="18276" spans="1:1">
      <c r="A18276" s="1">
        <v>-4.5396468477399924E-3</v>
      </c>
    </row>
    <row r="18277" spans="1:1">
      <c r="A18277" s="1">
        <v>-0.41268593192979319</v>
      </c>
    </row>
    <row r="18278" spans="1:1">
      <c r="A18278" s="1">
        <v>0.15920820865204632</v>
      </c>
    </row>
    <row r="18279" spans="1:1">
      <c r="A18279" s="1">
        <v>0.57260555089275189</v>
      </c>
    </row>
    <row r="18280" spans="1:1">
      <c r="A18280" s="1">
        <v>0.43064741367659831</v>
      </c>
    </row>
    <row r="18281" spans="1:1">
      <c r="A18281" s="1">
        <v>1.8372219778476904</v>
      </c>
    </row>
    <row r="18282" spans="1:1">
      <c r="A18282" s="1">
        <v>1.4015867053623419</v>
      </c>
    </row>
    <row r="18283" spans="1:1">
      <c r="A18283" s="1">
        <v>0.49294761983235935</v>
      </c>
    </row>
    <row r="18284" spans="1:1">
      <c r="A18284" s="1">
        <v>0.81452287749837793</v>
      </c>
    </row>
    <row r="18285" spans="1:1">
      <c r="A18285" s="1">
        <v>0.1020138282895178</v>
      </c>
    </row>
    <row r="18286" spans="1:1">
      <c r="A18286" s="1">
        <v>-0.2904173356480656</v>
      </c>
    </row>
    <row r="18287" spans="1:1">
      <c r="A18287" s="1">
        <v>-1.4626060199819038</v>
      </c>
    </row>
    <row r="18288" spans="1:1">
      <c r="A18288" s="1">
        <v>1.0596660540529026</v>
      </c>
    </row>
    <row r="18289" spans="1:1">
      <c r="A18289" s="1">
        <v>1.1654286100132172</v>
      </c>
    </row>
    <row r="18290" spans="1:1">
      <c r="A18290" s="1">
        <v>1.7805643080567002</v>
      </c>
    </row>
    <row r="18291" spans="1:1">
      <c r="A18291" s="1">
        <v>0.11285777429159694</v>
      </c>
    </row>
    <row r="18292" spans="1:1">
      <c r="A18292" s="1">
        <v>-0.40171318713215354</v>
      </c>
    </row>
    <row r="18293" spans="1:1">
      <c r="A18293" s="1">
        <v>-1.8584740138638653</v>
      </c>
    </row>
    <row r="18294" spans="1:1">
      <c r="A18294" s="1">
        <v>-1.143423962707061</v>
      </c>
    </row>
    <row r="18295" spans="1:1">
      <c r="A18295" s="1">
        <v>-0.12000671918321748</v>
      </c>
    </row>
    <row r="18296" spans="1:1">
      <c r="A18296" s="1">
        <v>-5.4573330398781678E-2</v>
      </c>
    </row>
    <row r="18297" spans="1:1">
      <c r="A18297" s="1">
        <v>1.0465983698487125</v>
      </c>
    </row>
    <row r="18298" spans="1:1">
      <c r="A18298" s="1">
        <v>1.011209185911603</v>
      </c>
    </row>
    <row r="18299" spans="1:1">
      <c r="A18299" s="1">
        <v>-1.211038160829379</v>
      </c>
    </row>
    <row r="18300" spans="1:1">
      <c r="A18300" s="1">
        <v>-1.0615073744535111</v>
      </c>
    </row>
    <row r="18301" spans="1:1">
      <c r="A18301" s="1">
        <v>-8.128296190770376E-2</v>
      </c>
    </row>
    <row r="18302" spans="1:1">
      <c r="A18302" s="1">
        <v>-0.34251747608961247</v>
      </c>
    </row>
    <row r="18303" spans="1:1">
      <c r="A18303" s="1">
        <v>0.47686491934440578</v>
      </c>
    </row>
    <row r="18304" spans="1:1">
      <c r="A18304" s="1">
        <v>0.4081929803408636</v>
      </c>
    </row>
    <row r="18305" spans="1:1">
      <c r="A18305" s="1">
        <v>0.4274436033756438</v>
      </c>
    </row>
    <row r="18306" spans="1:1">
      <c r="A18306" s="1">
        <v>1.5775655196516927</v>
      </c>
    </row>
    <row r="18307" spans="1:1">
      <c r="A18307" s="1">
        <v>-0.62791733415255591</v>
      </c>
    </row>
    <row r="18308" spans="1:1">
      <c r="A18308" s="1">
        <v>0.68398630656334403</v>
      </c>
    </row>
    <row r="18309" spans="1:1">
      <c r="A18309" s="1">
        <v>0.29186260805953446</v>
      </c>
    </row>
    <row r="18310" spans="1:1">
      <c r="A18310" s="1">
        <v>3.5907152550215871E-2</v>
      </c>
    </row>
    <row r="18311" spans="1:1">
      <c r="A18311" s="1">
        <v>1.2132400573832167</v>
      </c>
    </row>
    <row r="18312" spans="1:1">
      <c r="A18312" s="1">
        <v>-0.94068061286220139</v>
      </c>
    </row>
    <row r="18313" spans="1:1">
      <c r="A18313" s="1">
        <v>-0.11572989194442132</v>
      </c>
    </row>
    <row r="18314" spans="1:1">
      <c r="A18314" s="1">
        <v>-0.85555249585032622</v>
      </c>
    </row>
    <row r="18315" spans="1:1">
      <c r="A18315" s="1">
        <v>-1.9192049800822835</v>
      </c>
    </row>
    <row r="18316" spans="1:1">
      <c r="A18316" s="1">
        <v>0.70196117785520218</v>
      </c>
    </row>
    <row r="18317" spans="1:1">
      <c r="A18317" s="1">
        <v>-0.90735407716856997</v>
      </c>
    </row>
    <row r="18318" spans="1:1">
      <c r="A18318" s="1">
        <v>0.82603931604992242</v>
      </c>
    </row>
    <row r="18319" spans="1:1">
      <c r="A18319" s="1">
        <v>-0.57020021006120158</v>
      </c>
    </row>
    <row r="18320" spans="1:1">
      <c r="A18320" s="1">
        <v>1.7280850038108237</v>
      </c>
    </row>
    <row r="18321" spans="1:1">
      <c r="A18321" s="1">
        <v>-0.92232490568568126</v>
      </c>
    </row>
    <row r="18322" spans="1:1">
      <c r="A18322" s="1">
        <v>-0.31416467091716016</v>
      </c>
    </row>
    <row r="18323" spans="1:1">
      <c r="A18323" s="1">
        <v>-1.0025887318515028</v>
      </c>
    </row>
    <row r="18324" spans="1:1">
      <c r="A18324" s="1">
        <v>0.7767566879626282</v>
      </c>
    </row>
    <row r="18325" spans="1:1">
      <c r="A18325" s="1">
        <v>0.69014279158299319</v>
      </c>
    </row>
    <row r="18326" spans="1:1">
      <c r="A18326" s="1">
        <v>6.0045670288933747E-2</v>
      </c>
    </row>
    <row r="18327" spans="1:1">
      <c r="A18327" s="1">
        <v>1.294538500833907</v>
      </c>
    </row>
    <row r="18328" spans="1:1">
      <c r="A18328" s="1">
        <v>0.53850468235753746</v>
      </c>
    </row>
    <row r="18329" spans="1:1">
      <c r="A18329" s="1">
        <v>-0.46640927544076194</v>
      </c>
    </row>
    <row r="18330" spans="1:1">
      <c r="A18330" s="1">
        <v>1.4047265065068113</v>
      </c>
    </row>
    <row r="18331" spans="1:1">
      <c r="A18331" s="1">
        <v>-0.2237173658063209</v>
      </c>
    </row>
    <row r="18332" spans="1:1">
      <c r="A18332" s="1">
        <v>6.2445472299292801E-2</v>
      </c>
    </row>
    <row r="18333" spans="1:1">
      <c r="A18333" s="1">
        <v>-0.1068678447807252</v>
      </c>
    </row>
    <row r="18334" spans="1:1">
      <c r="A18334" s="1">
        <v>-2.100405395731249</v>
      </c>
    </row>
    <row r="18335" spans="1:1">
      <c r="A18335" s="1">
        <v>-0.54937564927614235</v>
      </c>
    </row>
    <row r="18336" spans="1:1">
      <c r="A18336" s="1">
        <v>-0.74810870910054827</v>
      </c>
    </row>
    <row r="18337" spans="1:1">
      <c r="A18337" s="1">
        <v>-0.34902269223471838</v>
      </c>
    </row>
    <row r="18338" spans="1:1">
      <c r="A18338" s="1">
        <v>-0.25144896828502339</v>
      </c>
    </row>
    <row r="18339" spans="1:1">
      <c r="A18339" s="1">
        <v>-2.1847347185903541</v>
      </c>
    </row>
    <row r="18340" spans="1:1">
      <c r="A18340" s="1">
        <v>-1.2136386500103802</v>
      </c>
    </row>
    <row r="18341" spans="1:1">
      <c r="A18341" s="1">
        <v>-0.17700692464964812</v>
      </c>
    </row>
    <row r="18342" spans="1:1">
      <c r="A18342" s="1">
        <v>-0.74950434730534155</v>
      </c>
    </row>
    <row r="18343" spans="1:1">
      <c r="A18343" s="1">
        <v>-0.87651346239661199</v>
      </c>
    </row>
    <row r="18344" spans="1:1">
      <c r="A18344" s="1">
        <v>-0.86156391634228568</v>
      </c>
    </row>
    <row r="18345" spans="1:1">
      <c r="A18345" s="1">
        <v>0.13038524883113711</v>
      </c>
    </row>
    <row r="18346" spans="1:1">
      <c r="A18346" s="1">
        <v>0.57251993551716018</v>
      </c>
    </row>
    <row r="18347" spans="1:1">
      <c r="A18347" s="1">
        <v>0.57004265513816588</v>
      </c>
    </row>
    <row r="18348" spans="1:1">
      <c r="A18348" s="1">
        <v>1.8882193694966714</v>
      </c>
    </row>
    <row r="18349" spans="1:1">
      <c r="A18349" s="1">
        <v>-2.3479415689342318</v>
      </c>
    </row>
    <row r="18350" spans="1:1">
      <c r="A18350" s="1">
        <v>0.496495799478755</v>
      </c>
    </row>
    <row r="18351" spans="1:1">
      <c r="A18351" s="1">
        <v>-1.5774262016726111</v>
      </c>
    </row>
    <row r="18352" spans="1:1">
      <c r="A18352" s="1">
        <v>-1.3379112436652907</v>
      </c>
    </row>
    <row r="18353" spans="1:1">
      <c r="A18353" s="1">
        <v>0.20418471540482502</v>
      </c>
    </row>
    <row r="18354" spans="1:1">
      <c r="A18354" s="1">
        <v>1.9246853983205772</v>
      </c>
    </row>
    <row r="18355" spans="1:1">
      <c r="A18355" s="1">
        <v>-0.37618663297736099</v>
      </c>
    </row>
    <row r="18356" spans="1:1">
      <c r="A18356" s="1">
        <v>7.9088178271285142E-2</v>
      </c>
    </row>
    <row r="18357" spans="1:1">
      <c r="A18357" s="1">
        <v>2.2645676014453793</v>
      </c>
    </row>
    <row r="18358" spans="1:1">
      <c r="A18358" s="1">
        <v>-0.64626163739744413</v>
      </c>
    </row>
    <row r="18359" spans="1:1">
      <c r="A18359" s="1">
        <v>0.13405702865631142</v>
      </c>
    </row>
    <row r="18360" spans="1:1">
      <c r="A18360" s="1">
        <v>0.14667899017091818</v>
      </c>
    </row>
    <row r="18361" spans="1:1">
      <c r="A18361" s="1">
        <v>2.222942681764347</v>
      </c>
    </row>
    <row r="18362" spans="1:1">
      <c r="A18362" s="1">
        <v>-0.35259373229098723</v>
      </c>
    </row>
    <row r="18363" spans="1:1">
      <c r="A18363" s="1">
        <v>6.537326287300263E-2</v>
      </c>
    </row>
    <row r="18364" spans="1:1">
      <c r="A18364" s="1">
        <v>-1.1435033146657321</v>
      </c>
    </row>
    <row r="18365" spans="1:1">
      <c r="A18365" s="1">
        <v>1.4600331439704264</v>
      </c>
    </row>
    <row r="18366" spans="1:1">
      <c r="A18366" s="1">
        <v>-1.4224435936600832</v>
      </c>
    </row>
    <row r="18367" spans="1:1">
      <c r="A18367" s="1">
        <v>-0.88261532841459878</v>
      </c>
    </row>
    <row r="18368" spans="1:1">
      <c r="A18368" s="1">
        <v>-0.25112212431961756</v>
      </c>
    </row>
    <row r="18369" spans="1:1">
      <c r="A18369" s="1">
        <v>0.39302826781421241</v>
      </c>
    </row>
    <row r="18370" spans="1:1">
      <c r="A18370" s="1">
        <v>-1.0270401272659306</v>
      </c>
    </row>
    <row r="18371" spans="1:1">
      <c r="A18371" s="1">
        <v>0.96192400576769943</v>
      </c>
    </row>
    <row r="18372" spans="1:1">
      <c r="A18372" s="1">
        <v>-0.6180954007547157</v>
      </c>
    </row>
    <row r="18373" spans="1:1">
      <c r="A18373" s="1">
        <v>1.4987929966823934</v>
      </c>
    </row>
    <row r="18374" spans="1:1">
      <c r="A18374" s="1">
        <v>0.4373651636587873</v>
      </c>
    </row>
    <row r="18375" spans="1:1">
      <c r="A18375" s="1">
        <v>0.22706963314808687</v>
      </c>
    </row>
    <row r="18376" spans="1:1">
      <c r="A18376" s="1">
        <v>-5.5143984591558656E-2</v>
      </c>
    </row>
    <row r="18377" spans="1:1">
      <c r="A18377" s="1">
        <v>1.7745804134182013</v>
      </c>
    </row>
    <row r="18378" spans="1:1">
      <c r="A18378" s="1">
        <v>1.3578679826512565</v>
      </c>
    </row>
    <row r="18379" spans="1:1">
      <c r="A18379" s="1">
        <v>-2.0005120177883722</v>
      </c>
    </row>
    <row r="18380" spans="1:1">
      <c r="A18380" s="1">
        <v>-0.73013245047739761</v>
      </c>
    </row>
    <row r="18381" spans="1:1">
      <c r="A18381" s="1">
        <v>0.66077188659600883</v>
      </c>
    </row>
    <row r="18382" spans="1:1">
      <c r="A18382" s="1">
        <v>0.50811713324323704</v>
      </c>
    </row>
    <row r="18383" spans="1:1">
      <c r="A18383" s="1">
        <v>0.37883538816329354</v>
      </c>
    </row>
    <row r="18384" spans="1:1">
      <c r="A18384" s="1">
        <v>0.5859087907655316</v>
      </c>
    </row>
    <row r="18385" spans="1:1">
      <c r="A18385" s="1">
        <v>0.64240389469374537</v>
      </c>
    </row>
    <row r="18386" spans="1:1">
      <c r="A18386" s="1">
        <v>-0.18066598527139827</v>
      </c>
    </row>
    <row r="18387" spans="1:1">
      <c r="A18387" s="1">
        <v>-1.0802675222285565</v>
      </c>
    </row>
    <row r="18388" spans="1:1">
      <c r="A18388" s="1">
        <v>-0.68501015156240874</v>
      </c>
    </row>
    <row r="18389" spans="1:1">
      <c r="A18389" s="1">
        <v>1.4970556892463245</v>
      </c>
    </row>
    <row r="18390" spans="1:1">
      <c r="A18390" s="1">
        <v>0.9275680709091727</v>
      </c>
    </row>
    <row r="18391" spans="1:1">
      <c r="A18391" s="1">
        <v>0.36750510763150757</v>
      </c>
    </row>
    <row r="18392" spans="1:1">
      <c r="A18392" s="1">
        <v>-1.8279188521352903</v>
      </c>
    </row>
    <row r="18393" spans="1:1">
      <c r="A18393" s="1">
        <v>0.49644650990192429</v>
      </c>
    </row>
    <row r="18394" spans="1:1">
      <c r="A18394" s="1">
        <v>0.61855034110769513</v>
      </c>
    </row>
    <row r="18395" spans="1:1">
      <c r="A18395" s="1">
        <v>-1.6018067214214473</v>
      </c>
    </row>
    <row r="18396" spans="1:1">
      <c r="A18396" s="1">
        <v>-9.3872621201141232E-2</v>
      </c>
    </row>
    <row r="18397" spans="1:1">
      <c r="A18397" s="1">
        <v>-0.9298779728906692</v>
      </c>
    </row>
    <row r="18398" spans="1:1">
      <c r="A18398" s="1">
        <v>0.21791389312857784</v>
      </c>
    </row>
    <row r="18399" spans="1:1">
      <c r="A18399" s="1">
        <v>-0.62251881430678724</v>
      </c>
    </row>
    <row r="18400" spans="1:1">
      <c r="A18400" s="1">
        <v>9.9624852384545992E-2</v>
      </c>
    </row>
    <row r="18401" spans="1:1">
      <c r="A18401" s="1">
        <v>0.2196620652026775</v>
      </c>
    </row>
    <row r="18402" spans="1:1">
      <c r="A18402" s="1">
        <v>-0.16629722156392945</v>
      </c>
    </row>
    <row r="18403" spans="1:1">
      <c r="A18403" s="1">
        <v>0.85038977376393521</v>
      </c>
    </row>
    <row r="18404" spans="1:1">
      <c r="A18404" s="1">
        <v>1.0408444538901453</v>
      </c>
    </row>
    <row r="18405" spans="1:1">
      <c r="A18405" s="1">
        <v>-1.5689316802098237</v>
      </c>
    </row>
    <row r="18406" spans="1:1">
      <c r="A18406" s="1">
        <v>0.37070617145373641</v>
      </c>
    </row>
    <row r="18407" spans="1:1">
      <c r="A18407" s="1">
        <v>-0.15962871993382699</v>
      </c>
    </row>
    <row r="18408" spans="1:1">
      <c r="A18408" s="1">
        <v>0.10522830945919007</v>
      </c>
    </row>
    <row r="18409" spans="1:1">
      <c r="A18409" s="1">
        <v>-0.89307924447074649</v>
      </c>
    </row>
    <row r="18410" spans="1:1">
      <c r="A18410" s="1">
        <v>1.5310009061631868</v>
      </c>
    </row>
    <row r="18411" spans="1:1">
      <c r="A18411" s="1">
        <v>-1.1679848434636484</v>
      </c>
    </row>
    <row r="18412" spans="1:1">
      <c r="A18412" s="1">
        <v>-4.3658231977556736E-2</v>
      </c>
    </row>
    <row r="18413" spans="1:1">
      <c r="A18413" s="1">
        <v>0.11222823523553377</v>
      </c>
    </row>
    <row r="18414" spans="1:1">
      <c r="A18414" s="1">
        <v>-2.4991848297163576E-2</v>
      </c>
    </row>
    <row r="18415" spans="1:1">
      <c r="A18415" s="1">
        <v>-0.54857573753978639</v>
      </c>
    </row>
    <row r="18416" spans="1:1">
      <c r="A18416" s="1">
        <v>0.1616138286699938</v>
      </c>
    </row>
    <row r="18417" spans="1:1">
      <c r="A18417" s="1">
        <v>0.12656096256244881</v>
      </c>
    </row>
    <row r="18418" spans="1:1">
      <c r="A18418" s="1">
        <v>-0.27908941426850375</v>
      </c>
    </row>
    <row r="18419" spans="1:1">
      <c r="A18419" s="1">
        <v>0.60403828708211638</v>
      </c>
    </row>
    <row r="18420" spans="1:1">
      <c r="A18420" s="1">
        <v>-0.59169820835545339</v>
      </c>
    </row>
    <row r="18421" spans="1:1">
      <c r="A18421" s="1">
        <v>-1.3737422041109881</v>
      </c>
    </row>
    <row r="18422" spans="1:1">
      <c r="A18422" s="1">
        <v>-2.100906901939565</v>
      </c>
    </row>
    <row r="18423" spans="1:1">
      <c r="A18423" s="1">
        <v>-0.42522939375141</v>
      </c>
    </row>
    <row r="18424" spans="1:1">
      <c r="A18424" s="1">
        <v>0.21626430484594417</v>
      </c>
    </row>
    <row r="18425" spans="1:1">
      <c r="A18425" s="1">
        <v>0.19997418000117173</v>
      </c>
    </row>
    <row r="18426" spans="1:1">
      <c r="A18426" s="1">
        <v>0.8995806775122186</v>
      </c>
    </row>
    <row r="18427" spans="1:1">
      <c r="A18427" s="1">
        <v>-0.48285992992620219</v>
      </c>
    </row>
    <row r="18428" spans="1:1">
      <c r="A18428" s="1">
        <v>0.31674686105474303</v>
      </c>
    </row>
    <row r="18429" spans="1:1">
      <c r="A18429" s="1">
        <v>-0.8295724157135036</v>
      </c>
    </row>
    <row r="18430" spans="1:1">
      <c r="A18430" s="1">
        <v>0.17398071335328058</v>
      </c>
    </row>
    <row r="18431" spans="1:1">
      <c r="A18431" s="1">
        <v>-5.7096186512399907E-2</v>
      </c>
    </row>
    <row r="18432" spans="1:1">
      <c r="A18432" s="1">
        <v>-0.33755747132041392</v>
      </c>
    </row>
    <row r="18433" spans="1:1">
      <c r="A18433" s="1">
        <v>-1.6278279186660062E-2</v>
      </c>
    </row>
    <row r="18434" spans="1:1">
      <c r="A18434" s="1">
        <v>-0.34981369744135071</v>
      </c>
    </row>
    <row r="18435" spans="1:1">
      <c r="A18435" s="1">
        <v>-1.1129043786960771</v>
      </c>
    </row>
    <row r="18436" spans="1:1">
      <c r="A18436" s="1">
        <v>1.6703507022013593</v>
      </c>
    </row>
    <row r="18437" spans="1:1">
      <c r="A18437" s="1">
        <v>1.6775480246332708</v>
      </c>
    </row>
    <row r="18438" spans="1:1">
      <c r="A18438" s="1">
        <v>0.97208393381270342</v>
      </c>
    </row>
    <row r="18439" spans="1:1">
      <c r="A18439" s="1">
        <v>-0.1531380008282861</v>
      </c>
    </row>
    <row r="18440" spans="1:1">
      <c r="A18440" s="1">
        <v>-0.50749008908275273</v>
      </c>
    </row>
    <row r="18441" spans="1:1">
      <c r="A18441" s="1">
        <v>-0.55841640029436324</v>
      </c>
    </row>
    <row r="18442" spans="1:1">
      <c r="A18442" s="1">
        <v>-0.17721340751639786</v>
      </c>
    </row>
    <row r="18443" spans="1:1">
      <c r="A18443" s="1">
        <v>0.3378353316992081</v>
      </c>
    </row>
    <row r="18444" spans="1:1">
      <c r="A18444" s="1">
        <v>-0.56418991234004068</v>
      </c>
    </row>
    <row r="18445" spans="1:1">
      <c r="A18445" s="1">
        <v>1.0656965367627746</v>
      </c>
    </row>
    <row r="18446" spans="1:1">
      <c r="A18446" s="1">
        <v>0.90532753797265042</v>
      </c>
    </row>
    <row r="18447" spans="1:1">
      <c r="A18447" s="1">
        <v>1.6629382033799462</v>
      </c>
    </row>
    <row r="18448" spans="1:1">
      <c r="A18448" s="1">
        <v>1.5736668116956789</v>
      </c>
    </row>
    <row r="18449" spans="1:1">
      <c r="A18449" s="1">
        <v>0.89037417738708102</v>
      </c>
    </row>
    <row r="18450" spans="1:1">
      <c r="A18450" s="1">
        <v>0.27318478067514462</v>
      </c>
    </row>
    <row r="18451" spans="1:1">
      <c r="A18451" s="1">
        <v>7.2343566453565832E-3</v>
      </c>
    </row>
    <row r="18452" spans="1:1">
      <c r="A18452" s="1">
        <v>-0.30822277023604749</v>
      </c>
    </row>
    <row r="18453" spans="1:1">
      <c r="A18453" s="1">
        <v>1.1194051590681311</v>
      </c>
    </row>
    <row r="18454" spans="1:1">
      <c r="A18454" s="1">
        <v>1.5619996118967792</v>
      </c>
    </row>
    <row r="18455" spans="1:1">
      <c r="A18455" s="1">
        <v>1.3348639796601871</v>
      </c>
    </row>
    <row r="18456" spans="1:1">
      <c r="A18456" s="1">
        <v>-1.6667779076223037</v>
      </c>
    </row>
    <row r="18457" spans="1:1">
      <c r="A18457" s="1">
        <v>1.0457793656821428</v>
      </c>
    </row>
    <row r="18458" spans="1:1">
      <c r="A18458" s="1">
        <v>0.62175274039944228</v>
      </c>
    </row>
    <row r="18459" spans="1:1">
      <c r="A18459" s="1">
        <v>1.1664012063123326</v>
      </c>
    </row>
    <row r="18460" spans="1:1">
      <c r="A18460" s="1">
        <v>-0.22007365512079063</v>
      </c>
    </row>
    <row r="18461" spans="1:1">
      <c r="A18461" s="1">
        <v>-0.38810733133181241</v>
      </c>
    </row>
    <row r="18462" spans="1:1">
      <c r="A18462" s="1">
        <v>-0.16720473780206679</v>
      </c>
    </row>
    <row r="18463" spans="1:1">
      <c r="A18463" s="1">
        <v>0.99533787841556864</v>
      </c>
    </row>
    <row r="18464" spans="1:1">
      <c r="A18464" s="1">
        <v>-0.37218940006280343</v>
      </c>
    </row>
    <row r="18465" spans="1:1">
      <c r="A18465" s="1">
        <v>0.11783961182431096</v>
      </c>
    </row>
    <row r="18466" spans="1:1">
      <c r="A18466" s="1">
        <v>-0.48434732104824885</v>
      </c>
    </row>
    <row r="18467" spans="1:1">
      <c r="A18467" s="1">
        <v>-1.075713863627902</v>
      </c>
    </row>
    <row r="18468" spans="1:1">
      <c r="A18468" s="1">
        <v>1.1413241602544804</v>
      </c>
    </row>
    <row r="18469" spans="1:1">
      <c r="A18469" s="1">
        <v>0.82829452749622856</v>
      </c>
    </row>
    <row r="18470" spans="1:1">
      <c r="A18470" s="1">
        <v>-2.2852002481555389E-2</v>
      </c>
    </row>
    <row r="18471" spans="1:1">
      <c r="A18471" s="1">
        <v>0.14577546774859346</v>
      </c>
    </row>
    <row r="18472" spans="1:1">
      <c r="A18472" s="1">
        <v>-2.7811262539167512</v>
      </c>
    </row>
    <row r="18473" spans="1:1">
      <c r="A18473" s="1">
        <v>0.64275798561454955</v>
      </c>
    </row>
    <row r="18474" spans="1:1">
      <c r="A18474" s="1">
        <v>-0.81577899202430526</v>
      </c>
    </row>
    <row r="18475" spans="1:1">
      <c r="A18475" s="1">
        <v>-0.4669788032356279</v>
      </c>
    </row>
    <row r="18476" spans="1:1">
      <c r="A18476" s="1">
        <v>1.6919211462912584</v>
      </c>
    </row>
    <row r="18477" spans="1:1">
      <c r="A18477" s="1">
        <v>1.1449787539177634</v>
      </c>
    </row>
    <row r="18478" spans="1:1">
      <c r="A18478" s="1">
        <v>0.86284497950379579</v>
      </c>
    </row>
    <row r="18479" spans="1:1">
      <c r="A18479" s="1">
        <v>-1.8726666222045081</v>
      </c>
    </row>
    <row r="18480" spans="1:1">
      <c r="A18480" s="1">
        <v>0.13457227546823686</v>
      </c>
    </row>
    <row r="18481" spans="1:1">
      <c r="A18481" s="1">
        <v>-1.7834024791180836</v>
      </c>
    </row>
    <row r="18482" spans="1:1">
      <c r="A18482" s="1">
        <v>-1.172870508467752</v>
      </c>
    </row>
    <row r="18483" spans="1:1">
      <c r="A18483" s="1">
        <v>-1.6422864899933876</v>
      </c>
    </row>
    <row r="18484" spans="1:1">
      <c r="A18484" s="1">
        <v>-0.40821871700185819</v>
      </c>
    </row>
    <row r="18485" spans="1:1">
      <c r="A18485" s="1">
        <v>1.1830337653986684</v>
      </c>
    </row>
    <row r="18486" spans="1:1">
      <c r="A18486" s="1">
        <v>-1.2977923013363268</v>
      </c>
    </row>
    <row r="18487" spans="1:1">
      <c r="A18487" s="1">
        <v>1.3736172548613377</v>
      </c>
    </row>
    <row r="18488" spans="1:1">
      <c r="A18488" s="1">
        <v>-8.9532630279094028E-2</v>
      </c>
    </row>
    <row r="18489" spans="1:1">
      <c r="A18489" s="1">
        <v>-0.84819611717899268</v>
      </c>
    </row>
    <row r="18490" spans="1:1">
      <c r="A18490" s="1">
        <v>-0.342801135593368</v>
      </c>
    </row>
    <row r="18491" spans="1:1">
      <c r="A18491" s="1">
        <v>-0.16118964912526934</v>
      </c>
    </row>
    <row r="18492" spans="1:1">
      <c r="A18492" s="1">
        <v>2.1019300816554516</v>
      </c>
    </row>
    <row r="18493" spans="1:1">
      <c r="A18493" s="1">
        <v>1.8441051575403655</v>
      </c>
    </row>
    <row r="18494" spans="1:1">
      <c r="A18494" s="1">
        <v>-0.3413001281973248</v>
      </c>
    </row>
    <row r="18495" spans="1:1">
      <c r="A18495" s="1">
        <v>0.99546883956139398</v>
      </c>
    </row>
    <row r="18496" spans="1:1">
      <c r="A18496" s="1">
        <v>1.469877279341393</v>
      </c>
    </row>
    <row r="18497" spans="1:1">
      <c r="A18497" s="1">
        <v>0.3900785183134452</v>
      </c>
    </row>
    <row r="18498" spans="1:1">
      <c r="A18498" s="1">
        <v>0.11851428275658252</v>
      </c>
    </row>
    <row r="18499" spans="1:1">
      <c r="A18499" s="1">
        <v>-0.97281941969126895</v>
      </c>
    </row>
    <row r="18500" spans="1:1">
      <c r="A18500" s="1">
        <v>-0.27333304165013927</v>
      </c>
    </row>
    <row r="18501" spans="1:1">
      <c r="A18501" s="1">
        <v>-1.0621685142975519</v>
      </c>
    </row>
    <row r="18502" spans="1:1">
      <c r="A18502" s="1">
        <v>-1.6818240745361868</v>
      </c>
    </row>
    <row r="18503" spans="1:1">
      <c r="A18503" s="1">
        <v>-1.6765410336137257E-3</v>
      </c>
    </row>
    <row r="18504" spans="1:1">
      <c r="A18504" s="1">
        <v>0.41802143335909281</v>
      </c>
    </row>
    <row r="18505" spans="1:1">
      <c r="A18505" s="1">
        <v>0.72811215869747237</v>
      </c>
    </row>
    <row r="18506" spans="1:1">
      <c r="A18506" s="1">
        <v>-0.77336571900828877</v>
      </c>
    </row>
    <row r="18507" spans="1:1">
      <c r="A18507" s="1">
        <v>1.360787749520302</v>
      </c>
    </row>
    <row r="18508" spans="1:1">
      <c r="A18508" s="1">
        <v>0.4090092974409929</v>
      </c>
    </row>
    <row r="18509" spans="1:1">
      <c r="A18509" s="1">
        <v>0.85081193143772738</v>
      </c>
    </row>
    <row r="18510" spans="1:1">
      <c r="A18510" s="1">
        <v>0.31844539930729765</v>
      </c>
    </row>
    <row r="18511" spans="1:1">
      <c r="A18511" s="1">
        <v>-3.7492422111749316E-2</v>
      </c>
    </row>
    <row r="18512" spans="1:1">
      <c r="A18512" s="1">
        <v>-1.0249486750580017</v>
      </c>
    </row>
    <row r="18513" spans="1:1">
      <c r="A18513" s="1">
        <v>2.0269657491656554</v>
      </c>
    </row>
    <row r="18514" spans="1:1">
      <c r="A18514" s="1">
        <v>-1.2747858879716971</v>
      </c>
    </row>
    <row r="18515" spans="1:1">
      <c r="A18515" s="1">
        <v>-5.2570395099567249E-2</v>
      </c>
    </row>
    <row r="18516" spans="1:1">
      <c r="A18516" s="1">
        <v>-0.54169807991857111</v>
      </c>
    </row>
    <row r="18517" spans="1:1">
      <c r="A18517" s="1">
        <v>-0.36025506752015224</v>
      </c>
    </row>
    <row r="18518" spans="1:1">
      <c r="A18518" s="1">
        <v>0.55095381183570691</v>
      </c>
    </row>
    <row r="18519" spans="1:1">
      <c r="A18519" s="1">
        <v>2.0915723985709773</v>
      </c>
    </row>
    <row r="18520" spans="1:1">
      <c r="A18520" s="1">
        <v>0.30574727358849552</v>
      </c>
    </row>
    <row r="18521" spans="1:1">
      <c r="A18521" s="1">
        <v>0.42450884042124815</v>
      </c>
    </row>
    <row r="18522" spans="1:1">
      <c r="A18522" s="1">
        <v>-8.1150938395741917E-2</v>
      </c>
    </row>
    <row r="18523" spans="1:1">
      <c r="A18523" s="1">
        <v>-0.91202477949052607</v>
      </c>
    </row>
    <row r="18524" spans="1:1">
      <c r="A18524" s="1">
        <v>-0.16864198120088925</v>
      </c>
    </row>
    <row r="18525" spans="1:1">
      <c r="A18525" s="1">
        <v>-0.67408342366523333</v>
      </c>
    </row>
    <row r="18526" spans="1:1">
      <c r="A18526" s="1">
        <v>-1.3892068389641881</v>
      </c>
    </row>
    <row r="18527" spans="1:1">
      <c r="A18527" s="1">
        <v>-1.0576829374969074</v>
      </c>
    </row>
    <row r="18528" spans="1:1">
      <c r="A18528" s="1">
        <v>0.63640826277656615</v>
      </c>
    </row>
    <row r="18529" spans="1:1">
      <c r="A18529" s="1">
        <v>-0.35501976990197948</v>
      </c>
    </row>
    <row r="18530" spans="1:1">
      <c r="A18530" s="1">
        <v>1.2904238127570573</v>
      </c>
    </row>
    <row r="18531" spans="1:1">
      <c r="A18531" s="1">
        <v>-0.9107348057226623</v>
      </c>
    </row>
    <row r="18532" spans="1:1">
      <c r="A18532" s="1">
        <v>-1.0587144523166669</v>
      </c>
    </row>
    <row r="18533" spans="1:1">
      <c r="A18533" s="1">
        <v>-9.4100275433167624E-2</v>
      </c>
    </row>
    <row r="18534" spans="1:1">
      <c r="A18534" s="1">
        <v>-0.84336535615698827</v>
      </c>
    </row>
    <row r="18535" spans="1:1">
      <c r="A18535" s="1">
        <v>0.14876187454559059</v>
      </c>
    </row>
    <row r="18536" spans="1:1">
      <c r="A18536" s="1">
        <v>0.56244833742551004</v>
      </c>
    </row>
    <row r="18537" spans="1:1">
      <c r="A18537" s="1">
        <v>0.15432817751617894</v>
      </c>
    </row>
    <row r="18538" spans="1:1">
      <c r="A18538" s="1">
        <v>0.6769165267893491</v>
      </c>
    </row>
    <row r="18539" spans="1:1">
      <c r="A18539" s="1">
        <v>1.1477199766592658</v>
      </c>
    </row>
    <row r="18540" spans="1:1">
      <c r="A18540" s="1">
        <v>0.42738448595381973</v>
      </c>
    </row>
    <row r="18541" spans="1:1">
      <c r="A18541" s="1">
        <v>-1.4493126974371573</v>
      </c>
    </row>
    <row r="18542" spans="1:1">
      <c r="A18542" s="1">
        <v>-0.30039631332517636</v>
      </c>
    </row>
    <row r="18543" spans="1:1">
      <c r="A18543" s="1">
        <v>-2.5981103349030619</v>
      </c>
    </row>
    <row r="18544" spans="1:1">
      <c r="A18544" s="1">
        <v>1.1997955016430786</v>
      </c>
    </row>
    <row r="18545" spans="1:1">
      <c r="A18545" s="1">
        <v>0.48276779963420124</v>
      </c>
    </row>
    <row r="18546" spans="1:1">
      <c r="A18546" s="1">
        <v>-2.4319320963028517</v>
      </c>
    </row>
    <row r="18547" spans="1:1">
      <c r="A18547" s="1">
        <v>0.97714607271236709</v>
      </c>
    </row>
    <row r="18548" spans="1:1">
      <c r="A18548" s="1">
        <v>1.3071665222058004</v>
      </c>
    </row>
    <row r="18549" spans="1:1">
      <c r="A18549" s="1">
        <v>0.35501621688148244</v>
      </c>
    </row>
    <row r="18550" spans="1:1">
      <c r="A18550" s="1">
        <v>0.57305070777822809</v>
      </c>
    </row>
    <row r="18551" spans="1:1">
      <c r="A18551" s="1">
        <v>0.35561774779859112</v>
      </c>
    </row>
    <row r="18552" spans="1:1">
      <c r="A18552" s="1">
        <v>-0.23783021327906023</v>
      </c>
    </row>
    <row r="18553" spans="1:1">
      <c r="A18553" s="1">
        <v>-1.516230665610506</v>
      </c>
    </row>
    <row r="18554" spans="1:1">
      <c r="A18554" s="1">
        <v>-1.4512997872564322</v>
      </c>
    </row>
    <row r="18555" spans="1:1">
      <c r="A18555" s="1">
        <v>8.1126234887681586E-2</v>
      </c>
    </row>
    <row r="18556" spans="1:1">
      <c r="A18556" s="1">
        <v>2.0181971977023014</v>
      </c>
    </row>
    <row r="18557" spans="1:1">
      <c r="A18557" s="1">
        <v>-1.8705472799866577E-2</v>
      </c>
    </row>
    <row r="18558" spans="1:1">
      <c r="A18558" s="1">
        <v>1.4288671062391458</v>
      </c>
    </row>
    <row r="18559" spans="1:1">
      <c r="A18559" s="1">
        <v>7.9793867629182391E-2</v>
      </c>
    </row>
    <row r="18560" spans="1:1">
      <c r="A18560" s="1">
        <v>0.10789486760332506</v>
      </c>
    </row>
    <row r="18561" spans="1:1">
      <c r="A18561" s="1">
        <v>-0.56170435049775169</v>
      </c>
    </row>
    <row r="18562" spans="1:1">
      <c r="A18562" s="1">
        <v>0.73842062273550346</v>
      </c>
    </row>
    <row r="18563" spans="1:1">
      <c r="A18563" s="1">
        <v>2.062135277178303</v>
      </c>
    </row>
    <row r="18564" spans="1:1">
      <c r="A18564" s="1">
        <v>6.5320750066454967E-3</v>
      </c>
    </row>
    <row r="18565" spans="1:1">
      <c r="A18565" s="1">
        <v>1.2104996355200965</v>
      </c>
    </row>
    <row r="18566" spans="1:1">
      <c r="A18566" s="1">
        <v>-1.6523067408206931</v>
      </c>
    </row>
    <row r="18567" spans="1:1">
      <c r="A18567" s="1">
        <v>-1.7511002322671914</v>
      </c>
    </row>
    <row r="18568" spans="1:1">
      <c r="A18568" s="1">
        <v>0.66884914495558623</v>
      </c>
    </row>
    <row r="18569" spans="1:1">
      <c r="A18569" s="1">
        <v>0.78174203428016065</v>
      </c>
    </row>
    <row r="18570" spans="1:1">
      <c r="A18570" s="1">
        <v>0.56889100041620866</v>
      </c>
    </row>
    <row r="18571" spans="1:1">
      <c r="A18571" s="1">
        <v>0.257075420116186</v>
      </c>
    </row>
    <row r="18572" spans="1:1">
      <c r="A18572" s="1">
        <v>-1.0825692081928602</v>
      </c>
    </row>
    <row r="18573" spans="1:1">
      <c r="A18573" s="1">
        <v>-2.8227262967394928</v>
      </c>
    </row>
    <row r="18574" spans="1:1">
      <c r="A18574" s="1">
        <v>-0.52661982174741451</v>
      </c>
    </row>
    <row r="18575" spans="1:1">
      <c r="A18575" s="1">
        <v>0.62314418528494286</v>
      </c>
    </row>
    <row r="18576" spans="1:1">
      <c r="A18576" s="1">
        <v>-0.13705371043687992</v>
      </c>
    </row>
    <row r="18577" spans="1:1">
      <c r="A18577" s="1">
        <v>-0.40821551425402336</v>
      </c>
    </row>
    <row r="18578" spans="1:1">
      <c r="A18578" s="1">
        <v>0.51942503781792237</v>
      </c>
    </row>
    <row r="18579" spans="1:1">
      <c r="A18579" s="1">
        <v>-0.14795033437587307</v>
      </c>
    </row>
    <row r="18580" spans="1:1">
      <c r="A18580" s="1">
        <v>1.4312444581361472</v>
      </c>
    </row>
    <row r="18581" spans="1:1">
      <c r="A18581" s="1">
        <v>0.52179691152158858</v>
      </c>
    </row>
    <row r="18582" spans="1:1">
      <c r="A18582" s="1">
        <v>-0.83762749162498107</v>
      </c>
    </row>
    <row r="18583" spans="1:1">
      <c r="A18583" s="1">
        <v>-0.77294846477781487</v>
      </c>
    </row>
    <row r="18584" spans="1:1">
      <c r="A18584" s="1">
        <v>-0.53686669997451042</v>
      </c>
    </row>
    <row r="18585" spans="1:1">
      <c r="A18585" s="1">
        <v>0.93112249869348762</v>
      </c>
    </row>
    <row r="18586" spans="1:1">
      <c r="A18586" s="1">
        <v>-2.5648402615539077</v>
      </c>
    </row>
    <row r="18587" spans="1:1">
      <c r="A18587" s="1">
        <v>0.48484050607751938</v>
      </c>
    </row>
    <row r="18588" spans="1:1">
      <c r="A18588" s="1">
        <v>-0.46298656115036441</v>
      </c>
    </row>
    <row r="18589" spans="1:1">
      <c r="A18589" s="1">
        <v>1.097310022659471</v>
      </c>
    </row>
    <row r="18590" spans="1:1">
      <c r="A18590" s="1">
        <v>0.80282027793717203</v>
      </c>
    </row>
    <row r="18591" spans="1:1">
      <c r="A18591" s="1">
        <v>1.2793464675666888</v>
      </c>
    </row>
    <row r="18592" spans="1:1">
      <c r="A18592" s="1">
        <v>0.49026118854991663</v>
      </c>
    </row>
    <row r="18593" spans="1:1">
      <c r="A18593" s="1">
        <v>0.15558326320466004</v>
      </c>
    </row>
    <row r="18594" spans="1:1">
      <c r="A18594" s="1">
        <v>0.16380131776341794</v>
      </c>
    </row>
    <row r="18595" spans="1:1">
      <c r="A18595" s="1">
        <v>0.74144992258221243</v>
      </c>
    </row>
    <row r="18596" spans="1:1">
      <c r="A18596" s="1">
        <v>1.0606430946549739</v>
      </c>
    </row>
    <row r="18597" spans="1:1">
      <c r="A18597" s="1">
        <v>-0.77214825931164621</v>
      </c>
    </row>
    <row r="18598" spans="1:1">
      <c r="A18598" s="1">
        <v>1.0791174945055495</v>
      </c>
    </row>
    <row r="18599" spans="1:1">
      <c r="A18599" s="1">
        <v>-1.5111472946542195</v>
      </c>
    </row>
    <row r="18600" spans="1:1">
      <c r="A18600" s="1">
        <v>-0.5309717911060845</v>
      </c>
    </row>
    <row r="18601" spans="1:1">
      <c r="A18601" s="1">
        <v>0.9206495158189052</v>
      </c>
    </row>
    <row r="18602" spans="1:1">
      <c r="A18602" s="1">
        <v>0.16838856847430439</v>
      </c>
    </row>
    <row r="18603" spans="1:1">
      <c r="A18603" s="1">
        <v>-0.55292314984925617</v>
      </c>
    </row>
    <row r="18604" spans="1:1">
      <c r="A18604" s="1">
        <v>0.71941910866827374</v>
      </c>
    </row>
    <row r="18605" spans="1:1">
      <c r="A18605" s="1">
        <v>8.8520587597860273E-2</v>
      </c>
    </row>
    <row r="18606" spans="1:1">
      <c r="A18606" s="1">
        <v>-0.73883135020555613</v>
      </c>
    </row>
    <row r="18607" spans="1:1">
      <c r="A18607" s="1">
        <v>0.19399611332521388</v>
      </c>
    </row>
    <row r="18608" spans="1:1">
      <c r="A18608" s="1">
        <v>0.38420222221112144</v>
      </c>
    </row>
    <row r="18609" spans="1:1">
      <c r="A18609" s="1">
        <v>-6.1711138858078617E-3</v>
      </c>
    </row>
    <row r="18610" spans="1:1">
      <c r="A18610" s="1">
        <v>-8.4126569638978382E-2</v>
      </c>
    </row>
    <row r="18611" spans="1:1">
      <c r="A18611" s="1">
        <v>0.69587233267260551</v>
      </c>
    </row>
    <row r="18612" spans="1:1">
      <c r="A18612" s="1">
        <v>7.5820786680096786E-2</v>
      </c>
    </row>
    <row r="18613" spans="1:1">
      <c r="A18613" s="1">
        <v>-0.22903546067662239</v>
      </c>
    </row>
    <row r="18614" spans="1:1">
      <c r="A18614" s="1">
        <v>0.43113802256090716</v>
      </c>
    </row>
    <row r="18615" spans="1:1">
      <c r="A18615" s="1">
        <v>3.2563609958775483E-2</v>
      </c>
    </row>
    <row r="18616" spans="1:1">
      <c r="A18616" s="1">
        <v>0.68453194264313555</v>
      </c>
    </row>
    <row r="18617" spans="1:1">
      <c r="A18617" s="1">
        <v>1.1949875085681958</v>
      </c>
    </row>
    <row r="18618" spans="1:1">
      <c r="A18618" s="1">
        <v>0.34886109837057933</v>
      </c>
    </row>
    <row r="18619" spans="1:1">
      <c r="A18619" s="1">
        <v>-0.4826151000993476</v>
      </c>
    </row>
    <row r="18620" spans="1:1">
      <c r="A18620" s="1">
        <v>0.54861982226703132</v>
      </c>
    </row>
    <row r="18621" spans="1:1">
      <c r="A18621" s="1">
        <v>6.2006359906379108E-2</v>
      </c>
    </row>
    <row r="18622" spans="1:1">
      <c r="A18622" s="1">
        <v>0.13822754752533917</v>
      </c>
    </row>
    <row r="18623" spans="1:1">
      <c r="A18623" s="1">
        <v>-0.74738561347443633</v>
      </c>
    </row>
    <row r="18624" spans="1:1">
      <c r="A18624" s="1">
        <v>-1.0994629300650884</v>
      </c>
    </row>
    <row r="18625" spans="1:1">
      <c r="A18625" s="1">
        <v>0.37809850880603701</v>
      </c>
    </row>
    <row r="18626" spans="1:1">
      <c r="A18626" s="1">
        <v>-0.33068117857674451</v>
      </c>
    </row>
    <row r="18627" spans="1:1">
      <c r="A18627" s="1">
        <v>-0.99059031817844945</v>
      </c>
    </row>
    <row r="18628" spans="1:1">
      <c r="A18628" s="1">
        <v>-0.40707451286075014</v>
      </c>
    </row>
    <row r="18629" spans="1:1">
      <c r="A18629" s="1">
        <v>0.56168974508444514</v>
      </c>
    </row>
    <row r="18630" spans="1:1">
      <c r="A18630" s="1">
        <v>-0.13967387367157563</v>
      </c>
    </row>
    <row r="18631" spans="1:1">
      <c r="A18631" s="1">
        <v>2.7461235670632654E-2</v>
      </c>
    </row>
    <row r="18632" spans="1:1">
      <c r="A18632" s="1">
        <v>5.2226767619200629E-2</v>
      </c>
    </row>
    <row r="18633" spans="1:1">
      <c r="A18633" s="1">
        <v>0.24244457601779273</v>
      </c>
    </row>
    <row r="18634" spans="1:1">
      <c r="A18634" s="1">
        <v>0.38385718095315191</v>
      </c>
    </row>
    <row r="18635" spans="1:1">
      <c r="A18635" s="1">
        <v>-0.24035312186948832</v>
      </c>
    </row>
    <row r="18636" spans="1:1">
      <c r="A18636" s="1">
        <v>0.64462830189866316</v>
      </c>
    </row>
    <row r="18637" spans="1:1">
      <c r="A18637" s="1">
        <v>1.1684908199175288</v>
      </c>
    </row>
    <row r="18638" spans="1:1">
      <c r="A18638" s="1">
        <v>-0.62490922583193087</v>
      </c>
    </row>
    <row r="18639" spans="1:1">
      <c r="A18639" s="1">
        <v>-0.41265265570911802</v>
      </c>
    </row>
    <row r="18640" spans="1:1">
      <c r="A18640" s="1">
        <v>1.9031454164601336E-2</v>
      </c>
    </row>
    <row r="18641" spans="1:1">
      <c r="A18641" s="1">
        <v>1.4480236362980574</v>
      </c>
    </row>
    <row r="18642" spans="1:1">
      <c r="A18642" s="1">
        <v>1.9650932372670979</v>
      </c>
    </row>
    <row r="18643" spans="1:1">
      <c r="A18643" s="1">
        <v>0.82626468657937391</v>
      </c>
    </row>
    <row r="18644" spans="1:1">
      <c r="A18644" s="1">
        <v>0.1379561535253091</v>
      </c>
    </row>
    <row r="18645" spans="1:1">
      <c r="A18645" s="1">
        <v>1.0684645087085074</v>
      </c>
    </row>
    <row r="18646" spans="1:1">
      <c r="A18646" s="1">
        <v>1.8602128561880331</v>
      </c>
    </row>
    <row r="18647" spans="1:1">
      <c r="A18647" s="1">
        <v>1.5333019618356776</v>
      </c>
    </row>
    <row r="18648" spans="1:1">
      <c r="A18648" s="1">
        <v>-0.44535260621445072</v>
      </c>
    </row>
    <row r="18649" spans="1:1">
      <c r="A18649" s="1">
        <v>0.43063686198017814</v>
      </c>
    </row>
    <row r="18650" spans="1:1">
      <c r="A18650" s="1">
        <v>1.1270571855444582</v>
      </c>
    </row>
    <row r="18651" spans="1:1">
      <c r="A18651" s="1">
        <v>0.68841606025002511</v>
      </c>
    </row>
    <row r="18652" spans="1:1">
      <c r="A18652" s="1">
        <v>-8.5385484638229092E-2</v>
      </c>
    </row>
    <row r="18653" spans="1:1">
      <c r="A18653" s="1">
        <v>1.4486166551624331</v>
      </c>
    </row>
    <row r="18654" spans="1:1">
      <c r="A18654" s="1">
        <v>-1.0063774735960314</v>
      </c>
    </row>
    <row r="18655" spans="1:1">
      <c r="A18655" s="1">
        <v>0.84844134261935134</v>
      </c>
    </row>
    <row r="18656" spans="1:1">
      <c r="A18656" s="1">
        <v>1.8265324807404317</v>
      </c>
    </row>
    <row r="18657" spans="1:1">
      <c r="A18657" s="1">
        <v>-0.76381687106640639</v>
      </c>
    </row>
    <row r="18658" spans="1:1">
      <c r="A18658" s="1">
        <v>0.9836152897731314</v>
      </c>
    </row>
    <row r="18659" spans="1:1">
      <c r="A18659" s="1">
        <v>0.44094905757764846</v>
      </c>
    </row>
    <row r="18660" spans="1:1">
      <c r="A18660" s="1">
        <v>0.16311878269308105</v>
      </c>
    </row>
    <row r="18661" spans="1:1">
      <c r="A18661" s="1">
        <v>-0.95735282558303991</v>
      </c>
    </row>
    <row r="18662" spans="1:1">
      <c r="A18662" s="1">
        <v>0.21873905115075853</v>
      </c>
    </row>
    <row r="18663" spans="1:1">
      <c r="A18663" s="1">
        <v>0.42950419923686323</v>
      </c>
    </row>
    <row r="18664" spans="1:1">
      <c r="A18664" s="1">
        <v>2.7895654341243104</v>
      </c>
    </row>
    <row r="18665" spans="1:1">
      <c r="A18665" s="1">
        <v>-8.6346910878905531E-2</v>
      </c>
    </row>
    <row r="18666" spans="1:1">
      <c r="A18666" s="1">
        <v>-1.07519796309019</v>
      </c>
    </row>
    <row r="18667" spans="1:1">
      <c r="A18667" s="1">
        <v>-1.318131652390043</v>
      </c>
    </row>
    <row r="18668" spans="1:1">
      <c r="A18668" s="1">
        <v>-0.99484145745595165</v>
      </c>
    </row>
    <row r="18669" spans="1:1">
      <c r="A18669" s="1">
        <v>0.51647303922443233</v>
      </c>
    </row>
    <row r="18670" spans="1:1">
      <c r="A18670" s="1">
        <v>0.15718198611150874</v>
      </c>
    </row>
    <row r="18671" spans="1:1">
      <c r="A18671" s="1">
        <v>1.9280660015160809</v>
      </c>
    </row>
    <row r="18672" spans="1:1">
      <c r="A18672" s="1">
        <v>-2.0312790119764186</v>
      </c>
    </row>
    <row r="18673" spans="1:1">
      <c r="A18673" s="1">
        <v>1.2309897057043573</v>
      </c>
    </row>
    <row r="18674" spans="1:1">
      <c r="A18674" s="1">
        <v>-0.68306032507449466</v>
      </c>
    </row>
    <row r="18675" spans="1:1">
      <c r="A18675" s="1">
        <v>1.0040694571390758</v>
      </c>
    </row>
    <row r="18676" spans="1:1">
      <c r="A18676" s="1">
        <v>-0.75243176997455952</v>
      </c>
    </row>
    <row r="18677" spans="1:1">
      <c r="A18677" s="1">
        <v>-2.7635271342709729</v>
      </c>
    </row>
    <row r="18678" spans="1:1">
      <c r="A18678" s="1">
        <v>-0.93868588703456668</v>
      </c>
    </row>
    <row r="18679" spans="1:1">
      <c r="A18679" s="1">
        <v>-0.27475570447575171</v>
      </c>
    </row>
    <row r="18680" spans="1:1">
      <c r="A18680" s="1">
        <v>0.6744082340342894</v>
      </c>
    </row>
    <row r="18681" spans="1:1">
      <c r="A18681" s="1">
        <v>1.5182619817021239</v>
      </c>
    </row>
    <row r="18682" spans="1:1">
      <c r="A18682" s="1">
        <v>0.84681037163967332</v>
      </c>
    </row>
    <row r="18683" spans="1:1">
      <c r="A18683" s="1">
        <v>4.8283657421553019E-3</v>
      </c>
    </row>
    <row r="18684" spans="1:1">
      <c r="A18684" s="1">
        <v>1.2828814901508503</v>
      </c>
    </row>
    <row r="18685" spans="1:1">
      <c r="A18685" s="1">
        <v>4.6415456197076779E-2</v>
      </c>
    </row>
    <row r="18686" spans="1:1">
      <c r="A18686" s="1">
        <v>2.219227196314022</v>
      </c>
    </row>
    <row r="18687" spans="1:1">
      <c r="A18687" s="1">
        <v>0.45739144971115087</v>
      </c>
    </row>
    <row r="18688" spans="1:1">
      <c r="A18688" s="1">
        <v>-1.1572789337815799</v>
      </c>
    </row>
    <row r="18689" spans="1:1">
      <c r="A18689" s="1">
        <v>-0.69448735745392365</v>
      </c>
    </row>
    <row r="18690" spans="1:1">
      <c r="A18690" s="1">
        <v>-0.84603711408694693</v>
      </c>
    </row>
    <row r="18691" spans="1:1">
      <c r="A18691" s="1">
        <v>-0.50209421196166271</v>
      </c>
    </row>
    <row r="18692" spans="1:1">
      <c r="A18692" s="1">
        <v>1.1146841383141157</v>
      </c>
    </row>
    <row r="18693" spans="1:1">
      <c r="A18693" s="1">
        <v>-1.0479193070474673</v>
      </c>
    </row>
    <row r="18694" spans="1:1">
      <c r="A18694" s="1">
        <v>-1.1484335627445064</v>
      </c>
    </row>
    <row r="18695" spans="1:1">
      <c r="A18695" s="1">
        <v>-0.43972369298294534</v>
      </c>
    </row>
    <row r="18696" spans="1:1">
      <c r="A18696" s="1">
        <v>-0.57574671857126503</v>
      </c>
    </row>
    <row r="18697" spans="1:1">
      <c r="A18697" s="1">
        <v>-0.24736293393804987</v>
      </c>
    </row>
    <row r="18698" spans="1:1">
      <c r="A18698" s="1">
        <v>2.3006037507059771</v>
      </c>
    </row>
    <row r="18699" spans="1:1">
      <c r="A18699" s="1">
        <v>0.81504037815571628</v>
      </c>
    </row>
    <row r="18700" spans="1:1">
      <c r="A18700" s="1">
        <v>5.7269591332907474E-2</v>
      </c>
    </row>
    <row r="18701" spans="1:1">
      <c r="A18701" s="1">
        <v>-0.59555538587236212</v>
      </c>
    </row>
    <row r="18702" spans="1:1">
      <c r="A18702" s="1">
        <v>0.64220409939685186</v>
      </c>
    </row>
    <row r="18703" spans="1:1">
      <c r="A18703" s="1">
        <v>-0.1764549146065707</v>
      </c>
    </row>
    <row r="18704" spans="1:1">
      <c r="A18704" s="1">
        <v>-0.76896261148668366</v>
      </c>
    </row>
    <row r="18705" spans="1:1">
      <c r="A18705" s="1">
        <v>-2.1165646167167642</v>
      </c>
    </row>
    <row r="18706" spans="1:1">
      <c r="A18706" s="1">
        <v>-0.96421036979143482</v>
      </c>
    </row>
    <row r="18707" spans="1:1">
      <c r="A18707" s="1">
        <v>-2.5550291633149937</v>
      </c>
    </row>
    <row r="18708" spans="1:1">
      <c r="A18708" s="1">
        <v>1.6132425564412274</v>
      </c>
    </row>
    <row r="18709" spans="1:1">
      <c r="A18709" s="1">
        <v>-0.56631631687648354</v>
      </c>
    </row>
    <row r="18710" spans="1:1">
      <c r="A18710" s="1">
        <v>0.89624756429265595</v>
      </c>
    </row>
    <row r="18711" spans="1:1">
      <c r="A18711" s="1">
        <v>0.15610874749913023</v>
      </c>
    </row>
    <row r="18712" spans="1:1">
      <c r="A18712" s="1">
        <v>-9.7578200038265256E-2</v>
      </c>
    </row>
    <row r="18713" spans="1:1">
      <c r="A18713" s="1">
        <v>1.1895691609135692</v>
      </c>
    </row>
    <row r="18714" spans="1:1">
      <c r="A18714" s="1">
        <v>0.33353660650855799</v>
      </c>
    </row>
    <row r="18715" spans="1:1">
      <c r="A18715" s="1">
        <v>-0.8307526838872914</v>
      </c>
    </row>
    <row r="18716" spans="1:1">
      <c r="A18716" s="1">
        <v>-1.1036964382073449</v>
      </c>
    </row>
    <row r="18717" spans="1:1">
      <c r="A18717" s="1">
        <v>-0.69780906280958122</v>
      </c>
    </row>
    <row r="18718" spans="1:1">
      <c r="A18718" s="1">
        <v>1.486802609966797</v>
      </c>
    </row>
    <row r="18719" spans="1:1">
      <c r="A18719" s="1">
        <v>0.52199769040356303</v>
      </c>
    </row>
    <row r="18720" spans="1:1">
      <c r="A18720" s="1">
        <v>-0.4057857832455285</v>
      </c>
    </row>
    <row r="18721" spans="1:1">
      <c r="A18721" s="1">
        <v>-0.21359707712548354</v>
      </c>
    </row>
    <row r="18722" spans="1:1">
      <c r="A18722" s="1">
        <v>-0.45526744422290022</v>
      </c>
    </row>
    <row r="18723" spans="1:1">
      <c r="A18723" s="1">
        <v>0.3123104249589268</v>
      </c>
    </row>
    <row r="18724" spans="1:1">
      <c r="A18724" s="1">
        <v>1.4349122801487511</v>
      </c>
    </row>
    <row r="18725" spans="1:1">
      <c r="A18725" s="1">
        <v>-0.23948323237953428</v>
      </c>
    </row>
    <row r="18726" spans="1:1">
      <c r="A18726" s="1">
        <v>1.2785534749602054</v>
      </c>
    </row>
    <row r="18727" spans="1:1">
      <c r="A18727" s="1">
        <v>-0.41255578439518181</v>
      </c>
    </row>
    <row r="18728" spans="1:1">
      <c r="A18728" s="1">
        <v>2.4651930754006983</v>
      </c>
    </row>
    <row r="18729" spans="1:1">
      <c r="A18729" s="1">
        <v>-1.0261247816938441</v>
      </c>
    </row>
    <row r="18730" spans="1:1">
      <c r="A18730" s="1">
        <v>-1.0010928884056094</v>
      </c>
    </row>
    <row r="18731" spans="1:1">
      <c r="A18731" s="1">
        <v>-0.79396146381716104</v>
      </c>
    </row>
    <row r="18732" spans="1:1">
      <c r="A18732" s="1">
        <v>-0.4849932080546917</v>
      </c>
    </row>
    <row r="18733" spans="1:1">
      <c r="A18733" s="1">
        <v>-0.4969114901736722</v>
      </c>
    </row>
    <row r="18734" spans="1:1">
      <c r="A18734" s="1">
        <v>-0.81437365106435888</v>
      </c>
    </row>
    <row r="18735" spans="1:1">
      <c r="A18735" s="1">
        <v>0.77475460487382874</v>
      </c>
    </row>
    <row r="18736" spans="1:1">
      <c r="A18736" s="1">
        <v>1.4447949077219522</v>
      </c>
    </row>
    <row r="18737" spans="1:1">
      <c r="A18737" s="1">
        <v>-1.9298703405325668</v>
      </c>
    </row>
    <row r="18738" spans="1:1">
      <c r="A18738" s="1">
        <v>2.280355854816303E-2</v>
      </c>
    </row>
    <row r="18739" spans="1:1">
      <c r="A18739" s="1">
        <v>-1.1281441616061363</v>
      </c>
    </row>
    <row r="18740" spans="1:1">
      <c r="A18740" s="1">
        <v>0.33846718214528726</v>
      </c>
    </row>
    <row r="18741" spans="1:1">
      <c r="A18741" s="1">
        <v>-0.47332901625067469</v>
      </c>
    </row>
    <row r="18742" spans="1:1">
      <c r="A18742" s="1">
        <v>-0.10209157160992818</v>
      </c>
    </row>
    <row r="18743" spans="1:1">
      <c r="A18743" s="1">
        <v>0.23241763297547058</v>
      </c>
    </row>
    <row r="18744" spans="1:1">
      <c r="A18744" s="1">
        <v>1.33333915918625</v>
      </c>
    </row>
    <row r="18745" spans="1:1">
      <c r="A18745" s="1">
        <v>0.40559350084894519</v>
      </c>
    </row>
    <row r="18746" spans="1:1">
      <c r="A18746" s="1">
        <v>-2.690062974881316E-2</v>
      </c>
    </row>
    <row r="18747" spans="1:1">
      <c r="A18747" s="1">
        <v>-4.5348774364899931E-3</v>
      </c>
    </row>
    <row r="18748" spans="1:1">
      <c r="A18748" s="1">
        <v>-3.5886221693717602</v>
      </c>
    </row>
    <row r="18749" spans="1:1">
      <c r="A18749" s="1">
        <v>0.81954398231694014</v>
      </c>
    </row>
    <row r="18750" spans="1:1">
      <c r="A18750" s="1">
        <v>1.4364144210538501</v>
      </c>
    </row>
    <row r="18751" spans="1:1">
      <c r="A18751" s="1">
        <v>0.50582068920489665</v>
      </c>
    </row>
    <row r="18752" spans="1:1">
      <c r="A18752" s="1">
        <v>-9.9463302162969891E-2</v>
      </c>
    </row>
    <row r="18753" spans="1:1">
      <c r="A18753" s="1">
        <v>-0.53057463892269641</v>
      </c>
    </row>
    <row r="18754" spans="1:1">
      <c r="A18754" s="1">
        <v>1.4659633387012194</v>
      </c>
    </row>
    <row r="18755" spans="1:1">
      <c r="A18755" s="1">
        <v>-0.49995914199062719</v>
      </c>
    </row>
    <row r="18756" spans="1:1">
      <c r="A18756" s="1">
        <v>-5.5459732727093522E-2</v>
      </c>
    </row>
    <row r="18757" spans="1:1">
      <c r="A18757" s="1">
        <v>-0.90806297809757308</v>
      </c>
    </row>
    <row r="18758" spans="1:1">
      <c r="A18758" s="1">
        <v>-1.125435357970531</v>
      </c>
    </row>
    <row r="18759" spans="1:1">
      <c r="A18759" s="1">
        <v>0.48446681183512563</v>
      </c>
    </row>
    <row r="18760" spans="1:1">
      <c r="A18760" s="1">
        <v>-1.1663688674221224</v>
      </c>
    </row>
    <row r="18761" spans="1:1">
      <c r="A18761" s="1">
        <v>-0.24725822619047849</v>
      </c>
    </row>
    <row r="18762" spans="1:1">
      <c r="A18762" s="1">
        <v>8.463178513978431E-2</v>
      </c>
    </row>
    <row r="18763" spans="1:1">
      <c r="A18763" s="1">
        <v>-1.9447954928213176</v>
      </c>
    </row>
    <row r="18764" spans="1:1">
      <c r="A18764" s="1">
        <v>0.19001106274275947</v>
      </c>
    </row>
    <row r="18765" spans="1:1">
      <c r="A18765" s="1">
        <v>2.8637267059385829</v>
      </c>
    </row>
    <row r="18766" spans="1:1">
      <c r="A18766" s="1">
        <v>2.0495415774509462</v>
      </c>
    </row>
    <row r="18767" spans="1:1">
      <c r="A18767" s="1">
        <v>-0.34310890464693677</v>
      </c>
    </row>
    <row r="18768" spans="1:1">
      <c r="A18768" s="1">
        <v>-0.52378959514215406</v>
      </c>
    </row>
    <row r="18769" spans="1:1">
      <c r="A18769" s="1">
        <v>0.66800816308883459</v>
      </c>
    </row>
    <row r="18770" spans="1:1">
      <c r="A18770" s="1">
        <v>0.78829162899419414</v>
      </c>
    </row>
    <row r="18771" spans="1:1">
      <c r="A18771" s="1">
        <v>1.6561748432629089</v>
      </c>
    </row>
    <row r="18772" spans="1:1">
      <c r="A18772" s="1">
        <v>1.0176108531648778</v>
      </c>
    </row>
    <row r="18773" spans="1:1">
      <c r="A18773" s="1">
        <v>-0.79099352689740621</v>
      </c>
    </row>
    <row r="18774" spans="1:1">
      <c r="A18774" s="1">
        <v>-1.8935022408640534</v>
      </c>
    </row>
    <row r="18775" spans="1:1">
      <c r="A18775" s="1">
        <v>2.7162402266266161</v>
      </c>
    </row>
    <row r="18776" spans="1:1">
      <c r="A18776" s="1">
        <v>6.4628578212644117E-2</v>
      </c>
    </row>
    <row r="18777" spans="1:1">
      <c r="A18777" s="1">
        <v>1.3649596896639844</v>
      </c>
    </row>
    <row r="18778" spans="1:1">
      <c r="A18778" s="1">
        <v>0.15541611188372201</v>
      </c>
    </row>
    <row r="18779" spans="1:1">
      <c r="A18779" s="1">
        <v>0.81266874312192194</v>
      </c>
    </row>
    <row r="18780" spans="1:1">
      <c r="A18780" s="1">
        <v>-0.63677222036867387</v>
      </c>
    </row>
    <row r="18781" spans="1:1">
      <c r="A18781" s="1">
        <v>0.76973786416299217</v>
      </c>
    </row>
    <row r="18782" spans="1:1">
      <c r="A18782" s="1">
        <v>0.51771516330502676</v>
      </c>
    </row>
    <row r="18783" spans="1:1">
      <c r="A18783" s="1">
        <v>2.0373796218423568</v>
      </c>
    </row>
    <row r="18784" spans="1:1">
      <c r="A18784" s="1">
        <v>9.9888006802608009E-2</v>
      </c>
    </row>
    <row r="18785" spans="1:1">
      <c r="A18785" s="1">
        <v>-0.3147375735205854</v>
      </c>
    </row>
    <row r="18786" spans="1:1">
      <c r="A18786" s="1">
        <v>0.34721361698207387</v>
      </c>
    </row>
    <row r="18787" spans="1:1">
      <c r="A18787" s="1">
        <v>-5.5096024004305133E-2</v>
      </c>
    </row>
    <row r="18788" spans="1:1">
      <c r="A18788" s="1">
        <v>1.9137249132802264E-2</v>
      </c>
    </row>
    <row r="18789" spans="1:1">
      <c r="A18789" s="1">
        <v>-0.71582524231485456</v>
      </c>
    </row>
    <row r="18790" spans="1:1">
      <c r="A18790" s="1">
        <v>-2.3817134850396436E-3</v>
      </c>
    </row>
    <row r="18791" spans="1:1">
      <c r="A18791" s="1">
        <v>-1.9931420948967595</v>
      </c>
    </row>
    <row r="18792" spans="1:1">
      <c r="A18792" s="1">
        <v>-1.3184756868420426</v>
      </c>
    </row>
    <row r="18793" spans="1:1">
      <c r="A18793" s="1">
        <v>-1.2229933220894855</v>
      </c>
    </row>
    <row r="18794" spans="1:1">
      <c r="A18794" s="1">
        <v>0.10687012969721135</v>
      </c>
    </row>
    <row r="18795" spans="1:1">
      <c r="A18795" s="1">
        <v>0.11340651676836333</v>
      </c>
    </row>
    <row r="18796" spans="1:1">
      <c r="A18796" s="1">
        <v>-0.49021043756739269</v>
      </c>
    </row>
    <row r="18797" spans="1:1">
      <c r="A18797" s="1">
        <v>-0.22337273288833193</v>
      </c>
    </row>
    <row r="18798" spans="1:1">
      <c r="A18798" s="1">
        <v>1.5531041278464053</v>
      </c>
    </row>
    <row r="18799" spans="1:1">
      <c r="A18799" s="1">
        <v>0.16258288361716255</v>
      </c>
    </row>
    <row r="18800" spans="1:1">
      <c r="A18800" s="1">
        <v>-0.4566359086046573</v>
      </c>
    </row>
    <row r="18801" spans="1:1">
      <c r="A18801" s="1">
        <v>-0.90864377772384008</v>
      </c>
    </row>
    <row r="18802" spans="1:1">
      <c r="A18802" s="1">
        <v>-1.0953130688174078</v>
      </c>
    </row>
    <row r="18803" spans="1:1">
      <c r="A18803" s="1">
        <v>1.427981604352786</v>
      </c>
    </row>
    <row r="18804" spans="1:1">
      <c r="A18804" s="1">
        <v>1.5404071837432367</v>
      </c>
    </row>
    <row r="18805" spans="1:1">
      <c r="A18805" s="1">
        <v>-2.2027629547909287E-2</v>
      </c>
    </row>
    <row r="18806" spans="1:1">
      <c r="A18806" s="1">
        <v>-0.11546662668276711</v>
      </c>
    </row>
    <row r="18807" spans="1:1">
      <c r="A18807" s="1">
        <v>1.0793094433556978</v>
      </c>
    </row>
    <row r="18808" spans="1:1">
      <c r="A18808" s="1">
        <v>0.21827160260002532</v>
      </c>
    </row>
    <row r="18809" spans="1:1">
      <c r="A18809" s="1">
        <v>-0.56224851827289557</v>
      </c>
    </row>
    <row r="18810" spans="1:1">
      <c r="A18810" s="1">
        <v>0.9707525162835311</v>
      </c>
    </row>
    <row r="18811" spans="1:1">
      <c r="A18811" s="1">
        <v>0.54818167354506353</v>
      </c>
    </row>
    <row r="18812" spans="1:1">
      <c r="A18812" s="1">
        <v>-0.8620873279992447</v>
      </c>
    </row>
    <row r="18813" spans="1:1">
      <c r="A18813" s="1">
        <v>-2.4809839449928335</v>
      </c>
    </row>
    <row r="18814" spans="1:1">
      <c r="A18814" s="1">
        <v>1.2934099020395253</v>
      </c>
    </row>
    <row r="18815" spans="1:1">
      <c r="A18815" s="1">
        <v>0.47025262049361283</v>
      </c>
    </row>
    <row r="18816" spans="1:1">
      <c r="A18816" s="1">
        <v>-0.29576894791936403</v>
      </c>
    </row>
    <row r="18817" spans="1:1">
      <c r="A18817" s="1">
        <v>-0.84368449284073588</v>
      </c>
    </row>
    <row r="18818" spans="1:1">
      <c r="A18818" s="1">
        <v>-1.7720834008197612</v>
      </c>
    </row>
    <row r="18819" spans="1:1">
      <c r="A18819" s="1">
        <v>-0.28890396023334608</v>
      </c>
    </row>
    <row r="18820" spans="1:1">
      <c r="A18820" s="1">
        <v>-0.51284965449908992</v>
      </c>
    </row>
    <row r="18821" spans="1:1">
      <c r="A18821" s="1">
        <v>0.78977506671687214</v>
      </c>
    </row>
    <row r="18822" spans="1:1">
      <c r="A18822" s="1">
        <v>-1.1891801264210726</v>
      </c>
    </row>
    <row r="18823" spans="1:1">
      <c r="A18823" s="1">
        <v>-0.6203210579545555</v>
      </c>
    </row>
    <row r="18824" spans="1:1">
      <c r="A18824" s="1">
        <v>-1.1646702413962253</v>
      </c>
    </row>
    <row r="18825" spans="1:1">
      <c r="A18825" s="1">
        <v>-0.42898334682714101</v>
      </c>
    </row>
    <row r="18826" spans="1:1">
      <c r="A18826" s="1">
        <v>-0.91405452794784914</v>
      </c>
    </row>
    <row r="18827" spans="1:1">
      <c r="A18827" s="1">
        <v>0.11553549495335533</v>
      </c>
    </row>
    <row r="18828" spans="1:1">
      <c r="A18828" s="1">
        <v>0.65715596284487954</v>
      </c>
    </row>
    <row r="18829" spans="1:1">
      <c r="A18829" s="1">
        <v>-2.357958095300976</v>
      </c>
    </row>
    <row r="18830" spans="1:1">
      <c r="A18830" s="1">
        <v>0.94838541514854757</v>
      </c>
    </row>
    <row r="18831" spans="1:1">
      <c r="A18831" s="1">
        <v>0.2703801834697972</v>
      </c>
    </row>
    <row r="18832" spans="1:1">
      <c r="A18832" s="1">
        <v>-1.5296310320508142</v>
      </c>
    </row>
    <row r="18833" spans="1:1">
      <c r="A18833" s="1">
        <v>-1.8548464154221662</v>
      </c>
    </row>
    <row r="18834" spans="1:1">
      <c r="A18834" s="1">
        <v>-0.93580347199350489</v>
      </c>
    </row>
    <row r="18835" spans="1:1">
      <c r="A18835" s="1">
        <v>0.97011161450364458</v>
      </c>
    </row>
    <row r="18836" spans="1:1">
      <c r="A18836" s="1">
        <v>0.45494691381443353</v>
      </c>
    </row>
    <row r="18837" spans="1:1">
      <c r="A18837" s="1">
        <v>-0.89973430882092065</v>
      </c>
    </row>
    <row r="18838" spans="1:1">
      <c r="A18838" s="1">
        <v>7.1686156593891603E-2</v>
      </c>
    </row>
    <row r="18839" spans="1:1">
      <c r="A18839" s="1">
        <v>-1.3126739461066426</v>
      </c>
    </row>
    <row r="18840" spans="1:1">
      <c r="A18840" s="1">
        <v>-0.13719642357554945</v>
      </c>
    </row>
    <row r="18841" spans="1:1">
      <c r="A18841" s="1">
        <v>-0.41748430471173914</v>
      </c>
    </row>
    <row r="18842" spans="1:1">
      <c r="A18842" s="1">
        <v>-0.17803948756663124</v>
      </c>
    </row>
    <row r="18843" spans="1:1">
      <c r="A18843" s="1">
        <v>1.5258132188062916</v>
      </c>
    </row>
    <row r="18844" spans="1:1">
      <c r="A18844" s="1">
        <v>0.34144254600424517</v>
      </c>
    </row>
    <row r="18845" spans="1:1">
      <c r="A18845" s="1">
        <v>-9.9355191476446281E-2</v>
      </c>
    </row>
    <row r="18846" spans="1:1">
      <c r="A18846" s="1">
        <v>-0.53064659745053744</v>
      </c>
    </row>
    <row r="18847" spans="1:1">
      <c r="A18847" s="1">
        <v>0.11073996389868399</v>
      </c>
    </row>
    <row r="18848" spans="1:1">
      <c r="A18848" s="1">
        <v>0.70416385280476534</v>
      </c>
    </row>
    <row r="18849" spans="1:1">
      <c r="A18849" s="1">
        <v>0.85305743101684928</v>
      </c>
    </row>
    <row r="18850" spans="1:1">
      <c r="A18850" s="1">
        <v>1.2197870074534616</v>
      </c>
    </row>
    <row r="18851" spans="1:1">
      <c r="A18851" s="1">
        <v>0.38840709669637574</v>
      </c>
    </row>
    <row r="18852" spans="1:1">
      <c r="A18852" s="1">
        <v>-1.2199639008865741</v>
      </c>
    </row>
    <row r="18853" spans="1:1">
      <c r="A18853" s="1">
        <v>-1.6363145617025929</v>
      </c>
    </row>
    <row r="18854" spans="1:1">
      <c r="A18854" s="1">
        <v>0.60246259757711762</v>
      </c>
    </row>
    <row r="18855" spans="1:1">
      <c r="A18855" s="1">
        <v>-1.0085892996472019</v>
      </c>
    </row>
    <row r="18856" spans="1:1">
      <c r="A18856" s="1">
        <v>0.12061245120403227</v>
      </c>
    </row>
    <row r="18857" spans="1:1">
      <c r="A18857" s="1">
        <v>1.563701532485918</v>
      </c>
    </row>
    <row r="18858" spans="1:1">
      <c r="A18858" s="1">
        <v>-0.94158194839365184</v>
      </c>
    </row>
    <row r="18859" spans="1:1">
      <c r="A18859" s="1">
        <v>-0.6344825808328467</v>
      </c>
    </row>
    <row r="18860" spans="1:1">
      <c r="A18860" s="1">
        <v>-2.0027182584090601</v>
      </c>
    </row>
    <row r="18861" spans="1:1">
      <c r="A18861" s="1">
        <v>0.90376873846580419</v>
      </c>
    </row>
    <row r="18862" spans="1:1">
      <c r="A18862" s="1">
        <v>2.1991696558888023</v>
      </c>
    </row>
    <row r="18863" spans="1:1">
      <c r="A18863" s="1">
        <v>-0.44490276158318165</v>
      </c>
    </row>
    <row r="18864" spans="1:1">
      <c r="A18864" s="1">
        <v>-0.5504970077007838</v>
      </c>
    </row>
    <row r="18865" spans="1:1">
      <c r="A18865" s="1">
        <v>0.36413978866785024</v>
      </c>
    </row>
    <row r="18866" spans="1:1">
      <c r="A18866" s="1">
        <v>-0.60283012960502536</v>
      </c>
    </row>
    <row r="18867" spans="1:1">
      <c r="A18867" s="1">
        <v>-0.11290155474921751</v>
      </c>
    </row>
    <row r="18868" spans="1:1">
      <c r="A18868" s="1">
        <v>-0.49214766523191156</v>
      </c>
    </row>
    <row r="18869" spans="1:1">
      <c r="A18869" s="1">
        <v>0.60310806864485822</v>
      </c>
    </row>
    <row r="18870" spans="1:1">
      <c r="A18870" s="1">
        <v>0.14633255926494543</v>
      </c>
    </row>
    <row r="18871" spans="1:1">
      <c r="A18871" s="1">
        <v>2.243481125392746</v>
      </c>
    </row>
    <row r="18872" spans="1:1">
      <c r="A18872" s="1">
        <v>-1.2754085490467273</v>
      </c>
    </row>
    <row r="18873" spans="1:1">
      <c r="A18873" s="1">
        <v>0.57190919928958417</v>
      </c>
    </row>
    <row r="18874" spans="1:1">
      <c r="A18874" s="1">
        <v>0.74550118443855107</v>
      </c>
    </row>
    <row r="18875" spans="1:1">
      <c r="A18875" s="1">
        <v>-0.83614823099415547</v>
      </c>
    </row>
    <row r="18876" spans="1:1">
      <c r="A18876" s="1">
        <v>2.7138813397160417</v>
      </c>
    </row>
    <row r="18877" spans="1:1">
      <c r="A18877" s="1">
        <v>0.8092930513547858</v>
      </c>
    </row>
    <row r="18878" spans="1:1">
      <c r="A18878" s="1">
        <v>-1.2154738190777774</v>
      </c>
    </row>
    <row r="18879" spans="1:1">
      <c r="A18879" s="1">
        <v>-0.59638707870338914</v>
      </c>
    </row>
    <row r="18880" spans="1:1">
      <c r="A18880" s="1">
        <v>-0.37599009967460795</v>
      </c>
    </row>
    <row r="18881" spans="1:1">
      <c r="A18881" s="1">
        <v>-0.28294235960571534</v>
      </c>
    </row>
    <row r="18882" spans="1:1">
      <c r="A18882" s="1">
        <v>0.64485171230399674</v>
      </c>
    </row>
    <row r="18883" spans="1:1">
      <c r="A18883" s="1">
        <v>-0.30517013888439704</v>
      </c>
    </row>
    <row r="18884" spans="1:1">
      <c r="A18884" s="1">
        <v>-1.4150512075224535</v>
      </c>
    </row>
    <row r="18885" spans="1:1">
      <c r="A18885" s="1">
        <v>-1.7820391470851593</v>
      </c>
    </row>
    <row r="18886" spans="1:1">
      <c r="A18886" s="1">
        <v>-0.82772855700906223</v>
      </c>
    </row>
    <row r="18887" spans="1:1">
      <c r="A18887" s="1">
        <v>4.4389596802543838E-4</v>
      </c>
    </row>
    <row r="18888" spans="1:1">
      <c r="A18888" s="1">
        <v>0.70182643650856025</v>
      </c>
    </row>
    <row r="18889" spans="1:1">
      <c r="A18889" s="1">
        <v>-1.6759261995147532</v>
      </c>
    </row>
    <row r="18890" spans="1:1">
      <c r="A18890" s="1">
        <v>-0.42107003733340931</v>
      </c>
    </row>
    <row r="18891" spans="1:1">
      <c r="A18891" s="1">
        <v>0.34645798263739724</v>
      </c>
    </row>
    <row r="18892" spans="1:1">
      <c r="A18892" s="1">
        <v>1.6802308315201682</v>
      </c>
    </row>
    <row r="18893" spans="1:1">
      <c r="A18893" s="1">
        <v>0.37928730179398329</v>
      </c>
    </row>
    <row r="18894" spans="1:1">
      <c r="A18894" s="1">
        <v>-1.5911777820438604</v>
      </c>
    </row>
    <row r="18895" spans="1:1">
      <c r="A18895" s="1">
        <v>-0.9530524335595878</v>
      </c>
    </row>
    <row r="18896" spans="1:1">
      <c r="A18896" s="1">
        <v>-0.82328637991281828</v>
      </c>
    </row>
    <row r="18897" spans="1:1">
      <c r="A18897" s="1">
        <v>2.4347092948948559</v>
      </c>
    </row>
    <row r="18898" spans="1:1">
      <c r="A18898" s="1">
        <v>-0.64061178027069587</v>
      </c>
    </row>
    <row r="18899" spans="1:1">
      <c r="A18899" s="1">
        <v>-0.66928149927553737</v>
      </c>
    </row>
    <row r="18900" spans="1:1">
      <c r="A18900" s="1">
        <v>-0.52715464078514374</v>
      </c>
    </row>
    <row r="18901" spans="1:1">
      <c r="A18901" s="1">
        <v>0.74996215131080413</v>
      </c>
    </row>
    <row r="18902" spans="1:1">
      <c r="A18902" s="1">
        <v>-1.6953418680205941</v>
      </c>
    </row>
    <row r="18903" spans="1:1">
      <c r="A18903" s="1">
        <v>-0.84481115762088721</v>
      </c>
    </row>
    <row r="18904" spans="1:1">
      <c r="A18904" s="1">
        <v>-1.7218974106306733</v>
      </c>
    </row>
    <row r="18905" spans="1:1">
      <c r="A18905" s="1">
        <v>-0.37891464467212366</v>
      </c>
    </row>
    <row r="18906" spans="1:1">
      <c r="A18906" s="1">
        <v>-0.81662904578966344</v>
      </c>
    </row>
    <row r="18907" spans="1:1">
      <c r="A18907" s="1">
        <v>-3.1078909653555469</v>
      </c>
    </row>
    <row r="18908" spans="1:1">
      <c r="A18908" s="1">
        <v>1.1205322034329774</v>
      </c>
    </row>
    <row r="18909" spans="1:1">
      <c r="A18909" s="1">
        <v>0.99292537493334421</v>
      </c>
    </row>
    <row r="18910" spans="1:1">
      <c r="A18910" s="1">
        <v>0.57478317676546919</v>
      </c>
    </row>
    <row r="18911" spans="1:1">
      <c r="A18911" s="1">
        <v>0.65694937121496255</v>
      </c>
    </row>
    <row r="18912" spans="1:1">
      <c r="A18912" s="1">
        <v>0.92118829186198337</v>
      </c>
    </row>
    <row r="18913" spans="1:1">
      <c r="A18913" s="1">
        <v>1.5159003854433966</v>
      </c>
    </row>
    <row r="18914" spans="1:1">
      <c r="A18914" s="1">
        <v>-9.0583492868026083E-2</v>
      </c>
    </row>
    <row r="18915" spans="1:1">
      <c r="A18915" s="1">
        <v>-1.3242217244796466</v>
      </c>
    </row>
    <row r="18916" spans="1:1">
      <c r="A18916" s="1">
        <v>-1.673413498262291</v>
      </c>
    </row>
    <row r="18917" spans="1:1">
      <c r="A18917" s="1">
        <v>0.10388740545449901</v>
      </c>
    </row>
    <row r="18918" spans="1:1">
      <c r="A18918" s="1">
        <v>-0.94926186613001184</v>
      </c>
    </row>
    <row r="18919" spans="1:1">
      <c r="A18919" s="1">
        <v>0.12785588601250469</v>
      </c>
    </row>
    <row r="18920" spans="1:1">
      <c r="A18920" s="1">
        <v>-1.0313582378728183</v>
      </c>
    </row>
    <row r="18921" spans="1:1">
      <c r="A18921" s="1">
        <v>-0.33963427097706633</v>
      </c>
    </row>
    <row r="18922" spans="1:1">
      <c r="A18922" s="1">
        <v>-0.11516864823305425</v>
      </c>
    </row>
    <row r="18923" spans="1:1">
      <c r="A18923" s="1">
        <v>2.3544725134397542</v>
      </c>
    </row>
    <row r="18924" spans="1:1">
      <c r="A18924" s="1">
        <v>-0.96735615764219385</v>
      </c>
    </row>
    <row r="18925" spans="1:1">
      <c r="A18925" s="1">
        <v>1.4967055455231284</v>
      </c>
    </row>
    <row r="18926" spans="1:1">
      <c r="A18926" s="1">
        <v>0.64402108278202208</v>
      </c>
    </row>
    <row r="18927" spans="1:1">
      <c r="A18927" s="1">
        <v>-0.23986866666058332</v>
      </c>
    </row>
    <row r="18928" spans="1:1">
      <c r="A18928" s="1">
        <v>-0.51243346496906672</v>
      </c>
    </row>
    <row r="18929" spans="1:1">
      <c r="A18929" s="1">
        <v>0.7586572724501861</v>
      </c>
    </row>
    <row r="18930" spans="1:1">
      <c r="A18930" s="1">
        <v>-0.74850865954927182</v>
      </c>
    </row>
    <row r="18931" spans="1:1">
      <c r="A18931" s="1">
        <v>-0.31030067021160523</v>
      </c>
    </row>
    <row r="18932" spans="1:1">
      <c r="A18932" s="1">
        <v>-1.2332124934126045</v>
      </c>
    </row>
    <row r="18933" spans="1:1">
      <c r="A18933" s="1">
        <v>1.2621467174580308</v>
      </c>
    </row>
    <row r="18934" spans="1:1">
      <c r="A18934" s="1">
        <v>-0.19463581072302055</v>
      </c>
    </row>
    <row r="18935" spans="1:1">
      <c r="A18935" s="1">
        <v>0.97576149951868918</v>
      </c>
    </row>
    <row r="18936" spans="1:1">
      <c r="A18936" s="1">
        <v>-0.98844984322974616</v>
      </c>
    </row>
    <row r="18937" spans="1:1">
      <c r="A18937" s="1">
        <v>0.18437392905407757</v>
      </c>
    </row>
    <row r="18938" spans="1:1">
      <c r="A18938" s="1">
        <v>0.40147497875845262</v>
      </c>
    </row>
    <row r="18939" spans="1:1">
      <c r="A18939" s="1">
        <v>-0.68688247215842213</v>
      </c>
    </row>
    <row r="18940" spans="1:1">
      <c r="A18940" s="1">
        <v>-0.36754265674704989</v>
      </c>
    </row>
    <row r="18941" spans="1:1">
      <c r="A18941" s="1">
        <v>0.43488855906065471</v>
      </c>
    </row>
    <row r="18942" spans="1:1">
      <c r="A18942" s="1">
        <v>-2.9592446152750984</v>
      </c>
    </row>
    <row r="18943" spans="1:1">
      <c r="A18943" s="1">
        <v>1.4233613913836414</v>
      </c>
    </row>
    <row r="18944" spans="1:1">
      <c r="A18944" s="1">
        <v>-0.24632851058857513</v>
      </c>
    </row>
    <row r="18945" spans="1:1">
      <c r="A18945" s="1">
        <v>-0.1218227810116424</v>
      </c>
    </row>
    <row r="18946" spans="1:1">
      <c r="A18946" s="1">
        <v>0.29450588329743377</v>
      </c>
    </row>
    <row r="18947" spans="1:1">
      <c r="A18947" s="1">
        <v>0.45481438154949017</v>
      </c>
    </row>
    <row r="18948" spans="1:1">
      <c r="A18948" s="1">
        <v>1.7622578733448853</v>
      </c>
    </row>
    <row r="18949" spans="1:1">
      <c r="A18949" s="1">
        <v>-1.9178931615190931</v>
      </c>
    </row>
    <row r="18950" spans="1:1">
      <c r="A18950" s="1">
        <v>-0.21146359774427009</v>
      </c>
    </row>
    <row r="18951" spans="1:1">
      <c r="A18951" s="1">
        <v>-0.20728080307522984</v>
      </c>
    </row>
    <row r="18952" spans="1:1">
      <c r="A18952" s="1">
        <v>1.0649543929082377</v>
      </c>
    </row>
    <row r="18953" spans="1:1">
      <c r="A18953" s="1">
        <v>-0.81145693117409379</v>
      </c>
    </row>
    <row r="18954" spans="1:1">
      <c r="A18954" s="1">
        <v>0.50944002578627789</v>
      </c>
    </row>
    <row r="18955" spans="1:1">
      <c r="A18955" s="1">
        <v>0.37707897756070652</v>
      </c>
    </row>
    <row r="18956" spans="1:1">
      <c r="A18956" s="1">
        <v>0.84100106431982447</v>
      </c>
    </row>
    <row r="18957" spans="1:1">
      <c r="A18957" s="1">
        <v>1.6422726134292702</v>
      </c>
    </row>
    <row r="18958" spans="1:1">
      <c r="A18958" s="1">
        <v>1.2234485481172102</v>
      </c>
    </row>
    <row r="18959" spans="1:1">
      <c r="A18959" s="1">
        <v>2.8793742818773271</v>
      </c>
    </row>
    <row r="18960" spans="1:1">
      <c r="A18960" s="1">
        <v>0.16014070852472834</v>
      </c>
    </row>
    <row r="18961" spans="1:1">
      <c r="A18961" s="1">
        <v>-0.33545304761512451</v>
      </c>
    </row>
    <row r="18962" spans="1:1">
      <c r="A18962" s="1">
        <v>0.43602712420610956</v>
      </c>
    </row>
    <row r="18963" spans="1:1">
      <c r="A18963" s="1">
        <v>-1.81662222346783E-2</v>
      </c>
    </row>
    <row r="18964" spans="1:1">
      <c r="A18964" s="1">
        <v>-0.66344113964035789</v>
      </c>
    </row>
    <row r="18965" spans="1:1">
      <c r="A18965" s="1">
        <v>-1.3751249360258395</v>
      </c>
    </row>
    <row r="18966" spans="1:1">
      <c r="A18966" s="1">
        <v>-0.81249943426100923</v>
      </c>
    </row>
    <row r="18967" spans="1:1">
      <c r="A18967" s="1">
        <v>-0.84379859116447964</v>
      </c>
    </row>
    <row r="18968" spans="1:1">
      <c r="A18968" s="1">
        <v>-0.31222644218368367</v>
      </c>
    </row>
    <row r="18969" spans="1:1">
      <c r="A18969" s="1">
        <v>1.42056872799205</v>
      </c>
    </row>
    <row r="18970" spans="1:1">
      <c r="A18970" s="1">
        <v>-0.24514042348713477</v>
      </c>
    </row>
    <row r="18971" spans="1:1">
      <c r="A18971" s="1">
        <v>-1.0354140019487157</v>
      </c>
    </row>
    <row r="18972" spans="1:1">
      <c r="A18972" s="1">
        <v>1.1308776242026237</v>
      </c>
    </row>
    <row r="18973" spans="1:1">
      <c r="A18973" s="1">
        <v>1.216811691447012</v>
      </c>
    </row>
    <row r="18974" spans="1:1">
      <c r="A18974" s="1">
        <v>0.48138267375529464</v>
      </c>
    </row>
    <row r="18975" spans="1:1">
      <c r="A18975" s="1">
        <v>8.6721787072436718E-2</v>
      </c>
    </row>
    <row r="18976" spans="1:1">
      <c r="A18976" s="1">
        <v>-0.60211693351700912</v>
      </c>
    </row>
    <row r="18977" spans="1:1">
      <c r="A18977" s="1">
        <v>-0.81181797284317248</v>
      </c>
    </row>
    <row r="18978" spans="1:1">
      <c r="A18978" s="1">
        <v>0.17841880812584038</v>
      </c>
    </row>
    <row r="18979" spans="1:1">
      <c r="A18979" s="1">
        <v>-0.14028578097549027</v>
      </c>
    </row>
    <row r="18980" spans="1:1">
      <c r="A18980" s="1">
        <v>-0.61169505767740162</v>
      </c>
    </row>
    <row r="18981" spans="1:1">
      <c r="A18981" s="1">
        <v>2.0489563699234008</v>
      </c>
    </row>
    <row r="18982" spans="1:1">
      <c r="A18982" s="1">
        <v>1.5822564435527084</v>
      </c>
    </row>
    <row r="18983" spans="1:1">
      <c r="A18983" s="1">
        <v>-0.47058444340460925</v>
      </c>
    </row>
    <row r="18984" spans="1:1">
      <c r="A18984" s="1">
        <v>8.9001218221381212E-2</v>
      </c>
    </row>
    <row r="18985" spans="1:1">
      <c r="A18985" s="1">
        <v>-0.17917518324240173</v>
      </c>
    </row>
    <row r="18986" spans="1:1">
      <c r="A18986" s="1">
        <v>5.2430714614668875E-2</v>
      </c>
    </row>
    <row r="18987" spans="1:1">
      <c r="A18987" s="1">
        <v>-1.3846364135300879</v>
      </c>
    </row>
    <row r="18988" spans="1:1">
      <c r="A18988" s="1">
        <v>-0.78090832072513106</v>
      </c>
    </row>
    <row r="18989" spans="1:1">
      <c r="A18989" s="1">
        <v>2.3523519618864501</v>
      </c>
    </row>
    <row r="18990" spans="1:1">
      <c r="A18990" s="1">
        <v>0.57417100438760427</v>
      </c>
    </row>
    <row r="18991" spans="1:1">
      <c r="A18991" s="1">
        <v>0.79297531735538751</v>
      </c>
    </row>
    <row r="18992" spans="1:1">
      <c r="A18992" s="1">
        <v>0.43158179220796844</v>
      </c>
    </row>
    <row r="18993" spans="1:1">
      <c r="A18993" s="1">
        <v>-1.6003865017455281</v>
      </c>
    </row>
    <row r="18994" spans="1:1">
      <c r="A18994" s="1">
        <v>0.12331708224511653</v>
      </c>
    </row>
    <row r="18995" spans="1:1">
      <c r="A18995" s="1">
        <v>-3.1745567332041563E-2</v>
      </c>
    </row>
    <row r="18996" spans="1:1">
      <c r="A18996" s="1">
        <v>0.39421225968662554</v>
      </c>
    </row>
    <row r="18997" spans="1:1">
      <c r="A18997" s="1">
        <v>0.68965666253498115</v>
      </c>
    </row>
    <row r="18998" spans="1:1">
      <c r="A18998" s="1">
        <v>0.13156336203855362</v>
      </c>
    </row>
    <row r="18999" spans="1:1">
      <c r="A18999" s="1">
        <v>-0.57843028924008677</v>
      </c>
    </row>
    <row r="19000" spans="1:1">
      <c r="A19000" s="1">
        <v>-1.1154838203043025</v>
      </c>
    </row>
    <row r="19001" spans="1:1">
      <c r="A19001" s="1">
        <v>1.5365014405926574</v>
      </c>
    </row>
    <row r="19002" spans="1:1">
      <c r="A19002" s="1">
        <v>-1.8275300324071906</v>
      </c>
    </row>
    <row r="19003" spans="1:1">
      <c r="A19003" s="1">
        <v>0.15817485321544306</v>
      </c>
    </row>
    <row r="19004" spans="1:1">
      <c r="A19004" s="1">
        <v>1.6702899171203338</v>
      </c>
    </row>
    <row r="19005" spans="1:1">
      <c r="A19005" s="1">
        <v>-1.6513282359407091</v>
      </c>
    </row>
    <row r="19006" spans="1:1">
      <c r="A19006" s="1">
        <v>2.6325951712950797</v>
      </c>
    </row>
    <row r="19007" spans="1:1">
      <c r="A19007" s="1">
        <v>0.86985482508184475</v>
      </c>
    </row>
    <row r="19008" spans="1:1">
      <c r="A19008" s="1">
        <v>-1.3734609755388525</v>
      </c>
    </row>
    <row r="19009" spans="1:1">
      <c r="A19009" s="1">
        <v>-0.64362704782494196</v>
      </c>
    </row>
    <row r="19010" spans="1:1">
      <c r="A19010" s="1">
        <v>0.2577081621010594</v>
      </c>
    </row>
    <row r="19011" spans="1:1">
      <c r="A19011" s="1">
        <v>2.1854054344499723</v>
      </c>
    </row>
    <row r="19012" spans="1:1">
      <c r="A19012" s="1">
        <v>-0.65890708602180559</v>
      </c>
    </row>
    <row r="19013" spans="1:1">
      <c r="A19013" s="1">
        <v>-1.2920061621312704</v>
      </c>
    </row>
    <row r="19014" spans="1:1">
      <c r="A19014" s="1">
        <v>-0.86432802604442083</v>
      </c>
    </row>
    <row r="19015" spans="1:1">
      <c r="A19015" s="1">
        <v>1.2692834656803682</v>
      </c>
    </row>
    <row r="19016" spans="1:1">
      <c r="A19016" s="1">
        <v>-2.0864051648155675</v>
      </c>
    </row>
    <row r="19017" spans="1:1">
      <c r="A19017" s="1">
        <v>1.5554858795504125</v>
      </c>
    </row>
    <row r="19018" spans="1:1">
      <c r="A19018" s="1">
        <v>-0.9093608636826116</v>
      </c>
    </row>
    <row r="19019" spans="1:1">
      <c r="A19019" s="1">
        <v>-0.75847217596492511</v>
      </c>
    </row>
    <row r="19020" spans="1:1">
      <c r="A19020" s="1">
        <v>-0.37906244413059775</v>
      </c>
    </row>
    <row r="19021" spans="1:1">
      <c r="A19021" s="1">
        <v>-0.48695577402417711</v>
      </c>
    </row>
    <row r="19022" spans="1:1">
      <c r="A19022" s="1">
        <v>-1.3487703692228057</v>
      </c>
    </row>
    <row r="19023" spans="1:1">
      <c r="A19023" s="1">
        <v>1.4675763890807287</v>
      </c>
    </row>
    <row r="19024" spans="1:1">
      <c r="A19024" s="1">
        <v>-0.32849954296142658</v>
      </c>
    </row>
    <row r="19025" spans="1:1">
      <c r="A19025" s="1">
        <v>3.2890558144715629E-2</v>
      </c>
    </row>
    <row r="19026" spans="1:1">
      <c r="A19026" s="1">
        <v>-0.1473294054277004</v>
      </c>
    </row>
    <row r="19027" spans="1:1">
      <c r="A19027" s="1">
        <v>-1.2691401918802643</v>
      </c>
    </row>
    <row r="19028" spans="1:1">
      <c r="A19028" s="1">
        <v>-0.1101459762146271</v>
      </c>
    </row>
    <row r="19029" spans="1:1">
      <c r="A19029" s="1">
        <v>-0.54310821173540269</v>
      </c>
    </row>
    <row r="19030" spans="1:1">
      <c r="A19030" s="1">
        <v>7.0550478050246584E-2</v>
      </c>
    </row>
    <row r="19031" spans="1:1">
      <c r="A19031" s="1">
        <v>-0.8528731572685011</v>
      </c>
    </row>
    <row r="19032" spans="1:1">
      <c r="A19032" s="1">
        <v>-0.71873404606863955</v>
      </c>
    </row>
    <row r="19033" spans="1:1">
      <c r="A19033" s="1">
        <v>1.6766910078910229</v>
      </c>
    </row>
    <row r="19034" spans="1:1">
      <c r="A19034" s="1">
        <v>-1.1775168867789025</v>
      </c>
    </row>
    <row r="19035" spans="1:1">
      <c r="A19035" s="1">
        <v>-0.94473746902963174</v>
      </c>
    </row>
    <row r="19036" spans="1:1">
      <c r="A19036" s="1">
        <v>-0.66037341812534378</v>
      </c>
    </row>
    <row r="19037" spans="1:1">
      <c r="A19037" s="1">
        <v>-0.33003373544704984</v>
      </c>
    </row>
    <row r="19038" spans="1:1">
      <c r="A19038" s="1">
        <v>-0.49842786274894535</v>
      </c>
    </row>
    <row r="19039" spans="1:1">
      <c r="A19039" s="1">
        <v>1.7401850606220624</v>
      </c>
    </row>
    <row r="19040" spans="1:1">
      <c r="A19040" s="1">
        <v>-0.13728036587514508</v>
      </c>
    </row>
    <row r="19041" spans="1:1">
      <c r="A19041" s="1">
        <v>0.12767394469532811</v>
      </c>
    </row>
    <row r="19042" spans="1:1">
      <c r="A19042" s="1">
        <v>1.056240892506019E-2</v>
      </c>
    </row>
    <row r="19043" spans="1:1">
      <c r="A19043" s="1">
        <v>0.13826646095348805</v>
      </c>
    </row>
    <row r="19044" spans="1:1">
      <c r="A19044" s="1">
        <v>0.95697088523659923</v>
      </c>
    </row>
    <row r="19045" spans="1:1">
      <c r="A19045" s="1">
        <v>0.84690926594156735</v>
      </c>
    </row>
    <row r="19046" spans="1:1">
      <c r="A19046" s="1">
        <v>-0.80829282511483314</v>
      </c>
    </row>
    <row r="19047" spans="1:1">
      <c r="A19047" s="1">
        <v>0.70579892099417352</v>
      </c>
    </row>
    <row r="19048" spans="1:1">
      <c r="A19048" s="1">
        <v>-0.47110810929438218</v>
      </c>
    </row>
    <row r="19049" spans="1:1">
      <c r="A19049" s="1">
        <v>-1.6029818331571549E-2</v>
      </c>
    </row>
    <row r="19050" spans="1:1">
      <c r="A19050" s="1">
        <v>0.88520040099667363</v>
      </c>
    </row>
    <row r="19051" spans="1:1">
      <c r="A19051" s="1">
        <v>5.6968695035284567E-2</v>
      </c>
    </row>
    <row r="19052" spans="1:1">
      <c r="A19052" s="1">
        <v>0.74930213293108983</v>
      </c>
    </row>
    <row r="19053" spans="1:1">
      <c r="A19053" s="1">
        <v>0.30723393825223821</v>
      </c>
    </row>
    <row r="19054" spans="1:1">
      <c r="A19054" s="1">
        <v>-0.60579895148766738</v>
      </c>
    </row>
    <row r="19055" spans="1:1">
      <c r="A19055" s="1">
        <v>-0.43713132791185749</v>
      </c>
    </row>
    <row r="19056" spans="1:1">
      <c r="A19056" s="1">
        <v>-0.8646433826895239</v>
      </c>
    </row>
    <row r="19057" spans="1:1">
      <c r="A19057" s="1">
        <v>-0.78130755725913215</v>
      </c>
    </row>
    <row r="19058" spans="1:1">
      <c r="A19058" s="1">
        <v>0.77133886525930295</v>
      </c>
    </row>
    <row r="19059" spans="1:1">
      <c r="A19059" s="1">
        <v>-0.63613573073426166</v>
      </c>
    </row>
    <row r="19060" spans="1:1">
      <c r="A19060" s="1">
        <v>1.6380636814164964</v>
      </c>
    </row>
    <row r="19061" spans="1:1">
      <c r="A19061" s="1">
        <v>0.87712100102808832</v>
      </c>
    </row>
    <row r="19062" spans="1:1">
      <c r="A19062" s="1">
        <v>-0.58521640404797926</v>
      </c>
    </row>
    <row r="19063" spans="1:1">
      <c r="A19063" s="1">
        <v>-0.31942979636756597</v>
      </c>
    </row>
    <row r="19064" spans="1:1">
      <c r="A19064" s="1">
        <v>1.3239534103490889</v>
      </c>
    </row>
    <row r="19065" spans="1:1">
      <c r="A19065" s="1">
        <v>1.2792954557621798</v>
      </c>
    </row>
    <row r="19066" spans="1:1">
      <c r="A19066" s="1">
        <v>-1.1957852722539459</v>
      </c>
    </row>
    <row r="19067" spans="1:1">
      <c r="A19067" s="1">
        <v>-1.1880366500902255</v>
      </c>
    </row>
    <row r="19068" spans="1:1">
      <c r="A19068" s="1">
        <v>-0.63724253844907963</v>
      </c>
    </row>
    <row r="19069" spans="1:1">
      <c r="A19069" s="1">
        <v>1.8121986486115751E-2</v>
      </c>
    </row>
    <row r="19070" spans="1:1">
      <c r="A19070" s="1">
        <v>-0.92338387934610977</v>
      </c>
    </row>
    <row r="19071" spans="1:1">
      <c r="A19071" s="1">
        <v>-0.56246974695987695</v>
      </c>
    </row>
    <row r="19072" spans="1:1">
      <c r="A19072" s="1">
        <v>-0.65813001744569521</v>
      </c>
    </row>
    <row r="19073" spans="1:1">
      <c r="A19073" s="1">
        <v>0.60072485263112974</v>
      </c>
    </row>
    <row r="19074" spans="1:1">
      <c r="A19074" s="1">
        <v>1.5547677896426992</v>
      </c>
    </row>
    <row r="19075" spans="1:1">
      <c r="A19075" s="1">
        <v>-6.4500317022001569E-2</v>
      </c>
    </row>
    <row r="19076" spans="1:1">
      <c r="A19076" s="1">
        <v>1.2696939004884134</v>
      </c>
    </row>
    <row r="19077" spans="1:1">
      <c r="A19077" s="1">
        <v>0.25112004744763117</v>
      </c>
    </row>
    <row r="19078" spans="1:1">
      <c r="A19078" s="1">
        <v>0.78954978475544269</v>
      </c>
    </row>
    <row r="19079" spans="1:1">
      <c r="A19079" s="1">
        <v>-1.2793519502253856</v>
      </c>
    </row>
    <row r="19080" spans="1:1">
      <c r="A19080" s="1">
        <v>1.4512398470532188</v>
      </c>
    </row>
    <row r="19081" spans="1:1">
      <c r="A19081" s="1">
        <v>-0.44025584346631108</v>
      </c>
    </row>
    <row r="19082" spans="1:1">
      <c r="A19082" s="1">
        <v>0.29278022389199698</v>
      </c>
    </row>
    <row r="19083" spans="1:1">
      <c r="A19083" s="1">
        <v>0.86700581614159056</v>
      </c>
    </row>
    <row r="19084" spans="1:1">
      <c r="A19084" s="1">
        <v>-1.2557406273825849</v>
      </c>
    </row>
    <row r="19085" spans="1:1">
      <c r="A19085" s="1">
        <v>-0.93020038311773035</v>
      </c>
    </row>
    <row r="19086" spans="1:1">
      <c r="A19086" s="1">
        <v>-0.10860339329476809</v>
      </c>
    </row>
    <row r="19087" spans="1:1">
      <c r="A19087" s="1">
        <v>1.3156346458058219</v>
      </c>
    </row>
    <row r="19088" spans="1:1">
      <c r="A19088" s="1">
        <v>-0.40402602097239282</v>
      </c>
    </row>
    <row r="19089" spans="1:1">
      <c r="A19089" s="1">
        <v>-0.26845770290788007</v>
      </c>
    </row>
    <row r="19090" spans="1:1">
      <c r="A19090" s="1">
        <v>-1.0065291773975287</v>
      </c>
    </row>
    <row r="19091" spans="1:1">
      <c r="A19091" s="1">
        <v>0.65447147102019509</v>
      </c>
    </row>
    <row r="19092" spans="1:1">
      <c r="A19092" s="1">
        <v>-1.1076986693054431</v>
      </c>
    </row>
    <row r="19093" spans="1:1">
      <c r="A19093" s="1">
        <v>1.1926260249097207</v>
      </c>
    </row>
    <row r="19094" spans="1:1">
      <c r="A19094" s="1">
        <v>-0.54664811406722325</v>
      </c>
    </row>
    <row r="19095" spans="1:1">
      <c r="A19095" s="1">
        <v>-7.5797592524572854E-2</v>
      </c>
    </row>
    <row r="19096" spans="1:1">
      <c r="A19096" s="1">
        <v>-1.3029361846563643</v>
      </c>
    </row>
    <row r="19097" spans="1:1">
      <c r="A19097" s="1">
        <v>0.7719079971529037</v>
      </c>
    </row>
    <row r="19098" spans="1:1">
      <c r="A19098" s="1">
        <v>0.27750992693958576</v>
      </c>
    </row>
    <row r="19099" spans="1:1">
      <c r="A19099" s="1">
        <v>-0.20660858938810062</v>
      </c>
    </row>
    <row r="19100" spans="1:1">
      <c r="A19100" s="1">
        <v>-0.63768218768797835</v>
      </c>
    </row>
    <row r="19101" spans="1:1">
      <c r="A19101" s="1">
        <v>1.7323434268297793</v>
      </c>
    </row>
    <row r="19102" spans="1:1">
      <c r="A19102" s="1">
        <v>-0.99128791753199641</v>
      </c>
    </row>
    <row r="19103" spans="1:1">
      <c r="A19103" s="1">
        <v>-1.1007813866484386</v>
      </c>
    </row>
    <row r="19104" spans="1:1">
      <c r="A19104" s="1">
        <v>-0.40772376681775302</v>
      </c>
    </row>
    <row r="19105" spans="1:1">
      <c r="A19105" s="1">
        <v>0.21614209626683339</v>
      </c>
    </row>
    <row r="19106" spans="1:1">
      <c r="A19106" s="1">
        <v>1.077045664377501</v>
      </c>
    </row>
    <row r="19107" spans="1:1">
      <c r="A19107" s="1">
        <v>0.40055171985408444</v>
      </c>
    </row>
    <row r="19108" spans="1:1">
      <c r="A19108" s="1">
        <v>-3.7917347063933293E-2</v>
      </c>
    </row>
    <row r="19109" spans="1:1">
      <c r="A19109" s="1">
        <v>-1.0410033861609769</v>
      </c>
    </row>
    <row r="19110" spans="1:1">
      <c r="A19110" s="1">
        <v>0.97521551497904868</v>
      </c>
    </row>
    <row r="19111" spans="1:1">
      <c r="A19111" s="1">
        <v>-1.0915641759870369</v>
      </c>
    </row>
    <row r="19112" spans="1:1">
      <c r="A19112" s="1">
        <v>0.42022056422125054</v>
      </c>
    </row>
    <row r="19113" spans="1:1">
      <c r="A19113" s="1">
        <v>0.70887239319677731</v>
      </c>
    </row>
    <row r="19114" spans="1:1">
      <c r="A19114" s="1">
        <v>-0.21422195343520167</v>
      </c>
    </row>
    <row r="19115" spans="1:1">
      <c r="A19115" s="1">
        <v>-0.90717379150007837</v>
      </c>
    </row>
    <row r="19116" spans="1:1">
      <c r="A19116" s="1">
        <v>1.5209579637005342</v>
      </c>
    </row>
    <row r="19117" spans="1:1">
      <c r="A19117" s="1">
        <v>0.92396556698887933</v>
      </c>
    </row>
    <row r="19118" spans="1:1">
      <c r="A19118" s="1">
        <v>1.5887431099987346</v>
      </c>
    </row>
    <row r="19119" spans="1:1">
      <c r="A19119" s="1">
        <v>-0.65141273708924419</v>
      </c>
    </row>
    <row r="19120" spans="1:1">
      <c r="A19120" s="1">
        <v>-0.49522798684376423</v>
      </c>
    </row>
    <row r="19121" spans="1:1">
      <c r="A19121" s="1">
        <v>-2.2423332719848315</v>
      </c>
    </row>
    <row r="19122" spans="1:1">
      <c r="A19122" s="1">
        <v>-0.64062385497743812</v>
      </c>
    </row>
    <row r="19123" spans="1:1">
      <c r="A19123" s="1">
        <v>1.1725433297249417</v>
      </c>
    </row>
    <row r="19124" spans="1:1">
      <c r="A19124" s="1">
        <v>0.16408343440030942</v>
      </c>
    </row>
    <row r="19125" spans="1:1">
      <c r="A19125" s="1">
        <v>8.0967878203538346E-2</v>
      </c>
    </row>
    <row r="19126" spans="1:1">
      <c r="A19126" s="1">
        <v>-1.5158529289239171</v>
      </c>
    </row>
    <row r="19127" spans="1:1">
      <c r="A19127" s="1">
        <v>0.63218773035050946</v>
      </c>
    </row>
    <row r="19128" spans="1:1">
      <c r="A19128" s="1">
        <v>-5.4996859801827225E-2</v>
      </c>
    </row>
    <row r="19129" spans="1:1">
      <c r="A19129" s="1">
        <v>-1.6035814518856314E-2</v>
      </c>
    </row>
    <row r="19130" spans="1:1">
      <c r="A19130" s="1">
        <v>-0.67906024233016682</v>
      </c>
    </row>
    <row r="19131" spans="1:1">
      <c r="A19131" s="1">
        <v>-0.77233645981121124</v>
      </c>
    </row>
    <row r="19132" spans="1:1">
      <c r="A19132" s="1">
        <v>0.77339595570361275</v>
      </c>
    </row>
    <row r="19133" spans="1:1">
      <c r="A19133" s="1">
        <v>-1.2923362181885754</v>
      </c>
    </row>
    <row r="19134" spans="1:1">
      <c r="A19134" s="1">
        <v>0.97862664753383677</v>
      </c>
    </row>
    <row r="19135" spans="1:1">
      <c r="A19135" s="1">
        <v>-0.62627513314287664</v>
      </c>
    </row>
    <row r="19136" spans="1:1">
      <c r="A19136" s="1">
        <v>2.2888491939747961</v>
      </c>
    </row>
    <row r="19137" spans="1:1">
      <c r="A19137" s="1">
        <v>-2.2145411357674654</v>
      </c>
    </row>
    <row r="19138" spans="1:1">
      <c r="A19138" s="1">
        <v>0.53626548985216504</v>
      </c>
    </row>
    <row r="19139" spans="1:1">
      <c r="A19139" s="1">
        <v>-1.8787666392812161</v>
      </c>
    </row>
    <row r="19140" spans="1:1">
      <c r="A19140" s="1">
        <v>-1.3571785761490966</v>
      </c>
    </row>
    <row r="19141" spans="1:1">
      <c r="A19141" s="1">
        <v>-1.3330951387599299</v>
      </c>
    </row>
    <row r="19142" spans="1:1">
      <c r="A19142" s="1">
        <v>2.0317683404658018</v>
      </c>
    </row>
    <row r="19143" spans="1:1">
      <c r="A19143" s="1">
        <v>-0.17709717527335195</v>
      </c>
    </row>
    <row r="19144" spans="1:1">
      <c r="A19144" s="1">
        <v>-1.1759720399422497</v>
      </c>
    </row>
    <row r="19145" spans="1:1">
      <c r="A19145" s="1">
        <v>0.34372645824426673</v>
      </c>
    </row>
    <row r="19146" spans="1:1">
      <c r="A19146" s="1">
        <v>1.5850326396330097</v>
      </c>
    </row>
    <row r="19147" spans="1:1">
      <c r="A19147" s="1">
        <v>2.2599250133237856</v>
      </c>
    </row>
    <row r="19148" spans="1:1">
      <c r="A19148" s="1">
        <v>-0.59473713654739191</v>
      </c>
    </row>
    <row r="19149" spans="1:1">
      <c r="A19149" s="1">
        <v>-0.63790742260202959</v>
      </c>
    </row>
    <row r="19150" spans="1:1">
      <c r="A19150" s="1">
        <v>0.21634028506913178</v>
      </c>
    </row>
    <row r="19151" spans="1:1">
      <c r="A19151" s="1">
        <v>1.7016793774006569</v>
      </c>
    </row>
    <row r="19152" spans="1:1">
      <c r="A19152" s="1">
        <v>-4.1846413244471956E-2</v>
      </c>
    </row>
    <row r="19153" spans="1:1">
      <c r="A19153" s="1">
        <v>-0.35157571447142066</v>
      </c>
    </row>
    <row r="19154" spans="1:1">
      <c r="A19154" s="1">
        <v>-1.0500506588099494</v>
      </c>
    </row>
    <row r="19155" spans="1:1">
      <c r="A19155" s="1">
        <v>-2.0848481336759654</v>
      </c>
    </row>
    <row r="19156" spans="1:1">
      <c r="A19156" s="1">
        <v>-9.79678541923725E-2</v>
      </c>
    </row>
    <row r="19157" spans="1:1">
      <c r="A19157" s="1">
        <v>9.1539648157015513E-2</v>
      </c>
    </row>
    <row r="19158" spans="1:1">
      <c r="A19158" s="1">
        <v>0.98834184964739391</v>
      </c>
    </row>
    <row r="19159" spans="1:1">
      <c r="A19159" s="1">
        <v>-0.41260944722271675</v>
      </c>
    </row>
    <row r="19160" spans="1:1">
      <c r="A19160" s="1">
        <v>1.0754644865156697</v>
      </c>
    </row>
    <row r="19161" spans="1:1">
      <c r="A19161" s="1">
        <v>0.69200115426223707</v>
      </c>
    </row>
    <row r="19162" spans="1:1">
      <c r="A19162" s="1">
        <v>0.17289027886140607</v>
      </c>
    </row>
    <row r="19163" spans="1:1">
      <c r="A19163" s="1">
        <v>2.3429027251521068</v>
      </c>
    </row>
    <row r="19164" spans="1:1">
      <c r="A19164" s="1">
        <v>0.85839053721525094</v>
      </c>
    </row>
    <row r="19165" spans="1:1">
      <c r="A19165" s="1">
        <v>2.2748353477775494</v>
      </c>
    </row>
    <row r="19166" spans="1:1">
      <c r="A19166" s="1">
        <v>0.20123808235175289</v>
      </c>
    </row>
    <row r="19167" spans="1:1">
      <c r="A19167" s="1">
        <v>-0.33436714320797756</v>
      </c>
    </row>
    <row r="19168" spans="1:1">
      <c r="A19168" s="1">
        <v>-1.6759847236517413</v>
      </c>
    </row>
    <row r="19169" spans="1:1">
      <c r="A19169" s="1">
        <v>0.75472045404908861</v>
      </c>
    </row>
    <row r="19170" spans="1:1">
      <c r="A19170" s="1">
        <v>0.33680331790805151</v>
      </c>
    </row>
    <row r="19171" spans="1:1">
      <c r="A19171" s="1">
        <v>-1.0853126527157295</v>
      </c>
    </row>
    <row r="19172" spans="1:1">
      <c r="A19172" s="1">
        <v>1.5928647678071584</v>
      </c>
    </row>
    <row r="19173" spans="1:1">
      <c r="A19173" s="1">
        <v>-0.58920833610694889</v>
      </c>
    </row>
    <row r="19174" spans="1:1">
      <c r="A19174" s="1">
        <v>-0.54983411974046548</v>
      </c>
    </row>
    <row r="19175" spans="1:1">
      <c r="A19175" s="1">
        <v>-0.68319756606669091</v>
      </c>
    </row>
    <row r="19176" spans="1:1">
      <c r="A19176" s="1">
        <v>-1.4870249176843942</v>
      </c>
    </row>
    <row r="19177" spans="1:1">
      <c r="A19177" s="1">
        <v>-1.0870909568960316</v>
      </c>
    </row>
    <row r="19178" spans="1:1">
      <c r="A19178" s="1">
        <v>2.0537871766102187</v>
      </c>
    </row>
    <row r="19179" spans="1:1">
      <c r="A19179" s="1">
        <v>0.86616911305708388</v>
      </c>
    </row>
    <row r="19180" spans="1:1">
      <c r="A19180" s="1">
        <v>1.2295688858266679E-2</v>
      </c>
    </row>
    <row r="19181" spans="1:1">
      <c r="A19181" s="1">
        <v>1.7648842976429568</v>
      </c>
    </row>
    <row r="19182" spans="1:1">
      <c r="A19182" s="1">
        <v>-1.4959859035724028</v>
      </c>
    </row>
    <row r="19183" spans="1:1">
      <c r="A19183" s="1">
        <v>0.99441092073972581</v>
      </c>
    </row>
    <row r="19184" spans="1:1">
      <c r="A19184" s="1">
        <v>1.9418819694641369</v>
      </c>
    </row>
    <row r="19185" spans="1:1">
      <c r="A19185" s="1">
        <v>0.89215120539854476</v>
      </c>
    </row>
    <row r="19186" spans="1:1">
      <c r="A19186" s="1">
        <v>0.1116480212535548</v>
      </c>
    </row>
    <row r="19187" spans="1:1">
      <c r="A19187" s="1">
        <v>0.20775370428328982</v>
      </c>
    </row>
    <row r="19188" spans="1:1">
      <c r="A19188" s="1">
        <v>-1.0696282356554344E-3</v>
      </c>
    </row>
    <row r="19189" spans="1:1">
      <c r="A19189" s="1">
        <v>0.1447025457137498</v>
      </c>
    </row>
    <row r="19190" spans="1:1">
      <c r="A19190" s="1">
        <v>1.0123954770870895</v>
      </c>
    </row>
    <row r="19191" spans="1:1">
      <c r="A19191" s="1">
        <v>-0.67038771430746902</v>
      </c>
    </row>
    <row r="19192" spans="1:1">
      <c r="A19192" s="1">
        <v>0.69464247899948695</v>
      </c>
    </row>
    <row r="19193" spans="1:1">
      <c r="A19193" s="1">
        <v>-0.13881290354681236</v>
      </c>
    </row>
    <row r="19194" spans="1:1">
      <c r="A19194" s="1">
        <v>0.11951600321308076</v>
      </c>
    </row>
    <row r="19195" spans="1:1">
      <c r="A19195" s="1">
        <v>-0.75181352630116249</v>
      </c>
    </row>
    <row r="19196" spans="1:1">
      <c r="A19196" s="1">
        <v>0.61888577829995262</v>
      </c>
    </row>
    <row r="19197" spans="1:1">
      <c r="A19197" s="1">
        <v>0.47990557942914702</v>
      </c>
    </row>
    <row r="19198" spans="1:1">
      <c r="A19198" s="1">
        <v>1.567330406114841</v>
      </c>
    </row>
    <row r="19199" spans="1:1">
      <c r="A19199" s="1">
        <v>0.18707249678021481</v>
      </c>
    </row>
    <row r="19200" spans="1:1">
      <c r="A19200" s="1">
        <v>-1.0974432250561934</v>
      </c>
    </row>
    <row r="19201" spans="1:1">
      <c r="A19201" s="1">
        <v>0.55158494300705896</v>
      </c>
    </row>
    <row r="19202" spans="1:1">
      <c r="A19202" s="1">
        <v>-1.3173370019582396</v>
      </c>
    </row>
    <row r="19203" spans="1:1">
      <c r="A19203" s="1">
        <v>-1.2832986907276496</v>
      </c>
    </row>
    <row r="19204" spans="1:1">
      <c r="A19204" s="1">
        <v>0.48559772989641581</v>
      </c>
    </row>
    <row r="19205" spans="1:1">
      <c r="A19205" s="1">
        <v>0.71885945654496974</v>
      </c>
    </row>
    <row r="19206" spans="1:1">
      <c r="A19206" s="1">
        <v>-2.34017967975457</v>
      </c>
    </row>
    <row r="19207" spans="1:1">
      <c r="A19207" s="1">
        <v>-4.6712397600696356E-2</v>
      </c>
    </row>
    <row r="19208" spans="1:1">
      <c r="A19208" s="1">
        <v>1.0863577858208471</v>
      </c>
    </row>
    <row r="19209" spans="1:1">
      <c r="A19209" s="1">
        <v>-0.29996930477765293</v>
      </c>
    </row>
    <row r="19210" spans="1:1">
      <c r="A19210" s="1">
        <v>0.6929556213359529</v>
      </c>
    </row>
    <row r="19211" spans="1:1">
      <c r="A19211" s="1">
        <v>1.9686072315004108</v>
      </c>
    </row>
    <row r="19212" spans="1:1">
      <c r="A19212" s="1">
        <v>-2.3003815719543619</v>
      </c>
    </row>
    <row r="19213" spans="1:1">
      <c r="A19213" s="1">
        <v>-0.18788210149305284</v>
      </c>
    </row>
    <row r="19214" spans="1:1">
      <c r="A19214" s="1">
        <v>0.41023754000624613</v>
      </c>
    </row>
    <row r="19215" spans="1:1">
      <c r="A19215" s="1">
        <v>0.1181164340611455</v>
      </c>
    </row>
    <row r="19216" spans="1:1">
      <c r="A19216" s="1">
        <v>-0.7344574483926869</v>
      </c>
    </row>
    <row r="19217" spans="1:1">
      <c r="A19217" s="1">
        <v>-1.3036393061775606</v>
      </c>
    </row>
    <row r="19218" spans="1:1">
      <c r="A19218" s="1">
        <v>-1.3090540443445016</v>
      </c>
    </row>
    <row r="19219" spans="1:1">
      <c r="A19219" s="1">
        <v>0.83286287897535782</v>
      </c>
    </row>
    <row r="19220" spans="1:1">
      <c r="A19220" s="1">
        <v>1.2793772468131706</v>
      </c>
    </row>
    <row r="19221" spans="1:1">
      <c r="A19221" s="1">
        <v>0.6594129984479955</v>
      </c>
    </row>
    <row r="19222" spans="1:1">
      <c r="A19222" s="1">
        <v>0.71933728413762865</v>
      </c>
    </row>
    <row r="19223" spans="1:1">
      <c r="A19223" s="1">
        <v>4.286093656262692E-2</v>
      </c>
    </row>
    <row r="19224" spans="1:1">
      <c r="A19224" s="1">
        <v>0.36204984400040296</v>
      </c>
    </row>
    <row r="19225" spans="1:1">
      <c r="A19225" s="1">
        <v>0.56287690986722261</v>
      </c>
    </row>
    <row r="19226" spans="1:1">
      <c r="A19226" s="1">
        <v>-1.8401088276924749</v>
      </c>
    </row>
    <row r="19227" spans="1:1">
      <c r="A19227" s="1">
        <v>1.2944523940527559</v>
      </c>
    </row>
    <row r="19228" spans="1:1">
      <c r="A19228" s="1">
        <v>0.38235694821404709</v>
      </c>
    </row>
    <row r="19229" spans="1:1">
      <c r="A19229" s="1">
        <v>-0.98908022280657937</v>
      </c>
    </row>
    <row r="19230" spans="1:1">
      <c r="A19230" s="1">
        <v>-0.25872385633068329</v>
      </c>
    </row>
    <row r="19231" spans="1:1">
      <c r="A19231" s="1">
        <v>0.69736324398305638</v>
      </c>
    </row>
    <row r="19232" spans="1:1">
      <c r="A19232" s="1">
        <v>-1.4554103694545049</v>
      </c>
    </row>
    <row r="19233" spans="1:1">
      <c r="A19233" s="1">
        <v>0.35609637643560255</v>
      </c>
    </row>
    <row r="19234" spans="1:1">
      <c r="A19234" s="1">
        <v>-0.49873718697097091</v>
      </c>
    </row>
    <row r="19235" spans="1:1">
      <c r="A19235" s="1">
        <v>-1.0417975526425289</v>
      </c>
    </row>
    <row r="19236" spans="1:1">
      <c r="A19236" s="1">
        <v>0.58911264667915231</v>
      </c>
    </row>
    <row r="19237" spans="1:1">
      <c r="A19237" s="1">
        <v>0.57477116036157305</v>
      </c>
    </row>
    <row r="19238" spans="1:1">
      <c r="A19238" s="1">
        <v>-0.81990937202987979</v>
      </c>
    </row>
    <row r="19239" spans="1:1">
      <c r="A19239" s="1">
        <v>0.65183442487706555</v>
      </c>
    </row>
    <row r="19240" spans="1:1">
      <c r="A19240" s="1">
        <v>0.56134609071577857</v>
      </c>
    </row>
    <row r="19241" spans="1:1">
      <c r="A19241" s="1">
        <v>-0.34490591809177717</v>
      </c>
    </row>
    <row r="19242" spans="1:1">
      <c r="A19242" s="1">
        <v>0.13358910341975883</v>
      </c>
    </row>
    <row r="19243" spans="1:1">
      <c r="A19243" s="1">
        <v>0.71985516977946218</v>
      </c>
    </row>
    <row r="19244" spans="1:1">
      <c r="A19244" s="1">
        <v>-2.5764935238171471E-2</v>
      </c>
    </row>
    <row r="19245" spans="1:1">
      <c r="A19245" s="1">
        <v>-1.7384851515077013</v>
      </c>
    </row>
    <row r="19246" spans="1:1">
      <c r="A19246" s="1">
        <v>-0.8693108655090549</v>
      </c>
    </row>
    <row r="19247" spans="1:1">
      <c r="A19247" s="1">
        <v>0.24448098667947371</v>
      </c>
    </row>
    <row r="19248" spans="1:1">
      <c r="A19248" s="1">
        <v>0.61332586712399162</v>
      </c>
    </row>
    <row r="19249" spans="1:1">
      <c r="A19249" s="1">
        <v>-8.2662790366951733E-2</v>
      </c>
    </row>
    <row r="19250" spans="1:1">
      <c r="A19250" s="1">
        <v>0.38290548984507844</v>
      </c>
    </row>
    <row r="19251" spans="1:1">
      <c r="A19251" s="1">
        <v>-0.60728096545445087</v>
      </c>
    </row>
    <row r="19252" spans="1:1">
      <c r="A19252" s="1">
        <v>0.63496798232008467</v>
      </c>
    </row>
    <row r="19253" spans="1:1">
      <c r="A19253" s="1">
        <v>1.800494288210464</v>
      </c>
    </row>
    <row r="19254" spans="1:1">
      <c r="A19254" s="1">
        <v>-9.1471427438637676E-2</v>
      </c>
    </row>
    <row r="19255" spans="1:1">
      <c r="A19255" s="1">
        <v>0.22749006811317413</v>
      </c>
    </row>
    <row r="19256" spans="1:1">
      <c r="A19256" s="1">
        <v>-7.4593035934008567E-2</v>
      </c>
    </row>
    <row r="19257" spans="1:1">
      <c r="A19257" s="1">
        <v>-0.84233377707552637</v>
      </c>
    </row>
    <row r="19258" spans="1:1">
      <c r="A19258" s="1">
        <v>-0.25587297968867906</v>
      </c>
    </row>
    <row r="19259" spans="1:1">
      <c r="A19259" s="1">
        <v>1.6753499818998181</v>
      </c>
    </row>
    <row r="19260" spans="1:1">
      <c r="A19260" s="1">
        <v>0.65080665639244617</v>
      </c>
    </row>
    <row r="19261" spans="1:1">
      <c r="A19261" s="1">
        <v>-0.44136378824035616</v>
      </c>
    </row>
    <row r="19262" spans="1:1">
      <c r="A19262" s="1">
        <v>-2.3844249518888931</v>
      </c>
    </row>
    <row r="19263" spans="1:1">
      <c r="A19263" s="1">
        <v>1.7997889229728906E-2</v>
      </c>
    </row>
    <row r="19264" spans="1:1">
      <c r="A19264" s="1">
        <v>0.15490253112005403</v>
      </c>
    </row>
    <row r="19265" spans="1:1">
      <c r="A19265" s="1">
        <v>-1.7344703802466825</v>
      </c>
    </row>
    <row r="19266" spans="1:1">
      <c r="A19266" s="1">
        <v>-1.0526310598639603</v>
      </c>
    </row>
    <row r="19267" spans="1:1">
      <c r="A19267" s="1">
        <v>0.32457572977204852</v>
      </c>
    </row>
    <row r="19268" spans="1:1">
      <c r="A19268" s="1">
        <v>0.16977698916493539</v>
      </c>
    </row>
    <row r="19269" spans="1:1">
      <c r="A19269" s="1">
        <v>-9.6422026690648671E-2</v>
      </c>
    </row>
    <row r="19270" spans="1:1">
      <c r="A19270" s="1">
        <v>-0.16832215400406741</v>
      </c>
    </row>
    <row r="19271" spans="1:1">
      <c r="A19271" s="1">
        <v>0.68179401344884116</v>
      </c>
    </row>
    <row r="19272" spans="1:1">
      <c r="A19272" s="1">
        <v>0.95971577406594233</v>
      </c>
    </row>
    <row r="19273" spans="1:1">
      <c r="A19273" s="1">
        <v>1.5870410628688343</v>
      </c>
    </row>
    <row r="19274" spans="1:1">
      <c r="A19274" s="1">
        <v>-0.58743244690582452</v>
      </c>
    </row>
    <row r="19275" spans="1:1">
      <c r="A19275" s="1">
        <v>-0.79186364449360647</v>
      </c>
    </row>
    <row r="19276" spans="1:1">
      <c r="A19276" s="1">
        <v>0.47894607883907858</v>
      </c>
    </row>
    <row r="19277" spans="1:1">
      <c r="A19277" s="1">
        <v>-0.31829197873959236</v>
      </c>
    </row>
    <row r="19278" spans="1:1">
      <c r="A19278" s="1">
        <v>-0.31172787304342198</v>
      </c>
    </row>
    <row r="19279" spans="1:1">
      <c r="A19279" s="1">
        <v>2.712867196969019</v>
      </c>
    </row>
    <row r="19280" spans="1:1">
      <c r="A19280" s="1">
        <v>-1.0402468030001386</v>
      </c>
    </row>
    <row r="19281" spans="1:1">
      <c r="A19281" s="1">
        <v>5.1394627935326856E-2</v>
      </c>
    </row>
    <row r="19282" spans="1:1">
      <c r="A19282" s="1">
        <v>-0.52218518492015753</v>
      </c>
    </row>
    <row r="19283" spans="1:1">
      <c r="A19283" s="1">
        <v>1.9509009274379401</v>
      </c>
    </row>
    <row r="19284" spans="1:1">
      <c r="A19284" s="1">
        <v>0.32966159208381918</v>
      </c>
    </row>
    <row r="19285" spans="1:1">
      <c r="A19285" s="1">
        <v>-0.66587753760299906</v>
      </c>
    </row>
    <row r="19286" spans="1:1">
      <c r="A19286" s="1">
        <v>1.2864610523421263</v>
      </c>
    </row>
    <row r="19287" spans="1:1">
      <c r="A19287" s="1">
        <v>-2.6836713669430035</v>
      </c>
    </row>
    <row r="19288" spans="1:1">
      <c r="A19288" s="1">
        <v>1.5113062611771491</v>
      </c>
    </row>
    <row r="19289" spans="1:1">
      <c r="A19289" s="1">
        <v>-0.16708643956087793</v>
      </c>
    </row>
    <row r="19290" spans="1:1">
      <c r="A19290" s="1">
        <v>0.42969767318851604</v>
      </c>
    </row>
    <row r="19291" spans="1:1">
      <c r="A19291" s="1">
        <v>-0.18809862960428803</v>
      </c>
    </row>
    <row r="19292" spans="1:1">
      <c r="A19292" s="1">
        <v>-0.15888385181426912</v>
      </c>
    </row>
    <row r="19293" spans="1:1">
      <c r="A19293" s="1">
        <v>0.2452771572796672</v>
      </c>
    </row>
    <row r="19294" spans="1:1">
      <c r="A19294" s="1">
        <v>1.7185564076909787</v>
      </c>
    </row>
    <row r="19295" spans="1:1">
      <c r="A19295" s="1">
        <v>0.65976834792961858</v>
      </c>
    </row>
    <row r="19296" spans="1:1">
      <c r="A19296" s="1">
        <v>-0.24308229347837906</v>
      </c>
    </row>
    <row r="19297" spans="1:1">
      <c r="A19297" s="1">
        <v>0.62706364568428063</v>
      </c>
    </row>
    <row r="19298" spans="1:1">
      <c r="A19298" s="1">
        <v>-0.92819066776127435</v>
      </c>
    </row>
    <row r="19299" spans="1:1">
      <c r="A19299" s="1">
        <v>0.36608598963695516</v>
      </c>
    </row>
    <row r="19300" spans="1:1">
      <c r="A19300" s="1">
        <v>1.8041006547134817</v>
      </c>
    </row>
    <row r="19301" spans="1:1">
      <c r="A19301" s="1">
        <v>0.56338166034169657</v>
      </c>
    </row>
    <row r="19302" spans="1:1">
      <c r="A19302" s="1">
        <v>-0.41386174741534709</v>
      </c>
    </row>
    <row r="19303" spans="1:1">
      <c r="A19303" s="1">
        <v>-0.58848366856180068</v>
      </c>
    </row>
    <row r="19304" spans="1:1">
      <c r="A19304" s="1">
        <v>-1.6839898438713257</v>
      </c>
    </row>
    <row r="19305" spans="1:1">
      <c r="A19305" s="1">
        <v>-1.1392359475555067</v>
      </c>
    </row>
    <row r="19306" spans="1:1">
      <c r="A19306" s="1">
        <v>0.38065126063970645</v>
      </c>
    </row>
    <row r="19307" spans="1:1">
      <c r="A19307" s="1">
        <v>0.11397597949616031</v>
      </c>
    </row>
    <row r="19308" spans="1:1">
      <c r="A19308" s="1">
        <v>-4.6503737976297352E-2</v>
      </c>
    </row>
    <row r="19309" spans="1:1">
      <c r="A19309" s="1">
        <v>1.4456446182778611</v>
      </c>
    </row>
    <row r="19310" spans="1:1">
      <c r="A19310" s="1">
        <v>1.4873480601425699</v>
      </c>
    </row>
    <row r="19311" spans="1:1">
      <c r="A19311" s="1">
        <v>0.34314264521885673</v>
      </c>
    </row>
    <row r="19312" spans="1:1">
      <c r="A19312" s="1">
        <v>-1.0506923550740672</v>
      </c>
    </row>
    <row r="19313" spans="1:1">
      <c r="A19313" s="1">
        <v>-0.7422138302993504</v>
      </c>
    </row>
    <row r="19314" spans="1:1">
      <c r="A19314" s="1">
        <v>0.23055908367835232</v>
      </c>
    </row>
    <row r="19315" spans="1:1">
      <c r="A19315" s="1">
        <v>0.93147214767727715</v>
      </c>
    </row>
    <row r="19316" spans="1:1">
      <c r="A19316" s="1">
        <v>0.84508965942404202</v>
      </c>
    </row>
    <row r="19317" spans="1:1">
      <c r="A19317" s="1">
        <v>1.6441547574186699</v>
      </c>
    </row>
    <row r="19318" spans="1:1">
      <c r="A19318" s="1">
        <v>6.6727015871233253E-2</v>
      </c>
    </row>
    <row r="19319" spans="1:1">
      <c r="A19319" s="1">
        <v>-0.23752089004291527</v>
      </c>
    </row>
    <row r="19320" spans="1:1">
      <c r="A19320" s="1">
        <v>-0.36498730282605474</v>
      </c>
    </row>
    <row r="19321" spans="1:1">
      <c r="A19321" s="1">
        <v>-0.6736547307366052</v>
      </c>
    </row>
    <row r="19322" spans="1:1">
      <c r="A19322" s="1">
        <v>-0.64527647565194757</v>
      </c>
    </row>
    <row r="19323" spans="1:1">
      <c r="A19323" s="1">
        <v>1.6251080269053779</v>
      </c>
    </row>
    <row r="19324" spans="1:1">
      <c r="A19324" s="1">
        <v>0.66857349331861338</v>
      </c>
    </row>
    <row r="19325" spans="1:1">
      <c r="A19325" s="1">
        <v>0.25248306372784746</v>
      </c>
    </row>
    <row r="19326" spans="1:1">
      <c r="A19326" s="1">
        <v>0.14318849062722838</v>
      </c>
    </row>
    <row r="19327" spans="1:1">
      <c r="A19327" s="1">
        <v>-9.8788211177026602E-2</v>
      </c>
    </row>
    <row r="19328" spans="1:1">
      <c r="A19328" s="1">
        <v>-1.003218459244295</v>
      </c>
    </row>
    <row r="19329" spans="1:1">
      <c r="A19329" s="1">
        <v>-3.4949758224044392E-2</v>
      </c>
    </row>
    <row r="19330" spans="1:1">
      <c r="A19330" s="1">
        <v>1.0593871936050192</v>
      </c>
    </row>
    <row r="19331" spans="1:1">
      <c r="A19331" s="1">
        <v>1.623613237658533</v>
      </c>
    </row>
    <row r="19332" spans="1:1">
      <c r="A19332" s="1">
        <v>3.7700714035989055E-2</v>
      </c>
    </row>
    <row r="19333" spans="1:1">
      <c r="A19333" s="1">
        <v>-0.1395706773497824</v>
      </c>
    </row>
    <row r="19334" spans="1:1">
      <c r="A19334" s="1">
        <v>-0.5627281597062006</v>
      </c>
    </row>
    <row r="19335" spans="1:1">
      <c r="A19335" s="1">
        <v>1.8513818852357478</v>
      </c>
    </row>
    <row r="19336" spans="1:1">
      <c r="A19336" s="1">
        <v>-1.179192303648799</v>
      </c>
    </row>
    <row r="19337" spans="1:1">
      <c r="A19337" s="1">
        <v>-1.1750674012599926</v>
      </c>
    </row>
    <row r="19338" spans="1:1">
      <c r="A19338" s="1">
        <v>-2.5672902184757742</v>
      </c>
    </row>
    <row r="19339" spans="1:1">
      <c r="A19339" s="1">
        <v>-0.74529588178083572</v>
      </c>
    </row>
    <row r="19340" spans="1:1">
      <c r="A19340" s="1">
        <v>1.1636949168380286</v>
      </c>
    </row>
    <row r="19341" spans="1:1">
      <c r="A19341" s="1">
        <v>-0.17948692825702917</v>
      </c>
    </row>
    <row r="19342" spans="1:1">
      <c r="A19342" s="1">
        <v>-1.7861274324054026</v>
      </c>
    </row>
    <row r="19343" spans="1:1">
      <c r="A19343" s="1">
        <v>0.12232420680400866</v>
      </c>
    </row>
    <row r="19344" spans="1:1">
      <c r="A19344" s="1">
        <v>-1.1103375649866667</v>
      </c>
    </row>
    <row r="19345" spans="1:1">
      <c r="A19345" s="1">
        <v>0.69733962427220009</v>
      </c>
    </row>
    <row r="19346" spans="1:1">
      <c r="A19346" s="1">
        <v>2.8021987326076775E-2</v>
      </c>
    </row>
    <row r="19347" spans="1:1">
      <c r="A19347" s="1">
        <v>1.2472049183924256</v>
      </c>
    </row>
    <row r="19348" spans="1:1">
      <c r="A19348" s="1">
        <v>0.57614912038022559</v>
      </c>
    </row>
    <row r="19349" spans="1:1">
      <c r="A19349" s="1">
        <v>0.4682501665674168</v>
      </c>
    </row>
    <row r="19350" spans="1:1">
      <c r="A19350" s="1">
        <v>0.15040258736327544</v>
      </c>
    </row>
    <row r="19351" spans="1:1">
      <c r="A19351" s="1">
        <v>-0.73869291293972239</v>
      </c>
    </row>
    <row r="19352" spans="1:1">
      <c r="A19352" s="1">
        <v>2.2519377214601404</v>
      </c>
    </row>
    <row r="19353" spans="1:1">
      <c r="A19353" s="1">
        <v>-1.0181377284722162</v>
      </c>
    </row>
    <row r="19354" spans="1:1">
      <c r="A19354" s="1">
        <v>1.3004233023587251</v>
      </c>
    </row>
    <row r="19355" spans="1:1">
      <c r="A19355" s="1">
        <v>0.63101230946239317</v>
      </c>
    </row>
    <row r="19356" spans="1:1">
      <c r="A19356" s="1">
        <v>0.31041076369329812</v>
      </c>
    </row>
    <row r="19357" spans="1:1">
      <c r="A19357" s="1">
        <v>-0.8029828335192013</v>
      </c>
    </row>
    <row r="19358" spans="1:1">
      <c r="A19358" s="1">
        <v>1.0043896120137101</v>
      </c>
    </row>
    <row r="19359" spans="1:1">
      <c r="A19359" s="1">
        <v>-0.79199689368053772</v>
      </c>
    </row>
    <row r="19360" spans="1:1">
      <c r="A19360" s="1">
        <v>0.85847166560123167</v>
      </c>
    </row>
    <row r="19361" spans="1:1">
      <c r="A19361" s="1">
        <v>-0.25382113662495032</v>
      </c>
    </row>
    <row r="19362" spans="1:1">
      <c r="A19362" s="1">
        <v>-1.0038394468195238</v>
      </c>
    </row>
    <row r="19363" spans="1:1">
      <c r="A19363" s="1">
        <v>1.948585361397865E-2</v>
      </c>
    </row>
    <row r="19364" spans="1:1">
      <c r="A19364" s="1">
        <v>-0.31704371630897821</v>
      </c>
    </row>
    <row r="19365" spans="1:1">
      <c r="A19365" s="1">
        <v>8.2591012025712368E-2</v>
      </c>
    </row>
    <row r="19366" spans="1:1">
      <c r="A19366" s="1">
        <v>-1.0169758997932412</v>
      </c>
    </row>
    <row r="19367" spans="1:1">
      <c r="A19367" s="1">
        <v>-1.6419826749787627</v>
      </c>
    </row>
    <row r="19368" spans="1:1">
      <c r="A19368" s="1">
        <v>0.58271322388782743</v>
      </c>
    </row>
    <row r="19369" spans="1:1">
      <c r="A19369" s="1">
        <v>0.25011774778644991</v>
      </c>
    </row>
    <row r="19370" spans="1:1">
      <c r="A19370" s="1">
        <v>-0.34715219419327503</v>
      </c>
    </row>
    <row r="19371" spans="1:1">
      <c r="A19371" s="1">
        <v>-0.9712515980537173</v>
      </c>
    </row>
    <row r="19372" spans="1:1">
      <c r="A19372" s="1">
        <v>-0.87145739677561807</v>
      </c>
    </row>
    <row r="19373" spans="1:1">
      <c r="A19373" s="1">
        <v>1.5032716921130582</v>
      </c>
    </row>
    <row r="19374" spans="1:1">
      <c r="A19374" s="1">
        <v>-0.45265009004182077</v>
      </c>
    </row>
    <row r="19375" spans="1:1">
      <c r="A19375" s="1">
        <v>-1.0246514615214259</v>
      </c>
    </row>
    <row r="19376" spans="1:1">
      <c r="A19376" s="1">
        <v>0.76466298564110069</v>
      </c>
    </row>
    <row r="19377" spans="1:1">
      <c r="A19377" s="1">
        <v>-0.83357065757882665</v>
      </c>
    </row>
    <row r="19378" spans="1:1">
      <c r="A19378" s="1">
        <v>1.694980227947319</v>
      </c>
    </row>
    <row r="19379" spans="1:1">
      <c r="A19379" s="1">
        <v>-2.079543438938364</v>
      </c>
    </row>
    <row r="19380" spans="1:1">
      <c r="A19380" s="1">
        <v>-0.23646069464862207</v>
      </c>
    </row>
    <row r="19381" spans="1:1">
      <c r="A19381" s="1">
        <v>-0.22355791219488153</v>
      </c>
    </row>
    <row r="19382" spans="1:1">
      <c r="A19382" s="1">
        <v>-0.90187415271765126</v>
      </c>
    </row>
    <row r="19383" spans="1:1">
      <c r="A19383" s="1">
        <v>0.1523462831768681</v>
      </c>
    </row>
    <row r="19384" spans="1:1">
      <c r="A19384" s="1">
        <v>0.30597001559045212</v>
      </c>
    </row>
    <row r="19385" spans="1:1">
      <c r="A19385" s="1">
        <v>2.1722779822461158</v>
      </c>
    </row>
    <row r="19386" spans="1:1">
      <c r="A19386" s="1">
        <v>1.0626018991494548</v>
      </c>
    </row>
    <row r="19387" spans="1:1">
      <c r="A19387" s="1">
        <v>0.59307966064661444</v>
      </c>
    </row>
    <row r="19388" spans="1:1">
      <c r="A19388" s="1">
        <v>0.47369983061184484</v>
      </c>
    </row>
    <row r="19389" spans="1:1">
      <c r="A19389" s="1">
        <v>0.69745516116903761</v>
      </c>
    </row>
    <row r="19390" spans="1:1">
      <c r="A19390" s="1">
        <v>1.1716870315651535</v>
      </c>
    </row>
    <row r="19391" spans="1:1">
      <c r="A19391" s="1">
        <v>-0.10611533169801179</v>
      </c>
    </row>
    <row r="19392" spans="1:1">
      <c r="A19392" s="1">
        <v>-0.40138091336796677</v>
      </c>
    </row>
    <row r="19393" spans="1:1">
      <c r="A19393" s="1">
        <v>0.26966003978282205</v>
      </c>
    </row>
    <row r="19394" spans="1:1">
      <c r="A19394" s="1">
        <v>-0.98609777430952028</v>
      </c>
    </row>
    <row r="19395" spans="1:1">
      <c r="A19395" s="1">
        <v>6.1120261731517106E-2</v>
      </c>
    </row>
    <row r="19396" spans="1:1">
      <c r="A19396" s="1">
        <v>-1.4140179087425877</v>
      </c>
    </row>
    <row r="19397" spans="1:1">
      <c r="A19397" s="1">
        <v>0.74665992984124774</v>
      </c>
    </row>
    <row r="19398" spans="1:1">
      <c r="A19398" s="1">
        <v>1.4769089502595465</v>
      </c>
    </row>
    <row r="19399" spans="1:1">
      <c r="A19399" s="1">
        <v>9.2573505051468941E-3</v>
      </c>
    </row>
    <row r="19400" spans="1:1">
      <c r="A19400" s="1">
        <v>0.49172901874026476</v>
      </c>
    </row>
    <row r="19401" spans="1:1">
      <c r="A19401" s="1">
        <v>0.3302443492643351</v>
      </c>
    </row>
    <row r="19402" spans="1:1">
      <c r="A19402" s="1">
        <v>0.62118045436166436</v>
      </c>
    </row>
    <row r="19403" spans="1:1">
      <c r="A19403" s="1">
        <v>-2.9913426881496674E-2</v>
      </c>
    </row>
    <row r="19404" spans="1:1">
      <c r="A19404" s="1">
        <v>-5.2542631763987074E-2</v>
      </c>
    </row>
    <row r="19405" spans="1:1">
      <c r="A19405" s="1">
        <v>-0.89942791775174791</v>
      </c>
    </row>
    <row r="19406" spans="1:1">
      <c r="A19406" s="1">
        <v>1.1644591265033131</v>
      </c>
    </row>
    <row r="19407" spans="1:1">
      <c r="A19407" s="1">
        <v>0.84616780927150748</v>
      </c>
    </row>
    <row r="19408" spans="1:1">
      <c r="A19408" s="1">
        <v>0.79015558482491577</v>
      </c>
    </row>
    <row r="19409" spans="1:1">
      <c r="A19409" s="1">
        <v>0.83414067506159473</v>
      </c>
    </row>
    <row r="19410" spans="1:1">
      <c r="A19410" s="1">
        <v>0.25530996553371654</v>
      </c>
    </row>
    <row r="19411" spans="1:1">
      <c r="A19411" s="1">
        <v>-0.86157085365513519</v>
      </c>
    </row>
    <row r="19412" spans="1:1">
      <c r="A19412" s="1">
        <v>0.1701987402138776</v>
      </c>
    </row>
    <row r="19413" spans="1:1">
      <c r="A19413" s="1">
        <v>-1.49176032052958</v>
      </c>
    </row>
    <row r="19414" spans="1:1">
      <c r="A19414" s="1">
        <v>-9.8809286288073117E-2</v>
      </c>
    </row>
    <row r="19415" spans="1:1">
      <c r="A19415" s="1">
        <v>1.1382600798586435</v>
      </c>
    </row>
    <row r="19416" spans="1:1">
      <c r="A19416" s="1">
        <v>1.5057244078898382</v>
      </c>
    </row>
    <row r="19417" spans="1:1">
      <c r="A19417" s="1">
        <v>1.0020482189540925</v>
      </c>
    </row>
    <row r="19418" spans="1:1">
      <c r="A19418" s="1">
        <v>0.44698094175136316</v>
      </c>
    </row>
    <row r="19419" spans="1:1">
      <c r="A19419" s="1">
        <v>-0.87279060951097254</v>
      </c>
    </row>
    <row r="19420" spans="1:1">
      <c r="A19420" s="1">
        <v>0.61536140588445587</v>
      </c>
    </row>
    <row r="19421" spans="1:1">
      <c r="A19421" s="1">
        <v>-0.37165892042070714</v>
      </c>
    </row>
    <row r="19422" spans="1:1">
      <c r="A19422" s="1">
        <v>-0.25771957495973363</v>
      </c>
    </row>
    <row r="19423" spans="1:1">
      <c r="A19423" s="1">
        <v>1.3376844570231814</v>
      </c>
    </row>
    <row r="19424" spans="1:1">
      <c r="A19424" s="1">
        <v>0.4075101362103436</v>
      </c>
    </row>
    <row r="19425" spans="1:1">
      <c r="A19425" s="1">
        <v>1.9057159338114849</v>
      </c>
    </row>
    <row r="19426" spans="1:1">
      <c r="A19426" s="1">
        <v>-0.91417445834406164</v>
      </c>
    </row>
    <row r="19427" spans="1:1">
      <c r="A19427" s="1">
        <v>1.0606050843366761</v>
      </c>
    </row>
    <row r="19428" spans="1:1">
      <c r="A19428" s="1">
        <v>-2.450565394412771</v>
      </c>
    </row>
    <row r="19429" spans="1:1">
      <c r="A19429" s="1">
        <v>0.38021512426758386</v>
      </c>
    </row>
    <row r="19430" spans="1:1">
      <c r="A19430" s="1">
        <v>1.3562099214554113</v>
      </c>
    </row>
    <row r="19431" spans="1:1">
      <c r="A19431" s="1">
        <v>-0.33216683097454536</v>
      </c>
    </row>
    <row r="19432" spans="1:1">
      <c r="A19432" s="1">
        <v>-0.31451953888021655</v>
      </c>
    </row>
    <row r="19433" spans="1:1">
      <c r="A19433" s="1">
        <v>0.92886620659956232</v>
      </c>
    </row>
    <row r="19434" spans="1:1">
      <c r="A19434" s="1">
        <v>0.78855389213066962</v>
      </c>
    </row>
    <row r="19435" spans="1:1">
      <c r="A19435" s="1">
        <v>-0.69736964938810853</v>
      </c>
    </row>
    <row r="19436" spans="1:1">
      <c r="A19436" s="1">
        <v>0.67751907823806357</v>
      </c>
    </row>
    <row r="19437" spans="1:1">
      <c r="A19437" s="1">
        <v>0.35218232204575495</v>
      </c>
    </row>
    <row r="19438" spans="1:1">
      <c r="A19438" s="1">
        <v>-1.035937639595975</v>
      </c>
    </row>
    <row r="19439" spans="1:1">
      <c r="A19439" s="1">
        <v>-0.97982381191353562</v>
      </c>
    </row>
    <row r="19440" spans="1:1">
      <c r="A19440" s="1">
        <v>0.7002380923547411</v>
      </c>
    </row>
    <row r="19441" spans="1:1">
      <c r="A19441" s="1">
        <v>0.62965233546086141</v>
      </c>
    </row>
    <row r="19442" spans="1:1">
      <c r="A19442" s="1">
        <v>0.89435156864151777</v>
      </c>
    </row>
    <row r="19443" spans="1:1">
      <c r="A19443" s="1">
        <v>-1.2871890861638948</v>
      </c>
    </row>
    <row r="19444" spans="1:1">
      <c r="A19444" s="1">
        <v>-0.13496296924283341</v>
      </c>
    </row>
    <row r="19445" spans="1:1">
      <c r="A19445" s="1">
        <v>-1.2128935404434946</v>
      </c>
    </row>
    <row r="19446" spans="1:1">
      <c r="A19446" s="1">
        <v>0.13835919287456128</v>
      </c>
    </row>
    <row r="19447" spans="1:1">
      <c r="A19447" s="1">
        <v>-0.96538790013779008</v>
      </c>
    </row>
    <row r="19448" spans="1:1">
      <c r="A19448" s="1">
        <v>1.2569577449952569</v>
      </c>
    </row>
    <row r="19449" spans="1:1">
      <c r="A19449" s="1">
        <v>0.77710361080646972</v>
      </c>
    </row>
    <row r="19450" spans="1:1">
      <c r="A19450" s="1">
        <v>-2.6418351187319358</v>
      </c>
    </row>
    <row r="19451" spans="1:1">
      <c r="A19451" s="1">
        <v>-0.56598999721725107</v>
      </c>
    </row>
    <row r="19452" spans="1:1">
      <c r="A19452" s="1">
        <v>0.65285913937236262</v>
      </c>
    </row>
    <row r="19453" spans="1:1">
      <c r="A19453" s="1">
        <v>-1.1875238595581785</v>
      </c>
    </row>
    <row r="19454" spans="1:1">
      <c r="A19454" s="1">
        <v>-0.52509856921680331</v>
      </c>
    </row>
    <row r="19455" spans="1:1">
      <c r="A19455" s="1">
        <v>0.32153966467172679</v>
      </c>
    </row>
    <row r="19456" spans="1:1">
      <c r="A19456" s="1">
        <v>1.7521176261760378</v>
      </c>
    </row>
    <row r="19457" spans="1:1">
      <c r="A19457" s="1">
        <v>-0.48363784574581203</v>
      </c>
    </row>
    <row r="19458" spans="1:1">
      <c r="A19458" s="1">
        <v>-0.7576169597697624</v>
      </c>
    </row>
    <row r="19459" spans="1:1">
      <c r="A19459" s="1">
        <v>0.96634753379377059</v>
      </c>
    </row>
    <row r="19460" spans="1:1">
      <c r="A19460" s="1">
        <v>-0.34237672909347483</v>
      </c>
    </row>
    <row r="19461" spans="1:1">
      <c r="A19461" s="1">
        <v>-0.48090148645807973</v>
      </c>
    </row>
    <row r="19462" spans="1:1">
      <c r="A19462" s="1">
        <v>-0.85365914224077244</v>
      </c>
    </row>
    <row r="19463" spans="1:1">
      <c r="A19463" s="1">
        <v>0.45103655383609464</v>
      </c>
    </row>
    <row r="19464" spans="1:1">
      <c r="A19464" s="1">
        <v>-6.018494603987895E-2</v>
      </c>
    </row>
    <row r="19465" spans="1:1">
      <c r="A19465" s="1">
        <v>9.2148125630428901E-2</v>
      </c>
    </row>
    <row r="19466" spans="1:1">
      <c r="A19466" s="1">
        <v>-0.51201753493257041</v>
      </c>
    </row>
    <row r="19467" spans="1:1">
      <c r="A19467" s="1">
        <v>-0.72127466394089867</v>
      </c>
    </row>
    <row r="19468" spans="1:1">
      <c r="A19468" s="1">
        <v>-4.5579940444785944E-2</v>
      </c>
    </row>
    <row r="19469" spans="1:1">
      <c r="A19469" s="1">
        <v>0.55904875839096402</v>
      </c>
    </row>
    <row r="19470" spans="1:1">
      <c r="A19470" s="1">
        <v>1.2059097067567284</v>
      </c>
    </row>
    <row r="19471" spans="1:1">
      <c r="A19471" s="1">
        <v>-0.66552728408857953</v>
      </c>
    </row>
    <row r="19472" spans="1:1">
      <c r="A19472" s="1">
        <v>-1.3282553151838172</v>
      </c>
    </row>
    <row r="19473" spans="1:1">
      <c r="A19473" s="1">
        <v>-0.50758420355654987</v>
      </c>
    </row>
    <row r="19474" spans="1:1">
      <c r="A19474" s="1">
        <v>-1.0329079543446151</v>
      </c>
    </row>
    <row r="19475" spans="1:1">
      <c r="A19475" s="1">
        <v>0.37309742249327682</v>
      </c>
    </row>
    <row r="19476" spans="1:1">
      <c r="A19476" s="1">
        <v>-1.0155609489842941</v>
      </c>
    </row>
    <row r="19477" spans="1:1">
      <c r="A19477" s="1">
        <v>-4.0102840883498275E-2</v>
      </c>
    </row>
    <row r="19478" spans="1:1">
      <c r="A19478" s="1">
        <v>0.16688536182574898</v>
      </c>
    </row>
    <row r="19479" spans="1:1">
      <c r="A19479" s="1">
        <v>1.2718637764383036</v>
      </c>
    </row>
    <row r="19480" spans="1:1">
      <c r="A19480" s="1">
        <v>-2.2041146050380203</v>
      </c>
    </row>
    <row r="19481" spans="1:1">
      <c r="A19481" s="1">
        <v>0.99669261258257391</v>
      </c>
    </row>
    <row r="19482" spans="1:1">
      <c r="A19482" s="1">
        <v>-1.7573259118103854E-2</v>
      </c>
    </row>
    <row r="19483" spans="1:1">
      <c r="A19483" s="1">
        <v>-0.93679158592764589</v>
      </c>
    </row>
    <row r="19484" spans="1:1">
      <c r="A19484" s="1">
        <v>-3.1525834925176896E-2</v>
      </c>
    </row>
    <row r="19485" spans="1:1">
      <c r="A19485" s="1">
        <v>-0.15420331273261345</v>
      </c>
    </row>
    <row r="19486" spans="1:1">
      <c r="A19486" s="1">
        <v>0.69897139281206533</v>
      </c>
    </row>
    <row r="19487" spans="1:1">
      <c r="A19487" s="1">
        <v>-0.53788632536841718</v>
      </c>
    </row>
    <row r="19488" spans="1:1">
      <c r="A19488" s="1">
        <v>-0.20809798185683231</v>
      </c>
    </row>
    <row r="19489" spans="1:1">
      <c r="A19489" s="1">
        <v>-8.1534288454945675E-2</v>
      </c>
    </row>
    <row r="19490" spans="1:1">
      <c r="A19490" s="1">
        <v>-0.71145529198800328</v>
      </c>
    </row>
    <row r="19491" spans="1:1">
      <c r="A19491" s="1">
        <v>-1.0325650448988273</v>
      </c>
    </row>
    <row r="19492" spans="1:1">
      <c r="A19492" s="1">
        <v>-1.1275090374292471</v>
      </c>
    </row>
    <row r="19493" spans="1:1">
      <c r="A19493" s="1">
        <v>-1.7611699504204679</v>
      </c>
    </row>
    <row r="19494" spans="1:1">
      <c r="A19494" s="1">
        <v>-1.4463225598113492</v>
      </c>
    </row>
    <row r="19495" spans="1:1">
      <c r="A19495" s="1">
        <v>0.16220876643554688</v>
      </c>
    </row>
    <row r="19496" spans="1:1">
      <c r="A19496" s="1">
        <v>-1.0027138837543199</v>
      </c>
    </row>
    <row r="19497" spans="1:1">
      <c r="A19497" s="1">
        <v>0.43587368934616177</v>
      </c>
    </row>
    <row r="19498" spans="1:1">
      <c r="A19498" s="1">
        <v>-1.0470691395162941</v>
      </c>
    </row>
    <row r="19499" spans="1:1">
      <c r="A19499" s="1">
        <v>-1.0375007844563782</v>
      </c>
    </row>
    <row r="19500" spans="1:1">
      <c r="A19500" s="1">
        <v>-1.8731003099599004</v>
      </c>
    </row>
    <row r="19501" spans="1:1">
      <c r="A19501" s="1">
        <v>2.7185027473801471</v>
      </c>
    </row>
    <row r="19502" spans="1:1">
      <c r="A19502" s="1">
        <v>-0.89263824660529689</v>
      </c>
    </row>
    <row r="19503" spans="1:1">
      <c r="A19503" s="1">
        <v>2.7095037589683209</v>
      </c>
    </row>
    <row r="19504" spans="1:1">
      <c r="A19504" s="1">
        <v>0.68937992630638933</v>
      </c>
    </row>
    <row r="19505" spans="1:1">
      <c r="A19505" s="1">
        <v>2.5980424452064517</v>
      </c>
    </row>
    <row r="19506" spans="1:1">
      <c r="A19506" s="1">
        <v>0.67393188023084294</v>
      </c>
    </row>
    <row r="19507" spans="1:1">
      <c r="A19507" s="1">
        <v>-0.51968302717707893</v>
      </c>
    </row>
    <row r="19508" spans="1:1">
      <c r="A19508" s="1">
        <v>0.95233965370457452</v>
      </c>
    </row>
    <row r="19509" spans="1:1">
      <c r="A19509" s="1">
        <v>-0.67478901021839977</v>
      </c>
    </row>
    <row r="19510" spans="1:1">
      <c r="A19510" s="1">
        <v>0.99662918553805202</v>
      </c>
    </row>
    <row r="19511" spans="1:1">
      <c r="A19511" s="1">
        <v>0.69000901989777774</v>
      </c>
    </row>
    <row r="19512" spans="1:1">
      <c r="A19512" s="1">
        <v>-0.25581362245667127</v>
      </c>
    </row>
    <row r="19513" spans="1:1">
      <c r="A19513" s="1">
        <v>-1.6420751941922864</v>
      </c>
    </row>
    <row r="19514" spans="1:1">
      <c r="A19514" s="1">
        <v>-1.1499862981081828</v>
      </c>
    </row>
    <row r="19515" spans="1:1">
      <c r="A19515" s="1">
        <v>-0.79265859854808185</v>
      </c>
    </row>
    <row r="19516" spans="1:1">
      <c r="A19516" s="1">
        <v>-0.4871465209681054</v>
      </c>
    </row>
    <row r="19517" spans="1:1">
      <c r="A19517" s="1">
        <v>4.4519221028388678E-2</v>
      </c>
    </row>
    <row r="19518" spans="1:1">
      <c r="A19518" s="1">
        <v>0.18870294203450028</v>
      </c>
    </row>
    <row r="19519" spans="1:1">
      <c r="A19519" s="1">
        <v>2.1803572275544303</v>
      </c>
    </row>
    <row r="19520" spans="1:1">
      <c r="A19520" s="1">
        <v>1.4215092871474031</v>
      </c>
    </row>
    <row r="19521" spans="1:1">
      <c r="A19521" s="1">
        <v>7.7893484072713293E-2</v>
      </c>
    </row>
    <row r="19522" spans="1:1">
      <c r="A19522" s="1">
        <v>1.4940479399311701E-2</v>
      </c>
    </row>
    <row r="19523" spans="1:1">
      <c r="A19523" s="1">
        <v>0.12176543967276512</v>
      </c>
    </row>
    <row r="19524" spans="1:1">
      <c r="A19524" s="1">
        <v>-1.6946791453066772</v>
      </c>
    </row>
    <row r="19525" spans="1:1">
      <c r="A19525" s="1">
        <v>0.46652807079029501</v>
      </c>
    </row>
    <row r="19526" spans="1:1">
      <c r="A19526" s="1">
        <v>-2.4726550550924005</v>
      </c>
    </row>
    <row r="19527" spans="1:1">
      <c r="A19527" s="1">
        <v>-0.97982167557834865</v>
      </c>
    </row>
    <row r="19528" spans="1:1">
      <c r="A19528" s="1">
        <v>-0.63359138934313708</v>
      </c>
    </row>
    <row r="19529" spans="1:1">
      <c r="A19529" s="1">
        <v>-0.56673586208278381</v>
      </c>
    </row>
    <row r="19530" spans="1:1">
      <c r="A19530" s="1">
        <v>-1.624515075606181</v>
      </c>
    </row>
    <row r="19531" spans="1:1">
      <c r="A19531" s="1">
        <v>0.21662683080023565</v>
      </c>
    </row>
    <row r="19532" spans="1:1">
      <c r="A19532" s="1">
        <v>-1.099209743690754</v>
      </c>
    </row>
    <row r="19533" spans="1:1">
      <c r="A19533" s="1">
        <v>1.1131926676617399</v>
      </c>
    </row>
    <row r="19534" spans="1:1">
      <c r="A19534" s="1">
        <v>-0.34279223919347346</v>
      </c>
    </row>
    <row r="19535" spans="1:1">
      <c r="A19535" s="1">
        <v>0.78970815121954074</v>
      </c>
    </row>
    <row r="19536" spans="1:1">
      <c r="A19536" s="1">
        <v>2.1952268716132615</v>
      </c>
    </row>
    <row r="19537" spans="1:1">
      <c r="A19537" s="1">
        <v>-0.98181790626747611</v>
      </c>
    </row>
    <row r="19538" spans="1:1">
      <c r="A19538" s="1">
        <v>-0.90003252353216623</v>
      </c>
    </row>
    <row r="19539" spans="1:1">
      <c r="A19539" s="1">
        <v>1.3745316943355954</v>
      </c>
    </row>
    <row r="19540" spans="1:1">
      <c r="A19540" s="1">
        <v>0.11667490926606167</v>
      </c>
    </row>
    <row r="19541" spans="1:1">
      <c r="A19541" s="1">
        <v>-0.43673566683485088</v>
      </c>
    </row>
    <row r="19542" spans="1:1">
      <c r="A19542" s="1">
        <v>-0.65327184061263099</v>
      </c>
    </row>
    <row r="19543" spans="1:1">
      <c r="A19543" s="1">
        <v>-0.34842586697213307</v>
      </c>
    </row>
    <row r="19544" spans="1:1">
      <c r="A19544" s="1">
        <v>4.6605777801320664E-2</v>
      </c>
    </row>
    <row r="19545" spans="1:1">
      <c r="A19545" s="1">
        <v>-0.10218752141460558</v>
      </c>
    </row>
    <row r="19546" spans="1:1">
      <c r="A19546" s="1">
        <v>-0.19479471713356289</v>
      </c>
    </row>
    <row r="19547" spans="1:1">
      <c r="A19547" s="1">
        <v>-0.71325500404052322</v>
      </c>
    </row>
    <row r="19548" spans="1:1">
      <c r="A19548" s="1">
        <v>-0.24563538318654576</v>
      </c>
    </row>
    <row r="19549" spans="1:1">
      <c r="A19549" s="1">
        <v>0.28388581576395477</v>
      </c>
    </row>
    <row r="19550" spans="1:1">
      <c r="A19550" s="1">
        <v>2.3545272453457021E-2</v>
      </c>
    </row>
    <row r="19551" spans="1:1">
      <c r="A19551" s="1">
        <v>-1.4864534645171448</v>
      </c>
    </row>
    <row r="19552" spans="1:1">
      <c r="A19552" s="1">
        <v>-1.1189924887475184</v>
      </c>
    </row>
    <row r="19553" spans="1:1">
      <c r="A19553" s="1">
        <v>-3.2921841935449087E-2</v>
      </c>
    </row>
    <row r="19554" spans="1:1">
      <c r="A19554" s="1">
        <v>0.19010660729796136</v>
      </c>
    </row>
    <row r="19555" spans="1:1">
      <c r="A19555" s="1">
        <v>-1.239554938916096</v>
      </c>
    </row>
    <row r="19556" spans="1:1">
      <c r="A19556" s="1">
        <v>-0.64551066053553097</v>
      </c>
    </row>
    <row r="19557" spans="1:1">
      <c r="A19557" s="1">
        <v>-1.2603211073891702</v>
      </c>
    </row>
    <row r="19558" spans="1:1">
      <c r="A19558" s="1">
        <v>-3.5832427946538934E-3</v>
      </c>
    </row>
    <row r="19559" spans="1:1">
      <c r="A19559" s="1">
        <v>-0.28690044927709946</v>
      </c>
    </row>
    <row r="19560" spans="1:1">
      <c r="A19560" s="1">
        <v>-0.2135897427301775</v>
      </c>
    </row>
    <row r="19561" spans="1:1">
      <c r="A19561" s="1">
        <v>-1.3259014457824185</v>
      </c>
    </row>
    <row r="19562" spans="1:1">
      <c r="A19562" s="1">
        <v>0.38644654878646667</v>
      </c>
    </row>
    <row r="19563" spans="1:1">
      <c r="A19563" s="1">
        <v>-1.0738445176994178</v>
      </c>
    </row>
    <row r="19564" spans="1:1">
      <c r="A19564" s="1">
        <v>-0.17672687826170397</v>
      </c>
    </row>
    <row r="19565" spans="1:1">
      <c r="A19565" s="1">
        <v>-1.3655276504502956</v>
      </c>
    </row>
    <row r="19566" spans="1:1">
      <c r="A19566" s="1">
        <v>-0.75084822915245919</v>
      </c>
    </row>
    <row r="19567" spans="1:1">
      <c r="A19567" s="1">
        <v>1.1539230371838811</v>
      </c>
    </row>
    <row r="19568" spans="1:1">
      <c r="A19568" s="1">
        <v>1.6223625576839047</v>
      </c>
    </row>
    <row r="19569" spans="1:1">
      <c r="A19569" s="1">
        <v>0.36559434327326013</v>
      </c>
    </row>
    <row r="19570" spans="1:1">
      <c r="A19570" s="1">
        <v>0.36297741291806274</v>
      </c>
    </row>
    <row r="19571" spans="1:1">
      <c r="A19571" s="1">
        <v>-2.7121074574295418</v>
      </c>
    </row>
    <row r="19572" spans="1:1">
      <c r="A19572" s="1">
        <v>0.4076790816111574</v>
      </c>
    </row>
    <row r="19573" spans="1:1">
      <c r="A19573" s="1">
        <v>-0.84875040181683437</v>
      </c>
    </row>
    <row r="19574" spans="1:1">
      <c r="A19574" s="1">
        <v>9.5612498170363713E-2</v>
      </c>
    </row>
    <row r="19575" spans="1:1">
      <c r="A19575" s="1">
        <v>-1.0018271942146981</v>
      </c>
    </row>
    <row r="19576" spans="1:1">
      <c r="A19576" s="1">
        <v>-0.78504901507854141</v>
      </c>
    </row>
    <row r="19577" spans="1:1">
      <c r="A19577" s="1">
        <v>0.14366399238912098</v>
      </c>
    </row>
    <row r="19578" spans="1:1">
      <c r="A19578" s="1">
        <v>-1.1633684199529841</v>
      </c>
    </row>
    <row r="19579" spans="1:1">
      <c r="A19579" s="1">
        <v>-2.5079463767052861</v>
      </c>
    </row>
    <row r="19580" spans="1:1">
      <c r="A19580" s="1">
        <v>-0.40529734193849409</v>
      </c>
    </row>
    <row r="19581" spans="1:1">
      <c r="A19581" s="1">
        <v>0.86332348877506693</v>
      </c>
    </row>
    <row r="19582" spans="1:1">
      <c r="A19582" s="1">
        <v>-0.33053516734670363</v>
      </c>
    </row>
    <row r="19583" spans="1:1">
      <c r="A19583" s="1">
        <v>0.15423181656963542</v>
      </c>
    </row>
    <row r="19584" spans="1:1">
      <c r="A19584" s="1">
        <v>-0.21329025798575085</v>
      </c>
    </row>
    <row r="19585" spans="1:1">
      <c r="A19585" s="1">
        <v>-0.89408698183873847</v>
      </c>
    </row>
    <row r="19586" spans="1:1">
      <c r="A19586" s="1">
        <v>-0.46610858750051021</v>
      </c>
    </row>
    <row r="19587" spans="1:1">
      <c r="A19587" s="1">
        <v>1.0003241731105517</v>
      </c>
    </row>
    <row r="19588" spans="1:1">
      <c r="A19588" s="1">
        <v>-0.890346992268223</v>
      </c>
    </row>
    <row r="19589" spans="1:1">
      <c r="A19589" s="1">
        <v>0.73637058183239579</v>
      </c>
    </row>
    <row r="19590" spans="1:1">
      <c r="A19590" s="1">
        <v>0.73681038727542636</v>
      </c>
    </row>
    <row r="19591" spans="1:1">
      <c r="A19591" s="1">
        <v>1.2817098152847257</v>
      </c>
    </row>
    <row r="19592" spans="1:1">
      <c r="A19592" s="1">
        <v>-2.3622389814469805E-2</v>
      </c>
    </row>
    <row r="19593" spans="1:1">
      <c r="A19593" s="1">
        <v>0.68549286598118475</v>
      </c>
    </row>
    <row r="19594" spans="1:1">
      <c r="A19594" s="1">
        <v>0.51751555503627089</v>
      </c>
    </row>
    <row r="19595" spans="1:1">
      <c r="A19595" s="1">
        <v>-1.4349167107026561</v>
      </c>
    </row>
    <row r="19596" spans="1:1">
      <c r="A19596" s="1">
        <v>-2.0135329002239981</v>
      </c>
    </row>
    <row r="19597" spans="1:1">
      <c r="A19597" s="1">
        <v>-1.3870403606663926</v>
      </c>
    </row>
    <row r="19598" spans="1:1">
      <c r="A19598" s="1">
        <v>1.5797435530983708</v>
      </c>
    </row>
    <row r="19599" spans="1:1">
      <c r="A19599" s="1">
        <v>1.0429518589009126</v>
      </c>
    </row>
    <row r="19600" spans="1:1">
      <c r="A19600" s="1">
        <v>1.1443746492496238</v>
      </c>
    </row>
    <row r="19601" spans="1:1">
      <c r="A19601" s="1">
        <v>-0.25455520234344442</v>
      </c>
    </row>
    <row r="19602" spans="1:1">
      <c r="A19602" s="1">
        <v>-0.45681568042858756</v>
      </c>
    </row>
    <row r="19603" spans="1:1">
      <c r="A19603" s="1">
        <v>-1.265429966713254</v>
      </c>
    </row>
    <row r="19604" spans="1:1">
      <c r="A19604" s="1">
        <v>-0.8917129051624737</v>
      </c>
    </row>
    <row r="19605" spans="1:1">
      <c r="A19605" s="1">
        <v>-1.0445799465739234</v>
      </c>
    </row>
    <row r="19606" spans="1:1">
      <c r="A19606" s="1">
        <v>0.56550356784197553</v>
      </c>
    </row>
    <row r="19607" spans="1:1">
      <c r="A19607" s="1">
        <v>-0.13442828540451424</v>
      </c>
    </row>
    <row r="19608" spans="1:1">
      <c r="A19608" s="1">
        <v>-1.1285185152698123</v>
      </c>
    </row>
    <row r="19609" spans="1:1">
      <c r="A19609" s="1">
        <v>-1.1808395957592959</v>
      </c>
    </row>
    <row r="19610" spans="1:1">
      <c r="A19610" s="1">
        <v>-1.1829967391518399</v>
      </c>
    </row>
    <row r="19611" spans="1:1">
      <c r="A19611" s="1">
        <v>-8.36657290101466E-2</v>
      </c>
    </row>
    <row r="19612" spans="1:1">
      <c r="A19612" s="1">
        <v>1.330779965043841</v>
      </c>
    </row>
    <row r="19613" spans="1:1">
      <c r="A19613" s="1">
        <v>6.2417652779807278E-2</v>
      </c>
    </row>
    <row r="19614" spans="1:1">
      <c r="A19614" s="1">
        <v>0.70813737772279439</v>
      </c>
    </row>
    <row r="19615" spans="1:1">
      <c r="A19615" s="1">
        <v>7.1925910122166453E-2</v>
      </c>
    </row>
    <row r="19616" spans="1:1">
      <c r="A19616" s="1">
        <v>-2.2150538858209341</v>
      </c>
    </row>
    <row r="19617" spans="1:1">
      <c r="A19617" s="1">
        <v>-2.2401953416603071</v>
      </c>
    </row>
    <row r="19618" spans="1:1">
      <c r="A19618" s="1">
        <v>0.58727949668245505</v>
      </c>
    </row>
    <row r="19619" spans="1:1">
      <c r="A19619" s="1">
        <v>0.7367952592013105</v>
      </c>
    </row>
    <row r="19620" spans="1:1">
      <c r="A19620" s="1">
        <v>-0.33316135609031494</v>
      </c>
    </row>
    <row r="19621" spans="1:1">
      <c r="A19621" s="1">
        <v>1.347673853128545</v>
      </c>
    </row>
    <row r="19622" spans="1:1">
      <c r="A19622" s="1">
        <v>0.50749787311498507</v>
      </c>
    </row>
    <row r="19623" spans="1:1">
      <c r="A19623" s="1">
        <v>0.57645853637932021</v>
      </c>
    </row>
    <row r="19624" spans="1:1">
      <c r="A19624" s="1">
        <v>1.1817409635132989</v>
      </c>
    </row>
    <row r="19625" spans="1:1">
      <c r="A19625" s="1">
        <v>-0.8080215723159474</v>
      </c>
    </row>
    <row r="19626" spans="1:1">
      <c r="A19626" s="1">
        <v>-1.7836041752118885</v>
      </c>
    </row>
    <row r="19627" spans="1:1">
      <c r="A19627" s="1">
        <v>-1.2958339250096187</v>
      </c>
    </row>
    <row r="19628" spans="1:1">
      <c r="A19628" s="1">
        <v>-0.6353181252791742</v>
      </c>
    </row>
    <row r="19629" spans="1:1">
      <c r="A19629" s="1">
        <v>-0.15530889376272633</v>
      </c>
    </row>
    <row r="19630" spans="1:1">
      <c r="A19630" s="1">
        <v>0.4437478181926745</v>
      </c>
    </row>
    <row r="19631" spans="1:1">
      <c r="A19631" s="1">
        <v>-0.13947977599460037</v>
      </c>
    </row>
    <row r="19632" spans="1:1">
      <c r="A19632" s="1">
        <v>-0.33109447478151333</v>
      </c>
    </row>
    <row r="19633" spans="1:1">
      <c r="A19633" s="1">
        <v>-0.43303087153856534</v>
      </c>
    </row>
    <row r="19634" spans="1:1">
      <c r="A19634" s="1">
        <v>0.65194599814512744</v>
      </c>
    </row>
    <row r="19635" spans="1:1">
      <c r="A19635" s="1">
        <v>-0.39194161931983496</v>
      </c>
    </row>
    <row r="19636" spans="1:1">
      <c r="A19636" s="1">
        <v>-1.3065662197660357</v>
      </c>
    </row>
    <row r="19637" spans="1:1">
      <c r="A19637" s="1">
        <v>-0.11525125505353176</v>
      </c>
    </row>
    <row r="19638" spans="1:1">
      <c r="A19638" s="1">
        <v>0.19854893187294292</v>
      </c>
    </row>
    <row r="19639" spans="1:1">
      <c r="A19639" s="1">
        <v>-0.64235471629866403</v>
      </c>
    </row>
    <row r="19640" spans="1:1">
      <c r="A19640" s="1">
        <v>0.67609024366274695</v>
      </c>
    </row>
    <row r="19641" spans="1:1">
      <c r="A19641" s="1">
        <v>0.64770526452675869</v>
      </c>
    </row>
    <row r="19642" spans="1:1">
      <c r="A19642" s="1">
        <v>-0.82034860805538878</v>
      </c>
    </row>
    <row r="19643" spans="1:1">
      <c r="A19643" s="1">
        <v>-0.70872251630938421</v>
      </c>
    </row>
    <row r="19644" spans="1:1">
      <c r="A19644" s="1">
        <v>0.75283416748084298</v>
      </c>
    </row>
    <row r="19645" spans="1:1">
      <c r="A19645" s="1">
        <v>-0.91815934943861599</v>
      </c>
    </row>
    <row r="19646" spans="1:1">
      <c r="A19646" s="1">
        <v>-0.47731957255703972</v>
      </c>
    </row>
    <row r="19647" spans="1:1">
      <c r="A19647" s="1">
        <v>0.3712547052928421</v>
      </c>
    </row>
    <row r="19648" spans="1:1">
      <c r="A19648" s="1">
        <v>2.2097739751574341</v>
      </c>
    </row>
    <row r="19649" spans="1:1">
      <c r="A19649" s="1">
        <v>1.0786723515229077</v>
      </c>
    </row>
    <row r="19650" spans="1:1">
      <c r="A19650" s="1">
        <v>5.0544458855181995E-2</v>
      </c>
    </row>
    <row r="19651" spans="1:1">
      <c r="A19651" s="1">
        <v>0.17159879987729082</v>
      </c>
    </row>
    <row r="19652" spans="1:1">
      <c r="A19652" s="1">
        <v>0.38004994703663186</v>
      </c>
    </row>
    <row r="19653" spans="1:1">
      <c r="A19653" s="1">
        <v>-0.22143119441639564</v>
      </c>
    </row>
    <row r="19654" spans="1:1">
      <c r="A19654" s="1">
        <v>1.1113831759083137</v>
      </c>
    </row>
    <row r="19655" spans="1:1">
      <c r="A19655" s="1">
        <v>0.60017336087167372</v>
      </c>
    </row>
    <row r="19656" spans="1:1">
      <c r="A19656" s="1">
        <v>-0.24132927860818826</v>
      </c>
    </row>
    <row r="19657" spans="1:1">
      <c r="A19657" s="1">
        <v>-0.90625981190539484</v>
      </c>
    </row>
    <row r="19658" spans="1:1">
      <c r="A19658" s="1">
        <v>-0.4790960134096931</v>
      </c>
    </row>
    <row r="19659" spans="1:1">
      <c r="A19659" s="1">
        <v>0.39213543176444587</v>
      </c>
    </row>
    <row r="19660" spans="1:1">
      <c r="A19660" s="1">
        <v>0.65744647320814886</v>
      </c>
    </row>
    <row r="19661" spans="1:1">
      <c r="A19661" s="1">
        <v>-0.4180882352326234</v>
      </c>
    </row>
    <row r="19662" spans="1:1">
      <c r="A19662" s="1">
        <v>0.15766405909748016</v>
      </c>
    </row>
    <row r="19663" spans="1:1">
      <c r="A19663" s="1">
        <v>-1.0915595591310003</v>
      </c>
    </row>
    <row r="19664" spans="1:1">
      <c r="A19664" s="1">
        <v>1.40200931631531</v>
      </c>
    </row>
    <row r="19665" spans="1:1">
      <c r="A19665" s="1">
        <v>-1.5027000533518771</v>
      </c>
    </row>
    <row r="19666" spans="1:1">
      <c r="A19666" s="1">
        <v>0.31065134118007354</v>
      </c>
    </row>
    <row r="19667" spans="1:1">
      <c r="A19667" s="1">
        <v>0.98610551052715145</v>
      </c>
    </row>
    <row r="19668" spans="1:1">
      <c r="A19668" s="1">
        <v>0.37019018521726144</v>
      </c>
    </row>
    <row r="19669" spans="1:1">
      <c r="A19669" s="1">
        <v>-0.71777311069019145</v>
      </c>
    </row>
    <row r="19670" spans="1:1">
      <c r="A19670" s="1">
        <v>0.86428101763623455</v>
      </c>
    </row>
    <row r="19671" spans="1:1">
      <c r="A19671" s="1">
        <v>-0.83043574811463006</v>
      </c>
    </row>
    <row r="19672" spans="1:1">
      <c r="A19672" s="1">
        <v>-1.4498866356920814</v>
      </c>
    </row>
    <row r="19673" spans="1:1">
      <c r="A19673" s="1">
        <v>-3.8053323148165175E-2</v>
      </c>
    </row>
    <row r="19674" spans="1:1">
      <c r="A19674" s="1">
        <v>-0.9530511404171591</v>
      </c>
    </row>
    <row r="19675" spans="1:1">
      <c r="A19675" s="1">
        <v>-0.80905683432515252</v>
      </c>
    </row>
    <row r="19676" spans="1:1">
      <c r="A19676" s="1">
        <v>0.21488578805556169</v>
      </c>
    </row>
    <row r="19677" spans="1:1">
      <c r="A19677" s="1">
        <v>-0.79980772273405343</v>
      </c>
    </row>
    <row r="19678" spans="1:1">
      <c r="A19678" s="1">
        <v>-1.6174829753698678</v>
      </c>
    </row>
    <row r="19679" spans="1:1">
      <c r="A19679" s="1">
        <v>-0.62008151169434611</v>
      </c>
    </row>
    <row r="19680" spans="1:1">
      <c r="A19680" s="1">
        <v>-7.8888611500801287E-2</v>
      </c>
    </row>
    <row r="19681" spans="1:1">
      <c r="A19681" s="1">
        <v>0.41428361463912389</v>
      </c>
    </row>
    <row r="19682" spans="1:1">
      <c r="A19682" s="1">
        <v>3.570732582823534E-2</v>
      </c>
    </row>
    <row r="19683" spans="1:1">
      <c r="A19683" s="1">
        <v>-0.40379223131312703</v>
      </c>
    </row>
    <row r="19684" spans="1:1">
      <c r="A19684" s="1">
        <v>4.8955787663779379E-2</v>
      </c>
    </row>
    <row r="19685" spans="1:1">
      <c r="A19685" s="1">
        <v>2.1512637815444449E-2</v>
      </c>
    </row>
    <row r="19686" spans="1:1">
      <c r="A19686" s="1">
        <v>-0.60219757157636655</v>
      </c>
    </row>
    <row r="19687" spans="1:1">
      <c r="A19687" s="1">
        <v>6.2860421431013447E-2</v>
      </c>
    </row>
    <row r="19688" spans="1:1">
      <c r="A19688" s="1">
        <v>0.80654263525179504</v>
      </c>
    </row>
    <row r="19689" spans="1:1">
      <c r="A19689" s="1">
        <v>1.4856908730113321</v>
      </c>
    </row>
    <row r="19690" spans="1:1">
      <c r="A19690" s="1">
        <v>-0.22344936949508992</v>
      </c>
    </row>
    <row r="19691" spans="1:1">
      <c r="A19691" s="1">
        <v>1.8715930262167157</v>
      </c>
    </row>
    <row r="19692" spans="1:1">
      <c r="A19692" s="1">
        <v>0.78061378626727751</v>
      </c>
    </row>
    <row r="19693" spans="1:1">
      <c r="A19693" s="1">
        <v>-0.84348254127780486</v>
      </c>
    </row>
    <row r="19694" spans="1:1">
      <c r="A19694" s="1">
        <v>-0.7662902106009537</v>
      </c>
    </row>
    <row r="19695" spans="1:1">
      <c r="A19695" s="1">
        <v>1.2635183717312923</v>
      </c>
    </row>
    <row r="19696" spans="1:1">
      <c r="A19696" s="1">
        <v>-0.51101921416373908</v>
      </c>
    </row>
    <row r="19697" spans="1:1">
      <c r="A19697" s="1">
        <v>-1.2194013431333257</v>
      </c>
    </row>
    <row r="19698" spans="1:1">
      <c r="A19698" s="1">
        <v>-1.0854669255071654</v>
      </c>
    </row>
    <row r="19699" spans="1:1">
      <c r="A19699" s="1">
        <v>-0.58347851454966837</v>
      </c>
    </row>
    <row r="19700" spans="1:1">
      <c r="A19700" s="1">
        <v>-1.1818770005779231</v>
      </c>
    </row>
    <row r="19701" spans="1:1">
      <c r="A19701" s="1">
        <v>0.7190985553223872</v>
      </c>
    </row>
    <row r="19702" spans="1:1">
      <c r="A19702" s="1">
        <v>0.68769262619613647</v>
      </c>
    </row>
    <row r="19703" spans="1:1">
      <c r="A19703" s="1">
        <v>0.87044841582309229</v>
      </c>
    </row>
    <row r="19704" spans="1:1">
      <c r="A19704" s="1">
        <v>1.0667679377560746</v>
      </c>
    </row>
    <row r="19705" spans="1:1">
      <c r="A19705" s="1">
        <v>-1.0892721422561653</v>
      </c>
    </row>
    <row r="19706" spans="1:1">
      <c r="A19706" s="1">
        <v>-0.80969657874424894</v>
      </c>
    </row>
    <row r="19707" spans="1:1">
      <c r="A19707" s="1">
        <v>-1.3846997584572471</v>
      </c>
    </row>
    <row r="19708" spans="1:1">
      <c r="A19708" s="1">
        <v>0.44137584207854808</v>
      </c>
    </row>
    <row r="19709" spans="1:1">
      <c r="A19709" s="1">
        <v>0.34806955540483187</v>
      </c>
    </row>
    <row r="19710" spans="1:1">
      <c r="A19710" s="1">
        <v>0.28743313795643688</v>
      </c>
    </row>
    <row r="19711" spans="1:1">
      <c r="A19711" s="1">
        <v>1.7734444546230979</v>
      </c>
    </row>
    <row r="19712" spans="1:1">
      <c r="A19712" s="1">
        <v>-0.53874405912306789</v>
      </c>
    </row>
    <row r="19713" spans="1:1">
      <c r="A19713" s="1">
        <v>1.1698120389721267</v>
      </c>
    </row>
    <row r="19714" spans="1:1">
      <c r="A19714" s="1">
        <v>0.15159063009269458</v>
      </c>
    </row>
    <row r="19715" spans="1:1">
      <c r="A19715" s="1">
        <v>0.53635360021960032</v>
      </c>
    </row>
    <row r="19716" spans="1:1">
      <c r="A19716" s="1">
        <v>0.60115271951973237</v>
      </c>
    </row>
    <row r="19717" spans="1:1">
      <c r="A19717" s="1">
        <v>0.44112098565021474</v>
      </c>
    </row>
    <row r="19718" spans="1:1">
      <c r="A19718" s="1">
        <v>8.6296356208185438E-4</v>
      </c>
    </row>
    <row r="19719" spans="1:1">
      <c r="A19719" s="1">
        <v>1.0589309587056683</v>
      </c>
    </row>
    <row r="19720" spans="1:1">
      <c r="A19720" s="1">
        <v>-1.2653422637352687</v>
      </c>
    </row>
    <row r="19721" spans="1:1">
      <c r="A19721" s="1">
        <v>0.8548786819440477</v>
      </c>
    </row>
    <row r="19722" spans="1:1">
      <c r="A19722" s="1">
        <v>3.2447390469070289E-2</v>
      </c>
    </row>
    <row r="19723" spans="1:1">
      <c r="A19723" s="1">
        <v>-0.32103493773343628</v>
      </c>
    </row>
    <row r="19724" spans="1:1">
      <c r="A19724" s="1">
        <v>0.2402521129730214</v>
      </c>
    </row>
    <row r="19725" spans="1:1">
      <c r="A19725" s="1">
        <v>0.48177134928219478</v>
      </c>
    </row>
    <row r="19726" spans="1:1">
      <c r="A19726" s="1">
        <v>1.425437094369217</v>
      </c>
    </row>
    <row r="19727" spans="1:1">
      <c r="A19727" s="1">
        <v>-0.43947158938316566</v>
      </c>
    </row>
    <row r="19728" spans="1:1">
      <c r="A19728" s="1">
        <v>1.7339616323737186</v>
      </c>
    </row>
    <row r="19729" spans="1:1">
      <c r="A19729" s="1">
        <v>-0.50995424160372393</v>
      </c>
    </row>
    <row r="19730" spans="1:1">
      <c r="A19730" s="1">
        <v>-0.12775280012932166</v>
      </c>
    </row>
    <row r="19731" spans="1:1">
      <c r="A19731" s="1">
        <v>0.58411301572976648</v>
      </c>
    </row>
    <row r="19732" spans="1:1">
      <c r="A19732" s="1">
        <v>-0.37551508034959269</v>
      </c>
    </row>
    <row r="19733" spans="1:1">
      <c r="A19733" s="1">
        <v>-0.79017329103564515</v>
      </c>
    </row>
    <row r="19734" spans="1:1">
      <c r="A19734" s="1">
        <v>-2.7807051877777766</v>
      </c>
    </row>
    <row r="19735" spans="1:1">
      <c r="A19735" s="1">
        <v>0.33601179514404511</v>
      </c>
    </row>
    <row r="19736" spans="1:1">
      <c r="A19736" s="1">
        <v>0.44720177295332586</v>
      </c>
    </row>
    <row r="19737" spans="1:1">
      <c r="A19737" s="1">
        <v>-0.2358935163069692</v>
      </c>
    </row>
    <row r="19738" spans="1:1">
      <c r="A19738" s="1">
        <v>1.4908539604352233</v>
      </c>
    </row>
    <row r="19739" spans="1:1">
      <c r="A19739" s="1">
        <v>0.90017533889446355</v>
      </c>
    </row>
    <row r="19740" spans="1:1">
      <c r="A19740" s="1">
        <v>0.3114868367131679</v>
      </c>
    </row>
    <row r="19741" spans="1:1">
      <c r="A19741" s="1">
        <v>-1.5085443310487543</v>
      </c>
    </row>
    <row r="19742" spans="1:1">
      <c r="A19742" s="1">
        <v>-0.3756700080108093</v>
      </c>
    </row>
    <row r="19743" spans="1:1">
      <c r="A19743" s="1">
        <v>0.15133632920685453</v>
      </c>
    </row>
    <row r="19744" spans="1:1">
      <c r="A19744" s="1">
        <v>-2.2909688669898598</v>
      </c>
    </row>
    <row r="19745" spans="1:1">
      <c r="A19745" s="1">
        <v>-0.16798619430266576</v>
      </c>
    </row>
    <row r="19746" spans="1:1">
      <c r="A19746" s="1">
        <v>-0.37794998971956939</v>
      </c>
    </row>
    <row r="19747" spans="1:1">
      <c r="A19747" s="1">
        <v>1.4877866946421969</v>
      </c>
    </row>
    <row r="19748" spans="1:1">
      <c r="A19748" s="1">
        <v>-0.12624366786169039</v>
      </c>
    </row>
    <row r="19749" spans="1:1">
      <c r="A19749" s="1">
        <v>-0.16986215990742315</v>
      </c>
    </row>
    <row r="19750" spans="1:1">
      <c r="A19750" s="1">
        <v>-1.122997204707235</v>
      </c>
    </row>
    <row r="19751" spans="1:1">
      <c r="A19751" s="1">
        <v>0.64461858848256037</v>
      </c>
    </row>
    <row r="19752" spans="1:1">
      <c r="A19752" s="1">
        <v>-1.3307809537826993</v>
      </c>
    </row>
    <row r="19753" spans="1:1">
      <c r="A19753" s="1">
        <v>-0.38364698111453588</v>
      </c>
    </row>
    <row r="19754" spans="1:1">
      <c r="A19754" s="1">
        <v>0.63416860530704433</v>
      </c>
    </row>
    <row r="19755" spans="1:1">
      <c r="A19755" s="1">
        <v>0.10240660018162195</v>
      </c>
    </row>
    <row r="19756" spans="1:1">
      <c r="A19756" s="1">
        <v>1.1260281899319744</v>
      </c>
    </row>
    <row r="19757" spans="1:1">
      <c r="A19757" s="1">
        <v>0.16661273915075675</v>
      </c>
    </row>
    <row r="19758" spans="1:1">
      <c r="A19758" s="1">
        <v>-0.85807601756478147</v>
      </c>
    </row>
    <row r="19759" spans="1:1">
      <c r="A19759" s="1">
        <v>-0.69308315007071375</v>
      </c>
    </row>
    <row r="19760" spans="1:1">
      <c r="A19760" s="1">
        <v>-0.21463343459528528</v>
      </c>
    </row>
    <row r="19761" spans="1:1">
      <c r="A19761" s="1">
        <v>-1.1194327681588909</v>
      </c>
    </row>
    <row r="19762" spans="1:1">
      <c r="A19762" s="1">
        <v>-1.199791228889711</v>
      </c>
    </row>
    <row r="19763" spans="1:1">
      <c r="A19763" s="1">
        <v>0.15684220749419175</v>
      </c>
    </row>
    <row r="19764" spans="1:1">
      <c r="A19764" s="1">
        <v>-0.4300700771409337</v>
      </c>
    </row>
    <row r="19765" spans="1:1">
      <c r="A19765" s="1">
        <v>0.53205466482448438</v>
      </c>
    </row>
    <row r="19766" spans="1:1">
      <c r="A19766" s="1">
        <v>0.92967244826201001</v>
      </c>
    </row>
    <row r="19767" spans="1:1">
      <c r="A19767" s="1">
        <v>-0.50047596584598297</v>
      </c>
    </row>
    <row r="19768" spans="1:1">
      <c r="A19768" s="1">
        <v>0.84082272907826461</v>
      </c>
    </row>
    <row r="19769" spans="1:1">
      <c r="A19769" s="1">
        <v>-0.43388848900086241</v>
      </c>
    </row>
    <row r="19770" spans="1:1">
      <c r="A19770" s="1">
        <v>-1.1182696415820361</v>
      </c>
    </row>
    <row r="19771" spans="1:1">
      <c r="A19771" s="1">
        <v>0.44291025644902737</v>
      </c>
    </row>
    <row r="19772" spans="1:1">
      <c r="A19772" s="1">
        <v>0.63206241394038276</v>
      </c>
    </row>
    <row r="19773" spans="1:1">
      <c r="A19773" s="1">
        <v>1.0910223813637678</v>
      </c>
    </row>
    <row r="19774" spans="1:1">
      <c r="A19774" s="1">
        <v>1.8318924227379427</v>
      </c>
    </row>
    <row r="19775" spans="1:1">
      <c r="A19775" s="1">
        <v>-0.58187775020075594</v>
      </c>
    </row>
    <row r="19776" spans="1:1">
      <c r="A19776" s="1">
        <v>1.5258439195654834</v>
      </c>
    </row>
    <row r="19777" spans="1:1">
      <c r="A19777" s="1">
        <v>-0.42123433626000972</v>
      </c>
    </row>
    <row r="19778" spans="1:1">
      <c r="A19778" s="1">
        <v>-0.17769918047608357</v>
      </c>
    </row>
    <row r="19779" spans="1:1">
      <c r="A19779" s="1">
        <v>3.6192514104075493E-2</v>
      </c>
    </row>
    <row r="19780" spans="1:1">
      <c r="A19780" s="1">
        <v>-5.1717564122269619E-2</v>
      </c>
    </row>
    <row r="19781" spans="1:1">
      <c r="A19781" s="1">
        <v>1.1092651476414019</v>
      </c>
    </row>
    <row r="19782" spans="1:1">
      <c r="A19782" s="1">
        <v>-0.18344345755902841</v>
      </c>
    </row>
    <row r="19783" spans="1:1">
      <c r="A19783" s="1">
        <v>-1.7525944746888511</v>
      </c>
    </row>
    <row r="19784" spans="1:1">
      <c r="A19784" s="1">
        <v>-0.19523289764204543</v>
      </c>
    </row>
    <row r="19785" spans="1:1">
      <c r="A19785" s="1">
        <v>-0.70558244589821251</v>
      </c>
    </row>
    <row r="19786" spans="1:1">
      <c r="A19786" s="1">
        <v>0.2281902755159459</v>
      </c>
    </row>
    <row r="19787" spans="1:1">
      <c r="A19787" s="1">
        <v>-0.16829210821614643</v>
      </c>
    </row>
    <row r="19788" spans="1:1">
      <c r="A19788" s="1">
        <v>0.35120502482710803</v>
      </c>
    </row>
    <row r="19789" spans="1:1">
      <c r="A19789" s="1">
        <v>0.55952539300665216</v>
      </c>
    </row>
    <row r="19790" spans="1:1">
      <c r="A19790" s="1">
        <v>-0.4782641766865553</v>
      </c>
    </row>
    <row r="19791" spans="1:1">
      <c r="A19791" s="1">
        <v>-0.20995589349314492</v>
      </c>
    </row>
    <row r="19792" spans="1:1">
      <c r="A19792" s="1">
        <v>-0.60252682690061254</v>
      </c>
    </row>
    <row r="19793" spans="1:1">
      <c r="A19793" s="1">
        <v>1.1594692923807401</v>
      </c>
    </row>
    <row r="19794" spans="1:1">
      <c r="A19794" s="1">
        <v>0.70602880120389067</v>
      </c>
    </row>
    <row r="19795" spans="1:1">
      <c r="A19795" s="1">
        <v>-0.25868006239966446</v>
      </c>
    </row>
    <row r="19796" spans="1:1">
      <c r="A19796" s="1">
        <v>1.7871705404220473</v>
      </c>
    </row>
    <row r="19797" spans="1:1">
      <c r="A19797" s="1">
        <v>-1.6670850278929561</v>
      </c>
    </row>
    <row r="19798" spans="1:1">
      <c r="A19798" s="1">
        <v>-0.45705053575651722</v>
      </c>
    </row>
    <row r="19799" spans="1:1">
      <c r="A19799" s="1">
        <v>-0.45767840692759021</v>
      </c>
    </row>
    <row r="19800" spans="1:1">
      <c r="A19800" s="1">
        <v>0.33296765221341063</v>
      </c>
    </row>
    <row r="19801" spans="1:1">
      <c r="A19801" s="1">
        <v>-0.64570979808944973</v>
      </c>
    </row>
    <row r="19802" spans="1:1">
      <c r="A19802" s="1">
        <v>0.2005812632025144</v>
      </c>
    </row>
    <row r="19803" spans="1:1">
      <c r="A19803" s="1">
        <v>0.24025619803216808</v>
      </c>
    </row>
    <row r="19804" spans="1:1">
      <c r="A19804" s="1">
        <v>-1.1591010661701224</v>
      </c>
    </row>
    <row r="19805" spans="1:1">
      <c r="A19805" s="1">
        <v>1.4739088721786922</v>
      </c>
    </row>
    <row r="19806" spans="1:1">
      <c r="A19806" s="1">
        <v>-0.71416483696814725</v>
      </c>
    </row>
    <row r="19807" spans="1:1">
      <c r="A19807" s="1">
        <v>-0.79793351842251425</v>
      </c>
    </row>
    <row r="19808" spans="1:1">
      <c r="A19808" s="1">
        <v>2.3424378801285233</v>
      </c>
    </row>
    <row r="19809" spans="1:1">
      <c r="A19809" s="1">
        <v>2.4466334391732047</v>
      </c>
    </row>
    <row r="19810" spans="1:1">
      <c r="A19810" s="1">
        <v>-0.24323970069959272</v>
      </c>
    </row>
    <row r="19811" spans="1:1">
      <c r="A19811" s="1">
        <v>-1.9378170313882355</v>
      </c>
    </row>
    <row r="19812" spans="1:1">
      <c r="A19812" s="1">
        <v>-0.551166000229802</v>
      </c>
    </row>
    <row r="19813" spans="1:1">
      <c r="A19813" s="1">
        <v>-0.17287968803917098</v>
      </c>
    </row>
    <row r="19814" spans="1:1">
      <c r="A19814" s="1">
        <v>0.39778005013093365</v>
      </c>
    </row>
    <row r="19815" spans="1:1">
      <c r="A19815" s="1">
        <v>-2.2096805925567722</v>
      </c>
    </row>
    <row r="19816" spans="1:1">
      <c r="A19816" s="1">
        <v>0.18604969540010358</v>
      </c>
    </row>
    <row r="19817" spans="1:1">
      <c r="A19817" s="1">
        <v>1.4606846426199542</v>
      </c>
    </row>
    <row r="19818" spans="1:1">
      <c r="A19818" s="1">
        <v>0.97294952552365754</v>
      </c>
    </row>
    <row r="19819" spans="1:1">
      <c r="A19819" s="1">
        <v>-1.7796328538686566</v>
      </c>
    </row>
    <row r="19820" spans="1:1">
      <c r="A19820" s="1">
        <v>-0.57325183126120449</v>
      </c>
    </row>
    <row r="19821" spans="1:1">
      <c r="A19821" s="1">
        <v>1.26697904106575</v>
      </c>
    </row>
    <row r="19822" spans="1:1">
      <c r="A19822" s="1">
        <v>1.2222436713284259</v>
      </c>
    </row>
    <row r="19823" spans="1:1">
      <c r="A19823" s="1">
        <v>-0.69183991465945938</v>
      </c>
    </row>
    <row r="19824" spans="1:1">
      <c r="A19824" s="1">
        <v>1.8062936092649209</v>
      </c>
    </row>
    <row r="19825" spans="1:1">
      <c r="A19825" s="1">
        <v>0.5908224680538865</v>
      </c>
    </row>
    <row r="19826" spans="1:1">
      <c r="A19826" s="1">
        <v>-1.4287534277930769</v>
      </c>
    </row>
    <row r="19827" spans="1:1">
      <c r="A19827" s="1">
        <v>-0.72314260123810548</v>
      </c>
    </row>
    <row r="19828" spans="1:1">
      <c r="A19828" s="1">
        <v>0.35389013846895234</v>
      </c>
    </row>
    <row r="19829" spans="1:1">
      <c r="A19829" s="1">
        <v>1.5587350677545779</v>
      </c>
    </row>
    <row r="19830" spans="1:1">
      <c r="A19830" s="1">
        <v>-0.24421093155234164</v>
      </c>
    </row>
    <row r="19831" spans="1:1">
      <c r="A19831" s="1">
        <v>1.1654975022590524</v>
      </c>
    </row>
    <row r="19832" spans="1:1">
      <c r="A19832" s="1">
        <v>0.5504008200182573</v>
      </c>
    </row>
    <row r="19833" spans="1:1">
      <c r="A19833" s="1">
        <v>1.0488010591925057</v>
      </c>
    </row>
    <row r="19834" spans="1:1">
      <c r="A19834" s="1">
        <v>-0.73496068158263017</v>
      </c>
    </row>
    <row r="19835" spans="1:1">
      <c r="A19835" s="1">
        <v>-8.1878923399155451E-2</v>
      </c>
    </row>
    <row r="19836" spans="1:1">
      <c r="A19836" s="1">
        <v>-1.1076121695122478</v>
      </c>
    </row>
    <row r="19837" spans="1:1">
      <c r="A19837" s="1">
        <v>1.0183735951928203</v>
      </c>
    </row>
    <row r="19838" spans="1:1">
      <c r="A19838" s="1">
        <v>-0.3087325267798201</v>
      </c>
    </row>
    <row r="19839" spans="1:1">
      <c r="A19839" s="1">
        <v>8.8158096757943283E-2</v>
      </c>
    </row>
    <row r="19840" spans="1:1">
      <c r="A19840" s="1">
        <v>-0.66609013349944046</v>
      </c>
    </row>
    <row r="19841" spans="1:1">
      <c r="A19841" s="1">
        <v>-1.097467892397983</v>
      </c>
    </row>
    <row r="19842" spans="1:1">
      <c r="A19842" s="1">
        <v>-2.4344133077346619</v>
      </c>
    </row>
    <row r="19843" spans="1:1">
      <c r="A19843" s="1">
        <v>1.6430610512460904</v>
      </c>
    </row>
    <row r="19844" spans="1:1">
      <c r="A19844" s="1">
        <v>-0.4483851373695994</v>
      </c>
    </row>
    <row r="19845" spans="1:1">
      <c r="A19845" s="1">
        <v>-0.48975273692357746</v>
      </c>
    </row>
    <row r="19846" spans="1:1">
      <c r="A19846" s="1">
        <v>-0.35660419760642537</v>
      </c>
    </row>
    <row r="19847" spans="1:1">
      <c r="A19847" s="1">
        <v>-1.1424007165758465</v>
      </c>
    </row>
    <row r="19848" spans="1:1">
      <c r="A19848" s="1">
        <v>8.1365228349698199E-2</v>
      </c>
    </row>
    <row r="19849" spans="1:1">
      <c r="A19849" s="1">
        <v>-0.60256183207515135</v>
      </c>
    </row>
    <row r="19850" spans="1:1">
      <c r="A19850" s="1">
        <v>-0.96113108551100579</v>
      </c>
    </row>
    <row r="19851" spans="1:1">
      <c r="A19851" s="1">
        <v>0.27208160792438285</v>
      </c>
    </row>
    <row r="19852" spans="1:1">
      <c r="A19852" s="1">
        <v>3.7668832611345862E-2</v>
      </c>
    </row>
    <row r="19853" spans="1:1">
      <c r="A19853" s="1">
        <v>1.4949266093170595</v>
      </c>
    </row>
    <row r="19854" spans="1:1">
      <c r="A19854" s="1">
        <v>-0.32134764917726899</v>
      </c>
    </row>
    <row r="19855" spans="1:1">
      <c r="A19855" s="1">
        <v>-0.70504906687542146</v>
      </c>
    </row>
    <row r="19856" spans="1:1">
      <c r="A19856" s="1">
        <v>-0.86571913545389578</v>
      </c>
    </row>
    <row r="19857" spans="1:1">
      <c r="A19857" s="1">
        <v>1.9599881637512566</v>
      </c>
    </row>
    <row r="19858" spans="1:1">
      <c r="A19858" s="1">
        <v>-0.60121196142796673</v>
      </c>
    </row>
    <row r="19859" spans="1:1">
      <c r="A19859" s="1">
        <v>-0.60375669968664369</v>
      </c>
    </row>
    <row r="19860" spans="1:1">
      <c r="A19860" s="1">
        <v>0.30520591900844418</v>
      </c>
    </row>
    <row r="19861" spans="1:1">
      <c r="A19861" s="1">
        <v>-1.3343479838112602</v>
      </c>
    </row>
    <row r="19862" spans="1:1">
      <c r="A19862" s="1">
        <v>-0.3358868975510878</v>
      </c>
    </row>
    <row r="19863" spans="1:1">
      <c r="A19863" s="1">
        <v>-1.2338351894414532</v>
      </c>
    </row>
    <row r="19864" spans="1:1">
      <c r="A19864" s="1">
        <v>1.3266053902093415</v>
      </c>
    </row>
    <row r="19865" spans="1:1">
      <c r="A19865" s="1">
        <v>-0.19310332577988337</v>
      </c>
    </row>
    <row r="19866" spans="1:1">
      <c r="A19866" s="1">
        <v>-0.42404648646664655</v>
      </c>
    </row>
    <row r="19867" spans="1:1">
      <c r="A19867" s="1">
        <v>2.0026765331657481E-2</v>
      </c>
    </row>
    <row r="19868" spans="1:1">
      <c r="A19868" s="1">
        <v>-0.50195495398168721</v>
      </c>
    </row>
    <row r="19869" spans="1:1">
      <c r="A19869" s="1">
        <v>1.5932848364446595</v>
      </c>
    </row>
    <row r="19870" spans="1:1">
      <c r="A19870" s="1">
        <v>2.276912364329915</v>
      </c>
    </row>
    <row r="19871" spans="1:1">
      <c r="A19871" s="1">
        <v>0.4715841229808061</v>
      </c>
    </row>
    <row r="19872" spans="1:1">
      <c r="A19872" s="1">
        <v>-1.6579119401677986</v>
      </c>
    </row>
    <row r="19873" spans="1:1">
      <c r="A19873" s="1">
        <v>-6.2841211142338031E-3</v>
      </c>
    </row>
    <row r="19874" spans="1:1">
      <c r="A19874" s="1">
        <v>-0.50842394524504608</v>
      </c>
    </row>
    <row r="19875" spans="1:1">
      <c r="A19875" s="1">
        <v>-2.6184428778603323E-2</v>
      </c>
    </row>
    <row r="19876" spans="1:1">
      <c r="A19876" s="1">
        <v>1.0110378108302625</v>
      </c>
    </row>
    <row r="19877" spans="1:1">
      <c r="A19877" s="1">
        <v>0.44475235754641096</v>
      </c>
    </row>
    <row r="19878" spans="1:1">
      <c r="A19878" s="1">
        <v>0.36802908065728879</v>
      </c>
    </row>
    <row r="19879" spans="1:1">
      <c r="A19879" s="1">
        <v>0.63547076196579755</v>
      </c>
    </row>
    <row r="19880" spans="1:1">
      <c r="A19880" s="1">
        <v>0.17447117369215231</v>
      </c>
    </row>
    <row r="19881" spans="1:1">
      <c r="A19881" s="1">
        <v>1.9932928471654816</v>
      </c>
    </row>
    <row r="19882" spans="1:1">
      <c r="A19882" s="1">
        <v>-1.2377804169579547</v>
      </c>
    </row>
    <row r="19883" spans="1:1">
      <c r="A19883" s="1">
        <v>0.14649030642166649</v>
      </c>
    </row>
    <row r="19884" spans="1:1">
      <c r="A19884" s="1">
        <v>-1.2988223489618638</v>
      </c>
    </row>
    <row r="19885" spans="1:1">
      <c r="A19885" s="1">
        <v>-0.14892508745089383</v>
      </c>
    </row>
    <row r="19886" spans="1:1">
      <c r="A19886" s="1">
        <v>0.88008525863804632</v>
      </c>
    </row>
    <row r="19887" spans="1:1">
      <c r="A19887" s="1">
        <v>0.22869505407274915</v>
      </c>
    </row>
    <row r="19888" spans="1:1">
      <c r="A19888" s="1">
        <v>0.37048030832756729</v>
      </c>
    </row>
    <row r="19889" spans="1:1">
      <c r="A19889" s="1">
        <v>7.0168412734211622E-2</v>
      </c>
    </row>
    <row r="19890" spans="1:1">
      <c r="A19890" s="1">
        <v>0.14669580563702772</v>
      </c>
    </row>
    <row r="19891" spans="1:1">
      <c r="A19891" s="1">
        <v>0.4557729929257005</v>
      </c>
    </row>
    <row r="19892" spans="1:1">
      <c r="A19892" s="1">
        <v>-0.57235352036021947</v>
      </c>
    </row>
    <row r="19893" spans="1:1">
      <c r="A19893" s="1">
        <v>0.44888543571086381</v>
      </c>
    </row>
    <row r="19894" spans="1:1">
      <c r="A19894" s="1">
        <v>-0.38619027171172327</v>
      </c>
    </row>
    <row r="19895" spans="1:1">
      <c r="A19895" s="1">
        <v>-1.150358197462841</v>
      </c>
    </row>
    <row r="19896" spans="1:1">
      <c r="A19896" s="1">
        <v>0.9842545673898222</v>
      </c>
    </row>
    <row r="19897" spans="1:1">
      <c r="A19897" s="1">
        <v>0.56118580168613597</v>
      </c>
    </row>
    <row r="19898" spans="1:1">
      <c r="A19898" s="1">
        <v>-1.2882818497145911</v>
      </c>
    </row>
    <row r="19899" spans="1:1">
      <c r="A19899" s="1">
        <v>0.38078724880845294</v>
      </c>
    </row>
    <row r="19900" spans="1:1">
      <c r="A19900" s="1">
        <v>0.90018732950633473</v>
      </c>
    </row>
    <row r="19901" spans="1:1">
      <c r="A19901" s="1">
        <v>0.53085516153698897</v>
      </c>
    </row>
    <row r="19902" spans="1:1">
      <c r="A19902" s="1">
        <v>-0.14781352791352625</v>
      </c>
    </row>
    <row r="19903" spans="1:1">
      <c r="A19903" s="1">
        <v>0.24560577504371967</v>
      </c>
    </row>
    <row r="19904" spans="1:1">
      <c r="A19904" s="1">
        <v>-1.0385492389722026</v>
      </c>
    </row>
    <row r="19905" spans="1:1">
      <c r="A19905" s="1">
        <v>-0.61800908431724766</v>
      </c>
    </row>
    <row r="19906" spans="1:1">
      <c r="A19906" s="1">
        <v>-0.96756418632294561</v>
      </c>
    </row>
    <row r="19907" spans="1:1">
      <c r="A19907" s="1">
        <v>-0.37922217713632655</v>
      </c>
    </row>
    <row r="19908" spans="1:1">
      <c r="A19908" s="1">
        <v>0.86509272684963645</v>
      </c>
    </row>
    <row r="19909" spans="1:1">
      <c r="A19909" s="1">
        <v>0.19321117710419178</v>
      </c>
    </row>
    <row r="19910" spans="1:1">
      <c r="A19910" s="1">
        <v>6.0705360195236636E-3</v>
      </c>
    </row>
    <row r="19911" spans="1:1">
      <c r="A19911" s="1">
        <v>-2.0300943915934271</v>
      </c>
    </row>
    <row r="19912" spans="1:1">
      <c r="A19912" s="1">
        <v>0.9013432671148931</v>
      </c>
    </row>
    <row r="19913" spans="1:1">
      <c r="A19913" s="1">
        <v>-0.21143110795523223</v>
      </c>
    </row>
    <row r="19914" spans="1:1">
      <c r="A19914" s="1">
        <v>1.1937044978334073</v>
      </c>
    </row>
    <row r="19915" spans="1:1">
      <c r="A19915" s="1">
        <v>1.5448094273713706</v>
      </c>
    </row>
    <row r="19916" spans="1:1">
      <c r="A19916" s="1">
        <v>0.1170380559852941</v>
      </c>
    </row>
    <row r="19917" spans="1:1">
      <c r="A19917" s="1">
        <v>0.14759005960610705</v>
      </c>
    </row>
    <row r="19918" spans="1:1">
      <c r="A19918" s="1">
        <v>-1.1894810703360519</v>
      </c>
    </row>
    <row r="19919" spans="1:1">
      <c r="A19919" s="1">
        <v>-0.7194529396209679</v>
      </c>
    </row>
    <row r="19920" spans="1:1">
      <c r="A19920" s="1">
        <v>-1.2959122086385522</v>
      </c>
    </row>
    <row r="19921" spans="1:1">
      <c r="A19921" s="1">
        <v>-0.74043754980903276</v>
      </c>
    </row>
    <row r="19922" spans="1:1">
      <c r="A19922" s="1">
        <v>-0.74787108369885269</v>
      </c>
    </row>
    <row r="19923" spans="1:1">
      <c r="A19923" s="1">
        <v>-0.83949039937631742</v>
      </c>
    </row>
    <row r="19924" spans="1:1">
      <c r="A19924" s="1">
        <v>-0.82665733141847952</v>
      </c>
    </row>
    <row r="19925" spans="1:1">
      <c r="A19925" s="1">
        <v>0.27511867343742624</v>
      </c>
    </row>
    <row r="19926" spans="1:1">
      <c r="A19926" s="1">
        <v>-1.23881442017831</v>
      </c>
    </row>
    <row r="19927" spans="1:1">
      <c r="A19927" s="1">
        <v>1.4708731726546009</v>
      </c>
    </row>
    <row r="19928" spans="1:1">
      <c r="A19928" s="1">
        <v>-1.6391259293387197</v>
      </c>
    </row>
    <row r="19929" spans="1:1">
      <c r="A19929" s="1">
        <v>-0.11163780095129855</v>
      </c>
    </row>
    <row r="19930" spans="1:1">
      <c r="A19930" s="1">
        <v>1.0569751671138548</v>
      </c>
    </row>
    <row r="19931" spans="1:1">
      <c r="A19931" s="1">
        <v>-0.52310666776756221</v>
      </c>
    </row>
    <row r="19932" spans="1:1">
      <c r="A19932" s="1">
        <v>-1.5759549618612603</v>
      </c>
    </row>
    <row r="19933" spans="1:1">
      <c r="A19933" s="1">
        <v>-1.5019988675157214</v>
      </c>
    </row>
    <row r="19934" spans="1:1">
      <c r="A19934" s="1">
        <v>-1.4260366253310481</v>
      </c>
    </row>
    <row r="19935" spans="1:1">
      <c r="A19935" s="1">
        <v>0.93167695504109793</v>
      </c>
    </row>
    <row r="19936" spans="1:1">
      <c r="A19936" s="1">
        <v>1.525380310820748</v>
      </c>
    </row>
    <row r="19937" spans="1:1">
      <c r="A19937" s="1">
        <v>1.0683552002744903</v>
      </c>
    </row>
    <row r="19938" spans="1:1">
      <c r="A19938" s="1">
        <v>0.52033161461699429</v>
      </c>
    </row>
    <row r="19939" spans="1:1">
      <c r="A19939" s="1">
        <v>-0.32296962282277131</v>
      </c>
    </row>
    <row r="19940" spans="1:1">
      <c r="A19940" s="1">
        <v>-1.5401953093421539</v>
      </c>
    </row>
    <row r="19941" spans="1:1">
      <c r="A19941" s="1">
        <v>0.25948744958667069</v>
      </c>
    </row>
    <row r="19942" spans="1:1">
      <c r="A19942" s="1">
        <v>1.3444720721827386</v>
      </c>
    </row>
    <row r="19943" spans="1:1">
      <c r="A19943" s="1">
        <v>1.3929359905471519</v>
      </c>
    </row>
    <row r="19944" spans="1:1">
      <c r="A19944" s="1">
        <v>1.5093262709228363</v>
      </c>
    </row>
    <row r="19945" spans="1:1">
      <c r="A19945" s="1">
        <v>-0.20476508676181571</v>
      </c>
    </row>
    <row r="19946" spans="1:1">
      <c r="A19946" s="1">
        <v>0.57970375705892008</v>
      </c>
    </row>
    <row r="19947" spans="1:1">
      <c r="A19947" s="1">
        <v>0.50295571398189431</v>
      </c>
    </row>
    <row r="19948" spans="1:1">
      <c r="A19948" s="1">
        <v>0.92330733651185093</v>
      </c>
    </row>
    <row r="19949" spans="1:1">
      <c r="A19949" s="1">
        <v>-0.63142242445617192</v>
      </c>
    </row>
    <row r="19950" spans="1:1">
      <c r="A19950" s="1">
        <v>-0.5006674357886598</v>
      </c>
    </row>
    <row r="19951" spans="1:1">
      <c r="A19951" s="1">
        <v>-1.4335991888772504</v>
      </c>
    </row>
    <row r="19952" spans="1:1">
      <c r="A19952" s="1">
        <v>-0.38665477980678375</v>
      </c>
    </row>
    <row r="19953" spans="1:1">
      <c r="A19953" s="1">
        <v>-2.1136178837976249</v>
      </c>
    </row>
    <row r="19954" spans="1:1">
      <c r="A19954" s="1">
        <v>1.0757561984062822</v>
      </c>
    </row>
    <row r="19955" spans="1:1">
      <c r="A19955" s="1">
        <v>-0.19564105007784027</v>
      </c>
    </row>
    <row r="19956" spans="1:1">
      <c r="A19956" s="1">
        <v>-1.294559312294798</v>
      </c>
    </row>
    <row r="19957" spans="1:1">
      <c r="A19957" s="1">
        <v>-0.23500411265534282</v>
      </c>
    </row>
    <row r="19958" spans="1:1">
      <c r="A19958" s="1">
        <v>0.82317916268411606</v>
      </c>
    </row>
    <row r="19959" spans="1:1">
      <c r="A19959" s="1">
        <v>0.82136377351688883</v>
      </c>
    </row>
    <row r="19960" spans="1:1">
      <c r="A19960" s="1">
        <v>-1.7829526402075726</v>
      </c>
    </row>
    <row r="19961" spans="1:1">
      <c r="A19961" s="1">
        <v>-0.31079580892901693</v>
      </c>
    </row>
    <row r="19962" spans="1:1">
      <c r="A19962" s="1">
        <v>1.0811742147429841</v>
      </c>
    </row>
    <row r="19963" spans="1:1">
      <c r="A19963" s="1">
        <v>-0.22225040865484186</v>
      </c>
    </row>
    <row r="19964" spans="1:1">
      <c r="A19964" s="1">
        <v>0.29695455349015643</v>
      </c>
    </row>
    <row r="19965" spans="1:1">
      <c r="A19965" s="1">
        <v>-6.3252119524075834E-2</v>
      </c>
    </row>
    <row r="19966" spans="1:1">
      <c r="A19966" s="1">
        <v>-0.34624287789464137</v>
      </c>
    </row>
    <row r="19967" spans="1:1">
      <c r="A19967" s="1">
        <v>-1.1548435804954318</v>
      </c>
    </row>
    <row r="19968" spans="1:1">
      <c r="A19968" s="1">
        <v>-2.2255771261152058</v>
      </c>
    </row>
    <row r="19969" spans="1:1">
      <c r="A19969" s="1">
        <v>-0.65772426542608109</v>
      </c>
    </row>
    <row r="19970" spans="1:1">
      <c r="A19970" s="1">
        <v>-1.010455670784669</v>
      </c>
    </row>
    <row r="19971" spans="1:1">
      <c r="A19971" s="1">
        <v>1.2821806041866313</v>
      </c>
    </row>
    <row r="19972" spans="1:1">
      <c r="A19972" s="1">
        <v>4.4256791214420832E-2</v>
      </c>
    </row>
    <row r="19973" spans="1:1">
      <c r="A19973" s="1">
        <v>0.28816329562763954</v>
      </c>
    </row>
    <row r="19974" spans="1:1">
      <c r="A19974" s="1">
        <v>0.17605660818833974</v>
      </c>
    </row>
    <row r="19975" spans="1:1">
      <c r="A19975" s="1">
        <v>1.0459009226494564</v>
      </c>
    </row>
    <row r="19976" spans="1:1">
      <c r="A19976" s="1">
        <v>1.9343890239544486</v>
      </c>
    </row>
    <row r="19977" spans="1:1">
      <c r="A19977" s="1">
        <v>0.14454257830092004</v>
      </c>
    </row>
    <row r="19978" spans="1:1">
      <c r="A19978" s="1">
        <v>-0.37429753079980055</v>
      </c>
    </row>
    <row r="19979" spans="1:1">
      <c r="A19979" s="1">
        <v>-0.35408278892813627</v>
      </c>
    </row>
    <row r="19980" spans="1:1">
      <c r="A19980" s="1">
        <v>-0.80520305738005171</v>
      </c>
    </row>
    <row r="19981" spans="1:1">
      <c r="A19981" s="1">
        <v>0.33340853084671374</v>
      </c>
    </row>
    <row r="19982" spans="1:1">
      <c r="A19982" s="1">
        <v>0.13218973252623228</v>
      </c>
    </row>
    <row r="19983" spans="1:1">
      <c r="A19983" s="1">
        <v>0.12454441103019431</v>
      </c>
    </row>
    <row r="19984" spans="1:1">
      <c r="A19984" s="1">
        <v>-1.0266021958725382</v>
      </c>
    </row>
    <row r="19985" spans="1:1">
      <c r="A19985" s="1">
        <v>-0.28394910121121142</v>
      </c>
    </row>
    <row r="19986" spans="1:1">
      <c r="A19986" s="1">
        <v>-1.5159871452399556</v>
      </c>
    </row>
    <row r="19987" spans="1:1">
      <c r="A19987" s="1">
        <v>-0.55692237980174508</v>
      </c>
    </row>
    <row r="19988" spans="1:1">
      <c r="A19988" s="1">
        <v>4.940135204335222E-2</v>
      </c>
    </row>
    <row r="19989" spans="1:1">
      <c r="A19989" s="1">
        <v>-1.8394091878588767</v>
      </c>
    </row>
    <row r="19990" spans="1:1">
      <c r="A19990" s="1">
        <v>0.15126876735546557</v>
      </c>
    </row>
    <row r="19991" spans="1:1">
      <c r="A19991" s="1">
        <v>0.68899822249531306</v>
      </c>
    </row>
    <row r="19992" spans="1:1">
      <c r="A19992" s="1">
        <v>1.4221331610420239E-2</v>
      </c>
    </row>
    <row r="19993" spans="1:1">
      <c r="A19993" s="1">
        <v>0.73046295661378324</v>
      </c>
    </row>
    <row r="19994" spans="1:1">
      <c r="A19994" s="1">
        <v>-0.52699840977161228</v>
      </c>
    </row>
    <row r="19995" spans="1:1">
      <c r="A19995" s="1">
        <v>0.30570755616020351</v>
      </c>
    </row>
    <row r="19996" spans="1:1">
      <c r="A19996" s="1">
        <v>0.95787047690097626</v>
      </c>
    </row>
    <row r="19997" spans="1:1">
      <c r="A19997" s="1">
        <v>-0.56338380798974463</v>
      </c>
    </row>
    <row r="19998" spans="1:1">
      <c r="A19998" s="1">
        <v>-8.8147485132377468E-2</v>
      </c>
    </row>
    <row r="19999" spans="1:1">
      <c r="A19999" s="1">
        <v>0.88209883104577758</v>
      </c>
    </row>
    <row r="20000" spans="1:1">
      <c r="A20000" s="1">
        <v>0.50505879078424143</v>
      </c>
    </row>
    <row r="20001" spans="1:1">
      <c r="A20001" s="1">
        <v>-1.0666728107332935</v>
      </c>
    </row>
    <row r="20002" spans="1:1">
      <c r="A20002" s="1">
        <v>-2.0154219194237299</v>
      </c>
    </row>
    <row r="20003" spans="1:1">
      <c r="A20003" s="1">
        <v>-0.73765284578138579</v>
      </c>
    </row>
    <row r="20004" spans="1:1">
      <c r="A20004" s="1">
        <v>-0.71902094920804505</v>
      </c>
    </row>
    <row r="20005" spans="1:1">
      <c r="A20005" s="1">
        <v>9.8970170024885451E-2</v>
      </c>
    </row>
    <row r="20006" spans="1:1">
      <c r="A20006" s="1">
        <v>-0.36621458881597613</v>
      </c>
    </row>
    <row r="20007" spans="1:1">
      <c r="A20007" s="1">
        <v>9.6150066161356407E-2</v>
      </c>
    </row>
    <row r="20008" spans="1:1">
      <c r="A20008" s="1">
        <v>0.25125528629811145</v>
      </c>
    </row>
    <row r="20009" spans="1:1">
      <c r="A20009" s="1">
        <v>1.568180126413282</v>
      </c>
    </row>
    <row r="20010" spans="1:1">
      <c r="A20010" s="1">
        <v>-0.36156617824777115</v>
      </c>
    </row>
    <row r="20011" spans="1:1">
      <c r="A20011" s="1">
        <v>-1.218371330211133</v>
      </c>
    </row>
    <row r="20012" spans="1:1">
      <c r="A20012" s="1">
        <v>0.95299616279621358</v>
      </c>
    </row>
    <row r="20013" spans="1:1">
      <c r="A20013" s="1">
        <v>-1.5979898383028255</v>
      </c>
    </row>
    <row r="20014" spans="1:1">
      <c r="A20014" s="1">
        <v>1.8343372781593983</v>
      </c>
    </row>
    <row r="20015" spans="1:1">
      <c r="A20015" s="1">
        <v>-1.0624250960448181</v>
      </c>
    </row>
    <row r="20016" spans="1:1">
      <c r="A20016" s="1">
        <v>-5.6720616597085841E-2</v>
      </c>
    </row>
    <row r="20017" spans="1:1">
      <c r="A20017" s="1">
        <v>0.19047089898977526</v>
      </c>
    </row>
    <row r="20018" spans="1:1">
      <c r="A20018" s="1">
        <v>-0.86239999467275186</v>
      </c>
    </row>
    <row r="20019" spans="1:1">
      <c r="A20019" s="1">
        <v>0.38366859478784332</v>
      </c>
    </row>
    <row r="20020" spans="1:1">
      <c r="A20020" s="1">
        <v>-0.87971045093102185</v>
      </c>
    </row>
    <row r="20021" spans="1:1">
      <c r="A20021" s="1">
        <v>-1.124097280518574</v>
      </c>
    </row>
    <row r="20022" spans="1:1">
      <c r="A20022" s="1">
        <v>2.0129321153704405</v>
      </c>
    </row>
    <row r="20023" spans="1:1">
      <c r="A20023" s="1">
        <v>-1.0574232196884026E-2</v>
      </c>
    </row>
    <row r="20024" spans="1:1">
      <c r="A20024" s="1">
        <v>-0.37263257765419899</v>
      </c>
    </row>
    <row r="20025" spans="1:1">
      <c r="A20025" s="1">
        <v>-0.26459710754420873</v>
      </c>
    </row>
    <row r="20026" spans="1:1">
      <c r="A20026" s="1">
        <v>1.1104313361767582</v>
      </c>
    </row>
    <row r="20027" spans="1:1">
      <c r="A20027" s="1">
        <v>2.8216458166347748E-3</v>
      </c>
    </row>
    <row r="20028" spans="1:1">
      <c r="A20028" s="1">
        <v>0.87519056496459058</v>
      </c>
    </row>
    <row r="20029" spans="1:1">
      <c r="A20029" s="1">
        <v>-0.67642693166464918</v>
      </c>
    </row>
    <row r="20030" spans="1:1">
      <c r="A20030" s="1">
        <v>-0.59056337091221889</v>
      </c>
    </row>
    <row r="20031" spans="1:1">
      <c r="A20031" s="1">
        <v>0.65140862998546178</v>
      </c>
    </row>
    <row r="20032" spans="1:1">
      <c r="A20032" s="1">
        <v>1.0547471445718526</v>
      </c>
    </row>
    <row r="20033" spans="1:1">
      <c r="A20033" s="1">
        <v>0.90589189843331375</v>
      </c>
    </row>
    <row r="20034" spans="1:1">
      <c r="A20034" s="1">
        <v>0.51460612761341284</v>
      </c>
    </row>
    <row r="20035" spans="1:1">
      <c r="A20035" s="1">
        <v>0.65059729307747372</v>
      </c>
    </row>
    <row r="20036" spans="1:1">
      <c r="A20036" s="1">
        <v>0.59064974098559642</v>
      </c>
    </row>
    <row r="20037" spans="1:1">
      <c r="A20037" s="1">
        <v>0.25100276394565124</v>
      </c>
    </row>
    <row r="20038" spans="1:1">
      <c r="A20038" s="1">
        <v>-1.2875165739259975</v>
      </c>
    </row>
    <row r="20039" spans="1:1">
      <c r="A20039" s="1">
        <v>1.5553481776855844</v>
      </c>
    </row>
    <row r="20040" spans="1:1">
      <c r="A20040" s="1">
        <v>-0.12554126283694916</v>
      </c>
    </row>
    <row r="20041" spans="1:1">
      <c r="A20041" s="1">
        <v>0.22501660230229759</v>
      </c>
    </row>
    <row r="20042" spans="1:1">
      <c r="A20042" s="1">
        <v>1.5111461774056387</v>
      </c>
    </row>
    <row r="20043" spans="1:1">
      <c r="A20043" s="1">
        <v>-0.67563983666298366</v>
      </c>
    </row>
    <row r="20044" spans="1:1">
      <c r="A20044" s="1">
        <v>1.1802047169243717</v>
      </c>
    </row>
    <row r="20045" spans="1:1">
      <c r="A20045" s="1">
        <v>-0.82501034504319803</v>
      </c>
    </row>
    <row r="20046" spans="1:1">
      <c r="A20046" s="1">
        <v>0.29621162748013563</v>
      </c>
    </row>
    <row r="20047" spans="1:1">
      <c r="A20047" s="1">
        <v>0.56441610628816385</v>
      </c>
    </row>
    <row r="20048" spans="1:1">
      <c r="A20048" s="1">
        <v>1.8572402244153698</v>
      </c>
    </row>
    <row r="20049" spans="1:1">
      <c r="A20049" s="1">
        <v>-1.3341502019002354</v>
      </c>
    </row>
    <row r="20050" spans="1:1">
      <c r="A20050" s="1">
        <v>1.0879805778624441</v>
      </c>
    </row>
    <row r="20051" spans="1:1">
      <c r="A20051" s="1">
        <v>0.61536708947268814</v>
      </c>
    </row>
    <row r="20052" spans="1:1">
      <c r="A20052" s="1">
        <v>-0.58717487152587111</v>
      </c>
    </row>
    <row r="20053" spans="1:1">
      <c r="A20053" s="1">
        <v>-1.240237144268737</v>
      </c>
    </row>
    <row r="20054" spans="1:1">
      <c r="A20054" s="1">
        <v>-0.55580221747511871</v>
      </c>
    </row>
    <row r="20055" spans="1:1">
      <c r="A20055" s="1">
        <v>1.8240724860707069</v>
      </c>
    </row>
    <row r="20056" spans="1:1">
      <c r="A20056" s="1">
        <v>0.77995967660232357</v>
      </c>
    </row>
    <row r="20057" spans="1:1">
      <c r="A20057" s="1">
        <v>-0.5384849411795396</v>
      </c>
    </row>
    <row r="20058" spans="1:1">
      <c r="A20058" s="1">
        <v>-0.67763907758165765</v>
      </c>
    </row>
    <row r="20059" spans="1:1">
      <c r="A20059" s="1">
        <v>0.59385303517859356</v>
      </c>
    </row>
    <row r="20060" spans="1:1">
      <c r="A20060" s="1">
        <v>-0.13398712012794062</v>
      </c>
    </row>
    <row r="20061" spans="1:1">
      <c r="A20061" s="1">
        <v>-1.9663409992835068</v>
      </c>
    </row>
    <row r="20062" spans="1:1">
      <c r="A20062" s="1">
        <v>0.31652902535523753</v>
      </c>
    </row>
    <row r="20063" spans="1:1">
      <c r="A20063" s="1">
        <v>-5.4905052383858816E-2</v>
      </c>
    </row>
    <row r="20064" spans="1:1">
      <c r="A20064" s="1">
        <v>1.2349028482570219</v>
      </c>
    </row>
    <row r="20065" spans="1:1">
      <c r="A20065" s="1">
        <v>-1.0120066850028318</v>
      </c>
    </row>
    <row r="20066" spans="1:1">
      <c r="A20066" s="1">
        <v>-0.35425956628188393</v>
      </c>
    </row>
    <row r="20067" spans="1:1">
      <c r="A20067" s="1">
        <v>-1.0781846930175663</v>
      </c>
    </row>
    <row r="20068" spans="1:1">
      <c r="A20068" s="1">
        <v>-0.1561469622385554</v>
      </c>
    </row>
    <row r="20069" spans="1:1">
      <c r="A20069" s="1">
        <v>-0.58085715369401392</v>
      </c>
    </row>
    <row r="20070" spans="1:1">
      <c r="A20070" s="1">
        <v>-0.79055461736328581</v>
      </c>
    </row>
    <row r="20071" spans="1:1">
      <c r="A20071" s="1">
        <v>2.3822445170078685</v>
      </c>
    </row>
    <row r="20072" spans="1:1">
      <c r="A20072" s="1">
        <v>-0.56912468592687593</v>
      </c>
    </row>
    <row r="20073" spans="1:1">
      <c r="A20073" s="1">
        <v>-9.6185755562904041E-2</v>
      </c>
    </row>
    <row r="20074" spans="1:1">
      <c r="A20074" s="1">
        <v>-0.93834057300593199</v>
      </c>
    </row>
    <row r="20075" spans="1:1">
      <c r="A20075" s="1">
        <v>0.82190459588045761</v>
      </c>
    </row>
    <row r="20076" spans="1:1">
      <c r="A20076" s="1">
        <v>-1.6863264775924316</v>
      </c>
    </row>
    <row r="20077" spans="1:1">
      <c r="A20077" s="1">
        <v>0.21835526026729857</v>
      </c>
    </row>
    <row r="20078" spans="1:1">
      <c r="A20078" s="1">
        <v>-0.71724327076700711</v>
      </c>
    </row>
    <row r="20079" spans="1:1">
      <c r="A20079" s="1">
        <v>-0.78017250091488455</v>
      </c>
    </row>
    <row r="20080" spans="1:1">
      <c r="A20080" s="1">
        <v>0.75549287784612229</v>
      </c>
    </row>
    <row r="20081" spans="1:1">
      <c r="A20081" s="1">
        <v>-1.4955216707932109</v>
      </c>
    </row>
    <row r="20082" spans="1:1">
      <c r="A20082" s="1">
        <v>1.6590422529823323</v>
      </c>
    </row>
    <row r="20083" spans="1:1">
      <c r="A20083" s="1">
        <v>0.2166672461169622</v>
      </c>
    </row>
    <row r="20084" spans="1:1">
      <c r="A20084" s="1">
        <v>-1.6610450056267894</v>
      </c>
    </row>
    <row r="20085" spans="1:1">
      <c r="A20085" s="1">
        <v>-9.2892901742245675E-3</v>
      </c>
    </row>
    <row r="20086" spans="1:1">
      <c r="A20086" s="1">
        <v>-1.4295542027404307</v>
      </c>
    </row>
    <row r="20087" spans="1:1">
      <c r="A20087" s="1">
        <v>0.85389690672887975</v>
      </c>
    </row>
    <row r="20088" spans="1:1">
      <c r="A20088" s="1">
        <v>-0.51112960155729104</v>
      </c>
    </row>
    <row r="20089" spans="1:1">
      <c r="A20089" s="1">
        <v>-0.39488077654876319</v>
      </c>
    </row>
    <row r="20090" spans="1:1">
      <c r="A20090" s="1">
        <v>1.3147079330478348</v>
      </c>
    </row>
    <row r="20091" spans="1:1">
      <c r="A20091" s="1">
        <v>0.66601020492748275</v>
      </c>
    </row>
    <row r="20092" spans="1:1">
      <c r="A20092" s="1">
        <v>-2.237141602859638</v>
      </c>
    </row>
    <row r="20093" spans="1:1">
      <c r="A20093" s="1">
        <v>-0.26645438177934211</v>
      </c>
    </row>
    <row r="20094" spans="1:1">
      <c r="A20094" s="1">
        <v>-0.13868003716358357</v>
      </c>
    </row>
    <row r="20095" spans="1:1">
      <c r="A20095" s="1">
        <v>1.2119535930973835</v>
      </c>
    </row>
    <row r="20096" spans="1:1">
      <c r="A20096" s="1">
        <v>-0.57493588139009977</v>
      </c>
    </row>
    <row r="20097" spans="1:1">
      <c r="A20097" s="1">
        <v>-1.2138456618876994</v>
      </c>
    </row>
    <row r="20098" spans="1:1">
      <c r="A20098" s="1">
        <v>1.2851035109008522</v>
      </c>
    </row>
    <row r="20099" spans="1:1">
      <c r="A20099" s="1">
        <v>-0.26902032671121667</v>
      </c>
    </row>
    <row r="20100" spans="1:1">
      <c r="A20100" s="1">
        <v>0.66790588521375871</v>
      </c>
    </row>
    <row r="20101" spans="1:1">
      <c r="A20101" s="1">
        <v>-0.84225877592088971</v>
      </c>
    </row>
    <row r="20102" spans="1:1">
      <c r="A20102" s="1">
        <v>-0.80280877685744656</v>
      </c>
    </row>
    <row r="20103" spans="1:1">
      <c r="A20103" s="1">
        <v>-0.36515146011761812</v>
      </c>
    </row>
    <row r="20104" spans="1:1">
      <c r="A20104" s="1">
        <v>-0.46866087770454323</v>
      </c>
    </row>
    <row r="20105" spans="1:1">
      <c r="A20105" s="1">
        <v>-0.24223298471758165</v>
      </c>
    </row>
    <row r="20106" spans="1:1">
      <c r="A20106" s="1">
        <v>0.44110019281054447</v>
      </c>
    </row>
    <row r="20107" spans="1:1">
      <c r="A20107" s="1">
        <v>-1.7524817177954102</v>
      </c>
    </row>
    <row r="20108" spans="1:1">
      <c r="A20108" s="1">
        <v>-0.12332492704432257</v>
      </c>
    </row>
    <row r="20109" spans="1:1">
      <c r="A20109" s="1">
        <v>-1.0422415128314424</v>
      </c>
    </row>
    <row r="20110" spans="1:1">
      <c r="A20110" s="1">
        <v>0.96414042292764424</v>
      </c>
    </row>
    <row r="20111" spans="1:1">
      <c r="A20111" s="1">
        <v>0.23516256983612704</v>
      </c>
    </row>
    <row r="20112" spans="1:1">
      <c r="A20112" s="1">
        <v>-0.15677977747400845</v>
      </c>
    </row>
    <row r="20113" spans="1:1">
      <c r="A20113" s="1">
        <v>0.29147525081384862</v>
      </c>
    </row>
    <row r="20114" spans="1:1">
      <c r="A20114" s="1">
        <v>0.47202225684382915</v>
      </c>
    </row>
    <row r="20115" spans="1:1">
      <c r="A20115" s="1">
        <v>-0.20177760714678256</v>
      </c>
    </row>
    <row r="20116" spans="1:1">
      <c r="A20116" s="1">
        <v>0.10551279158252477</v>
      </c>
    </row>
    <row r="20117" spans="1:1">
      <c r="A20117" s="1">
        <v>-0.52309154331825747</v>
      </c>
    </row>
    <row r="20118" spans="1:1">
      <c r="A20118" s="1">
        <v>0.10125476168684433</v>
      </c>
    </row>
    <row r="20119" spans="1:1">
      <c r="A20119" s="1">
        <v>-1.133271233932549</v>
      </c>
    </row>
    <row r="20120" spans="1:1">
      <c r="A20120" s="1">
        <v>-0.38619690673514318</v>
      </c>
    </row>
    <row r="20121" spans="1:1">
      <c r="A20121" s="1">
        <v>0.63173498163308506</v>
      </c>
    </row>
    <row r="20122" spans="1:1">
      <c r="A20122" s="1">
        <v>-0.38660152553145022</v>
      </c>
    </row>
    <row r="20123" spans="1:1">
      <c r="A20123" s="1">
        <v>-9.2801218931951146E-2</v>
      </c>
    </row>
    <row r="20124" spans="1:1">
      <c r="A20124" s="1">
        <v>-0.39681744181999001</v>
      </c>
    </row>
    <row r="20125" spans="1:1">
      <c r="A20125" s="1">
        <v>-0.25318174994015163</v>
      </c>
    </row>
    <row r="20126" spans="1:1">
      <c r="A20126" s="1">
        <v>-0.78899116205479336</v>
      </c>
    </row>
    <row r="20127" spans="1:1">
      <c r="A20127" s="1">
        <v>-1.6423965181717168</v>
      </c>
    </row>
    <row r="20128" spans="1:1">
      <c r="A20128" s="1">
        <v>1.9306672125433115</v>
      </c>
    </row>
    <row r="20129" spans="1:1">
      <c r="A20129" s="1">
        <v>1.3610235368663499</v>
      </c>
    </row>
    <row r="20130" spans="1:1">
      <c r="A20130" s="1">
        <v>0.52515838908171086</v>
      </c>
    </row>
    <row r="20131" spans="1:1">
      <c r="A20131" s="1">
        <v>1.412199513242781E-2</v>
      </c>
    </row>
    <row r="20132" spans="1:1">
      <c r="A20132" s="1">
        <v>0.69649567385680156</v>
      </c>
    </row>
    <row r="20133" spans="1:1">
      <c r="A20133" s="1">
        <v>0.11607569766749101</v>
      </c>
    </row>
    <row r="20134" spans="1:1">
      <c r="A20134" s="1">
        <v>-1.0933515122290696</v>
      </c>
    </row>
    <row r="20135" spans="1:1">
      <c r="A20135" s="1">
        <v>-0.30513810421527732</v>
      </c>
    </row>
    <row r="20136" spans="1:1">
      <c r="A20136" s="1">
        <v>2.0840383252179553</v>
      </c>
    </row>
    <row r="20137" spans="1:1">
      <c r="A20137" s="1">
        <v>-0.15200223787016603</v>
      </c>
    </row>
    <row r="20138" spans="1:1">
      <c r="A20138" s="1">
        <v>-0.12858261331773763</v>
      </c>
    </row>
    <row r="20139" spans="1:1">
      <c r="A20139" s="1">
        <v>-1.588688090456404</v>
      </c>
    </row>
    <row r="20140" spans="1:1">
      <c r="A20140" s="1">
        <v>-0.6436777109361711</v>
      </c>
    </row>
    <row r="20141" spans="1:1">
      <c r="A20141" s="1">
        <v>2.289872393359019</v>
      </c>
    </row>
    <row r="20142" spans="1:1">
      <c r="A20142" s="1">
        <v>-1.7290481049440758</v>
      </c>
    </row>
    <row r="20143" spans="1:1">
      <c r="A20143" s="1">
        <v>-1.1573350994642402</v>
      </c>
    </row>
    <row r="20144" spans="1:1">
      <c r="A20144" s="1">
        <v>-0.24579081638664096</v>
      </c>
    </row>
    <row r="20145" spans="1:1">
      <c r="A20145" s="1">
        <v>-0.12031859312009643</v>
      </c>
    </row>
    <row r="20146" spans="1:1">
      <c r="A20146" s="1">
        <v>-0.97287834932864348</v>
      </c>
    </row>
    <row r="20147" spans="1:1">
      <c r="A20147" s="1">
        <v>-0.87814797493719277</v>
      </c>
    </row>
    <row r="20148" spans="1:1">
      <c r="A20148" s="1">
        <v>0.52043152191472908</v>
      </c>
    </row>
    <row r="20149" spans="1:1">
      <c r="A20149" s="1">
        <v>-1.4981080163281044</v>
      </c>
    </row>
    <row r="20150" spans="1:1">
      <c r="A20150" s="1">
        <v>1.7353507628784182</v>
      </c>
    </row>
    <row r="20151" spans="1:1">
      <c r="A20151" s="1">
        <v>2.5020953889970583</v>
      </c>
    </row>
    <row r="20152" spans="1:1">
      <c r="A20152" s="1">
        <v>0.78555345185621928</v>
      </c>
    </row>
    <row r="20153" spans="1:1">
      <c r="A20153" s="1">
        <v>-1.2725407150052273</v>
      </c>
    </row>
    <row r="20154" spans="1:1">
      <c r="A20154" s="1">
        <v>2.1465939194570307</v>
      </c>
    </row>
    <row r="20155" spans="1:1">
      <c r="A20155" s="1">
        <v>-0.15792449887659321</v>
      </c>
    </row>
    <row r="20156" spans="1:1">
      <c r="A20156" s="1">
        <v>-0.52150952772296755</v>
      </c>
    </row>
    <row r="20157" spans="1:1">
      <c r="A20157" s="1">
        <v>1.2613533964264017</v>
      </c>
    </row>
    <row r="20158" spans="1:1">
      <c r="A20158" s="1">
        <v>-3.8605178399241061E-2</v>
      </c>
    </row>
    <row r="20159" spans="1:1">
      <c r="A20159" s="1">
        <v>-1.3163167857676839</v>
      </c>
    </row>
    <row r="20160" spans="1:1">
      <c r="A20160" s="1">
        <v>1.4990776032501216</v>
      </c>
    </row>
    <row r="20161" spans="1:1">
      <c r="A20161" s="1">
        <v>-0.71957104813630357</v>
      </c>
    </row>
    <row r="20162" spans="1:1">
      <c r="A20162" s="1">
        <v>1.3500263840260156</v>
      </c>
    </row>
    <row r="20163" spans="1:1">
      <c r="A20163" s="1">
        <v>-0.98324185492052085</v>
      </c>
    </row>
    <row r="20164" spans="1:1">
      <c r="A20164" s="1">
        <v>-1.1009471453962201</v>
      </c>
    </row>
    <row r="20165" spans="1:1">
      <c r="A20165" s="1">
        <v>0.83743504151607651</v>
      </c>
    </row>
    <row r="20166" spans="1:1">
      <c r="A20166" s="1">
        <v>3.8365850164353024E-2</v>
      </c>
    </row>
    <row r="20167" spans="1:1">
      <c r="A20167" s="1">
        <v>-3.1491628043413016</v>
      </c>
    </row>
    <row r="20168" spans="1:1">
      <c r="A20168" s="1">
        <v>8.7583006058998825E-2</v>
      </c>
    </row>
    <row r="20169" spans="1:1">
      <c r="A20169" s="1">
        <v>0.51073500731904065</v>
      </c>
    </row>
    <row r="20170" spans="1:1">
      <c r="A20170" s="1">
        <v>-0.41443138544518565</v>
      </c>
    </row>
    <row r="20171" spans="1:1">
      <c r="A20171" s="1">
        <v>0.96707816466077889</v>
      </c>
    </row>
    <row r="20172" spans="1:1">
      <c r="A20172" s="1">
        <v>0.91070558786169675</v>
      </c>
    </row>
    <row r="20173" spans="1:1">
      <c r="A20173" s="1">
        <v>-1.0823719027013001</v>
      </c>
    </row>
    <row r="20174" spans="1:1">
      <c r="A20174" s="1">
        <v>-0.26928122205804483</v>
      </c>
    </row>
    <row r="20175" spans="1:1">
      <c r="A20175" s="1">
        <v>-0.32631912269950625</v>
      </c>
    </row>
    <row r="20176" spans="1:1">
      <c r="A20176" s="1">
        <v>-1.2990539182561327</v>
      </c>
    </row>
    <row r="20177" spans="1:1">
      <c r="A20177" s="1">
        <v>-0.24751519240715636</v>
      </c>
    </row>
    <row r="20178" spans="1:1">
      <c r="A20178" s="1">
        <v>0.10761342374451466</v>
      </c>
    </row>
    <row r="20179" spans="1:1">
      <c r="A20179" s="1">
        <v>0.48081311165888163</v>
      </c>
    </row>
    <row r="20180" spans="1:1">
      <c r="A20180" s="1">
        <v>-0.49329985618162076</v>
      </c>
    </row>
    <row r="20181" spans="1:1">
      <c r="A20181" s="1">
        <v>-0.63606592033581344</v>
      </c>
    </row>
    <row r="20182" spans="1:1">
      <c r="A20182" s="1">
        <v>0.31500155361614368</v>
      </c>
    </row>
    <row r="20183" spans="1:1">
      <c r="A20183" s="1">
        <v>-4.7317159104685747E-3</v>
      </c>
    </row>
    <row r="20184" spans="1:1">
      <c r="A20184" s="1">
        <v>-0.33020425704911149</v>
      </c>
    </row>
    <row r="20185" spans="1:1">
      <c r="A20185" s="1">
        <v>9.9909654688916966E-2</v>
      </c>
    </row>
    <row r="20186" spans="1:1">
      <c r="A20186" s="1">
        <v>0.72282660570748303</v>
      </c>
    </row>
    <row r="20187" spans="1:1">
      <c r="A20187" s="1">
        <v>0.53304360879923163</v>
      </c>
    </row>
    <row r="20188" spans="1:1">
      <c r="A20188" s="1">
        <v>0.81798536757587459</v>
      </c>
    </row>
    <row r="20189" spans="1:1">
      <c r="A20189" s="1">
        <v>-0.56347304039950696</v>
      </c>
    </row>
    <row r="20190" spans="1:1">
      <c r="A20190" s="1">
        <v>0.71676853533997598</v>
      </c>
    </row>
    <row r="20191" spans="1:1">
      <c r="A20191" s="1">
        <v>6.3829439062626864E-2</v>
      </c>
    </row>
    <row r="20192" spans="1:1">
      <c r="A20192" s="1">
        <v>1.1529202909182872</v>
      </c>
    </row>
    <row r="20193" spans="1:1">
      <c r="A20193" s="1">
        <v>-1.3469616104838011</v>
      </c>
    </row>
    <row r="20194" spans="1:1">
      <c r="A20194" s="1">
        <v>-6.3867735084600419E-2</v>
      </c>
    </row>
    <row r="20195" spans="1:1">
      <c r="A20195" s="1">
        <v>6.0684751421039393E-2</v>
      </c>
    </row>
    <row r="20196" spans="1:1">
      <c r="A20196" s="1">
        <v>-0.69006870646620899</v>
      </c>
    </row>
    <row r="20197" spans="1:1">
      <c r="A20197" s="1">
        <v>-0.23044147911969898</v>
      </c>
    </row>
    <row r="20198" spans="1:1">
      <c r="A20198" s="1">
        <v>-1.5712278438432423</v>
      </c>
    </row>
    <row r="20199" spans="1:1">
      <c r="A20199" s="1">
        <v>-1.034218357562779</v>
      </c>
    </row>
    <row r="20200" spans="1:1">
      <c r="A20200" s="1">
        <v>-0.97046472924328664</v>
      </c>
    </row>
    <row r="20201" spans="1:1">
      <c r="A20201" s="1">
        <v>1.1134527460823147</v>
      </c>
    </row>
    <row r="20202" spans="1:1">
      <c r="A20202" s="1">
        <v>1.149095913968325</v>
      </c>
    </row>
    <row r="20203" spans="1:1">
      <c r="A20203" s="1">
        <v>1.7109922971783194</v>
      </c>
    </row>
    <row r="20204" spans="1:1">
      <c r="A20204" s="1">
        <v>0.1854947590010082</v>
      </c>
    </row>
    <row r="20205" spans="1:1">
      <c r="A20205" s="1">
        <v>0.59175643480715112</v>
      </c>
    </row>
    <row r="20206" spans="1:1">
      <c r="A20206" s="1">
        <v>0.6228277130416866</v>
      </c>
    </row>
    <row r="20207" spans="1:1">
      <c r="A20207" s="1">
        <v>0.54573284596209559</v>
      </c>
    </row>
    <row r="20208" spans="1:1">
      <c r="A20208" s="1">
        <v>-0.20728691287022705</v>
      </c>
    </row>
    <row r="20209" spans="1:1">
      <c r="A20209" s="1">
        <v>0.67053328417655034</v>
      </c>
    </row>
    <row r="20210" spans="1:1">
      <c r="A20210" s="1">
        <v>0.61557384960960904</v>
      </c>
    </row>
    <row r="20211" spans="1:1">
      <c r="A20211" s="1">
        <v>-6.6927956233383185E-2</v>
      </c>
    </row>
    <row r="20212" spans="1:1">
      <c r="A20212" s="1">
        <v>0.58099884655884337</v>
      </c>
    </row>
    <row r="20213" spans="1:1">
      <c r="A20213" s="1">
        <v>-0.42873430560894898</v>
      </c>
    </row>
    <row r="20214" spans="1:1">
      <c r="A20214" s="1">
        <v>-0.98207399351254776</v>
      </c>
    </row>
    <row r="20215" spans="1:1">
      <c r="A20215" s="1">
        <v>0.8144141344072906</v>
      </c>
    </row>
    <row r="20216" spans="1:1">
      <c r="A20216" s="1">
        <v>0.89116679705858526</v>
      </c>
    </row>
    <row r="20217" spans="1:1">
      <c r="A20217" s="1">
        <v>-0.27693544718856267</v>
      </c>
    </row>
    <row r="20218" spans="1:1">
      <c r="A20218" s="1">
        <v>-0.48610588830378221</v>
      </c>
    </row>
    <row r="20219" spans="1:1">
      <c r="A20219" s="1">
        <v>0.28662331608851244</v>
      </c>
    </row>
    <row r="20220" spans="1:1">
      <c r="A20220" s="1">
        <v>1.1459441001039066</v>
      </c>
    </row>
    <row r="20221" spans="1:1">
      <c r="A20221" s="1">
        <v>-1.0130293388179474</v>
      </c>
    </row>
    <row r="20222" spans="1:1">
      <c r="A20222" s="1">
        <v>-0.96337607585697271</v>
      </c>
    </row>
    <row r="20223" spans="1:1">
      <c r="A20223" s="1">
        <v>-1.2463398613383925</v>
      </c>
    </row>
    <row r="20224" spans="1:1">
      <c r="A20224" s="1">
        <v>0.17472530650363871</v>
      </c>
    </row>
    <row r="20225" spans="1:1">
      <c r="A20225" s="1">
        <v>0.45212359915372036</v>
      </c>
    </row>
    <row r="20226" spans="1:1">
      <c r="A20226" s="1">
        <v>-9.5958186172691834E-2</v>
      </c>
    </row>
    <row r="20227" spans="1:1">
      <c r="A20227" s="1">
        <v>-1.3674328158893374</v>
      </c>
    </row>
    <row r="20228" spans="1:1">
      <c r="A20228" s="1">
        <v>-0.86482488703636573</v>
      </c>
    </row>
    <row r="20229" spans="1:1">
      <c r="A20229" s="1">
        <v>0.42185884469074408</v>
      </c>
    </row>
    <row r="20230" spans="1:1">
      <c r="A20230" s="1">
        <v>1.5277264372816415</v>
      </c>
    </row>
    <row r="20231" spans="1:1">
      <c r="A20231" s="1">
        <v>1.1734458880676741</v>
      </c>
    </row>
    <row r="20232" spans="1:1">
      <c r="A20232" s="1">
        <v>7.9914122903614708E-3</v>
      </c>
    </row>
    <row r="20233" spans="1:1">
      <c r="A20233" s="1">
        <v>0.9432339728891781</v>
      </c>
    </row>
    <row r="20234" spans="1:1">
      <c r="A20234" s="1">
        <v>0.5042794052862738</v>
      </c>
    </row>
    <row r="20235" spans="1:1">
      <c r="A20235" s="1">
        <v>1.9273449462982901</v>
      </c>
    </row>
    <row r="20236" spans="1:1">
      <c r="A20236" s="1">
        <v>-0.59527220204876552</v>
      </c>
    </row>
    <row r="20237" spans="1:1">
      <c r="A20237" s="1">
        <v>-0.19118145214845317</v>
      </c>
    </row>
    <row r="20238" spans="1:1">
      <c r="A20238" s="1">
        <v>0.79793822508772072</v>
      </c>
    </row>
    <row r="20239" spans="1:1">
      <c r="A20239" s="1">
        <v>-1.1040490340103837</v>
      </c>
    </row>
    <row r="20240" spans="1:1">
      <c r="A20240" s="1">
        <v>0.77365652264012863</v>
      </c>
    </row>
    <row r="20241" spans="1:1">
      <c r="A20241" s="1">
        <v>0.33036841986339138</v>
      </c>
    </row>
    <row r="20242" spans="1:1">
      <c r="A20242" s="1">
        <v>1.0144886997748856</v>
      </c>
    </row>
    <row r="20243" spans="1:1">
      <c r="A20243" s="1">
        <v>0.51202721687647546</v>
      </c>
    </row>
    <row r="20244" spans="1:1">
      <c r="A20244" s="1">
        <v>0.12962627513124453</v>
      </c>
    </row>
    <row r="20245" spans="1:1">
      <c r="A20245" s="1">
        <v>-0.69181887195753267</v>
      </c>
    </row>
    <row r="20246" spans="1:1">
      <c r="A20246" s="1">
        <v>1.8015572193917371</v>
      </c>
    </row>
    <row r="20247" spans="1:1">
      <c r="A20247" s="1">
        <v>2.1097006427674287</v>
      </c>
    </row>
    <row r="20248" spans="1:1">
      <c r="A20248" s="1">
        <v>-0.13633464834036113</v>
      </c>
    </row>
    <row r="20249" spans="1:1">
      <c r="A20249" s="1">
        <v>-0.27261859253933829</v>
      </c>
    </row>
    <row r="20250" spans="1:1">
      <c r="A20250" s="1">
        <v>0.94232225876122966</v>
      </c>
    </row>
    <row r="20251" spans="1:1">
      <c r="A20251" s="1">
        <v>0.11631706370576317</v>
      </c>
    </row>
    <row r="20252" spans="1:1">
      <c r="A20252" s="1">
        <v>1.784020345915136</v>
      </c>
    </row>
    <row r="20253" spans="1:1">
      <c r="A20253" s="1">
        <v>1.0182596929863603</v>
      </c>
    </row>
    <row r="20254" spans="1:1">
      <c r="A20254" s="1">
        <v>0.65186471245548638</v>
      </c>
    </row>
    <row r="20255" spans="1:1">
      <c r="A20255" s="1">
        <v>-0.50132581483451344</v>
      </c>
    </row>
    <row r="20256" spans="1:1">
      <c r="A20256" s="1">
        <v>-0.45100860275405574</v>
      </c>
    </row>
    <row r="20257" spans="1:1">
      <c r="A20257" s="1">
        <v>-0.58326065065110488</v>
      </c>
    </row>
    <row r="20258" spans="1:1">
      <c r="A20258" s="1">
        <v>0.73354799706529583</v>
      </c>
    </row>
    <row r="20259" spans="1:1">
      <c r="A20259" s="1">
        <v>-0.12487111927421096</v>
      </c>
    </row>
    <row r="20260" spans="1:1">
      <c r="A20260" s="1">
        <v>2.8078732108766991</v>
      </c>
    </row>
    <row r="20261" spans="1:1">
      <c r="A20261" s="1">
        <v>1.5147833683449448</v>
      </c>
    </row>
    <row r="20262" spans="1:1">
      <c r="A20262" s="1">
        <v>-0.70079604394300365</v>
      </c>
    </row>
    <row r="20263" spans="1:1">
      <c r="A20263" s="1">
        <v>1.6860805118538917</v>
      </c>
    </row>
    <row r="20264" spans="1:1">
      <c r="A20264" s="1">
        <v>8.8286024103340688E-2</v>
      </c>
    </row>
    <row r="20265" spans="1:1">
      <c r="A20265" s="1">
        <v>-0.61279845337438332</v>
      </c>
    </row>
    <row r="20266" spans="1:1">
      <c r="A20266" s="1">
        <v>-0.19014447956940356</v>
      </c>
    </row>
    <row r="20267" spans="1:1">
      <c r="A20267" s="1">
        <v>3.6661736326736071E-4</v>
      </c>
    </row>
    <row r="20268" spans="1:1">
      <c r="A20268" s="1">
        <v>8.2213392660959506E-2</v>
      </c>
    </row>
    <row r="20269" spans="1:1">
      <c r="A20269" s="1">
        <v>-0.19905463793511979</v>
      </c>
    </row>
    <row r="20270" spans="1:1">
      <c r="A20270" s="1">
        <v>0.4706602785140146</v>
      </c>
    </row>
    <row r="20271" spans="1:1">
      <c r="A20271" s="1">
        <v>0.46349695466666463</v>
      </c>
    </row>
    <row r="20272" spans="1:1">
      <c r="A20272" s="1">
        <v>-1.2956544635528102</v>
      </c>
    </row>
    <row r="20273" spans="1:1">
      <c r="A20273" s="1">
        <v>-0.17823409911193255</v>
      </c>
    </row>
    <row r="20274" spans="1:1">
      <c r="A20274" s="1">
        <v>5.3400049892476983E-3</v>
      </c>
    </row>
    <row r="20275" spans="1:1">
      <c r="A20275" s="1">
        <v>0.18036647149813001</v>
      </c>
    </row>
    <row r="20276" spans="1:1">
      <c r="A20276" s="1">
        <v>-1.5856854314673199</v>
      </c>
    </row>
    <row r="20277" spans="1:1">
      <c r="A20277" s="1">
        <v>-0.39679419894121326</v>
      </c>
    </row>
    <row r="20278" spans="1:1">
      <c r="A20278" s="1">
        <v>0.25589594807424398</v>
      </c>
    </row>
    <row r="20279" spans="1:1">
      <c r="A20279" s="1">
        <v>-0.31938280008703557</v>
      </c>
    </row>
    <row r="20280" spans="1:1">
      <c r="A20280" s="1">
        <v>-0.11144557744376821</v>
      </c>
    </row>
    <row r="20281" spans="1:1">
      <c r="A20281" s="1">
        <v>-0.35751822918387277</v>
      </c>
    </row>
    <row r="20282" spans="1:1">
      <c r="A20282" s="1">
        <v>-0.4404564414799228</v>
      </c>
    </row>
    <row r="20283" spans="1:1">
      <c r="A20283" s="1">
        <v>1.4064165656224037</v>
      </c>
    </row>
    <row r="20284" spans="1:1">
      <c r="A20284" s="1">
        <v>-0.74130047108122499</v>
      </c>
    </row>
    <row r="20285" spans="1:1">
      <c r="A20285" s="1">
        <v>-0.7278394522862468</v>
      </c>
    </row>
    <row r="20286" spans="1:1">
      <c r="A20286" s="1">
        <v>1.2144138295148696</v>
      </c>
    </row>
    <row r="20287" spans="1:1">
      <c r="A20287" s="1">
        <v>-1.0188833653271891</v>
      </c>
    </row>
    <row r="20288" spans="1:1">
      <c r="A20288" s="1">
        <v>0.95041304658750447</v>
      </c>
    </row>
    <row r="20289" spans="1:1">
      <c r="A20289" s="1">
        <v>0.60800195039777494</v>
      </c>
    </row>
    <row r="20290" spans="1:1">
      <c r="A20290" s="1">
        <v>-0.12498101794293515</v>
      </c>
    </row>
    <row r="20291" spans="1:1">
      <c r="A20291" s="1">
        <v>-0.61556367324104788</v>
      </c>
    </row>
    <row r="20292" spans="1:1">
      <c r="A20292" s="1">
        <v>0.89523669001829664</v>
      </c>
    </row>
    <row r="20293" spans="1:1">
      <c r="A20293" s="1">
        <v>0.95633384390767762</v>
      </c>
    </row>
    <row r="20294" spans="1:1">
      <c r="A20294" s="1">
        <v>-0.90240860481985719</v>
      </c>
    </row>
    <row r="20295" spans="1:1">
      <c r="A20295" s="1">
        <v>-0.61419224206185508</v>
      </c>
    </row>
    <row r="20296" spans="1:1">
      <c r="A20296" s="1">
        <v>0.58358963587480472</v>
      </c>
    </row>
    <row r="20297" spans="1:1">
      <c r="A20297" s="1">
        <v>1.1113075879383416</v>
      </c>
    </row>
    <row r="20298" spans="1:1">
      <c r="A20298" s="1">
        <v>-1.1866948240899098</v>
      </c>
    </row>
    <row r="20299" spans="1:1">
      <c r="A20299" s="1">
        <v>-0.78475265488754142</v>
      </c>
    </row>
    <row r="20300" spans="1:1">
      <c r="A20300" s="1">
        <v>-1.4358063622566761</v>
      </c>
    </row>
    <row r="20301" spans="1:1">
      <c r="A20301" s="1">
        <v>-2.4785484264568547</v>
      </c>
    </row>
    <row r="20302" spans="1:1">
      <c r="A20302" s="1">
        <v>-1.6380391008326129</v>
      </c>
    </row>
    <row r="20303" spans="1:1">
      <c r="A20303" s="1">
        <v>-2.1157587083186078</v>
      </c>
    </row>
    <row r="20304" spans="1:1">
      <c r="A20304" s="1">
        <v>-0.29358043190544447</v>
      </c>
    </row>
    <row r="20305" spans="1:1">
      <c r="A20305" s="1">
        <v>1.1926911926519796</v>
      </c>
    </row>
    <row r="20306" spans="1:1">
      <c r="A20306" s="1">
        <v>0.8511993356141534</v>
      </c>
    </row>
    <row r="20307" spans="1:1">
      <c r="A20307" s="1">
        <v>-1.3717428227831481</v>
      </c>
    </row>
    <row r="20308" spans="1:1">
      <c r="A20308" s="1">
        <v>1.2498162798233121</v>
      </c>
    </row>
    <row r="20309" spans="1:1">
      <c r="A20309" s="1">
        <v>1.3424118312178259</v>
      </c>
    </row>
    <row r="20310" spans="1:1">
      <c r="A20310" s="1">
        <v>-0.79720559256049861</v>
      </c>
    </row>
    <row r="20311" spans="1:1">
      <c r="A20311" s="1">
        <v>6.4153102669534362E-2</v>
      </c>
    </row>
    <row r="20312" spans="1:1">
      <c r="A20312" s="1">
        <v>1.2136594910773204</v>
      </c>
    </row>
    <row r="20313" spans="1:1">
      <c r="A20313" s="1">
        <v>-1.3190408101881688</v>
      </c>
    </row>
    <row r="20314" spans="1:1">
      <c r="A20314" s="1">
        <v>-2.2438590120380733</v>
      </c>
    </row>
    <row r="20315" spans="1:1">
      <c r="A20315" s="1">
        <v>-1.4315756898960426</v>
      </c>
    </row>
    <row r="20316" spans="1:1">
      <c r="A20316" s="1">
        <v>-0.74484418474910696</v>
      </c>
    </row>
    <row r="20317" spans="1:1">
      <c r="A20317" s="1">
        <v>1.0590890627470744</v>
      </c>
    </row>
    <row r="20318" spans="1:1">
      <c r="A20318" s="1">
        <v>-0.8036029346777569</v>
      </c>
    </row>
    <row r="20319" spans="1:1">
      <c r="A20319" s="1">
        <v>1.584728615985004</v>
      </c>
    </row>
    <row r="20320" spans="1:1">
      <c r="A20320" s="1">
        <v>-0.96856416182079808</v>
      </c>
    </row>
    <row r="20321" spans="1:1">
      <c r="A20321" s="1">
        <v>0.81854922638629035</v>
      </c>
    </row>
    <row r="20322" spans="1:1">
      <c r="A20322" s="1">
        <v>0.43976230487400692</v>
      </c>
    </row>
    <row r="20323" spans="1:1">
      <c r="A20323" s="1">
        <v>-0.59751379342603395</v>
      </c>
    </row>
    <row r="20324" spans="1:1">
      <c r="A20324" s="1">
        <v>-1.1370588573779865</v>
      </c>
    </row>
    <row r="20325" spans="1:1">
      <c r="A20325" s="1">
        <v>1.2076214036964505</v>
      </c>
    </row>
    <row r="20326" spans="1:1">
      <c r="A20326" s="1">
        <v>-0.28335553856584894</v>
      </c>
    </row>
    <row r="20327" spans="1:1">
      <c r="A20327" s="1">
        <v>0.58456524484745764</v>
      </c>
    </row>
    <row r="20328" spans="1:1">
      <c r="A20328" s="1">
        <v>-0.27026314307066823</v>
      </c>
    </row>
    <row r="20329" spans="1:1">
      <c r="A20329" s="1">
        <v>1.7849732976047528</v>
      </c>
    </row>
    <row r="20330" spans="1:1">
      <c r="A20330" s="1">
        <v>-0.15161692548066147</v>
      </c>
    </row>
    <row r="20331" spans="1:1">
      <c r="A20331" s="1">
        <v>0.74471148549107147</v>
      </c>
    </row>
    <row r="20332" spans="1:1">
      <c r="A20332" s="1">
        <v>-1.3668370869681286</v>
      </c>
    </row>
    <row r="20333" spans="1:1">
      <c r="A20333" s="1">
        <v>-0.67524659816202415</v>
      </c>
    </row>
    <row r="20334" spans="1:1">
      <c r="A20334" s="1">
        <v>0.16665593453509209</v>
      </c>
    </row>
    <row r="20335" spans="1:1">
      <c r="A20335" s="1">
        <v>-0.31219353079743606</v>
      </c>
    </row>
    <row r="20336" spans="1:1">
      <c r="A20336" s="1">
        <v>-1.8442278696886008</v>
      </c>
    </row>
    <row r="20337" spans="1:1">
      <c r="A20337" s="1">
        <v>-1.047476440992225</v>
      </c>
    </row>
    <row r="20338" spans="1:1">
      <c r="A20338" s="1">
        <v>-1.3695043326078222</v>
      </c>
    </row>
    <row r="20339" spans="1:1">
      <c r="A20339" s="1">
        <v>8.6948311210286872E-2</v>
      </c>
    </row>
    <row r="20340" spans="1:1">
      <c r="A20340" s="1">
        <v>1.4126773807018718</v>
      </c>
    </row>
    <row r="20341" spans="1:1">
      <c r="A20341" s="1">
        <v>-1.7187811010639353</v>
      </c>
    </row>
    <row r="20342" spans="1:1">
      <c r="A20342" s="1">
        <v>-0.11433681774126406</v>
      </c>
    </row>
    <row r="20343" spans="1:1">
      <c r="A20343" s="1">
        <v>-0.49581334447713055</v>
      </c>
    </row>
    <row r="20344" spans="1:1">
      <c r="A20344" s="1">
        <v>-2.2574981936412124</v>
      </c>
    </row>
    <row r="20345" spans="1:1">
      <c r="A20345" s="1">
        <v>-0.88683710741456512</v>
      </c>
    </row>
    <row r="20346" spans="1:1">
      <c r="A20346" s="1">
        <v>-1.2806168937491038</v>
      </c>
    </row>
    <row r="20347" spans="1:1">
      <c r="A20347" s="1">
        <v>-0.48383902863028216</v>
      </c>
    </row>
    <row r="20348" spans="1:1">
      <c r="A20348" s="1">
        <v>-0.46942034056173254</v>
      </c>
    </row>
    <row r="20349" spans="1:1">
      <c r="A20349" s="1">
        <v>-0.19033487190788551</v>
      </c>
    </row>
    <row r="20350" spans="1:1">
      <c r="A20350" s="1">
        <v>1.922823614395305</v>
      </c>
    </row>
    <row r="20351" spans="1:1">
      <c r="A20351" s="1">
        <v>0.12580823802422619</v>
      </c>
    </row>
    <row r="20352" spans="1:1">
      <c r="A20352" s="1">
        <v>0.9719535909775181</v>
      </c>
    </row>
    <row r="20353" spans="1:1">
      <c r="A20353" s="1">
        <v>-0.68875295447262119</v>
      </c>
    </row>
    <row r="20354" spans="1:1">
      <c r="A20354" s="1">
        <v>0.36195611148662454</v>
      </c>
    </row>
    <row r="20355" spans="1:1">
      <c r="A20355" s="1">
        <v>-1.6088587566127659</v>
      </c>
    </row>
    <row r="20356" spans="1:1">
      <c r="A20356" s="1">
        <v>-0.17861340368619227</v>
      </c>
    </row>
    <row r="20357" spans="1:1">
      <c r="A20357" s="1">
        <v>-0.57366549921021859</v>
      </c>
    </row>
    <row r="20358" spans="1:1">
      <c r="A20358" s="1">
        <v>-1.1197918417701196</v>
      </c>
    </row>
    <row r="20359" spans="1:1">
      <c r="A20359" s="1">
        <v>1.2070591263549328</v>
      </c>
    </row>
    <row r="20360" spans="1:1">
      <c r="A20360" s="1">
        <v>0.15471359930267026</v>
      </c>
    </row>
    <row r="20361" spans="1:1">
      <c r="A20361" s="1">
        <v>0.84571568931865349</v>
      </c>
    </row>
    <row r="20362" spans="1:1">
      <c r="A20362" s="1">
        <v>0.4208094096375895</v>
      </c>
    </row>
    <row r="20363" spans="1:1">
      <c r="A20363" s="1">
        <v>2.7169366855219179</v>
      </c>
    </row>
    <row r="20364" spans="1:1">
      <c r="A20364" s="1">
        <v>1.5658806296224919</v>
      </c>
    </row>
    <row r="20365" spans="1:1">
      <c r="A20365" s="1">
        <v>2.026891726281458E-2</v>
      </c>
    </row>
    <row r="20366" spans="1:1">
      <c r="A20366" s="1">
        <v>-0.61013838644941787</v>
      </c>
    </row>
    <row r="20367" spans="1:1">
      <c r="A20367" s="1">
        <v>-0.78999202060061857</v>
      </c>
    </row>
    <row r="20368" spans="1:1">
      <c r="A20368" s="1">
        <v>-0.80475814315466154</v>
      </c>
    </row>
    <row r="20369" spans="1:1">
      <c r="A20369" s="1">
        <v>-1.4219681853829864</v>
      </c>
    </row>
    <row r="20370" spans="1:1">
      <c r="A20370" s="1">
        <v>-0.43954634155308903</v>
      </c>
    </row>
    <row r="20371" spans="1:1">
      <c r="A20371" s="1">
        <v>0.5038223659979304</v>
      </c>
    </row>
    <row r="20372" spans="1:1">
      <c r="A20372" s="1">
        <v>-0.41093315221953008</v>
      </c>
    </row>
    <row r="20373" spans="1:1">
      <c r="A20373" s="1">
        <v>1.8484359095774052</v>
      </c>
    </row>
    <row r="20374" spans="1:1">
      <c r="A20374" s="1">
        <v>-0.60349975495223518</v>
      </c>
    </row>
    <row r="20375" spans="1:1">
      <c r="A20375" s="1">
        <v>-0.46753856564970908</v>
      </c>
    </row>
    <row r="20376" spans="1:1">
      <c r="A20376" s="1">
        <v>-1.3075141690453669</v>
      </c>
    </row>
    <row r="20377" spans="1:1">
      <c r="A20377" s="1">
        <v>1.0720150934037687</v>
      </c>
    </row>
    <row r="20378" spans="1:1">
      <c r="A20378" s="1">
        <v>1.2394500825890273</v>
      </c>
    </row>
    <row r="20379" spans="1:1">
      <c r="A20379" s="1">
        <v>-1.1693905859661449</v>
      </c>
    </row>
    <row r="20380" spans="1:1">
      <c r="A20380" s="1">
        <v>-1.3327860950318922</v>
      </c>
    </row>
    <row r="20381" spans="1:1">
      <c r="A20381" s="1">
        <v>1.2989744086947375</v>
      </c>
    </row>
    <row r="20382" spans="1:1">
      <c r="A20382" s="1">
        <v>0.43940590535692614</v>
      </c>
    </row>
    <row r="20383" spans="1:1">
      <c r="A20383" s="1">
        <v>0.13830420129606075</v>
      </c>
    </row>
    <row r="20384" spans="1:1">
      <c r="A20384" s="1">
        <v>1.5603618235873933</v>
      </c>
    </row>
    <row r="20385" spans="1:1">
      <c r="A20385" s="1">
        <v>-0.62040039313236628</v>
      </c>
    </row>
    <row r="20386" spans="1:1">
      <c r="A20386" s="1">
        <v>0.99596363617554906</v>
      </c>
    </row>
    <row r="20387" spans="1:1">
      <c r="A20387" s="1">
        <v>-0.44145691852896263</v>
      </c>
    </row>
    <row r="20388" spans="1:1">
      <c r="A20388" s="1">
        <v>0.22746649539169828</v>
      </c>
    </row>
    <row r="20389" spans="1:1">
      <c r="A20389" s="1">
        <v>1.4316612979394248</v>
      </c>
    </row>
    <row r="20390" spans="1:1">
      <c r="A20390" s="1">
        <v>-0.7854955651051907</v>
      </c>
    </row>
    <row r="20391" spans="1:1">
      <c r="A20391" s="1">
        <v>0.1705924656049842</v>
      </c>
    </row>
    <row r="20392" spans="1:1">
      <c r="A20392" s="1">
        <v>-0.48535719435979363</v>
      </c>
    </row>
    <row r="20393" spans="1:1">
      <c r="A20393" s="1">
        <v>-1.6614323357688545</v>
      </c>
    </row>
    <row r="20394" spans="1:1">
      <c r="A20394" s="1">
        <v>-1.7387353855739232</v>
      </c>
    </row>
    <row r="20395" spans="1:1">
      <c r="A20395" s="1">
        <v>-0.20213060351111189</v>
      </c>
    </row>
    <row r="20396" spans="1:1">
      <c r="A20396" s="1">
        <v>-0.31994730547739292</v>
      </c>
    </row>
    <row r="20397" spans="1:1">
      <c r="A20397" s="1">
        <v>0.64050789305143696</v>
      </c>
    </row>
    <row r="20398" spans="1:1">
      <c r="A20398" s="1">
        <v>1.4996025922559681</v>
      </c>
    </row>
    <row r="20399" spans="1:1">
      <c r="A20399" s="1">
        <v>0.37814117194522467</v>
      </c>
    </row>
    <row r="20400" spans="1:1">
      <c r="A20400" s="1">
        <v>-0.98621689593107953</v>
      </c>
    </row>
    <row r="20401" spans="1:1">
      <c r="A20401" s="1">
        <v>-0.34410322691385153</v>
      </c>
    </row>
    <row r="20402" spans="1:1">
      <c r="A20402" s="1">
        <v>0.24062800730705974</v>
      </c>
    </row>
    <row r="20403" spans="1:1">
      <c r="A20403" s="1">
        <v>-0.12228366944834204</v>
      </c>
    </row>
    <row r="20404" spans="1:1">
      <c r="A20404" s="1">
        <v>0.40333830618019384</v>
      </c>
    </row>
    <row r="20405" spans="1:1">
      <c r="A20405" s="1">
        <v>2.0801242280663077</v>
      </c>
    </row>
    <row r="20406" spans="1:1">
      <c r="A20406" s="1">
        <v>0.89042246168427819</v>
      </c>
    </row>
    <row r="20407" spans="1:1">
      <c r="A20407" s="1">
        <v>5.5811519734286372E-2</v>
      </c>
    </row>
    <row r="20408" spans="1:1">
      <c r="A20408" s="1">
        <v>-1.4489341749530888</v>
      </c>
    </row>
    <row r="20409" spans="1:1">
      <c r="A20409" s="1">
        <v>-1.1295395751064525</v>
      </c>
    </row>
    <row r="20410" spans="1:1">
      <c r="A20410" s="1">
        <v>-0.86812184596592346</v>
      </c>
    </row>
    <row r="20411" spans="1:1">
      <c r="A20411" s="1">
        <v>-0.79579813872993266</v>
      </c>
    </row>
    <row r="20412" spans="1:1">
      <c r="A20412" s="1">
        <v>0.42120506228239696</v>
      </c>
    </row>
    <row r="20413" spans="1:1">
      <c r="A20413" s="1">
        <v>1.0595765469292284</v>
      </c>
    </row>
    <row r="20414" spans="1:1">
      <c r="A20414" s="1">
        <v>-1.6373360443981846</v>
      </c>
    </row>
    <row r="20415" spans="1:1">
      <c r="A20415" s="1">
        <v>0.66745042487314521</v>
      </c>
    </row>
    <row r="20416" spans="1:1">
      <c r="A20416" s="1">
        <v>-1.5393299995388192</v>
      </c>
    </row>
    <row r="20417" spans="1:1">
      <c r="A20417" s="1">
        <v>-2.2281900741679719</v>
      </c>
    </row>
    <row r="20418" spans="1:1">
      <c r="A20418" s="1">
        <v>-0.38163600032126588</v>
      </c>
    </row>
    <row r="20419" spans="1:1">
      <c r="A20419" s="1">
        <v>-0.44891057694696945</v>
      </c>
    </row>
    <row r="20420" spans="1:1">
      <c r="A20420" s="1">
        <v>-0.64049364776765549</v>
      </c>
    </row>
    <row r="20421" spans="1:1">
      <c r="A20421" s="1">
        <v>0.10233149637248906</v>
      </c>
    </row>
    <row r="20422" spans="1:1">
      <c r="A20422" s="1">
        <v>1.1592269656731742</v>
      </c>
    </row>
    <row r="20423" spans="1:1">
      <c r="A20423" s="1">
        <v>-1.3216303869672013</v>
      </c>
    </row>
    <row r="20424" spans="1:1">
      <c r="A20424" s="1">
        <v>-1.0120928529257314</v>
      </c>
    </row>
    <row r="20425" spans="1:1">
      <c r="A20425" s="1">
        <v>-0.75483984345806099</v>
      </c>
    </row>
    <row r="20426" spans="1:1">
      <c r="A20426" s="1">
        <v>2.9100908348392088E-2</v>
      </c>
    </row>
    <row r="20427" spans="1:1">
      <c r="A20427" s="1">
        <v>-8.4057050540992315E-3</v>
      </c>
    </row>
    <row r="20428" spans="1:1">
      <c r="A20428" s="1">
        <v>-0.48358479862098169</v>
      </c>
    </row>
    <row r="20429" spans="1:1">
      <c r="A20429" s="1">
        <v>-1.4952637519792509</v>
      </c>
    </row>
    <row r="20430" spans="1:1">
      <c r="A20430" s="1">
        <v>-0.57173221911381633</v>
      </c>
    </row>
    <row r="20431" spans="1:1">
      <c r="A20431" s="1">
        <v>6.5664217620343579E-2</v>
      </c>
    </row>
    <row r="20432" spans="1:1">
      <c r="A20432" s="1">
        <v>8.9637777421526482E-2</v>
      </c>
    </row>
    <row r="20433" spans="1:1">
      <c r="A20433" s="1">
        <v>2.494339726901571</v>
      </c>
    </row>
    <row r="20434" spans="1:1">
      <c r="A20434" s="1">
        <v>-0.36677643963231343</v>
      </c>
    </row>
    <row r="20435" spans="1:1">
      <c r="A20435" s="1">
        <v>0.79414832928273293</v>
      </c>
    </row>
    <row r="20436" spans="1:1">
      <c r="A20436" s="1">
        <v>-0.29938786059895561</v>
      </c>
    </row>
    <row r="20437" spans="1:1">
      <c r="A20437" s="1">
        <v>2.7141300335975942E-2</v>
      </c>
    </row>
    <row r="20438" spans="1:1">
      <c r="A20438" s="1">
        <v>0.94196104126913416</v>
      </c>
    </row>
    <row r="20439" spans="1:1">
      <c r="A20439" s="1">
        <v>1.8772382194867978</v>
      </c>
    </row>
    <row r="20440" spans="1:1">
      <c r="A20440" s="1">
        <v>0.6600713615242717</v>
      </c>
    </row>
    <row r="20441" spans="1:1">
      <c r="A20441" s="1">
        <v>8.527951203477846E-2</v>
      </c>
    </row>
    <row r="20442" spans="1:1">
      <c r="A20442" s="1">
        <v>-0.48556612180636738</v>
      </c>
    </row>
    <row r="20443" spans="1:1">
      <c r="A20443" s="1">
        <v>1.1673341267216113</v>
      </c>
    </row>
    <row r="20444" spans="1:1">
      <c r="A20444" s="1">
        <v>2.1705324558738912</v>
      </c>
    </row>
    <row r="20445" spans="1:1">
      <c r="A20445" s="1">
        <v>0.50928086962149877</v>
      </c>
    </row>
    <row r="20446" spans="1:1">
      <c r="A20446" s="1">
        <v>0.36920291413516493</v>
      </c>
    </row>
    <row r="20447" spans="1:1">
      <c r="A20447" s="1">
        <v>0.46873915162972868</v>
      </c>
    </row>
    <row r="20448" spans="1:1">
      <c r="A20448" s="1">
        <v>-0.79852589908939442</v>
      </c>
    </row>
    <row r="20449" spans="1:1">
      <c r="A20449" s="1">
        <v>2.1666036078361488</v>
      </c>
    </row>
    <row r="20450" spans="1:1">
      <c r="A20450" s="1">
        <v>-0.21528484914843238</v>
      </c>
    </row>
    <row r="20451" spans="1:1">
      <c r="A20451" s="1">
        <v>2.0426182520147611</v>
      </c>
    </row>
    <row r="20452" spans="1:1">
      <c r="A20452" s="1">
        <v>-1.9102355218190743</v>
      </c>
    </row>
    <row r="20453" spans="1:1">
      <c r="A20453" s="1">
        <v>-0.37597343262316441</v>
      </c>
    </row>
    <row r="20454" spans="1:1">
      <c r="A20454" s="1">
        <v>0.67004580954792159</v>
      </c>
    </row>
    <row r="20455" spans="1:1">
      <c r="A20455" s="1">
        <v>1.1830507617909025</v>
      </c>
    </row>
    <row r="20456" spans="1:1">
      <c r="A20456" s="1">
        <v>1.1183115175041953</v>
      </c>
    </row>
    <row r="20457" spans="1:1">
      <c r="A20457" s="1">
        <v>-0.42576772070999325</v>
      </c>
    </row>
    <row r="20458" spans="1:1">
      <c r="A20458" s="1">
        <v>0.48958330554110074</v>
      </c>
    </row>
    <row r="20459" spans="1:1">
      <c r="A20459" s="1">
        <v>-1.1030135745730805</v>
      </c>
    </row>
    <row r="20460" spans="1:1">
      <c r="A20460" s="1">
        <v>-1.3112090668062661</v>
      </c>
    </row>
    <row r="20461" spans="1:1">
      <c r="A20461" s="1">
        <v>1.0003620914387219</v>
      </c>
    </row>
    <row r="20462" spans="1:1">
      <c r="A20462" s="1">
        <v>-2.7285363413283838E-2</v>
      </c>
    </row>
    <row r="20463" spans="1:1">
      <c r="A20463" s="1">
        <v>0.63361557114504174</v>
      </c>
    </row>
    <row r="20464" spans="1:1">
      <c r="A20464" s="1">
        <v>0.94872536792575812</v>
      </c>
    </row>
    <row r="20465" spans="1:1">
      <c r="A20465" s="1">
        <v>2.0070048859178318</v>
      </c>
    </row>
    <row r="20466" spans="1:1">
      <c r="A20466" s="1">
        <v>0.73505498291287008</v>
      </c>
    </row>
    <row r="20467" spans="1:1">
      <c r="A20467" s="1">
        <v>1.3019304985956843</v>
      </c>
    </row>
    <row r="20468" spans="1:1">
      <c r="A20468" s="1">
        <v>-0.83354042284738039</v>
      </c>
    </row>
    <row r="20469" spans="1:1">
      <c r="A20469" s="1">
        <v>0.48006792997206238</v>
      </c>
    </row>
    <row r="20470" spans="1:1">
      <c r="A20470" s="1">
        <v>1.3394685706244993</v>
      </c>
    </row>
    <row r="20471" spans="1:1">
      <c r="A20471" s="1">
        <v>0.96157113840088249</v>
      </c>
    </row>
    <row r="20472" spans="1:1">
      <c r="A20472" s="1">
        <v>-0.57970777919957461</v>
      </c>
    </row>
    <row r="20473" spans="1:1">
      <c r="A20473" s="1">
        <v>1.4522173855132428</v>
      </c>
    </row>
    <row r="20474" spans="1:1">
      <c r="A20474" s="1">
        <v>-0.43247787023839002</v>
      </c>
    </row>
    <row r="20475" spans="1:1">
      <c r="A20475" s="1">
        <v>-0.37780081914580321</v>
      </c>
    </row>
    <row r="20476" spans="1:1">
      <c r="A20476" s="1">
        <v>0.1043804566932256</v>
      </c>
    </row>
    <row r="20477" spans="1:1">
      <c r="A20477" s="1">
        <v>-1.8761531973594892</v>
      </c>
    </row>
    <row r="20478" spans="1:1">
      <c r="A20478" s="1">
        <v>0.84901966561258346</v>
      </c>
    </row>
    <row r="20479" spans="1:1">
      <c r="A20479" s="1">
        <v>-0.62119260566786538</v>
      </c>
    </row>
    <row r="20480" spans="1:1">
      <c r="A20480" s="1">
        <v>-1.1112579045114489E-3</v>
      </c>
    </row>
    <row r="20481" spans="1:1">
      <c r="A20481" s="1">
        <v>6.1366643451082906E-2</v>
      </c>
    </row>
    <row r="20482" spans="1:1">
      <c r="A20482" s="1">
        <v>9.0034850044012254E-4</v>
      </c>
    </row>
    <row r="20483" spans="1:1">
      <c r="A20483" s="1">
        <v>0.76500742295494328</v>
      </c>
    </row>
    <row r="20484" spans="1:1">
      <c r="A20484" s="1">
        <v>-0.63783278786164388</v>
      </c>
    </row>
    <row r="20485" spans="1:1">
      <c r="A20485" s="1">
        <v>-0.35664769168446897</v>
      </c>
    </row>
    <row r="20486" spans="1:1">
      <c r="A20486" s="1">
        <v>1.2439335671214105</v>
      </c>
    </row>
    <row r="20487" spans="1:1">
      <c r="A20487" s="1">
        <v>2.0440509206357023</v>
      </c>
    </row>
    <row r="20488" spans="1:1">
      <c r="A20488" s="1">
        <v>-1.4740239396936605</v>
      </c>
    </row>
    <row r="20489" spans="1:1">
      <c r="A20489" s="1">
        <v>5.9233967573375776E-2</v>
      </c>
    </row>
    <row r="20490" spans="1:1">
      <c r="A20490" s="1">
        <v>0.30921529858390073</v>
      </c>
    </row>
    <row r="20491" spans="1:1">
      <c r="A20491" s="1">
        <v>-1.1665467035907042</v>
      </c>
    </row>
    <row r="20492" spans="1:1">
      <c r="A20492" s="1">
        <v>-0.53578355526823684</v>
      </c>
    </row>
    <row r="20493" spans="1:1">
      <c r="A20493" s="1">
        <v>4.5964988356306302E-2</v>
      </c>
    </row>
    <row r="20494" spans="1:1">
      <c r="A20494" s="1">
        <v>-0.36180768949715336</v>
      </c>
    </row>
    <row r="20495" spans="1:1">
      <c r="A20495" s="1">
        <v>-0.42811933332460328</v>
      </c>
    </row>
    <row r="20496" spans="1:1">
      <c r="A20496" s="1">
        <v>-0.32938598541679676</v>
      </c>
    </row>
    <row r="20497" spans="1:1">
      <c r="A20497" s="1">
        <v>1.2585894380888543</v>
      </c>
    </row>
    <row r="20498" spans="1:1">
      <c r="A20498" s="1">
        <v>1.2444263656302388E-2</v>
      </c>
    </row>
    <row r="20499" spans="1:1">
      <c r="A20499" s="1">
        <v>3.1027303282869609E-2</v>
      </c>
    </row>
    <row r="20500" spans="1:1">
      <c r="A20500" s="1">
        <v>0.51559061467556466</v>
      </c>
    </row>
    <row r="20501" spans="1:1">
      <c r="A20501" s="1">
        <v>0.14420708867483895</v>
      </c>
    </row>
    <row r="20502" spans="1:1">
      <c r="A20502" s="1">
        <v>-1.0230556266775173</v>
      </c>
    </row>
    <row r="20503" spans="1:1">
      <c r="A20503" s="1">
        <v>0.72095792617939947</v>
      </c>
    </row>
    <row r="20504" spans="1:1">
      <c r="A20504" s="1">
        <v>-1.1883392103770261</v>
      </c>
    </row>
    <row r="20505" spans="1:1">
      <c r="A20505" s="1">
        <v>-0.56042803918729356</v>
      </c>
    </row>
    <row r="20506" spans="1:1">
      <c r="A20506" s="1">
        <v>0.97251497110160345</v>
      </c>
    </row>
    <row r="20507" spans="1:1">
      <c r="A20507" s="1">
        <v>-0.30552978470655923</v>
      </c>
    </row>
    <row r="20508" spans="1:1">
      <c r="A20508" s="1">
        <v>1.0764514076596443</v>
      </c>
    </row>
    <row r="20509" spans="1:1">
      <c r="A20509" s="1">
        <v>0.99724057773405606</v>
      </c>
    </row>
    <row r="20510" spans="1:1">
      <c r="A20510" s="1">
        <v>1.3014880709765131</v>
      </c>
    </row>
    <row r="20511" spans="1:1">
      <c r="A20511" s="1">
        <v>-2.3558533136083781</v>
      </c>
    </row>
    <row r="20512" spans="1:1">
      <c r="A20512" s="1">
        <v>1.4544089380936605</v>
      </c>
    </row>
    <row r="20513" spans="1:1">
      <c r="A20513" s="1">
        <v>0.68611698794154852</v>
      </c>
    </row>
    <row r="20514" spans="1:1">
      <c r="A20514" s="1">
        <v>-0.66835009115507615</v>
      </c>
    </row>
    <row r="20515" spans="1:1">
      <c r="A20515" s="1">
        <v>0.36892866609708141</v>
      </c>
    </row>
    <row r="20516" spans="1:1">
      <c r="A20516" s="1">
        <v>0.73306518311585278</v>
      </c>
    </row>
    <row r="20517" spans="1:1">
      <c r="A20517" s="1">
        <v>0.16992258351070988</v>
      </c>
    </row>
    <row r="20518" spans="1:1">
      <c r="A20518" s="1">
        <v>-0.12164527955273838</v>
      </c>
    </row>
    <row r="20519" spans="1:1">
      <c r="A20519" s="1">
        <v>-0.19875383587106005</v>
      </c>
    </row>
    <row r="20520" spans="1:1">
      <c r="A20520" s="1">
        <v>-1.3801851028148109</v>
      </c>
    </row>
    <row r="20521" spans="1:1">
      <c r="A20521" s="1">
        <v>-1.6302502515799624</v>
      </c>
    </row>
    <row r="20522" spans="1:1">
      <c r="A20522" s="1">
        <v>9.8427904487411455E-2</v>
      </c>
    </row>
    <row r="20523" spans="1:1">
      <c r="A20523" s="1">
        <v>-1.6393723713526351</v>
      </c>
    </row>
    <row r="20524" spans="1:1">
      <c r="A20524" s="1">
        <v>-0.88735688609117069</v>
      </c>
    </row>
    <row r="20525" spans="1:1">
      <c r="A20525" s="1">
        <v>0.68065710300585081</v>
      </c>
    </row>
    <row r="20526" spans="1:1">
      <c r="A20526" s="1">
        <v>-1.1421515742983148</v>
      </c>
    </row>
    <row r="20527" spans="1:1">
      <c r="A20527" s="1">
        <v>-0.93406713022314092</v>
      </c>
    </row>
    <row r="20528" spans="1:1">
      <c r="A20528" s="1">
        <v>-3.8312118945012769E-2</v>
      </c>
    </row>
    <row r="20529" spans="1:1">
      <c r="A20529" s="1">
        <v>0.25636676077476339</v>
      </c>
    </row>
    <row r="20530" spans="1:1">
      <c r="A20530" s="1">
        <v>0.56466160654342379</v>
      </c>
    </row>
    <row r="20531" spans="1:1">
      <c r="A20531" s="1">
        <v>-0.25781898445476803</v>
      </c>
    </row>
    <row r="20532" spans="1:1">
      <c r="A20532" s="1">
        <v>0.72079461268663314</v>
      </c>
    </row>
    <row r="20533" spans="1:1">
      <c r="A20533" s="1">
        <v>0.27335491242476795</v>
      </c>
    </row>
    <row r="20534" spans="1:1">
      <c r="A20534" s="1">
        <v>0.22475754140121534</v>
      </c>
    </row>
    <row r="20535" spans="1:1">
      <c r="A20535" s="1">
        <v>0.68056042531457428</v>
      </c>
    </row>
    <row r="20536" spans="1:1">
      <c r="A20536" s="1">
        <v>-0.78090930931307034</v>
      </c>
    </row>
    <row r="20537" spans="1:1">
      <c r="A20537" s="1">
        <v>0.96573689311804789</v>
      </c>
    </row>
    <row r="20538" spans="1:1">
      <c r="A20538" s="1">
        <v>0.79919180109435084</v>
      </c>
    </row>
    <row r="20539" spans="1:1">
      <c r="A20539" s="1">
        <v>-0.29861475915878077</v>
      </c>
    </row>
    <row r="20540" spans="1:1">
      <c r="A20540" s="1">
        <v>1.2651750716776138</v>
      </c>
    </row>
    <row r="20541" spans="1:1">
      <c r="A20541" s="1">
        <v>-0.47405696182306678</v>
      </c>
    </row>
    <row r="20542" spans="1:1">
      <c r="A20542" s="1">
        <v>-0.3646829550240609</v>
      </c>
    </row>
    <row r="20543" spans="1:1">
      <c r="A20543" s="1">
        <v>0.5830133629598182</v>
      </c>
    </row>
    <row r="20544" spans="1:1">
      <c r="A20544" s="1">
        <v>-1.1137222207874622</v>
      </c>
    </row>
    <row r="20545" spans="1:1">
      <c r="A20545" s="1">
        <v>1.5575293463797619</v>
      </c>
    </row>
    <row r="20546" spans="1:1">
      <c r="A20546" s="1">
        <v>-1.6047946893644318</v>
      </c>
    </row>
    <row r="20547" spans="1:1">
      <c r="A20547" s="1">
        <v>-0.45337098911862328</v>
      </c>
    </row>
    <row r="20548" spans="1:1">
      <c r="A20548" s="1">
        <v>-9.428093734840351E-2</v>
      </c>
    </row>
    <row r="20549" spans="1:1">
      <c r="A20549" s="1">
        <v>-1.1043461950742923</v>
      </c>
    </row>
    <row r="20550" spans="1:1">
      <c r="A20550" s="1">
        <v>-1.0542674415194671</v>
      </c>
    </row>
    <row r="20551" spans="1:1">
      <c r="A20551" s="1">
        <v>-0.62983598669117469</v>
      </c>
    </row>
    <row r="20552" spans="1:1">
      <c r="A20552" s="1">
        <v>-1.6503232030681882</v>
      </c>
    </row>
    <row r="20553" spans="1:1">
      <c r="A20553" s="1">
        <v>1.5909609201900685</v>
      </c>
    </row>
    <row r="20554" spans="1:1">
      <c r="A20554" s="1">
        <v>0.94854253831996127</v>
      </c>
    </row>
    <row r="20555" spans="1:1">
      <c r="A20555" s="1">
        <v>-0.48498142018350598</v>
      </c>
    </row>
    <row r="20556" spans="1:1">
      <c r="A20556" s="1">
        <v>-2.3826401244522337</v>
      </c>
    </row>
    <row r="20557" spans="1:1">
      <c r="A20557" s="1">
        <v>-0.62808623976371525</v>
      </c>
    </row>
    <row r="20558" spans="1:1">
      <c r="A20558" s="1">
        <v>-0.40821800252717999</v>
      </c>
    </row>
    <row r="20559" spans="1:1">
      <c r="A20559" s="1">
        <v>-1.9835709881777217</v>
      </c>
    </row>
    <row r="20560" spans="1:1">
      <c r="A20560" s="1">
        <v>0.82778972774280568</v>
      </c>
    </row>
    <row r="20561" spans="1:1">
      <c r="A20561" s="1">
        <v>0.23677894326698623</v>
      </c>
    </row>
    <row r="20562" spans="1:1">
      <c r="A20562" s="1">
        <v>-0.22134118568923056</v>
      </c>
    </row>
    <row r="20563" spans="1:1">
      <c r="A20563" s="1">
        <v>0.47653001250335225</v>
      </c>
    </row>
    <row r="20564" spans="1:1">
      <c r="A20564" s="1">
        <v>-0.98142674469290569</v>
      </c>
    </row>
    <row r="20565" spans="1:1">
      <c r="A20565" s="1">
        <v>0.17362964173541834</v>
      </c>
    </row>
    <row r="20566" spans="1:1">
      <c r="A20566" s="1">
        <v>1.1282236188647246</v>
      </c>
    </row>
    <row r="20567" spans="1:1">
      <c r="A20567" s="1">
        <v>-0.97268517875852822</v>
      </c>
    </row>
    <row r="20568" spans="1:1">
      <c r="A20568" s="1">
        <v>-0.98697578791646801</v>
      </c>
    </row>
    <row r="20569" spans="1:1">
      <c r="A20569" s="1">
        <v>-0.5624987438393978</v>
      </c>
    </row>
    <row r="20570" spans="1:1">
      <c r="A20570" s="1">
        <v>-5.2245388399408718E-2</v>
      </c>
    </row>
    <row r="20571" spans="1:1">
      <c r="A20571" s="1">
        <v>-0.16750096019432614</v>
      </c>
    </row>
    <row r="20572" spans="1:1">
      <c r="A20572" s="1">
        <v>-2.0886551438195085</v>
      </c>
    </row>
    <row r="20573" spans="1:1">
      <c r="A20573" s="1">
        <v>-0.8592731141909995</v>
      </c>
    </row>
    <row r="20574" spans="1:1">
      <c r="A20574" s="1">
        <v>-0.96774498496709627</v>
      </c>
    </row>
    <row r="20575" spans="1:1">
      <c r="A20575" s="1">
        <v>1.1733839097614953</v>
      </c>
    </row>
    <row r="20576" spans="1:1">
      <c r="A20576" s="1">
        <v>0.60275023631242419</v>
      </c>
    </row>
    <row r="20577" spans="1:1">
      <c r="A20577" s="1">
        <v>1.8177696841010484</v>
      </c>
    </row>
    <row r="20578" spans="1:1">
      <c r="A20578" s="1">
        <v>-1.0104188596118746</v>
      </c>
    </row>
    <row r="20579" spans="1:1">
      <c r="A20579" s="1">
        <v>-0.35699256292452219</v>
      </c>
    </row>
    <row r="20580" spans="1:1">
      <c r="A20580" s="1">
        <v>-2.429640858216854</v>
      </c>
    </row>
    <row r="20581" spans="1:1">
      <c r="A20581" s="1">
        <v>1.2136260562921488</v>
      </c>
    </row>
    <row r="20582" spans="1:1">
      <c r="A20582" s="1">
        <v>-0.2788107772040388</v>
      </c>
    </row>
    <row r="20583" spans="1:1">
      <c r="A20583" s="1">
        <v>1.7424272456038139</v>
      </c>
    </row>
    <row r="20584" spans="1:1">
      <c r="A20584" s="1">
        <v>-1.5005153979643642</v>
      </c>
    </row>
    <row r="20585" spans="1:1">
      <c r="A20585" s="1">
        <v>-0.96858720263112907</v>
      </c>
    </row>
    <row r="20586" spans="1:1">
      <c r="A20586" s="1">
        <v>0.18316998947005331</v>
      </c>
    </row>
    <row r="20587" spans="1:1">
      <c r="A20587" s="1">
        <v>0.43496971865836975</v>
      </c>
    </row>
    <row r="20588" spans="1:1">
      <c r="A20588" s="1">
        <v>-0.73543705813720206</v>
      </c>
    </row>
    <row r="20589" spans="1:1">
      <c r="A20589" s="1">
        <v>0.27162242134645087</v>
      </c>
    </row>
    <row r="20590" spans="1:1">
      <c r="A20590" s="1">
        <v>-0.80604278761065107</v>
      </c>
    </row>
    <row r="20591" spans="1:1">
      <c r="A20591" s="1">
        <v>-0.49943248657545514</v>
      </c>
    </row>
    <row r="20592" spans="1:1">
      <c r="A20592" s="1">
        <v>-0.95897839086687808</v>
      </c>
    </row>
    <row r="20593" spans="1:1">
      <c r="A20593" s="1">
        <v>1.3084492418122804</v>
      </c>
    </row>
    <row r="20594" spans="1:1">
      <c r="A20594" s="1">
        <v>0.31487542360478926</v>
      </c>
    </row>
    <row r="20595" spans="1:1">
      <c r="A20595" s="1">
        <v>0.72794797717515514</v>
      </c>
    </row>
    <row r="20596" spans="1:1">
      <c r="A20596" s="1">
        <v>1.2441382345818295</v>
      </c>
    </row>
    <row r="20597" spans="1:1">
      <c r="A20597" s="1">
        <v>-0.28376518231575676</v>
      </c>
    </row>
    <row r="20598" spans="1:1">
      <c r="A20598" s="1">
        <v>-0.18769463719121288</v>
      </c>
    </row>
    <row r="20599" spans="1:1">
      <c r="A20599" s="1">
        <v>-1.1077309912240318</v>
      </c>
    </row>
    <row r="20600" spans="1:1">
      <c r="A20600" s="1">
        <v>1.209157189204987</v>
      </c>
    </row>
    <row r="20601" spans="1:1">
      <c r="A20601" s="1">
        <v>0.2392013548045735</v>
      </c>
    </row>
    <row r="20602" spans="1:1">
      <c r="A20602" s="1">
        <v>-1.0493301038904748</v>
      </c>
    </row>
    <row r="20603" spans="1:1">
      <c r="A20603" s="1">
        <v>-0.53779064581631597</v>
      </c>
    </row>
    <row r="20604" spans="1:1">
      <c r="A20604" s="1">
        <v>1.2071072192095498</v>
      </c>
    </row>
    <row r="20605" spans="1:1">
      <c r="A20605" s="1">
        <v>-0.93555262406437301</v>
      </c>
    </row>
    <row r="20606" spans="1:1">
      <c r="A20606" s="1">
        <v>1.6611455140026776</v>
      </c>
    </row>
    <row r="20607" spans="1:1">
      <c r="A20607" s="1">
        <v>-0.35822168864858561</v>
      </c>
    </row>
    <row r="20608" spans="1:1">
      <c r="A20608" s="1">
        <v>-0.53328814670384683</v>
      </c>
    </row>
    <row r="20609" spans="1:1">
      <c r="A20609" s="1">
        <v>0.4195033418312375</v>
      </c>
    </row>
    <row r="20610" spans="1:1">
      <c r="A20610" s="1">
        <v>-2.5206638670934929</v>
      </c>
    </row>
    <row r="20611" spans="1:1">
      <c r="A20611" s="1">
        <v>-5.2676369512216437E-2</v>
      </c>
    </row>
    <row r="20612" spans="1:1">
      <c r="A20612" s="1">
        <v>-0.88707287837375404</v>
      </c>
    </row>
    <row r="20613" spans="1:1">
      <c r="A20613" s="1">
        <v>1.1180543893257906</v>
      </c>
    </row>
    <row r="20614" spans="1:1">
      <c r="A20614" s="1">
        <v>0.6707700198178288</v>
      </c>
    </row>
    <row r="20615" spans="1:1">
      <c r="A20615" s="1">
        <v>1.2775869804117557</v>
      </c>
    </row>
    <row r="20616" spans="1:1">
      <c r="A20616" s="1">
        <v>-2.1139645409316954E-2</v>
      </c>
    </row>
    <row r="20617" spans="1:1">
      <c r="A20617" s="1">
        <v>1.0975447902790481</v>
      </c>
    </row>
    <row r="20618" spans="1:1">
      <c r="A20618" s="1">
        <v>0.61410542584318906</v>
      </c>
    </row>
    <row r="20619" spans="1:1">
      <c r="A20619" s="1">
        <v>2.5463911884291861E-2</v>
      </c>
    </row>
    <row r="20620" spans="1:1">
      <c r="A20620" s="1">
        <v>-0.93121088106446859</v>
      </c>
    </row>
    <row r="20621" spans="1:1">
      <c r="A20621" s="1">
        <v>7.4327779837204622E-2</v>
      </c>
    </row>
    <row r="20622" spans="1:1">
      <c r="A20622" s="1">
        <v>-5.4449493240388905E-2</v>
      </c>
    </row>
    <row r="20623" spans="1:1">
      <c r="A20623" s="1">
        <v>0.49725630164870072</v>
      </c>
    </row>
    <row r="20624" spans="1:1">
      <c r="A20624" s="1">
        <v>-0.32222596582299645</v>
      </c>
    </row>
    <row r="20625" spans="1:1">
      <c r="A20625" s="1">
        <v>-2.4419745887632631</v>
      </c>
    </row>
    <row r="20626" spans="1:1">
      <c r="A20626" s="1">
        <v>-0.89467722300025687</v>
      </c>
    </row>
    <row r="20627" spans="1:1">
      <c r="A20627" s="1">
        <v>-1.1941308390842575</v>
      </c>
    </row>
    <row r="20628" spans="1:1">
      <c r="A20628" s="1">
        <v>1.0247318133623247</v>
      </c>
    </row>
    <row r="20629" spans="1:1">
      <c r="A20629" s="1">
        <v>1.4044442105638408</v>
      </c>
    </row>
    <row r="20630" spans="1:1">
      <c r="A20630" s="1">
        <v>-0.35874580618166241</v>
      </c>
    </row>
    <row r="20631" spans="1:1">
      <c r="A20631" s="1">
        <v>-1.3720086635029709</v>
      </c>
    </row>
    <row r="20632" spans="1:1">
      <c r="A20632" s="1">
        <v>0.96058812087024692</v>
      </c>
    </row>
    <row r="20633" spans="1:1">
      <c r="A20633" s="1">
        <v>0.76094878552748813</v>
      </c>
    </row>
    <row r="20634" spans="1:1">
      <c r="A20634" s="1">
        <v>-0.79145032017407813</v>
      </c>
    </row>
    <row r="20635" spans="1:1">
      <c r="A20635" s="1">
        <v>-1.4921973123425629</v>
      </c>
    </row>
    <row r="20636" spans="1:1">
      <c r="A20636" s="1">
        <v>-1.1938238151727876</v>
      </c>
    </row>
    <row r="20637" spans="1:1">
      <c r="A20637" s="1">
        <v>0.50439226231938683</v>
      </c>
    </row>
    <row r="20638" spans="1:1">
      <c r="A20638" s="1">
        <v>0.50770905634499508</v>
      </c>
    </row>
    <row r="20639" spans="1:1">
      <c r="A20639" s="1">
        <v>1.1395353107327879</v>
      </c>
    </row>
    <row r="20640" spans="1:1">
      <c r="A20640" s="1">
        <v>-1.4571197937772302</v>
      </c>
    </row>
    <row r="20641" spans="1:1">
      <c r="A20641" s="1">
        <v>1.4429301697521173</v>
      </c>
    </row>
    <row r="20642" spans="1:1">
      <c r="A20642" s="1">
        <v>0.34833178768788764</v>
      </c>
    </row>
    <row r="20643" spans="1:1">
      <c r="A20643" s="1">
        <v>-0.85532678807991069</v>
      </c>
    </row>
    <row r="20644" spans="1:1">
      <c r="A20644" s="1">
        <v>1.5954829926337606</v>
      </c>
    </row>
    <row r="20645" spans="1:1">
      <c r="A20645" s="1">
        <v>0.23944233747815574</v>
      </c>
    </row>
    <row r="20646" spans="1:1">
      <c r="A20646" s="1">
        <v>-0.73188019372617541</v>
      </c>
    </row>
    <row r="20647" spans="1:1">
      <c r="A20647" s="1">
        <v>-0.61584067119615016</v>
      </c>
    </row>
    <row r="20648" spans="1:1">
      <c r="A20648" s="1">
        <v>-5.6800588477934469E-2</v>
      </c>
    </row>
    <row r="20649" spans="1:1">
      <c r="A20649" s="1">
        <v>0.82432342150476501</v>
      </c>
    </row>
    <row r="20650" spans="1:1">
      <c r="A20650" s="1">
        <v>0.97296605542940395</v>
      </c>
    </row>
    <row r="20651" spans="1:1">
      <c r="A20651" s="1">
        <v>-0.54739301137650354</v>
      </c>
    </row>
    <row r="20652" spans="1:1">
      <c r="A20652" s="1">
        <v>0.81143940098422518</v>
      </c>
    </row>
    <row r="20653" spans="1:1">
      <c r="A20653" s="1">
        <v>0.47579934465627394</v>
      </c>
    </row>
    <row r="20654" spans="1:1">
      <c r="A20654" s="1">
        <v>-1.31893755207751</v>
      </c>
    </row>
    <row r="20655" spans="1:1">
      <c r="A20655" s="1">
        <v>-0.18641457966617586</v>
      </c>
    </row>
    <row r="20656" spans="1:1">
      <c r="A20656" s="1">
        <v>-1.7014240924242197E-2</v>
      </c>
    </row>
    <row r="20657" spans="1:1">
      <c r="A20657" s="1">
        <v>0.67086273813950603</v>
      </c>
    </row>
    <row r="20658" spans="1:1">
      <c r="A20658" s="1">
        <v>-0.27879689284401932</v>
      </c>
    </row>
    <row r="20659" spans="1:1">
      <c r="A20659" s="1">
        <v>1.4735416873436091</v>
      </c>
    </row>
    <row r="20660" spans="1:1">
      <c r="A20660" s="1">
        <v>0.48564916316133422</v>
      </c>
    </row>
    <row r="20661" spans="1:1">
      <c r="A20661" s="1">
        <v>-0.17526609356343281</v>
      </c>
    </row>
    <row r="20662" spans="1:1">
      <c r="A20662" s="1">
        <v>-1.0607865053084704</v>
      </c>
    </row>
    <row r="20663" spans="1:1">
      <c r="A20663" s="1">
        <v>1.8124433990267019</v>
      </c>
    </row>
    <row r="20664" spans="1:1">
      <c r="A20664" s="1">
        <v>-4.0890146834153915E-2</v>
      </c>
    </row>
    <row r="20665" spans="1:1">
      <c r="A20665" s="1">
        <v>-0.27036407777780158</v>
      </c>
    </row>
    <row r="20666" spans="1:1">
      <c r="A20666" s="1">
        <v>-1.2188856461100723</v>
      </c>
    </row>
    <row r="20667" spans="1:1">
      <c r="A20667" s="1">
        <v>0.44846915494371509</v>
      </c>
    </row>
    <row r="20668" spans="1:1">
      <c r="A20668" s="1">
        <v>8.5524043771546127E-2</v>
      </c>
    </row>
    <row r="20669" spans="1:1">
      <c r="A20669" s="1">
        <v>0.87215959146629696</v>
      </c>
    </row>
    <row r="20670" spans="1:1">
      <c r="A20670" s="1">
        <v>0.17267151492907185</v>
      </c>
    </row>
    <row r="20671" spans="1:1">
      <c r="A20671" s="1">
        <v>-0.77050312426436629</v>
      </c>
    </row>
    <row r="20672" spans="1:1">
      <c r="A20672" s="1">
        <v>-0.33082502073143993</v>
      </c>
    </row>
    <row r="20673" spans="1:1">
      <c r="A20673" s="1">
        <v>-1.8570124000489621</v>
      </c>
    </row>
    <row r="20674" spans="1:1">
      <c r="A20674" s="1">
        <v>5.969587792859761E-2</v>
      </c>
    </row>
    <row r="20675" spans="1:1">
      <c r="A20675" s="1">
        <v>-1.5666331191319842</v>
      </c>
    </row>
    <row r="20676" spans="1:1">
      <c r="A20676" s="1">
        <v>1.3440572315737676</v>
      </c>
    </row>
    <row r="20677" spans="1:1">
      <c r="A20677" s="1">
        <v>-2.730101154998666E-2</v>
      </c>
    </row>
    <row r="20678" spans="1:1">
      <c r="A20678" s="1">
        <v>0.9638813300560114</v>
      </c>
    </row>
    <row r="20679" spans="1:1">
      <c r="A20679" s="1">
        <v>-0.37819743071183498</v>
      </c>
    </row>
    <row r="20680" spans="1:1">
      <c r="A20680" s="1">
        <v>-0.53137914298324551</v>
      </c>
    </row>
    <row r="20681" spans="1:1">
      <c r="A20681" s="1">
        <v>1.1765933310925347</v>
      </c>
    </row>
    <row r="20682" spans="1:1">
      <c r="A20682" s="1">
        <v>0.20785861235820341</v>
      </c>
    </row>
    <row r="20683" spans="1:1">
      <c r="A20683" s="1">
        <v>0.13099705352749363</v>
      </c>
    </row>
    <row r="20684" spans="1:1">
      <c r="A20684" s="1">
        <v>-0.72777968232637624</v>
      </c>
    </row>
    <row r="20685" spans="1:1">
      <c r="A20685" s="1">
        <v>-2.6498174998595481</v>
      </c>
    </row>
    <row r="20686" spans="1:1">
      <c r="A20686" s="1">
        <v>6.4858228170171422E-2</v>
      </c>
    </row>
    <row r="20687" spans="1:1">
      <c r="A20687" s="1">
        <v>0.46414390830556274</v>
      </c>
    </row>
    <row r="20688" spans="1:1">
      <c r="A20688" s="1">
        <v>1.1495486503273895</v>
      </c>
    </row>
    <row r="20689" spans="1:1">
      <c r="A20689" s="1">
        <v>-0.18493827314280281</v>
      </c>
    </row>
    <row r="20690" spans="1:1">
      <c r="A20690" s="1">
        <v>0.9540877092428437</v>
      </c>
    </row>
    <row r="20691" spans="1:1">
      <c r="A20691" s="1">
        <v>-0.22883392503384592</v>
      </c>
    </row>
    <row r="20692" spans="1:1">
      <c r="A20692" s="1">
        <v>0.67444528099773282</v>
      </c>
    </row>
    <row r="20693" spans="1:1">
      <c r="A20693" s="1">
        <v>0.23601530530415771</v>
      </c>
    </row>
    <row r="20694" spans="1:1">
      <c r="A20694" s="1">
        <v>-0.22012647206600661</v>
      </c>
    </row>
    <row r="20695" spans="1:1">
      <c r="A20695" s="1">
        <v>-1.4068792326057022</v>
      </c>
    </row>
    <row r="20696" spans="1:1">
      <c r="A20696" s="1">
        <v>-1.523822298080594</v>
      </c>
    </row>
    <row r="20697" spans="1:1">
      <c r="A20697" s="1">
        <v>0.15704766918869806</v>
      </c>
    </row>
    <row r="20698" spans="1:1">
      <c r="A20698" s="1">
        <v>-1.0809853543629124</v>
      </c>
    </row>
    <row r="20699" spans="1:1">
      <c r="A20699" s="1">
        <v>5.5879460621447954E-2</v>
      </c>
    </row>
    <row r="20700" spans="1:1">
      <c r="A20700" s="1">
        <v>-0.38819009505049884</v>
      </c>
    </row>
    <row r="20701" spans="1:1">
      <c r="A20701" s="1">
        <v>0.77031704674049206</v>
      </c>
    </row>
    <row r="20702" spans="1:1">
      <c r="A20702" s="1">
        <v>-3.2370234389603569E-2</v>
      </c>
    </row>
    <row r="20703" spans="1:1">
      <c r="A20703" s="1">
        <v>-2.7122571454571052</v>
      </c>
    </row>
    <row r="20704" spans="1:1">
      <c r="A20704" s="1">
        <v>0.81327472992789729</v>
      </c>
    </row>
    <row r="20705" spans="1:1">
      <c r="A20705" s="1">
        <v>0.2836364073619525</v>
      </c>
    </row>
    <row r="20706" spans="1:1">
      <c r="A20706" s="1">
        <v>1.5039171819028798</v>
      </c>
    </row>
    <row r="20707" spans="1:1">
      <c r="A20707" s="1">
        <v>0.29328956329197553</v>
      </c>
    </row>
    <row r="20708" spans="1:1">
      <c r="A20708" s="1">
        <v>-1.6690442733608748</v>
      </c>
    </row>
    <row r="20709" spans="1:1">
      <c r="A20709" s="1">
        <v>0.32547165275390344</v>
      </c>
    </row>
    <row r="20710" spans="1:1">
      <c r="A20710" s="1">
        <v>-1.1808003194288825</v>
      </c>
    </row>
    <row r="20711" spans="1:1">
      <c r="A20711" s="1">
        <v>-0.16826922340687261</v>
      </c>
    </row>
    <row r="20712" spans="1:1">
      <c r="A20712" s="1">
        <v>-2.3778059682461006</v>
      </c>
    </row>
    <row r="20713" spans="1:1">
      <c r="A20713" s="1">
        <v>0.92039050715910853</v>
      </c>
    </row>
    <row r="20714" spans="1:1">
      <c r="A20714" s="1">
        <v>-2.2190485090184131</v>
      </c>
    </row>
    <row r="20715" spans="1:1">
      <c r="A20715" s="1">
        <v>0.12030524544703247</v>
      </c>
    </row>
    <row r="20716" spans="1:1">
      <c r="A20716" s="1">
        <v>0.48694046558297865</v>
      </c>
    </row>
    <row r="20717" spans="1:1">
      <c r="A20717" s="1">
        <v>0.55157214478603267</v>
      </c>
    </row>
    <row r="20718" spans="1:1">
      <c r="A20718" s="1">
        <v>0.23569765330093523</v>
      </c>
    </row>
    <row r="20719" spans="1:1">
      <c r="A20719" s="1">
        <v>0.10535403759333961</v>
      </c>
    </row>
    <row r="20720" spans="1:1">
      <c r="A20720" s="1">
        <v>-0.47137158253656253</v>
      </c>
    </row>
    <row r="20721" spans="1:1">
      <c r="A20721" s="1">
        <v>0.95479913258293125</v>
      </c>
    </row>
    <row r="20722" spans="1:1">
      <c r="A20722" s="1">
        <v>0.16904637179628873</v>
      </c>
    </row>
    <row r="20723" spans="1:1">
      <c r="A20723" s="1">
        <v>-1.2880465681187423</v>
      </c>
    </row>
    <row r="20724" spans="1:1">
      <c r="A20724" s="1">
        <v>-0.30090575839975131</v>
      </c>
    </row>
    <row r="20725" spans="1:1">
      <c r="A20725" s="1">
        <v>-1.2850623714662195</v>
      </c>
    </row>
    <row r="20726" spans="1:1">
      <c r="A20726" s="1">
        <v>1.2534548145196465</v>
      </c>
    </row>
    <row r="20727" spans="1:1">
      <c r="A20727" s="1">
        <v>0.24638177835143238</v>
      </c>
    </row>
    <row r="20728" spans="1:1">
      <c r="A20728" s="1">
        <v>-1.3310310739760225</v>
      </c>
    </row>
    <row r="20729" spans="1:1">
      <c r="A20729" s="1">
        <v>-0.61352389235570626</v>
      </c>
    </row>
    <row r="20730" spans="1:1">
      <c r="A20730" s="1">
        <v>-1.9602847819561733</v>
      </c>
    </row>
    <row r="20731" spans="1:1">
      <c r="A20731" s="1">
        <v>0.23643471725032722</v>
      </c>
    </row>
    <row r="20732" spans="1:1">
      <c r="A20732" s="1">
        <v>0.69695257183426595</v>
      </c>
    </row>
    <row r="20733" spans="1:1">
      <c r="A20733" s="1">
        <v>-0.27062200719302454</v>
      </c>
    </row>
    <row r="20734" spans="1:1">
      <c r="A20734" s="1">
        <v>0.36542354211954775</v>
      </c>
    </row>
    <row r="20735" spans="1:1">
      <c r="A20735" s="1">
        <v>-0.5704058577844342</v>
      </c>
    </row>
    <row r="20736" spans="1:1">
      <c r="A20736" s="1">
        <v>-0.57782048917544948</v>
      </c>
    </row>
    <row r="20737" spans="1:1">
      <c r="A20737" s="1">
        <v>1.3292106842634097</v>
      </c>
    </row>
    <row r="20738" spans="1:1">
      <c r="A20738" s="1">
        <v>-0.64338172587539799</v>
      </c>
    </row>
    <row r="20739" spans="1:1">
      <c r="A20739" s="1">
        <v>1.1844200617544853</v>
      </c>
    </row>
    <row r="20740" spans="1:1">
      <c r="A20740" s="1">
        <v>-0.68209871827418911</v>
      </c>
    </row>
    <row r="20741" spans="1:1">
      <c r="A20741" s="1">
        <v>0.53710346278173238</v>
      </c>
    </row>
    <row r="20742" spans="1:1">
      <c r="A20742" s="1">
        <v>1.0044080744375936</v>
      </c>
    </row>
    <row r="20743" spans="1:1">
      <c r="A20743" s="1">
        <v>-0.35392507181060706</v>
      </c>
    </row>
    <row r="20744" spans="1:1">
      <c r="A20744" s="1">
        <v>-0.65887434306742931</v>
      </c>
    </row>
    <row r="20745" spans="1:1">
      <c r="A20745" s="1">
        <v>-1.168121196369007</v>
      </c>
    </row>
    <row r="20746" spans="1:1">
      <c r="A20746" s="1">
        <v>-1.6058730580533771</v>
      </c>
    </row>
    <row r="20747" spans="1:1">
      <c r="A20747" s="1">
        <v>0.6747624156931773</v>
      </c>
    </row>
    <row r="20748" spans="1:1">
      <c r="A20748" s="1">
        <v>-1.1589792351477763</v>
      </c>
    </row>
    <row r="20749" spans="1:1">
      <c r="A20749" s="1">
        <v>0.88087949121461495</v>
      </c>
    </row>
    <row r="20750" spans="1:1">
      <c r="A20750" s="1">
        <v>1.5483064561504793</v>
      </c>
    </row>
    <row r="20751" spans="1:1">
      <c r="A20751" s="1">
        <v>0.78327898097959414</v>
      </c>
    </row>
    <row r="20752" spans="1:1">
      <c r="A20752" s="1">
        <v>-0.51366081051265189</v>
      </c>
    </row>
    <row r="20753" spans="1:1">
      <c r="A20753" s="1">
        <v>0.10568600393188762</v>
      </c>
    </row>
    <row r="20754" spans="1:1">
      <c r="A20754" s="1">
        <v>-3.7082789650988421E-2</v>
      </c>
    </row>
    <row r="20755" spans="1:1">
      <c r="A20755" s="1">
        <v>0.43532649840487192</v>
      </c>
    </row>
    <row r="20756" spans="1:1">
      <c r="A20756" s="1">
        <v>-1.0079114532158466</v>
      </c>
    </row>
    <row r="20757" spans="1:1">
      <c r="A20757" s="1">
        <v>-0.32377953653937031</v>
      </c>
    </row>
    <row r="20758" spans="1:1">
      <c r="A20758" s="1">
        <v>0.30418529382353188</v>
      </c>
    </row>
    <row r="20759" spans="1:1">
      <c r="A20759" s="1">
        <v>-1.0419271557033309</v>
      </c>
    </row>
    <row r="20760" spans="1:1">
      <c r="A20760" s="1">
        <v>-0.15579472329746724</v>
      </c>
    </row>
    <row r="20761" spans="1:1">
      <c r="A20761" s="1">
        <v>0.15514751535157134</v>
      </c>
    </row>
    <row r="20762" spans="1:1">
      <c r="A20762" s="1">
        <v>0.42741401025540071</v>
      </c>
    </row>
    <row r="20763" spans="1:1">
      <c r="A20763" s="1">
        <v>-6.9636450541427974E-2</v>
      </c>
    </row>
    <row r="20764" spans="1:1">
      <c r="A20764" s="1">
        <v>0.32700859564982387</v>
      </c>
    </row>
    <row r="20765" spans="1:1">
      <c r="A20765" s="1">
        <v>-1.2062591236355167</v>
      </c>
    </row>
    <row r="20766" spans="1:1">
      <c r="A20766" s="1">
        <v>-0.28842290190467479</v>
      </c>
    </row>
    <row r="20767" spans="1:1">
      <c r="A20767" s="1">
        <v>0.46159937239046389</v>
      </c>
    </row>
    <row r="20768" spans="1:1">
      <c r="A20768" s="1">
        <v>-0.6153973119879701</v>
      </c>
    </row>
    <row r="20769" spans="1:1">
      <c r="A20769" s="1">
        <v>-0.2059304767439073</v>
      </c>
    </row>
    <row r="20770" spans="1:1">
      <c r="A20770" s="1">
        <v>0.93877700733130287</v>
      </c>
    </row>
    <row r="20771" spans="1:1">
      <c r="A20771" s="1">
        <v>0.30248611158875105</v>
      </c>
    </row>
    <row r="20772" spans="1:1">
      <c r="A20772" s="1">
        <v>0.94489339611662171</v>
      </c>
    </row>
    <row r="20773" spans="1:1">
      <c r="A20773" s="1">
        <v>-1.1722226393721407</v>
      </c>
    </row>
    <row r="20774" spans="1:1">
      <c r="A20774" s="1">
        <v>-0.87489010832022807</v>
      </c>
    </row>
    <row r="20775" spans="1:1">
      <c r="A20775" s="1">
        <v>1.1750564651705879</v>
      </c>
    </row>
    <row r="20776" spans="1:1">
      <c r="A20776" s="1">
        <v>0.25552599596023973</v>
      </c>
    </row>
    <row r="20777" spans="1:1">
      <c r="A20777" s="1">
        <v>0.31384687019219482</v>
      </c>
    </row>
    <row r="20778" spans="1:1">
      <c r="A20778" s="1">
        <v>0.80752304501509142</v>
      </c>
    </row>
    <row r="20779" spans="1:1">
      <c r="A20779" s="1">
        <v>0.77008072653029913</v>
      </c>
    </row>
    <row r="20780" spans="1:1">
      <c r="A20780" s="1">
        <v>-5.2288010108310287E-2</v>
      </c>
    </row>
    <row r="20781" spans="1:1">
      <c r="A20781" s="1">
        <v>1.9145481779733897</v>
      </c>
    </row>
    <row r="20782" spans="1:1">
      <c r="A20782" s="1">
        <v>2.142731609455641</v>
      </c>
    </row>
    <row r="20783" spans="1:1">
      <c r="A20783" s="1">
        <v>-0.64580977086944436</v>
      </c>
    </row>
    <row r="20784" spans="1:1">
      <c r="A20784" s="1">
        <v>-0.12889608454649698</v>
      </c>
    </row>
    <row r="20785" spans="1:1">
      <c r="A20785" s="1">
        <v>-0.5212110228076039</v>
      </c>
    </row>
    <row r="20786" spans="1:1">
      <c r="A20786" s="1">
        <v>-0.14579793561955284</v>
      </c>
    </row>
    <row r="20787" spans="1:1">
      <c r="A20787" s="1">
        <v>0.58942718521831305</v>
      </c>
    </row>
    <row r="20788" spans="1:1">
      <c r="A20788" s="1">
        <v>-0.31903932417894987</v>
      </c>
    </row>
    <row r="20789" spans="1:1">
      <c r="A20789" s="1">
        <v>-0.7286080434292348</v>
      </c>
    </row>
    <row r="20790" spans="1:1">
      <c r="A20790" s="1">
        <v>0.58038925705226641</v>
      </c>
    </row>
    <row r="20791" spans="1:1">
      <c r="A20791" s="1">
        <v>0.11252771099012873</v>
      </c>
    </row>
    <row r="20792" spans="1:1">
      <c r="A20792" s="1">
        <v>0.29125045717514331</v>
      </c>
    </row>
    <row r="20793" spans="1:1">
      <c r="A20793" s="1">
        <v>2.238655014617183E-2</v>
      </c>
    </row>
    <row r="20794" spans="1:1">
      <c r="A20794" s="1">
        <v>0.17988469110528549</v>
      </c>
    </row>
    <row r="20795" spans="1:1">
      <c r="A20795" s="1">
        <v>0.6522483865472426</v>
      </c>
    </row>
    <row r="20796" spans="1:1">
      <c r="A20796" s="1">
        <v>-0.20751682594923998</v>
      </c>
    </row>
    <row r="20797" spans="1:1">
      <c r="A20797" s="1">
        <v>1.2224743285063715</v>
      </c>
    </row>
    <row r="20798" spans="1:1">
      <c r="A20798" s="1">
        <v>-0.21401359531173758</v>
      </c>
    </row>
    <row r="20799" spans="1:1">
      <c r="A20799" s="1">
        <v>1.1234731227496475</v>
      </c>
    </row>
    <row r="20800" spans="1:1">
      <c r="A20800" s="1">
        <v>-0.62732404927718255</v>
      </c>
    </row>
    <row r="20801" spans="1:1">
      <c r="A20801" s="1">
        <v>0.92106481357022796</v>
      </c>
    </row>
    <row r="20802" spans="1:1">
      <c r="A20802" s="1">
        <v>-1.371389467497047</v>
      </c>
    </row>
    <row r="20803" spans="1:1">
      <c r="A20803" s="1">
        <v>0.56939919586424215</v>
      </c>
    </row>
    <row r="20804" spans="1:1">
      <c r="A20804" s="1">
        <v>1.6279389004022593</v>
      </c>
    </row>
    <row r="20805" spans="1:1">
      <c r="A20805" s="1">
        <v>2.5601878938947983E-2</v>
      </c>
    </row>
    <row r="20806" spans="1:1">
      <c r="A20806" s="1">
        <v>-0.44442666069193948</v>
      </c>
    </row>
    <row r="20807" spans="1:1">
      <c r="A20807" s="1">
        <v>0.59682601262028068</v>
      </c>
    </row>
    <row r="20808" spans="1:1">
      <c r="A20808" s="1">
        <v>-0.8108015500004313</v>
      </c>
    </row>
    <row r="20809" spans="1:1">
      <c r="A20809" s="1">
        <v>-0.75023579692593723</v>
      </c>
    </row>
    <row r="20810" spans="1:1">
      <c r="A20810" s="1">
        <v>0.39578236805252542</v>
      </c>
    </row>
    <row r="20811" spans="1:1">
      <c r="A20811" s="1">
        <v>0.40768736505880787</v>
      </c>
    </row>
    <row r="20812" spans="1:1">
      <c r="A20812" s="1">
        <v>-1.3071288426552892</v>
      </c>
    </row>
    <row r="20813" spans="1:1">
      <c r="A20813" s="1">
        <v>-1.102618134249171</v>
      </c>
    </row>
    <row r="20814" spans="1:1">
      <c r="A20814" s="1">
        <v>1.2075323995274783</v>
      </c>
    </row>
    <row r="20815" spans="1:1">
      <c r="A20815" s="1">
        <v>1.8222167429698692</v>
      </c>
    </row>
    <row r="20816" spans="1:1">
      <c r="A20816" s="1">
        <v>-0.62212679087296419</v>
      </c>
    </row>
    <row r="20817" spans="1:1">
      <c r="A20817" s="1">
        <v>-0.27332171864367116</v>
      </c>
    </row>
    <row r="20818" spans="1:1">
      <c r="A20818" s="1">
        <v>0.29728830390491401</v>
      </c>
    </row>
    <row r="20819" spans="1:1">
      <c r="A20819" s="1">
        <v>0.5879100511311286</v>
      </c>
    </row>
    <row r="20820" spans="1:1">
      <c r="A20820" s="1">
        <v>-0.69573671922071356</v>
      </c>
    </row>
    <row r="20821" spans="1:1">
      <c r="A20821" s="1">
        <v>-0.45742420976036202</v>
      </c>
    </row>
    <row r="20822" spans="1:1">
      <c r="A20822" s="1">
        <v>0.53265343222213413</v>
      </c>
    </row>
    <row r="20823" spans="1:1">
      <c r="A20823" s="1">
        <v>-2.4497261466843243</v>
      </c>
    </row>
    <row r="20824" spans="1:1">
      <c r="A20824" s="1">
        <v>5.8025766820045996E-2</v>
      </c>
    </row>
    <row r="20825" spans="1:1">
      <c r="A20825" s="1">
        <v>0.80234369381945592</v>
      </c>
    </row>
    <row r="20826" spans="1:1">
      <c r="A20826" s="1">
        <v>-0.60122648073817575</v>
      </c>
    </row>
    <row r="20827" spans="1:1">
      <c r="A20827" s="1">
        <v>1.24244360599103</v>
      </c>
    </row>
    <row r="20828" spans="1:1">
      <c r="A20828" s="1">
        <v>2.2065464621888182</v>
      </c>
    </row>
    <row r="20829" spans="1:1">
      <c r="A20829" s="1">
        <v>-0.378395768104414</v>
      </c>
    </row>
    <row r="20830" spans="1:1">
      <c r="A20830" s="1">
        <v>-1.3492487546473367E-2</v>
      </c>
    </row>
    <row r="20831" spans="1:1">
      <c r="A20831" s="1">
        <v>-2.2088142839503808</v>
      </c>
    </row>
    <row r="20832" spans="1:1">
      <c r="A20832" s="1">
        <v>-0.42976826012261915</v>
      </c>
    </row>
    <row r="20833" spans="1:1">
      <c r="A20833" s="1">
        <v>0.55761280078487552</v>
      </c>
    </row>
    <row r="20834" spans="1:1">
      <c r="A20834" s="1">
        <v>0.13801129154616421</v>
      </c>
    </row>
    <row r="20835" spans="1:1">
      <c r="A20835" s="1">
        <v>0.49596142978067992</v>
      </c>
    </row>
    <row r="20836" spans="1:1">
      <c r="A20836" s="1">
        <v>-1.1816518781992666</v>
      </c>
    </row>
    <row r="20837" spans="1:1">
      <c r="A20837" s="1">
        <v>0.69593525496079311</v>
      </c>
    </row>
    <row r="20838" spans="1:1">
      <c r="A20838" s="1">
        <v>-0.35024563165014855</v>
      </c>
    </row>
    <row r="20839" spans="1:1">
      <c r="A20839" s="1">
        <v>0.67775811430761546</v>
      </c>
    </row>
    <row r="20840" spans="1:1">
      <c r="A20840" s="1">
        <v>0.8057605860014172</v>
      </c>
    </row>
    <row r="20841" spans="1:1">
      <c r="A20841" s="1">
        <v>-0.84323794717207567</v>
      </c>
    </row>
    <row r="20842" spans="1:1">
      <c r="A20842" s="1">
        <v>1.1354348739121227</v>
      </c>
    </row>
    <row r="20843" spans="1:1">
      <c r="A20843" s="1">
        <v>0.27870295075576001</v>
      </c>
    </row>
    <row r="20844" spans="1:1">
      <c r="A20844" s="1">
        <v>0.43032092636738939</v>
      </c>
    </row>
    <row r="20845" spans="1:1">
      <c r="A20845" s="1">
        <v>-0.81256767390954265</v>
      </c>
    </row>
    <row r="20846" spans="1:1">
      <c r="A20846" s="1">
        <v>-0.88547723778099541</v>
      </c>
    </row>
    <row r="20847" spans="1:1">
      <c r="A20847" s="1">
        <v>0.47904565528402476</v>
      </c>
    </row>
    <row r="20848" spans="1:1">
      <c r="A20848" s="1">
        <v>3.4073789543181854E-2</v>
      </c>
    </row>
    <row r="20849" spans="1:1">
      <c r="A20849" s="1">
        <v>-0.61601228000442032</v>
      </c>
    </row>
    <row r="20850" spans="1:1">
      <c r="A20850" s="1">
        <v>0.29174713556776588</v>
      </c>
    </row>
    <row r="20851" spans="1:1">
      <c r="A20851" s="1">
        <v>0.81562021781742722</v>
      </c>
    </row>
    <row r="20852" spans="1:1">
      <c r="A20852" s="1">
        <v>0.16786603161598018</v>
      </c>
    </row>
    <row r="20853" spans="1:1">
      <c r="A20853" s="1">
        <v>0.67205811495617773</v>
      </c>
    </row>
    <row r="20854" spans="1:1">
      <c r="A20854" s="1">
        <v>0.63545948559627941</v>
      </c>
    </row>
    <row r="20855" spans="1:1">
      <c r="A20855" s="1">
        <v>-0.21711609660984199</v>
      </c>
    </row>
    <row r="20856" spans="1:1">
      <c r="A20856" s="1">
        <v>0.61283911341412689</v>
      </c>
    </row>
    <row r="20857" spans="1:1">
      <c r="A20857" s="1">
        <v>0.2895014011695316</v>
      </c>
    </row>
    <row r="20858" spans="1:1">
      <c r="A20858" s="1">
        <v>1.1064593343022877</v>
      </c>
    </row>
    <row r="20859" spans="1:1">
      <c r="A20859" s="1">
        <v>-0.27974755453381306</v>
      </c>
    </row>
    <row r="20860" spans="1:1">
      <c r="A20860" s="1">
        <v>0.98794921197274088</v>
      </c>
    </row>
    <row r="20861" spans="1:1">
      <c r="A20861" s="1">
        <v>-0.66891460252989554</v>
      </c>
    </row>
    <row r="20862" spans="1:1">
      <c r="A20862" s="1">
        <v>-0.68136167876917519</v>
      </c>
    </row>
    <row r="20863" spans="1:1">
      <c r="A20863" s="1">
        <v>-0.38817345430182337</v>
      </c>
    </row>
    <row r="20864" spans="1:1">
      <c r="A20864" s="1">
        <v>0.7962276214803492</v>
      </c>
    </row>
    <row r="20865" spans="1:1">
      <c r="A20865" s="1">
        <v>-1.1817557538863133</v>
      </c>
    </row>
    <row r="20866" spans="1:1">
      <c r="A20866" s="1">
        <v>2.2610908191907739E-2</v>
      </c>
    </row>
    <row r="20867" spans="1:1">
      <c r="A20867" s="1">
        <v>0.77290270625667845</v>
      </c>
    </row>
    <row r="20868" spans="1:1">
      <c r="A20868" s="1">
        <v>-1.4544701237802906</v>
      </c>
    </row>
    <row r="20869" spans="1:1">
      <c r="A20869" s="1">
        <v>0.90843579723650225</v>
      </c>
    </row>
    <row r="20870" spans="1:1">
      <c r="A20870" s="1">
        <v>-0.7263081567955878</v>
      </c>
    </row>
    <row r="20871" spans="1:1">
      <c r="A20871" s="1">
        <v>-1.2263471345684023</v>
      </c>
    </row>
    <row r="20872" spans="1:1">
      <c r="A20872" s="1">
        <v>1.1846730459934189</v>
      </c>
    </row>
    <row r="20873" spans="1:1">
      <c r="A20873" s="1">
        <v>0.46856226802894729</v>
      </c>
    </row>
    <row r="20874" spans="1:1">
      <c r="A20874" s="1">
        <v>0.28089712223681562</v>
      </c>
    </row>
    <row r="20875" spans="1:1">
      <c r="A20875" s="1">
        <v>1.9564984724969818</v>
      </c>
    </row>
    <row r="20876" spans="1:1">
      <c r="A20876" s="1">
        <v>-1.1464842971686884</v>
      </c>
    </row>
    <row r="20877" spans="1:1">
      <c r="A20877" s="1">
        <v>0.62044445066163134</v>
      </c>
    </row>
    <row r="20878" spans="1:1">
      <c r="A20878" s="1">
        <v>-0.59383044351231229</v>
      </c>
    </row>
    <row r="20879" spans="1:1">
      <c r="A20879" s="1">
        <v>-0.4215371227864253</v>
      </c>
    </row>
    <row r="20880" spans="1:1">
      <c r="A20880" s="1">
        <v>-0.38103450955013973</v>
      </c>
    </row>
    <row r="20881" spans="1:1">
      <c r="A20881" s="1">
        <v>-0.59968334792776257</v>
      </c>
    </row>
    <row r="20882" spans="1:1">
      <c r="A20882" s="1">
        <v>0.70332249269651692</v>
      </c>
    </row>
    <row r="20883" spans="1:1">
      <c r="A20883" s="1">
        <v>-0.8141041330192762</v>
      </c>
    </row>
    <row r="20884" spans="1:1">
      <c r="A20884" s="1">
        <v>1.1743890827668557</v>
      </c>
    </row>
    <row r="20885" spans="1:1">
      <c r="A20885" s="1">
        <v>-1.7089600318151272</v>
      </c>
    </row>
    <row r="20886" spans="1:1">
      <c r="A20886" s="1">
        <v>0.93968405718235104</v>
      </c>
    </row>
    <row r="20887" spans="1:1">
      <c r="A20887" s="1">
        <v>2.801737254403803E-3</v>
      </c>
    </row>
    <row r="20888" spans="1:1">
      <c r="A20888" s="1">
        <v>-0.92282445878443231</v>
      </c>
    </row>
    <row r="20889" spans="1:1">
      <c r="A20889" s="1">
        <v>-0.30843018231735098</v>
      </c>
    </row>
    <row r="20890" spans="1:1">
      <c r="A20890" s="1">
        <v>-0.93851424772478476</v>
      </c>
    </row>
    <row r="20891" spans="1:1">
      <c r="A20891" s="1">
        <v>1.1436219056140939</v>
      </c>
    </row>
    <row r="20892" spans="1:1">
      <c r="A20892" s="1">
        <v>-0.42428261090445785</v>
      </c>
    </row>
    <row r="20893" spans="1:1">
      <c r="A20893" s="1">
        <v>-0.38010726907084036</v>
      </c>
    </row>
    <row r="20894" spans="1:1">
      <c r="A20894" s="1">
        <v>0.13241924940105665</v>
      </c>
    </row>
    <row r="20895" spans="1:1">
      <c r="A20895" s="1">
        <v>1.1063518504786862</v>
      </c>
    </row>
    <row r="20896" spans="1:1">
      <c r="A20896" s="1">
        <v>-1.6154433778150269E-2</v>
      </c>
    </row>
    <row r="20897" spans="1:1">
      <c r="A20897" s="1">
        <v>1.3396961449496136</v>
      </c>
    </row>
    <row r="20898" spans="1:1">
      <c r="A20898" s="1">
        <v>-1.5386663673465462</v>
      </c>
    </row>
    <row r="20899" spans="1:1">
      <c r="A20899" s="1">
        <v>-0.16982860633895175</v>
      </c>
    </row>
    <row r="20900" spans="1:1">
      <c r="A20900" s="1">
        <v>-0.41498487601931822</v>
      </c>
    </row>
    <row r="20901" spans="1:1">
      <c r="A20901" s="1">
        <v>0.46374839946717838</v>
      </c>
    </row>
    <row r="20902" spans="1:1">
      <c r="A20902" s="1">
        <v>-1.9853184632548841</v>
      </c>
    </row>
    <row r="20903" spans="1:1">
      <c r="A20903" s="1">
        <v>-0.63579251065299425</v>
      </c>
    </row>
    <row r="20904" spans="1:1">
      <c r="A20904" s="1">
        <v>0.65011877854453104</v>
      </c>
    </row>
    <row r="20905" spans="1:1">
      <c r="A20905" s="1">
        <v>-1.0344497874811975</v>
      </c>
    </row>
    <row r="20906" spans="1:1">
      <c r="A20906" s="1">
        <v>0.42645578106510429</v>
      </c>
    </row>
    <row r="20907" spans="1:1">
      <c r="A20907" s="1">
        <v>0.65522194547809054</v>
      </c>
    </row>
    <row r="20908" spans="1:1">
      <c r="A20908" s="1">
        <v>-0.26019956986664317</v>
      </c>
    </row>
    <row r="20909" spans="1:1">
      <c r="A20909" s="1">
        <v>7.5783002325146231E-2</v>
      </c>
    </row>
    <row r="20910" spans="1:1">
      <c r="A20910" s="1">
        <v>-2.1176845773931655E-2</v>
      </c>
    </row>
    <row r="20911" spans="1:1">
      <c r="A20911" s="1">
        <v>0.3547258236555566</v>
      </c>
    </row>
    <row r="20912" spans="1:1">
      <c r="A20912" s="1">
        <v>-0.53271083765823035</v>
      </c>
    </row>
    <row r="20913" spans="1:1">
      <c r="A20913" s="1">
        <v>-1.4644287597873471</v>
      </c>
    </row>
    <row r="20914" spans="1:1">
      <c r="A20914" s="1">
        <v>-0.5335041565741967</v>
      </c>
    </row>
    <row r="20915" spans="1:1">
      <c r="A20915" s="1">
        <v>-0.72151087175830009</v>
      </c>
    </row>
    <row r="20916" spans="1:1">
      <c r="A20916" s="1">
        <v>-0.16333084012280652</v>
      </c>
    </row>
    <row r="20917" spans="1:1">
      <c r="A20917" s="1">
        <v>-0.13438079720632534</v>
      </c>
    </row>
    <row r="20918" spans="1:1">
      <c r="A20918" s="1">
        <v>1.3627124780050073</v>
      </c>
    </row>
    <row r="20919" spans="1:1">
      <c r="A20919" s="1">
        <v>1.0036641525059675</v>
      </c>
    </row>
    <row r="20920" spans="1:1">
      <c r="A20920" s="1">
        <v>-0.50552022890872905</v>
      </c>
    </row>
    <row r="20921" spans="1:1">
      <c r="A20921" s="1">
        <v>0.99869496626300447</v>
      </c>
    </row>
    <row r="20922" spans="1:1">
      <c r="A20922" s="1">
        <v>1.164240852924348</v>
      </c>
    </row>
    <row r="20923" spans="1:1">
      <c r="A20923" s="1">
        <v>-0.53634756424425323</v>
      </c>
    </row>
    <row r="20924" spans="1:1">
      <c r="A20924" s="1">
        <v>0.36190556862369794</v>
      </c>
    </row>
    <row r="20925" spans="1:1">
      <c r="A20925" s="1">
        <v>0.16357365229054327</v>
      </c>
    </row>
    <row r="20926" spans="1:1">
      <c r="A20926" s="1">
        <v>0.37896285685027908</v>
      </c>
    </row>
    <row r="20927" spans="1:1">
      <c r="A20927" s="1">
        <v>0.27182532796158665</v>
      </c>
    </row>
    <row r="20928" spans="1:1">
      <c r="A20928" s="1">
        <v>1.5118473672837189</v>
      </c>
    </row>
    <row r="20929" spans="1:1">
      <c r="A20929" s="1">
        <v>0.43587152925254635</v>
      </c>
    </row>
    <row r="20930" spans="1:1">
      <c r="A20930" s="1">
        <v>0.1100472652285725</v>
      </c>
    </row>
    <row r="20931" spans="1:1">
      <c r="A20931" s="1">
        <v>0.994709232039233</v>
      </c>
    </row>
    <row r="20932" spans="1:1">
      <c r="A20932" s="1">
        <v>0.63209155412097218</v>
      </c>
    </row>
    <row r="20933" spans="1:1">
      <c r="A20933" s="1">
        <v>0.4175601886450846</v>
      </c>
    </row>
    <row r="20934" spans="1:1">
      <c r="A20934" s="1">
        <v>-0.32674384824848912</v>
      </c>
    </row>
    <row r="20935" spans="1:1">
      <c r="A20935" s="1">
        <v>1.7840963501468337</v>
      </c>
    </row>
    <row r="20936" spans="1:1">
      <c r="A20936" s="1">
        <v>-0.87349967043749399</v>
      </c>
    </row>
    <row r="20937" spans="1:1">
      <c r="A20937" s="1">
        <v>-1.190742996117558</v>
      </c>
    </row>
    <row r="20938" spans="1:1">
      <c r="A20938" s="1">
        <v>-0.96953393882510674</v>
      </c>
    </row>
    <row r="20939" spans="1:1">
      <c r="A20939" s="1">
        <v>1.6012726588076371</v>
      </c>
    </row>
    <row r="20940" spans="1:1">
      <c r="A20940" s="1">
        <v>0.8974948635455251</v>
      </c>
    </row>
    <row r="20941" spans="1:1">
      <c r="A20941" s="1">
        <v>-1.9131036814011613</v>
      </c>
    </row>
    <row r="20942" spans="1:1">
      <c r="A20942" s="1">
        <v>0.53102959906901659</v>
      </c>
    </row>
    <row r="20943" spans="1:1">
      <c r="A20943" s="1">
        <v>0.11313238651455224</v>
      </c>
    </row>
    <row r="20944" spans="1:1">
      <c r="A20944" s="1">
        <v>-4.8455896780778357E-2</v>
      </c>
    </row>
    <row r="20945" spans="1:1">
      <c r="A20945" s="1">
        <v>-0.37655699678565813</v>
      </c>
    </row>
    <row r="20946" spans="1:1">
      <c r="A20946" s="1">
        <v>0.48917416088868448</v>
      </c>
    </row>
    <row r="20947" spans="1:1">
      <c r="A20947" s="1">
        <v>-0.20349428689083116</v>
      </c>
    </row>
    <row r="20948" spans="1:1">
      <c r="A20948" s="1">
        <v>0.52042892687591302</v>
      </c>
    </row>
    <row r="20949" spans="1:1">
      <c r="A20949" s="1">
        <v>0.1486307913985116</v>
      </c>
    </row>
    <row r="20950" spans="1:1">
      <c r="A20950" s="1">
        <v>2.8238596494304311E-2</v>
      </c>
    </row>
    <row r="20951" spans="1:1">
      <c r="A20951" s="1">
        <v>-1.4434461012549393</v>
      </c>
    </row>
    <row r="20952" spans="1:1">
      <c r="A20952" s="1">
        <v>0.916498640362438</v>
      </c>
    </row>
    <row r="20953" spans="1:1">
      <c r="A20953" s="1">
        <v>0.27501787993791027</v>
      </c>
    </row>
    <row r="20954" spans="1:1">
      <c r="A20954" s="1">
        <v>5.3735457743612464E-2</v>
      </c>
    </row>
    <row r="20955" spans="1:1">
      <c r="A20955" s="1">
        <v>-1.0753179121232352</v>
      </c>
    </row>
    <row r="20956" spans="1:1">
      <c r="A20956" s="1">
        <v>0.26228926068829927</v>
      </c>
    </row>
    <row r="20957" spans="1:1">
      <c r="A20957" s="1">
        <v>1.1436989133341213</v>
      </c>
    </row>
    <row r="20958" spans="1:1">
      <c r="A20958" s="1">
        <v>0.53624843102062258</v>
      </c>
    </row>
    <row r="20959" spans="1:1">
      <c r="A20959" s="1">
        <v>-0.53265125374610367</v>
      </c>
    </row>
    <row r="20960" spans="1:1">
      <c r="A20960" s="1">
        <v>-0.80307483257838008</v>
      </c>
    </row>
    <row r="20961" spans="1:1">
      <c r="A20961" s="1">
        <v>-0.2018139001003213</v>
      </c>
    </row>
    <row r="20962" spans="1:1">
      <c r="A20962" s="1">
        <v>1.4154220920990928</v>
      </c>
    </row>
    <row r="20963" spans="1:1">
      <c r="A20963" s="1">
        <v>1.3215613001939732</v>
      </c>
    </row>
    <row r="20964" spans="1:1">
      <c r="A20964" s="1">
        <v>-1.2099763262818706</v>
      </c>
    </row>
    <row r="20965" spans="1:1">
      <c r="A20965" s="1">
        <v>0.7454034209415703</v>
      </c>
    </row>
    <row r="20966" spans="1:1">
      <c r="A20966" s="1">
        <v>-0.57459554097612098</v>
      </c>
    </row>
    <row r="20967" spans="1:1">
      <c r="A20967" s="1">
        <v>0.15815336046712392</v>
      </c>
    </row>
    <row r="20968" spans="1:1">
      <c r="A20968" s="1">
        <v>0.78343039339445153</v>
      </c>
    </row>
    <row r="20969" spans="1:1">
      <c r="A20969" s="1">
        <v>-0.5201722089177041</v>
      </c>
    </row>
    <row r="20970" spans="1:1">
      <c r="A20970" s="1">
        <v>1.5139390516491686</v>
      </c>
    </row>
    <row r="20971" spans="1:1">
      <c r="A20971" s="1">
        <v>-0.48507531985577024</v>
      </c>
    </row>
    <row r="20972" spans="1:1">
      <c r="A20972" s="1">
        <v>0.76427897422146907</v>
      </c>
    </row>
    <row r="20973" spans="1:1">
      <c r="A20973" s="1">
        <v>0.5786361697409812</v>
      </c>
    </row>
    <row r="20974" spans="1:1">
      <c r="A20974" s="1">
        <v>0.52790872679700218</v>
      </c>
    </row>
    <row r="20975" spans="1:1">
      <c r="A20975" s="1">
        <v>0.28768385826911302</v>
      </c>
    </row>
    <row r="20976" spans="1:1">
      <c r="A20976" s="1">
        <v>-1.3120617993759729</v>
      </c>
    </row>
    <row r="20977" spans="1:1">
      <c r="A20977" s="1">
        <v>0.63689747045828127</v>
      </c>
    </row>
    <row r="20978" spans="1:1">
      <c r="A20978" s="1">
        <v>0.8002875605090205</v>
      </c>
    </row>
    <row r="20979" spans="1:1">
      <c r="A20979" s="1">
        <v>-0.87274496919198374</v>
      </c>
    </row>
    <row r="20980" spans="1:1">
      <c r="A20980" s="1">
        <v>1.0741801309024139</v>
      </c>
    </row>
    <row r="20981" spans="1:1">
      <c r="A20981" s="1">
        <v>1.7278359464161754</v>
      </c>
    </row>
    <row r="20982" spans="1:1">
      <c r="A20982" s="1">
        <v>1.0169862846370044</v>
      </c>
    </row>
    <row r="20983" spans="1:1">
      <c r="A20983" s="1">
        <v>-1.5308540808326003</v>
      </c>
    </row>
    <row r="20984" spans="1:1">
      <c r="A20984" s="1">
        <v>0.82384630375787959</v>
      </c>
    </row>
    <row r="20985" spans="1:1">
      <c r="A20985" s="1">
        <v>1.4399646380544109</v>
      </c>
    </row>
    <row r="20986" spans="1:1">
      <c r="A20986" s="1">
        <v>6.5098213879023675E-2</v>
      </c>
    </row>
    <row r="20987" spans="1:1">
      <c r="A20987" s="1">
        <v>-0.73846584666013659</v>
      </c>
    </row>
    <row r="20988" spans="1:1">
      <c r="A20988" s="1">
        <v>-0.67992595500949449</v>
      </c>
    </row>
    <row r="20989" spans="1:1">
      <c r="A20989" s="1">
        <v>-1.0831534158224749</v>
      </c>
    </row>
    <row r="20990" spans="1:1">
      <c r="A20990" s="1">
        <v>0.44080310564997238</v>
      </c>
    </row>
    <row r="20991" spans="1:1">
      <c r="A20991" s="1">
        <v>1.7962267675589789</v>
      </c>
    </row>
    <row r="20992" spans="1:1">
      <c r="A20992" s="1">
        <v>0.65783498955028996</v>
      </c>
    </row>
    <row r="20993" spans="1:1">
      <c r="A20993" s="1">
        <v>-0.58189859070361849</v>
      </c>
    </row>
    <row r="20994" spans="1:1">
      <c r="A20994" s="1">
        <v>-0.33680626921971835</v>
      </c>
    </row>
    <row r="20995" spans="1:1">
      <c r="A20995" s="1">
        <v>0.38640176101924517</v>
      </c>
    </row>
    <row r="20996" spans="1:1">
      <c r="A20996" s="1">
        <v>0.3065929749798213</v>
      </c>
    </row>
    <row r="20997" spans="1:1">
      <c r="A20997" s="1">
        <v>0.27676994187442427</v>
      </c>
    </row>
    <row r="20998" spans="1:1">
      <c r="A20998" s="1">
        <v>-1.2187383302814352</v>
      </c>
    </row>
    <row r="20999" spans="1:1">
      <c r="A20999" s="1">
        <v>-0.4210898415708777</v>
      </c>
    </row>
    <row r="21000" spans="1:1">
      <c r="A21000" s="1">
        <v>1.1721492375774125</v>
      </c>
    </row>
    <row r="21001" spans="1:1">
      <c r="A21001" s="1">
        <v>6.1440009417702071E-2</v>
      </c>
    </row>
    <row r="21002" spans="1:1">
      <c r="A21002" s="1">
        <v>0.38828620803679548</v>
      </c>
    </row>
    <row r="21003" spans="1:1">
      <c r="A21003" s="1">
        <v>-0.55863088080974732</v>
      </c>
    </row>
    <row r="21004" spans="1:1">
      <c r="A21004" s="1">
        <v>0.6738064180286174</v>
      </c>
    </row>
    <row r="21005" spans="1:1">
      <c r="A21005" s="1">
        <v>-9.6073504891872274E-2</v>
      </c>
    </row>
    <row r="21006" spans="1:1">
      <c r="A21006" s="1">
        <v>-1.6324247478057772</v>
      </c>
    </row>
    <row r="21007" spans="1:1">
      <c r="A21007" s="1">
        <v>1.2556849505055609</v>
      </c>
    </row>
    <row r="21008" spans="1:1">
      <c r="A21008" s="1">
        <v>1.035460751813682</v>
      </c>
    </row>
    <row r="21009" spans="1:1">
      <c r="A21009" s="1">
        <v>-0.38968900530954442</v>
      </c>
    </row>
    <row r="21010" spans="1:1">
      <c r="A21010" s="1">
        <v>0.25157921490414814</v>
      </c>
    </row>
    <row r="21011" spans="1:1">
      <c r="A21011" s="1">
        <v>-1.1473246692247461</v>
      </c>
    </row>
    <row r="21012" spans="1:1">
      <c r="A21012" s="1">
        <v>-0.11817347250325783</v>
      </c>
    </row>
    <row r="21013" spans="1:1">
      <c r="A21013" s="1">
        <v>1.9201396597078073</v>
      </c>
    </row>
    <row r="21014" spans="1:1">
      <c r="A21014" s="1">
        <v>-1.1073662010817835</v>
      </c>
    </row>
    <row r="21015" spans="1:1">
      <c r="A21015" s="1">
        <v>-0.314580280393294</v>
      </c>
    </row>
    <row r="21016" spans="1:1">
      <c r="A21016" s="1">
        <v>0.83981030542160151</v>
      </c>
    </row>
    <row r="21017" spans="1:1">
      <c r="A21017" s="1">
        <v>-0.50588293728387668</v>
      </c>
    </row>
    <row r="21018" spans="1:1">
      <c r="A21018" s="1">
        <v>1.1946909661205756</v>
      </c>
    </row>
    <row r="21019" spans="1:1">
      <c r="A21019" s="1">
        <v>0.64970562577632118</v>
      </c>
    </row>
    <row r="21020" spans="1:1">
      <c r="A21020" s="1">
        <v>-1.0857430053317092</v>
      </c>
    </row>
    <row r="21021" spans="1:1">
      <c r="A21021" s="1">
        <v>0.85265230408489279</v>
      </c>
    </row>
    <row r="21022" spans="1:1">
      <c r="A21022" s="1">
        <v>-1.2582568796421203</v>
      </c>
    </row>
    <row r="21023" spans="1:1">
      <c r="A21023" s="1">
        <v>0.78348338917200477</v>
      </c>
    </row>
    <row r="21024" spans="1:1">
      <c r="A21024" s="1">
        <v>0.71849311121761628</v>
      </c>
    </row>
    <row r="21025" spans="1:1">
      <c r="A21025" s="1">
        <v>-0.49013946100171391</v>
      </c>
    </row>
    <row r="21026" spans="1:1">
      <c r="A21026" s="1">
        <v>0.37761102786543899</v>
      </c>
    </row>
    <row r="21027" spans="1:1">
      <c r="A21027" s="1">
        <v>0.93137879679372237</v>
      </c>
    </row>
    <row r="21028" spans="1:1">
      <c r="A21028" s="1">
        <v>-1.0939836198991122</v>
      </c>
    </row>
    <row r="21029" spans="1:1">
      <c r="A21029" s="1">
        <v>1.831876833351461</v>
      </c>
    </row>
    <row r="21030" spans="1:1">
      <c r="A21030" s="1">
        <v>-6.1649447957105811E-3</v>
      </c>
    </row>
    <row r="21031" spans="1:1">
      <c r="A21031" s="1">
        <v>0.60685052953797114</v>
      </c>
    </row>
    <row r="21032" spans="1:1">
      <c r="A21032" s="1">
        <v>1.0075459398983706</v>
      </c>
    </row>
    <row r="21033" spans="1:1">
      <c r="A21033" s="1">
        <v>1.3869345653339322</v>
      </c>
    </row>
    <row r="21034" spans="1:1">
      <c r="A21034" s="1">
        <v>2.3431488376488296</v>
      </c>
    </row>
    <row r="21035" spans="1:1">
      <c r="A21035" s="1">
        <v>0.98459437357264723</v>
      </c>
    </row>
    <row r="21036" spans="1:1">
      <c r="A21036" s="1">
        <v>-0.45599434727216592</v>
      </c>
    </row>
    <row r="21037" spans="1:1">
      <c r="A21037" s="1">
        <v>0.37442434742092789</v>
      </c>
    </row>
    <row r="21038" spans="1:1">
      <c r="A21038" s="1">
        <v>0.52299436589513859</v>
      </c>
    </row>
    <row r="21039" spans="1:1">
      <c r="A21039" s="1">
        <v>-0.36957071512429918</v>
      </c>
    </row>
    <row r="21040" spans="1:1">
      <c r="A21040" s="1">
        <v>1.2910026579317448</v>
      </c>
    </row>
    <row r="21041" spans="1:1">
      <c r="A21041" s="1">
        <v>-3.7429432337384452E-2</v>
      </c>
    </row>
    <row r="21042" spans="1:1">
      <c r="A21042" s="1">
        <v>-0.75647093742774407</v>
      </c>
    </row>
    <row r="21043" spans="1:1">
      <c r="A21043" s="1">
        <v>0.5234246747424538</v>
      </c>
    </row>
    <row r="21044" spans="1:1">
      <c r="A21044" s="1">
        <v>1.9829836218259103</v>
      </c>
    </row>
    <row r="21045" spans="1:1">
      <c r="A21045" s="1">
        <v>1.0401200500288055</v>
      </c>
    </row>
    <row r="21046" spans="1:1">
      <c r="A21046" s="1">
        <v>-2.6990135959988084</v>
      </c>
    </row>
    <row r="21047" spans="1:1">
      <c r="A21047" s="1">
        <v>1.3346721564077972</v>
      </c>
    </row>
    <row r="21048" spans="1:1">
      <c r="A21048" s="1">
        <v>0.59655473030463391</v>
      </c>
    </row>
    <row r="21049" spans="1:1">
      <c r="A21049" s="1">
        <v>-1.1616935695125998</v>
      </c>
    </row>
    <row r="21050" spans="1:1">
      <c r="A21050" s="1">
        <v>-0.83293554162801087</v>
      </c>
    </row>
    <row r="21051" spans="1:1">
      <c r="A21051" s="1">
        <v>-0.10203458103644505</v>
      </c>
    </row>
    <row r="21052" spans="1:1">
      <c r="A21052" s="1">
        <v>1.0581500794158947</v>
      </c>
    </row>
    <row r="21053" spans="1:1">
      <c r="A21053" s="1">
        <v>2.0111586720129004</v>
      </c>
    </row>
    <row r="21054" spans="1:1">
      <c r="A21054" s="1">
        <v>-0.66699470048951914</v>
      </c>
    </row>
    <row r="21055" spans="1:1">
      <c r="A21055" s="1">
        <v>-0.93193820094537894</v>
      </c>
    </row>
    <row r="21056" spans="1:1">
      <c r="A21056" s="1">
        <v>0.9642581357520239</v>
      </c>
    </row>
    <row r="21057" spans="1:1">
      <c r="A21057" s="1">
        <v>-0.12633988531847706</v>
      </c>
    </row>
    <row r="21058" spans="1:1">
      <c r="A21058" s="1">
        <v>0.35405847173672256</v>
      </c>
    </row>
    <row r="21059" spans="1:1">
      <c r="A21059" s="1">
        <v>-0.39268159262505076</v>
      </c>
    </row>
    <row r="21060" spans="1:1">
      <c r="A21060" s="1">
        <v>0.89685646033152011</v>
      </c>
    </row>
    <row r="21061" spans="1:1">
      <c r="A21061" s="1">
        <v>-0.4527018942539528</v>
      </c>
    </row>
    <row r="21062" spans="1:1">
      <c r="A21062" s="1">
        <v>-1.347462031830807</v>
      </c>
    </row>
    <row r="21063" spans="1:1">
      <c r="A21063" s="1">
        <v>-0.56254056889138648</v>
      </c>
    </row>
    <row r="21064" spans="1:1">
      <c r="A21064" s="1">
        <v>-2.6430714360675633</v>
      </c>
    </row>
    <row r="21065" spans="1:1">
      <c r="A21065" s="1">
        <v>-0.44545274831164094</v>
      </c>
    </row>
    <row r="21066" spans="1:1">
      <c r="A21066" s="1">
        <v>-1.3968076847544468</v>
      </c>
    </row>
    <row r="21067" spans="1:1">
      <c r="A21067" s="1">
        <v>2.3963226564291027</v>
      </c>
    </row>
    <row r="21068" spans="1:1">
      <c r="A21068" s="1">
        <v>0.96960159622442665</v>
      </c>
    </row>
    <row r="21069" spans="1:1">
      <c r="A21069" s="1">
        <v>0.20426765850508877</v>
      </c>
    </row>
    <row r="21070" spans="1:1">
      <c r="A21070" s="1">
        <v>-0.72847694596991275</v>
      </c>
    </row>
    <row r="21071" spans="1:1">
      <c r="A21071" s="1">
        <v>1.9926620512008721</v>
      </c>
    </row>
    <row r="21072" spans="1:1">
      <c r="A21072" s="1">
        <v>1.8916792824639428</v>
      </c>
    </row>
    <row r="21073" spans="1:1">
      <c r="A21073" s="1">
        <v>-0.58303097167952522</v>
      </c>
    </row>
    <row r="21074" spans="1:1">
      <c r="A21074" s="1">
        <v>0.82262816315495746</v>
      </c>
    </row>
    <row r="21075" spans="1:1">
      <c r="A21075" s="1">
        <v>-0.75184396804538545</v>
      </c>
    </row>
    <row r="21076" spans="1:1">
      <c r="A21076" s="1">
        <v>0.85828459378642119</v>
      </c>
    </row>
    <row r="21077" spans="1:1">
      <c r="A21077" s="1">
        <v>1.1778238256692801</v>
      </c>
    </row>
    <row r="21078" spans="1:1">
      <c r="A21078" s="1">
        <v>-0.11910751309567602</v>
      </c>
    </row>
    <row r="21079" spans="1:1">
      <c r="A21079" s="1">
        <v>1.9766778560723379</v>
      </c>
    </row>
    <row r="21080" spans="1:1">
      <c r="A21080" s="1">
        <v>1.080412144246206</v>
      </c>
    </row>
    <row r="21081" spans="1:1">
      <c r="A21081" s="1">
        <v>2.5568361364171883</v>
      </c>
    </row>
    <row r="21082" spans="1:1">
      <c r="A21082" s="1">
        <v>-6.5844540815174629E-2</v>
      </c>
    </row>
    <row r="21083" spans="1:1">
      <c r="A21083" s="1">
        <v>2.5725610196950184</v>
      </c>
    </row>
    <row r="21084" spans="1:1">
      <c r="A21084" s="1">
        <v>-0.43219572235558679</v>
      </c>
    </row>
    <row r="21085" spans="1:1">
      <c r="A21085" s="1">
        <v>-1.2792174623007901</v>
      </c>
    </row>
    <row r="21086" spans="1:1">
      <c r="A21086" s="1">
        <v>-0.49352730383908205</v>
      </c>
    </row>
    <row r="21087" spans="1:1">
      <c r="A21087" s="1">
        <v>-2.5913163104612405E-2</v>
      </c>
    </row>
    <row r="21088" spans="1:1">
      <c r="A21088" s="1">
        <v>-0.42763366656028623</v>
      </c>
    </row>
    <row r="21089" spans="1:1">
      <c r="A21089" s="1">
        <v>0.88144091827897419</v>
      </c>
    </row>
    <row r="21090" spans="1:1">
      <c r="A21090" s="1">
        <v>0.17262465057637005</v>
      </c>
    </row>
    <row r="21091" spans="1:1">
      <c r="A21091" s="1">
        <v>-0.45235203631560927</v>
      </c>
    </row>
    <row r="21092" spans="1:1">
      <c r="A21092" s="1">
        <v>-0.71794097037621984</v>
      </c>
    </row>
    <row r="21093" spans="1:1">
      <c r="A21093" s="1">
        <v>-0.65603192240212493</v>
      </c>
    </row>
    <row r="21094" spans="1:1">
      <c r="A21094" s="1">
        <v>-1.610261221001855</v>
      </c>
    </row>
    <row r="21095" spans="1:1">
      <c r="A21095" s="1">
        <v>-0.82596926224074063</v>
      </c>
    </row>
    <row r="21096" spans="1:1">
      <c r="A21096" s="1">
        <v>0.1142652487699182</v>
      </c>
    </row>
    <row r="21097" spans="1:1">
      <c r="A21097" s="1">
        <v>-0.7459943452292721</v>
      </c>
    </row>
    <row r="21098" spans="1:1">
      <c r="A21098" s="1">
        <v>0.2484228492664276</v>
      </c>
    </row>
    <row r="21099" spans="1:1">
      <c r="A21099" s="1">
        <v>-0.10510536392514216</v>
      </c>
    </row>
    <row r="21100" spans="1:1">
      <c r="A21100" s="1">
        <v>-0.17621936937360549</v>
      </c>
    </row>
    <row r="21101" spans="1:1">
      <c r="A21101" s="1">
        <v>0.84237131320751613</v>
      </c>
    </row>
    <row r="21102" spans="1:1">
      <c r="A21102" s="1">
        <v>2.2610951372448982</v>
      </c>
    </row>
    <row r="21103" spans="1:1">
      <c r="A21103" s="1">
        <v>0.48312210762312813</v>
      </c>
    </row>
    <row r="21104" spans="1:1">
      <c r="A21104" s="1">
        <v>0.34698026914151603</v>
      </c>
    </row>
    <row r="21105" spans="1:1">
      <c r="A21105" s="1">
        <v>0.2064090507347775</v>
      </c>
    </row>
    <row r="21106" spans="1:1">
      <c r="A21106" s="1">
        <v>-1.1062857299541138</v>
      </c>
    </row>
    <row r="21107" spans="1:1">
      <c r="A21107" s="1">
        <v>-0.55516747804814526</v>
      </c>
    </row>
    <row r="21108" spans="1:1">
      <c r="A21108" s="1">
        <v>-1.6025688885489204</v>
      </c>
    </row>
    <row r="21109" spans="1:1">
      <c r="A21109" s="1">
        <v>-0.11467132310444489</v>
      </c>
    </row>
    <row r="21110" spans="1:1">
      <c r="A21110" s="1">
        <v>-1.4278731309658648</v>
      </c>
    </row>
    <row r="21111" spans="1:1">
      <c r="A21111" s="1">
        <v>-0.8729005192742707</v>
      </c>
    </row>
    <row r="21112" spans="1:1">
      <c r="A21112" s="1">
        <v>-6.7345164761093368E-2</v>
      </c>
    </row>
    <row r="21113" spans="1:1">
      <c r="A21113" s="1">
        <v>-0.25838681459536061</v>
      </c>
    </row>
    <row r="21114" spans="1:1">
      <c r="A21114" s="1">
        <v>-1.4766811808038725</v>
      </c>
    </row>
    <row r="21115" spans="1:1">
      <c r="A21115" s="1">
        <v>0.65609024920530956</v>
      </c>
    </row>
    <row r="21116" spans="1:1">
      <c r="A21116" s="1">
        <v>0.74529142338619803</v>
      </c>
    </row>
    <row r="21117" spans="1:1">
      <c r="A21117" s="1">
        <v>-0.56217242463368455</v>
      </c>
    </row>
    <row r="21118" spans="1:1">
      <c r="A21118" s="1">
        <v>0.27672231185391571</v>
      </c>
    </row>
    <row r="21119" spans="1:1">
      <c r="A21119" s="1">
        <v>-2.5161750740332085</v>
      </c>
    </row>
    <row r="21120" spans="1:1">
      <c r="A21120" s="1">
        <v>-0.29020040649803092</v>
      </c>
    </row>
    <row r="21121" spans="1:1">
      <c r="A21121" s="1">
        <v>-1.2891780550284637</v>
      </c>
    </row>
    <row r="21122" spans="1:1">
      <c r="A21122" s="1">
        <v>3.1301329108915463E-2</v>
      </c>
    </row>
    <row r="21123" spans="1:1">
      <c r="A21123" s="1">
        <v>-1.04089576872423</v>
      </c>
    </row>
    <row r="21124" spans="1:1">
      <c r="A21124" s="1">
        <v>-0.71520009645414251</v>
      </c>
    </row>
    <row r="21125" spans="1:1">
      <c r="A21125" s="1">
        <v>-0.55264236896835395</v>
      </c>
    </row>
    <row r="21126" spans="1:1">
      <c r="A21126" s="1">
        <v>0.75114480969583219</v>
      </c>
    </row>
    <row r="21127" spans="1:1">
      <c r="A21127" s="1">
        <v>-1.1326024143136961</v>
      </c>
    </row>
    <row r="21128" spans="1:1">
      <c r="A21128" s="1">
        <v>0.49789878720760072</v>
      </c>
    </row>
    <row r="21129" spans="1:1">
      <c r="A21129" s="1">
        <v>-0.29566615289949005</v>
      </c>
    </row>
    <row r="21130" spans="1:1">
      <c r="A21130" s="1">
        <v>0.22454408179478791</v>
      </c>
    </row>
    <row r="21131" spans="1:1">
      <c r="A21131" s="1">
        <v>0.32007030886966426</v>
      </c>
    </row>
    <row r="21132" spans="1:1">
      <c r="A21132" s="1">
        <v>1.1063310177596684E-2</v>
      </c>
    </row>
    <row r="21133" spans="1:1">
      <c r="A21133" s="1">
        <v>0.79127877308911354</v>
      </c>
    </row>
    <row r="21134" spans="1:1">
      <c r="A21134" s="1">
        <v>-7.539041615646877E-2</v>
      </c>
    </row>
    <row r="21135" spans="1:1">
      <c r="A21135" s="1">
        <v>-0.25850989394552093</v>
      </c>
    </row>
    <row r="21136" spans="1:1">
      <c r="A21136" s="1">
        <v>-1.1039250735505877</v>
      </c>
    </row>
    <row r="21137" spans="1:1">
      <c r="A21137" s="1">
        <v>-1.2973794377243042</v>
      </c>
    </row>
    <row r="21138" spans="1:1">
      <c r="A21138" s="1">
        <v>0.19751489557920393</v>
      </c>
    </row>
    <row r="21139" spans="1:1">
      <c r="A21139" s="1">
        <v>0.85977626081647274</v>
      </c>
    </row>
    <row r="21140" spans="1:1">
      <c r="A21140" s="1">
        <v>1.8067340294000598</v>
      </c>
    </row>
    <row r="21141" spans="1:1">
      <c r="A21141" s="1">
        <v>0.43770002004341912</v>
      </c>
    </row>
    <row r="21142" spans="1:1">
      <c r="A21142" s="1">
        <v>0.4182908961676578</v>
      </c>
    </row>
    <row r="21143" spans="1:1">
      <c r="A21143" s="1">
        <v>-1.0981824801287354</v>
      </c>
    </row>
    <row r="21144" spans="1:1">
      <c r="A21144" s="1">
        <v>-1.2763605377543739</v>
      </c>
    </row>
    <row r="21145" spans="1:1">
      <c r="A21145" s="1">
        <v>1.0932552509589715</v>
      </c>
    </row>
    <row r="21146" spans="1:1">
      <c r="A21146" s="1">
        <v>-8.0789188321059718E-2</v>
      </c>
    </row>
    <row r="21147" spans="1:1">
      <c r="A21147" s="1">
        <v>0.26812061570749546</v>
      </c>
    </row>
    <row r="21148" spans="1:1">
      <c r="A21148" s="1">
        <v>-1.3673015574540903</v>
      </c>
    </row>
    <row r="21149" spans="1:1">
      <c r="A21149" s="1">
        <v>-0.91737974091556707</v>
      </c>
    </row>
    <row r="21150" spans="1:1">
      <c r="A21150" s="1">
        <v>-1.1023885583582524</v>
      </c>
    </row>
    <row r="21151" spans="1:1">
      <c r="A21151" s="1">
        <v>0.23242235142569012</v>
      </c>
    </row>
    <row r="21152" spans="1:1">
      <c r="A21152" s="1">
        <v>-0.62417657858312192</v>
      </c>
    </row>
    <row r="21153" spans="1:1">
      <c r="A21153" s="1">
        <v>-0.66889255881069287</v>
      </c>
    </row>
    <row r="21154" spans="1:1">
      <c r="A21154" s="1">
        <v>-0.90145470536942862</v>
      </c>
    </row>
    <row r="21155" spans="1:1">
      <c r="A21155" s="1">
        <v>-1.2597997234533209</v>
      </c>
    </row>
    <row r="21156" spans="1:1">
      <c r="A21156" s="1">
        <v>2.2526361672412988E-2</v>
      </c>
    </row>
    <row r="21157" spans="1:1">
      <c r="A21157" s="1">
        <v>-0.86394705488086054</v>
      </c>
    </row>
    <row r="21158" spans="1:1">
      <c r="A21158" s="1">
        <v>-0.97522570713823353</v>
      </c>
    </row>
    <row r="21159" spans="1:1">
      <c r="A21159" s="1">
        <v>-0.30720900689209618</v>
      </c>
    </row>
    <row r="21160" spans="1:1">
      <c r="A21160" s="1">
        <v>-0.61161667673079911</v>
      </c>
    </row>
    <row r="21161" spans="1:1">
      <c r="A21161" s="1">
        <v>0.4170446818384641</v>
      </c>
    </row>
    <row r="21162" spans="1:1">
      <c r="A21162" s="1">
        <v>-1.442062453482611</v>
      </c>
    </row>
    <row r="21163" spans="1:1">
      <c r="A21163" s="1">
        <v>-1.0360578741471556</v>
      </c>
    </row>
    <row r="21164" spans="1:1">
      <c r="A21164" s="1">
        <v>-1.9834211865422886</v>
      </c>
    </row>
    <row r="21165" spans="1:1">
      <c r="A21165" s="1">
        <v>-0.8063167428413891</v>
      </c>
    </row>
    <row r="21166" spans="1:1">
      <c r="A21166" s="1">
        <v>-0.56497644522195212</v>
      </c>
    </row>
    <row r="21167" spans="1:1">
      <c r="A21167" s="1">
        <v>0.94147517071881404</v>
      </c>
    </row>
    <row r="21168" spans="1:1">
      <c r="A21168" s="1">
        <v>0.31062667626424667</v>
      </c>
    </row>
    <row r="21169" spans="1:1">
      <c r="A21169" s="1">
        <v>0.68974764535940913</v>
      </c>
    </row>
    <row r="21170" spans="1:1">
      <c r="A21170" s="1">
        <v>0.40877929933342372</v>
      </c>
    </row>
    <row r="21171" spans="1:1">
      <c r="A21171" s="1">
        <v>0.61353265174464333</v>
      </c>
    </row>
    <row r="21172" spans="1:1">
      <c r="A21172" s="1">
        <v>-0.7876566170544792</v>
      </c>
    </row>
    <row r="21173" spans="1:1">
      <c r="A21173" s="1">
        <v>9.4461070833176758E-2</v>
      </c>
    </row>
    <row r="21174" spans="1:1">
      <c r="A21174" s="1">
        <v>-1.9053079435298996</v>
      </c>
    </row>
    <row r="21175" spans="1:1">
      <c r="A21175" s="1">
        <v>0.37376366247050741</v>
      </c>
    </row>
    <row r="21176" spans="1:1">
      <c r="A21176" s="1">
        <v>-2.8443914144546133E-2</v>
      </c>
    </row>
    <row r="21177" spans="1:1">
      <c r="A21177" s="1">
        <v>-0.79856557831207331</v>
      </c>
    </row>
    <row r="21178" spans="1:1">
      <c r="A21178" s="1">
        <v>0.33530097710944917</v>
      </c>
    </row>
    <row r="21179" spans="1:1">
      <c r="A21179" s="1">
        <v>-0.14511514732265479</v>
      </c>
    </row>
    <row r="21180" spans="1:1">
      <c r="A21180" s="1">
        <v>2.3421612958669611</v>
      </c>
    </row>
    <row r="21181" spans="1:1">
      <c r="A21181" s="1">
        <v>1.5143859200727467</v>
      </c>
    </row>
    <row r="21182" spans="1:1">
      <c r="A21182" s="1">
        <v>0.27044834395202899</v>
      </c>
    </row>
    <row r="21183" spans="1:1">
      <c r="A21183" s="1">
        <v>-2.9584403659492837</v>
      </c>
    </row>
    <row r="21184" spans="1:1">
      <c r="A21184" s="1">
        <v>-0.76832456943164629</v>
      </c>
    </row>
    <row r="21185" spans="1:1">
      <c r="A21185" s="1">
        <v>-0.44197814325340301</v>
      </c>
    </row>
    <row r="21186" spans="1:1">
      <c r="A21186" s="1">
        <v>0.85074861755704601</v>
      </c>
    </row>
    <row r="21187" spans="1:1">
      <c r="A21187" s="1">
        <v>0.57668551591198791</v>
      </c>
    </row>
    <row r="21188" spans="1:1">
      <c r="A21188" s="1">
        <v>-0.27806013961067499</v>
      </c>
    </row>
    <row r="21189" spans="1:1">
      <c r="A21189" s="1">
        <v>0.46452137188298837</v>
      </c>
    </row>
    <row r="21190" spans="1:1">
      <c r="A21190" s="1">
        <v>0.87700560710684061</v>
      </c>
    </row>
    <row r="21191" spans="1:1">
      <c r="A21191" s="1">
        <v>-0.49823556351836362</v>
      </c>
    </row>
    <row r="21192" spans="1:1">
      <c r="A21192" s="1">
        <v>-0.36457573549385003</v>
      </c>
    </row>
    <row r="21193" spans="1:1">
      <c r="A21193" s="1">
        <v>0.32239750565816916</v>
      </c>
    </row>
    <row r="21194" spans="1:1">
      <c r="A21194" s="1">
        <v>1.2140507391921593</v>
      </c>
    </row>
    <row r="21195" spans="1:1">
      <c r="A21195" s="1">
        <v>-3.5624436038126485E-3</v>
      </c>
    </row>
    <row r="21196" spans="1:1">
      <c r="A21196" s="1">
        <v>-0.69973187383165047</v>
      </c>
    </row>
    <row r="21197" spans="1:1">
      <c r="A21197" s="1">
        <v>-1.8907786812268057</v>
      </c>
    </row>
    <row r="21198" spans="1:1">
      <c r="A21198" s="1">
        <v>1.4045244122007428</v>
      </c>
    </row>
    <row r="21199" spans="1:1">
      <c r="A21199" s="1">
        <v>0.63622621418236291</v>
      </c>
    </row>
    <row r="21200" spans="1:1">
      <c r="A21200" s="1">
        <v>-1.1959014820904885</v>
      </c>
    </row>
    <row r="21201" spans="1:1">
      <c r="A21201" s="1">
        <v>2.197463553828586E-2</v>
      </c>
    </row>
    <row r="21202" spans="1:1">
      <c r="A21202" s="1">
        <v>-0.83135967620013784</v>
      </c>
    </row>
    <row r="21203" spans="1:1">
      <c r="A21203" s="1">
        <v>0.43816201071457306</v>
      </c>
    </row>
    <row r="21204" spans="1:1">
      <c r="A21204" s="1">
        <v>-7.8052573467802144E-2</v>
      </c>
    </row>
    <row r="21205" spans="1:1">
      <c r="A21205" s="1">
        <v>0.14594107932717881</v>
      </c>
    </row>
    <row r="21206" spans="1:1">
      <c r="A21206" s="1">
        <v>-1.8353555425202313</v>
      </c>
    </row>
    <row r="21207" spans="1:1">
      <c r="A21207" s="1">
        <v>-0.54205187020762824</v>
      </c>
    </row>
    <row r="21208" spans="1:1">
      <c r="A21208" s="1">
        <v>3.099939354623177</v>
      </c>
    </row>
    <row r="21209" spans="1:1">
      <c r="A21209" s="1">
        <v>1.0718404898562568</v>
      </c>
    </row>
    <row r="21210" spans="1:1">
      <c r="A21210" s="1">
        <v>-0.50374535278909471</v>
      </c>
    </row>
    <row r="21211" spans="1:1">
      <c r="A21211" s="1">
        <v>-0.18471656552209875</v>
      </c>
    </row>
    <row r="21212" spans="1:1">
      <c r="A21212" s="1">
        <v>-0.65880817394444779</v>
      </c>
    </row>
    <row r="21213" spans="1:1">
      <c r="A21213" s="1">
        <v>-1.0814194482305548</v>
      </c>
    </row>
    <row r="21214" spans="1:1">
      <c r="A21214" s="1">
        <v>0.11193273270451246</v>
      </c>
    </row>
    <row r="21215" spans="1:1">
      <c r="A21215" s="1">
        <v>0.71145812788547502</v>
      </c>
    </row>
    <row r="21216" spans="1:1">
      <c r="A21216" s="1">
        <v>-1.797010455845653</v>
      </c>
    </row>
    <row r="21217" spans="1:1">
      <c r="A21217" s="1">
        <v>2.0277990662405028</v>
      </c>
    </row>
    <row r="21218" spans="1:1">
      <c r="A21218" s="1">
        <v>-0.1302936384639175</v>
      </c>
    </row>
    <row r="21219" spans="1:1">
      <c r="A21219" s="1">
        <v>0.66140795552874643</v>
      </c>
    </row>
    <row r="21220" spans="1:1">
      <c r="A21220" s="1">
        <v>0.12109611897835659</v>
      </c>
    </row>
    <row r="21221" spans="1:1">
      <c r="A21221" s="1">
        <v>0.30536640902804579</v>
      </c>
    </row>
    <row r="21222" spans="1:1">
      <c r="A21222" s="1">
        <v>1.0074356917166818</v>
      </c>
    </row>
    <row r="21223" spans="1:1">
      <c r="A21223" s="1">
        <v>-0.78990016850624278</v>
      </c>
    </row>
    <row r="21224" spans="1:1">
      <c r="A21224" s="1">
        <v>-1.1504495053668635</v>
      </c>
    </row>
    <row r="21225" spans="1:1">
      <c r="A21225" s="1">
        <v>1.6631369962892738E-2</v>
      </c>
    </row>
    <row r="21226" spans="1:1">
      <c r="A21226" s="1">
        <v>1.0897672923620418</v>
      </c>
    </row>
    <row r="21227" spans="1:1">
      <c r="A21227" s="1">
        <v>-2.0901765539822836</v>
      </c>
    </row>
    <row r="21228" spans="1:1">
      <c r="A21228" s="1">
        <v>0.91777529604082742</v>
      </c>
    </row>
    <row r="21229" spans="1:1">
      <c r="A21229" s="1">
        <v>0.75245688330241411</v>
      </c>
    </row>
    <row r="21230" spans="1:1">
      <c r="A21230" s="1">
        <v>-7.9175934795331582E-2</v>
      </c>
    </row>
    <row r="21231" spans="1:1">
      <c r="A21231" s="1">
        <v>0.36382551452562362</v>
      </c>
    </row>
    <row r="21232" spans="1:1">
      <c r="A21232" s="1">
        <v>0.26442162441934969</v>
      </c>
    </row>
    <row r="21233" spans="1:1">
      <c r="A21233" s="1">
        <v>-1.1147543403282126E-2</v>
      </c>
    </row>
    <row r="21234" spans="1:1">
      <c r="A21234" s="1">
        <v>-0.75679089309380876</v>
      </c>
    </row>
    <row r="21235" spans="1:1">
      <c r="A21235" s="1">
        <v>-0.36403243643680405</v>
      </c>
    </row>
    <row r="21236" spans="1:1">
      <c r="A21236" s="1">
        <v>1.8413585097739646E-2</v>
      </c>
    </row>
    <row r="21237" spans="1:1">
      <c r="A21237" s="1">
        <v>0.79134744561613535</v>
      </c>
    </row>
    <row r="21238" spans="1:1">
      <c r="A21238" s="1">
        <v>-4.8050982513748508E-2</v>
      </c>
    </row>
    <row r="21239" spans="1:1">
      <c r="A21239" s="1">
        <v>0.6159170334384898</v>
      </c>
    </row>
    <row r="21240" spans="1:1">
      <c r="A21240" s="1">
        <v>-0.12514747999533599</v>
      </c>
    </row>
    <row r="21241" spans="1:1">
      <c r="A21241" s="1">
        <v>-0.77319460139926166</v>
      </c>
    </row>
    <row r="21242" spans="1:1">
      <c r="A21242" s="1">
        <v>0.64284125755385535</v>
      </c>
    </row>
    <row r="21243" spans="1:1">
      <c r="A21243" s="1">
        <v>-0.93131757764010281</v>
      </c>
    </row>
    <row r="21244" spans="1:1">
      <c r="A21244" s="1">
        <v>-0.9448268232931718</v>
      </c>
    </row>
    <row r="21245" spans="1:1">
      <c r="A21245" s="1">
        <v>-0.28815604662862204</v>
      </c>
    </row>
    <row r="21246" spans="1:1">
      <c r="A21246" s="1">
        <v>-0.80469239723173569</v>
      </c>
    </row>
    <row r="21247" spans="1:1">
      <c r="A21247" s="1">
        <v>-0.15121961265081468</v>
      </c>
    </row>
    <row r="21248" spans="1:1">
      <c r="A21248" s="1">
        <v>-0.15813119358272648</v>
      </c>
    </row>
    <row r="21249" spans="1:1">
      <c r="A21249" s="1">
        <v>-0.12053512512414119</v>
      </c>
    </row>
    <row r="21250" spans="1:1">
      <c r="A21250" s="1">
        <v>0.16609218237107221</v>
      </c>
    </row>
    <row r="21251" spans="1:1">
      <c r="A21251" s="1">
        <v>-1.2147182612553817</v>
      </c>
    </row>
    <row r="21252" spans="1:1">
      <c r="A21252" s="1">
        <v>0.53844635076287606</v>
      </c>
    </row>
    <row r="21253" spans="1:1">
      <c r="A21253" s="1">
        <v>0.12950008216311659</v>
      </c>
    </row>
    <row r="21254" spans="1:1">
      <c r="A21254" s="1">
        <v>-0.48118664560034097</v>
      </c>
    </row>
    <row r="21255" spans="1:1">
      <c r="A21255" s="1">
        <v>-0.94864081600495886</v>
      </c>
    </row>
    <row r="21256" spans="1:1">
      <c r="A21256" s="1">
        <v>2.0928825495540746</v>
      </c>
    </row>
    <row r="21257" spans="1:1">
      <c r="A21257" s="1">
        <v>-1.2218625579014546</v>
      </c>
    </row>
    <row r="21258" spans="1:1">
      <c r="A21258" s="1">
        <v>-0.72676093117350726</v>
      </c>
    </row>
    <row r="21259" spans="1:1">
      <c r="A21259" s="1">
        <v>1.4614281091824912</v>
      </c>
    </row>
    <row r="21260" spans="1:1">
      <c r="A21260" s="1">
        <v>0.33715671943346293</v>
      </c>
    </row>
    <row r="21261" spans="1:1">
      <c r="A21261" s="1">
        <v>-1.2234382915374429</v>
      </c>
    </row>
    <row r="21262" spans="1:1">
      <c r="A21262" s="1">
        <v>0.2555500176518809</v>
      </c>
    </row>
    <row r="21263" spans="1:1">
      <c r="A21263" s="1">
        <v>-0.89621977824698118</v>
      </c>
    </row>
    <row r="21264" spans="1:1">
      <c r="A21264" s="1">
        <v>0.44672516733619894</v>
      </c>
    </row>
    <row r="21265" spans="1:1">
      <c r="A21265" s="1">
        <v>-1.3745716827257324</v>
      </c>
    </row>
    <row r="21266" spans="1:1">
      <c r="A21266" s="1">
        <v>1.8485103867694033</v>
      </c>
    </row>
    <row r="21267" spans="1:1">
      <c r="A21267" s="1">
        <v>0.26751953432047482</v>
      </c>
    </row>
    <row r="21268" spans="1:1">
      <c r="A21268" s="1">
        <v>0.76006679989574066</v>
      </c>
    </row>
    <row r="21269" spans="1:1">
      <c r="A21269" s="1">
        <v>-0.4069537116630747</v>
      </c>
    </row>
    <row r="21270" spans="1:1">
      <c r="A21270" s="1">
        <v>-3.9018110184761784E-2</v>
      </c>
    </row>
    <row r="21271" spans="1:1">
      <c r="A21271" s="1">
        <v>-6.6261259281464979E-2</v>
      </c>
    </row>
    <row r="21272" spans="1:1">
      <c r="A21272" s="1">
        <v>1.9153704622208689</v>
      </c>
    </row>
    <row r="21273" spans="1:1">
      <c r="A21273" s="1">
        <v>-1.6194043166290517</v>
      </c>
    </row>
    <row r="21274" spans="1:1">
      <c r="A21274" s="1">
        <v>-0.55714117644453265</v>
      </c>
    </row>
    <row r="21275" spans="1:1">
      <c r="A21275" s="1">
        <v>1.1082852616200105</v>
      </c>
    </row>
    <row r="21276" spans="1:1">
      <c r="A21276" s="1">
        <v>-2.6307908205302786</v>
      </c>
    </row>
    <row r="21277" spans="1:1">
      <c r="A21277" s="1">
        <v>-0.37410154665482809</v>
      </c>
    </row>
    <row r="21278" spans="1:1">
      <c r="A21278" s="1">
        <v>-1.3356539927936866</v>
      </c>
    </row>
    <row r="21279" spans="1:1">
      <c r="A21279" s="1">
        <v>1.2342209653841789</v>
      </c>
    </row>
    <row r="21280" spans="1:1">
      <c r="A21280" s="1">
        <v>-0.98795038189034945</v>
      </c>
    </row>
    <row r="21281" spans="1:1">
      <c r="A21281" s="1">
        <v>0.87432122187697581</v>
      </c>
    </row>
    <row r="21282" spans="1:1">
      <c r="A21282" s="1">
        <v>-0.98598822037287714</v>
      </c>
    </row>
    <row r="21283" spans="1:1">
      <c r="A21283" s="1">
        <v>-0.64246583976483773</v>
      </c>
    </row>
    <row r="21284" spans="1:1">
      <c r="A21284" s="1">
        <v>0.64962005945770196</v>
      </c>
    </row>
    <row r="21285" spans="1:1">
      <c r="A21285" s="1">
        <v>-1.3100693641830672</v>
      </c>
    </row>
    <row r="21286" spans="1:1">
      <c r="A21286" s="1">
        <v>2.0419915550294103</v>
      </c>
    </row>
    <row r="21287" spans="1:1">
      <c r="A21287" s="1">
        <v>-0.47722728026855377</v>
      </c>
    </row>
    <row r="21288" spans="1:1">
      <c r="A21288" s="1">
        <v>-0.40262305961386591</v>
      </c>
    </row>
    <row r="21289" spans="1:1">
      <c r="A21289" s="1">
        <v>-0.41964283765161126</v>
      </c>
    </row>
    <row r="21290" spans="1:1">
      <c r="A21290" s="1">
        <v>-0.40009319585370884</v>
      </c>
    </row>
    <row r="21291" spans="1:1">
      <c r="A21291" s="1">
        <v>1.0375427309301974</v>
      </c>
    </row>
    <row r="21292" spans="1:1">
      <c r="A21292" s="1">
        <v>-0.90006851602670235</v>
      </c>
    </row>
    <row r="21293" spans="1:1">
      <c r="A21293" s="1">
        <v>-1.0807414364512837</v>
      </c>
    </row>
    <row r="21294" spans="1:1">
      <c r="A21294" s="1">
        <v>-0.17470564947451134</v>
      </c>
    </row>
    <row r="21295" spans="1:1">
      <c r="A21295" s="1">
        <v>-0.96593905213303599</v>
      </c>
    </row>
    <row r="21296" spans="1:1">
      <c r="A21296" s="1">
        <v>-0.77763721344274428</v>
      </c>
    </row>
    <row r="21297" spans="1:1">
      <c r="A21297" s="1">
        <v>1.0817780381667186</v>
      </c>
    </row>
    <row r="21298" spans="1:1">
      <c r="A21298" s="1">
        <v>-0.1838578775900564</v>
      </c>
    </row>
    <row r="21299" spans="1:1">
      <c r="A21299" s="1">
        <v>0.1802417401439142</v>
      </c>
    </row>
    <row r="21300" spans="1:1">
      <c r="A21300" s="1">
        <v>-0.56558210708362422</v>
      </c>
    </row>
    <row r="21301" spans="1:1">
      <c r="A21301" s="1">
        <v>0.23203965219083789</v>
      </c>
    </row>
    <row r="21302" spans="1:1">
      <c r="A21302" s="1">
        <v>-1.8725952877924854</v>
      </c>
    </row>
    <row r="21303" spans="1:1">
      <c r="A21303" s="1">
        <v>-1.2048072721761272</v>
      </c>
    </row>
    <row r="21304" spans="1:1">
      <c r="A21304" s="1">
        <v>-0.38136549049120794</v>
      </c>
    </row>
    <row r="21305" spans="1:1">
      <c r="A21305" s="1">
        <v>4.7015083620934955E-2</v>
      </c>
    </row>
    <row r="21306" spans="1:1">
      <c r="A21306" s="1">
        <v>-0.50864016966075831</v>
      </c>
    </row>
    <row r="21307" spans="1:1">
      <c r="A21307" s="1">
        <v>2.1404067694559892</v>
      </c>
    </row>
    <row r="21308" spans="1:1">
      <c r="A21308" s="1">
        <v>0.59750785209088586</v>
      </c>
    </row>
    <row r="21309" spans="1:1">
      <c r="A21309" s="1">
        <v>1.181819514206496</v>
      </c>
    </row>
    <row r="21310" spans="1:1">
      <c r="A21310" s="1">
        <v>0.62218215797247245</v>
      </c>
    </row>
    <row r="21311" spans="1:1">
      <c r="A21311" s="1">
        <v>1.459715644018496</v>
      </c>
    </row>
    <row r="21312" spans="1:1">
      <c r="A21312" s="1">
        <v>-0.892289201577525</v>
      </c>
    </row>
    <row r="21313" spans="1:1">
      <c r="A21313" s="1">
        <v>0.9151354297939871</v>
      </c>
    </row>
    <row r="21314" spans="1:1">
      <c r="A21314" s="1">
        <v>0.68980826060485945</v>
      </c>
    </row>
    <row r="21315" spans="1:1">
      <c r="A21315" s="1">
        <v>0.37686959741088599</v>
      </c>
    </row>
    <row r="21316" spans="1:1">
      <c r="A21316" s="1">
        <v>-0.49867683670658125</v>
      </c>
    </row>
    <row r="21317" spans="1:1">
      <c r="A21317" s="1">
        <v>-0.85090679713343453</v>
      </c>
    </row>
    <row r="21318" spans="1:1">
      <c r="A21318" s="1">
        <v>1.6650330018903872</v>
      </c>
    </row>
    <row r="21319" spans="1:1">
      <c r="A21319" s="1">
        <v>-1.2092617749675427</v>
      </c>
    </row>
    <row r="21320" spans="1:1">
      <c r="A21320" s="1">
        <v>0.19047394861994066</v>
      </c>
    </row>
    <row r="21321" spans="1:1">
      <c r="A21321" s="1">
        <v>2.3279559824256708</v>
      </c>
    </row>
    <row r="21322" spans="1:1">
      <c r="A21322" s="1">
        <v>0.64963941283887028</v>
      </c>
    </row>
    <row r="21323" spans="1:1">
      <c r="A21323" s="1">
        <v>0.63603130764202542</v>
      </c>
    </row>
    <row r="21324" spans="1:1">
      <c r="A21324" s="1">
        <v>-0.40698382781989106</v>
      </c>
    </row>
    <row r="21325" spans="1:1">
      <c r="A21325" s="1">
        <v>2.2964944598206207</v>
      </c>
    </row>
    <row r="21326" spans="1:1">
      <c r="A21326" s="1">
        <v>1.2249514807495036E-2</v>
      </c>
    </row>
    <row r="21327" spans="1:1">
      <c r="A21327" s="1">
        <v>-0.68121490814039998</v>
      </c>
    </row>
    <row r="21328" spans="1:1">
      <c r="A21328" s="1">
        <v>0.38102234983787076</v>
      </c>
    </row>
    <row r="21329" spans="1:1">
      <c r="A21329" s="1">
        <v>-3.9375439545455138E-3</v>
      </c>
    </row>
    <row r="21330" spans="1:1">
      <c r="A21330" s="1">
        <v>0.50246545642350493</v>
      </c>
    </row>
    <row r="21331" spans="1:1">
      <c r="A21331" s="1">
        <v>0.18224929684827235</v>
      </c>
    </row>
    <row r="21332" spans="1:1">
      <c r="A21332" s="1">
        <v>-1.2415032836807622</v>
      </c>
    </row>
    <row r="21333" spans="1:1">
      <c r="A21333" s="1">
        <v>0.52449989503471284</v>
      </c>
    </row>
    <row r="21334" spans="1:1">
      <c r="A21334" s="1">
        <v>-1.1510054499673865</v>
      </c>
    </row>
    <row r="21335" spans="1:1">
      <c r="A21335" s="1">
        <v>0.58362173806671724</v>
      </c>
    </row>
    <row r="21336" spans="1:1">
      <c r="A21336" s="1">
        <v>0.88126314337315903</v>
      </c>
    </row>
    <row r="21337" spans="1:1">
      <c r="A21337" s="1">
        <v>0.90883403971185439</v>
      </c>
    </row>
    <row r="21338" spans="1:1">
      <c r="A21338" s="1">
        <v>-2.1505748964750611</v>
      </c>
    </row>
    <row r="21339" spans="1:1">
      <c r="A21339" s="1">
        <v>0.89778316476872733</v>
      </c>
    </row>
    <row r="21340" spans="1:1">
      <c r="A21340" s="1">
        <v>-4.0558049787155118E-2</v>
      </c>
    </row>
    <row r="21341" spans="1:1">
      <c r="A21341" s="1">
        <v>-1.9857592257659795</v>
      </c>
    </row>
    <row r="21342" spans="1:1">
      <c r="A21342" s="1">
        <v>1.828580676658178</v>
      </c>
    </row>
    <row r="21343" spans="1:1">
      <c r="A21343" s="1">
        <v>0.1947035822730111</v>
      </c>
    </row>
    <row r="21344" spans="1:1">
      <c r="A21344" s="1">
        <v>4.9606198702150883E-2</v>
      </c>
    </row>
    <row r="21345" spans="1:1">
      <c r="A21345" s="1">
        <v>1.3972950493093328</v>
      </c>
    </row>
    <row r="21346" spans="1:1">
      <c r="A21346" s="1">
        <v>-1.0234434387988878</v>
      </c>
    </row>
    <row r="21347" spans="1:1">
      <c r="A21347" s="1">
        <v>0.57771015219539334</v>
      </c>
    </row>
    <row r="21348" spans="1:1">
      <c r="A21348" s="1">
        <v>1.6677216905132108</v>
      </c>
    </row>
    <row r="21349" spans="1:1">
      <c r="A21349" s="1">
        <v>-0.56946610381091234</v>
      </c>
    </row>
    <row r="21350" spans="1:1">
      <c r="A21350" s="1">
        <v>0.56053726457394926</v>
      </c>
    </row>
    <row r="21351" spans="1:1">
      <c r="A21351" s="1">
        <v>0.16770424245664634</v>
      </c>
    </row>
    <row r="21352" spans="1:1">
      <c r="A21352" s="1">
        <v>2.3849882012804267E-2</v>
      </c>
    </row>
    <row r="21353" spans="1:1">
      <c r="A21353" s="1">
        <v>-1.776664985064627</v>
      </c>
    </row>
    <row r="21354" spans="1:1">
      <c r="A21354" s="1">
        <v>-0.24441669717148312</v>
      </c>
    </row>
    <row r="21355" spans="1:1">
      <c r="A21355" s="1">
        <v>1.0971896959320993</v>
      </c>
    </row>
    <row r="21356" spans="1:1">
      <c r="A21356" s="1">
        <v>0.305678472290833</v>
      </c>
    </row>
    <row r="21357" spans="1:1">
      <c r="A21357" s="1">
        <v>-0.89735978857943777</v>
      </c>
    </row>
    <row r="21358" spans="1:1">
      <c r="A21358" s="1">
        <v>-0.26867195805301747</v>
      </c>
    </row>
    <row r="21359" spans="1:1">
      <c r="A21359" s="1">
        <v>-0.12147845109029995</v>
      </c>
    </row>
    <row r="21360" spans="1:1">
      <c r="A21360" s="1">
        <v>1.525613705002471</v>
      </c>
    </row>
    <row r="21361" spans="1:1">
      <c r="A21361" s="1">
        <v>0.44578194079953692</v>
      </c>
    </row>
    <row r="21362" spans="1:1">
      <c r="A21362" s="1">
        <v>0.20111376992085023</v>
      </c>
    </row>
    <row r="21363" spans="1:1">
      <c r="A21363" s="1">
        <v>-1.3150938488823058</v>
      </c>
    </row>
    <row r="21364" spans="1:1">
      <c r="A21364" s="1">
        <v>-2.8058707999807497</v>
      </c>
    </row>
    <row r="21365" spans="1:1">
      <c r="A21365" s="1">
        <v>1.5781020657123395</v>
      </c>
    </row>
    <row r="21366" spans="1:1">
      <c r="A21366" s="1">
        <v>1.0431119698349858</v>
      </c>
    </row>
    <row r="21367" spans="1:1">
      <c r="A21367" s="1">
        <v>0.12875956997986848</v>
      </c>
    </row>
    <row r="21368" spans="1:1">
      <c r="A21368" s="1">
        <v>-0.52351857797848389</v>
      </c>
    </row>
    <row r="21369" spans="1:1">
      <c r="A21369" s="1">
        <v>0.76425783745055997</v>
      </c>
    </row>
    <row r="21370" spans="1:1">
      <c r="A21370" s="1">
        <v>-0.74851769603930296</v>
      </c>
    </row>
    <row r="21371" spans="1:1">
      <c r="A21371" s="1">
        <v>-1.2600356422789183</v>
      </c>
    </row>
    <row r="21372" spans="1:1">
      <c r="A21372" s="1">
        <v>-0.71358449515300304</v>
      </c>
    </row>
    <row r="21373" spans="1:1">
      <c r="A21373" s="1">
        <v>-0.99123567966595005</v>
      </c>
    </row>
    <row r="21374" spans="1:1">
      <c r="A21374" s="1">
        <v>-0.32626757153862862</v>
      </c>
    </row>
    <row r="21375" spans="1:1">
      <c r="A21375" s="1">
        <v>0.37244043319047093</v>
      </c>
    </row>
    <row r="21376" spans="1:1">
      <c r="A21376" s="1">
        <v>0.77618157668045651</v>
      </c>
    </row>
    <row r="21377" spans="1:1">
      <c r="A21377" s="1">
        <v>-1.134867743826137</v>
      </c>
    </row>
    <row r="21378" spans="1:1">
      <c r="A21378" s="1">
        <v>-0.7231371604389174</v>
      </c>
    </row>
    <row r="21379" spans="1:1">
      <c r="A21379" s="1">
        <v>-0.43884551505234681</v>
      </c>
    </row>
    <row r="21380" spans="1:1">
      <c r="A21380" s="1">
        <v>-0.63812121545337996</v>
      </c>
    </row>
    <row r="21381" spans="1:1">
      <c r="A21381" s="1">
        <v>-0.83575948567976943</v>
      </c>
    </row>
    <row r="21382" spans="1:1">
      <c r="A21382" s="1">
        <v>-0.53882249034389629</v>
      </c>
    </row>
    <row r="21383" spans="1:1">
      <c r="A21383" s="1">
        <v>0.53031433014083373</v>
      </c>
    </row>
    <row r="21384" spans="1:1">
      <c r="A21384" s="1">
        <v>-0.97141743119517066</v>
      </c>
    </row>
    <row r="21385" spans="1:1">
      <c r="A21385" s="1">
        <v>-0.28164086354012197</v>
      </c>
    </row>
    <row r="21386" spans="1:1">
      <c r="A21386" s="1">
        <v>0.41613069759476162</v>
      </c>
    </row>
    <row r="21387" spans="1:1">
      <c r="A21387" s="1">
        <v>-8.302615822802617E-2</v>
      </c>
    </row>
    <row r="21388" spans="1:1">
      <c r="A21388" s="1">
        <v>-1.5845027096765434</v>
      </c>
    </row>
    <row r="21389" spans="1:1">
      <c r="A21389" s="1">
        <v>-1.2824783211306361</v>
      </c>
    </row>
    <row r="21390" spans="1:1">
      <c r="A21390" s="1">
        <v>-0.55451404685741412</v>
      </c>
    </row>
    <row r="21391" spans="1:1">
      <c r="A21391" s="1">
        <v>-0.20644818176143159</v>
      </c>
    </row>
    <row r="21392" spans="1:1">
      <c r="A21392" s="1">
        <v>0.99544711326716873</v>
      </c>
    </row>
    <row r="21393" spans="1:1">
      <c r="A21393" s="1">
        <v>-0.14092500319391132</v>
      </c>
    </row>
    <row r="21394" spans="1:1">
      <c r="A21394" s="1">
        <v>1.0293683966331462</v>
      </c>
    </row>
    <row r="21395" spans="1:1">
      <c r="A21395" s="1">
        <v>0.66992837440519493</v>
      </c>
    </row>
    <row r="21396" spans="1:1">
      <c r="A21396" s="1">
        <v>0.43959926266652261</v>
      </c>
    </row>
    <row r="21397" spans="1:1">
      <c r="A21397" s="1">
        <v>1.21369005286039</v>
      </c>
    </row>
    <row r="21398" spans="1:1">
      <c r="A21398" s="1">
        <v>-1.0177359436979549</v>
      </c>
    </row>
    <row r="21399" spans="1:1">
      <c r="A21399" s="1">
        <v>-1.6260734476485279</v>
      </c>
    </row>
    <row r="21400" spans="1:1">
      <c r="A21400" s="1">
        <v>-0.21738411964607729</v>
      </c>
    </row>
    <row r="21401" spans="1:1">
      <c r="A21401" s="1">
        <v>0.28799767482917871</v>
      </c>
    </row>
    <row r="21402" spans="1:1">
      <c r="A21402" s="1">
        <v>4.69951448754692E-2</v>
      </c>
    </row>
    <row r="21403" spans="1:1">
      <c r="A21403" s="1">
        <v>-1.2268277449819518</v>
      </c>
    </row>
    <row r="21404" spans="1:1">
      <c r="A21404" s="1">
        <v>0.20232628503182082</v>
      </c>
    </row>
    <row r="21405" spans="1:1">
      <c r="A21405" s="1">
        <v>-7.4075975415276052E-2</v>
      </c>
    </row>
    <row r="21406" spans="1:1">
      <c r="A21406" s="1">
        <v>1.059544898140532</v>
      </c>
    </row>
    <row r="21407" spans="1:1">
      <c r="A21407" s="1">
        <v>-0.39073574941636968</v>
      </c>
    </row>
    <row r="21408" spans="1:1">
      <c r="A21408" s="1">
        <v>-0.16512598308111121</v>
      </c>
    </row>
    <row r="21409" spans="1:1">
      <c r="A21409" s="1">
        <v>-0.10283462226426784</v>
      </c>
    </row>
    <row r="21410" spans="1:1">
      <c r="A21410" s="1">
        <v>1.6799808931605358</v>
      </c>
    </row>
    <row r="21411" spans="1:1">
      <c r="A21411" s="1">
        <v>2.2805390440451418</v>
      </c>
    </row>
    <row r="21412" spans="1:1">
      <c r="A21412" s="1">
        <v>0.84490043838183371</v>
      </c>
    </row>
    <row r="21413" spans="1:1">
      <c r="A21413" s="1">
        <v>-0.57099309544028953</v>
      </c>
    </row>
    <row r="21414" spans="1:1">
      <c r="A21414" s="1">
        <v>2.004545642114878</v>
      </c>
    </row>
    <row r="21415" spans="1:1">
      <c r="A21415" s="1">
        <v>1.3708333974575657</v>
      </c>
    </row>
    <row r="21416" spans="1:1">
      <c r="A21416" s="1">
        <v>1.0977255645313062</v>
      </c>
    </row>
    <row r="21417" spans="1:1">
      <c r="A21417" s="1">
        <v>-0.98167727982189712</v>
      </c>
    </row>
    <row r="21418" spans="1:1">
      <c r="A21418" s="1">
        <v>-1.3982238114115506</v>
      </c>
    </row>
    <row r="21419" spans="1:1">
      <c r="A21419" s="1">
        <v>1.4942212578645142</v>
      </c>
    </row>
    <row r="21420" spans="1:1">
      <c r="A21420" s="1">
        <v>1.9118972814987143</v>
      </c>
    </row>
    <row r="21421" spans="1:1">
      <c r="A21421" s="1">
        <v>0.82906062211214548</v>
      </c>
    </row>
    <row r="21422" spans="1:1">
      <c r="A21422" s="1">
        <v>0.47138089905167768</v>
      </c>
    </row>
    <row r="21423" spans="1:1">
      <c r="A21423" s="1">
        <v>-0.35650054677222676</v>
      </c>
    </row>
    <row r="21424" spans="1:1">
      <c r="A21424" s="1">
        <v>0.83450861284901823</v>
      </c>
    </row>
    <row r="21425" spans="1:1">
      <c r="A21425" s="1">
        <v>0.14124398814311573</v>
      </c>
    </row>
    <row r="21426" spans="1:1">
      <c r="A21426" s="1">
        <v>-0.13151102475261628</v>
      </c>
    </row>
    <row r="21427" spans="1:1">
      <c r="A21427" s="1">
        <v>-0.82759437246421763</v>
      </c>
    </row>
    <row r="21428" spans="1:1">
      <c r="A21428" s="1">
        <v>0.70832905800047019</v>
      </c>
    </row>
    <row r="21429" spans="1:1">
      <c r="A21429" s="1">
        <v>0.16429006017713188</v>
      </c>
    </row>
    <row r="21430" spans="1:1">
      <c r="A21430" s="1">
        <v>-0.47103098378687591</v>
      </c>
    </row>
    <row r="21431" spans="1:1">
      <c r="A21431" s="1">
        <v>-1.3300101754540146</v>
      </c>
    </row>
    <row r="21432" spans="1:1">
      <c r="A21432" s="1">
        <v>1.1962947922566651</v>
      </c>
    </row>
    <row r="21433" spans="1:1">
      <c r="A21433" s="1">
        <v>2.441191713815714</v>
      </c>
    </row>
    <row r="21434" spans="1:1">
      <c r="A21434" s="1">
        <v>-1.2806118766845493</v>
      </c>
    </row>
    <row r="21435" spans="1:1">
      <c r="A21435" s="1">
        <v>1.6871423798351319</v>
      </c>
    </row>
    <row r="21436" spans="1:1">
      <c r="A21436" s="1">
        <v>0.10895143319238931</v>
      </c>
    </row>
    <row r="21437" spans="1:1">
      <c r="A21437" s="1">
        <v>0.99688927840162411</v>
      </c>
    </row>
    <row r="21438" spans="1:1">
      <c r="A21438" s="1">
        <v>0.25078715569525056</v>
      </c>
    </row>
    <row r="21439" spans="1:1">
      <c r="A21439" s="1">
        <v>-0.15436220469017253</v>
      </c>
    </row>
    <row r="21440" spans="1:1">
      <c r="A21440" s="1">
        <v>1.4379195356102783</v>
      </c>
    </row>
    <row r="21441" spans="1:1">
      <c r="A21441" s="1">
        <v>1.2381977648487892</v>
      </c>
    </row>
    <row r="21442" spans="1:1">
      <c r="A21442" s="1">
        <v>-0.80503632785172119</v>
      </c>
    </row>
    <row r="21443" spans="1:1">
      <c r="A21443" s="1">
        <v>1.4087587467322096</v>
      </c>
    </row>
    <row r="21444" spans="1:1">
      <c r="A21444" s="1">
        <v>0.34403300451431762</v>
      </c>
    </row>
    <row r="21445" spans="1:1">
      <c r="A21445" s="1">
        <v>-2.3672041787715026</v>
      </c>
    </row>
    <row r="21446" spans="1:1">
      <c r="A21446" s="1">
        <v>1.0860953897412302</v>
      </c>
    </row>
    <row r="21447" spans="1:1">
      <c r="A21447" s="1">
        <v>-1.9036593770269103</v>
      </c>
    </row>
    <row r="21448" spans="1:1">
      <c r="A21448" s="1">
        <v>7.6291925800825361E-2</v>
      </c>
    </row>
    <row r="21449" spans="1:1">
      <c r="A21449" s="1">
        <v>-0.38707249333562199</v>
      </c>
    </row>
    <row r="21450" spans="1:1">
      <c r="A21450" s="1">
        <v>-9.5320409434911879E-2</v>
      </c>
    </row>
    <row r="21451" spans="1:1">
      <c r="A21451" s="1">
        <v>-0.54616836987404671</v>
      </c>
    </row>
    <row r="21452" spans="1:1">
      <c r="A21452" s="1">
        <v>-0.16434608515130505</v>
      </c>
    </row>
    <row r="21453" spans="1:1">
      <c r="A21453" s="1">
        <v>1.7171424910713697</v>
      </c>
    </row>
    <row r="21454" spans="1:1">
      <c r="A21454" s="1">
        <v>-1.1869519473837364</v>
      </c>
    </row>
    <row r="21455" spans="1:1">
      <c r="A21455" s="1">
        <v>1.1832687365854264</v>
      </c>
    </row>
    <row r="21456" spans="1:1">
      <c r="A21456" s="1">
        <v>1.0047015805719215</v>
      </c>
    </row>
    <row r="21457" spans="1:1">
      <c r="A21457" s="1">
        <v>-0.87471501592176915</v>
      </c>
    </row>
    <row r="21458" spans="1:1">
      <c r="A21458" s="1">
        <v>-0.8204170567824971</v>
      </c>
    </row>
    <row r="21459" spans="1:1">
      <c r="A21459" s="1">
        <v>1.5026402093060507</v>
      </c>
    </row>
    <row r="21460" spans="1:1">
      <c r="A21460" s="1">
        <v>0.95773371618864811</v>
      </c>
    </row>
    <row r="21461" spans="1:1">
      <c r="A21461" s="1">
        <v>-0.85889525297096303</v>
      </c>
    </row>
    <row r="21462" spans="1:1">
      <c r="A21462" s="1">
        <v>-1.0909289806387341</v>
      </c>
    </row>
    <row r="21463" spans="1:1">
      <c r="A21463" s="1">
        <v>-2.2634951813915269E-2</v>
      </c>
    </row>
    <row r="21464" spans="1:1">
      <c r="A21464" s="1">
        <v>-4.5824686358570774E-2</v>
      </c>
    </row>
    <row r="21465" spans="1:1">
      <c r="A21465" s="1">
        <v>0.10011048127642139</v>
      </c>
    </row>
    <row r="21466" spans="1:1">
      <c r="A21466" s="1">
        <v>0.51905169150086317</v>
      </c>
    </row>
    <row r="21467" spans="1:1">
      <c r="A21467" s="1">
        <v>-0.98467634689555239</v>
      </c>
    </row>
    <row r="21468" spans="1:1">
      <c r="A21468" s="1">
        <v>1.3454423527818493</v>
      </c>
    </row>
    <row r="21469" spans="1:1">
      <c r="A21469" s="1">
        <v>1.1898995134761221</v>
      </c>
    </row>
    <row r="21470" spans="1:1">
      <c r="A21470" s="1">
        <v>-1.5970415212619069</v>
      </c>
    </row>
    <row r="21471" spans="1:1">
      <c r="A21471" s="1">
        <v>-1.3693138083688146</v>
      </c>
    </row>
    <row r="21472" spans="1:1">
      <c r="A21472" s="1">
        <v>-1.4670246339519757</v>
      </c>
    </row>
    <row r="21473" spans="1:1">
      <c r="A21473" s="1">
        <v>1.295594828747809</v>
      </c>
    </row>
    <row r="21474" spans="1:1">
      <c r="A21474" s="1">
        <v>8.641094059920934E-2</v>
      </c>
    </row>
    <row r="21475" spans="1:1">
      <c r="A21475" s="1">
        <v>-1.1196957553467812</v>
      </c>
    </row>
    <row r="21476" spans="1:1">
      <c r="A21476" s="1">
        <v>1.1914313221833344</v>
      </c>
    </row>
    <row r="21477" spans="1:1">
      <c r="A21477" s="1">
        <v>-0.35641856682991591</v>
      </c>
    </row>
    <row r="21478" spans="1:1">
      <c r="A21478" s="1">
        <v>0.24317944149324028</v>
      </c>
    </row>
    <row r="21479" spans="1:1">
      <c r="A21479" s="1">
        <v>0.3834903553368193</v>
      </c>
    </row>
    <row r="21480" spans="1:1">
      <c r="A21480" s="1">
        <v>0.45615187635325016</v>
      </c>
    </row>
    <row r="21481" spans="1:1">
      <c r="A21481" s="1">
        <v>1.8142963232047635</v>
      </c>
    </row>
    <row r="21482" spans="1:1">
      <c r="A21482" s="1">
        <v>0.64524824338139997</v>
      </c>
    </row>
    <row r="21483" spans="1:1">
      <c r="A21483" s="1">
        <v>-0.66114195371240103</v>
      </c>
    </row>
    <row r="21484" spans="1:1">
      <c r="A21484" s="1">
        <v>1.812217080016314</v>
      </c>
    </row>
    <row r="21485" spans="1:1">
      <c r="A21485" s="1">
        <v>-1.9472608556685729</v>
      </c>
    </row>
    <row r="21486" spans="1:1">
      <c r="A21486" s="1">
        <v>0.25125375041324927</v>
      </c>
    </row>
    <row r="21487" spans="1:1">
      <c r="A21487" s="1">
        <v>-0.3181418855072965</v>
      </c>
    </row>
    <row r="21488" spans="1:1">
      <c r="A21488" s="1">
        <v>-0.87859713384924865</v>
      </c>
    </row>
    <row r="21489" spans="1:1">
      <c r="A21489" s="1">
        <v>0.48670116129924423</v>
      </c>
    </row>
    <row r="21490" spans="1:1">
      <c r="A21490" s="1">
        <v>0.35235975160497734</v>
      </c>
    </row>
    <row r="21491" spans="1:1">
      <c r="A21491" s="1">
        <v>-1.3499449562076555</v>
      </c>
    </row>
    <row r="21492" spans="1:1">
      <c r="A21492" s="1">
        <v>-0.48335621484439184</v>
      </c>
    </row>
    <row r="21493" spans="1:1">
      <c r="A21493" s="1">
        <v>-0.70724298959703225</v>
      </c>
    </row>
    <row r="21494" spans="1:1">
      <c r="A21494" s="1">
        <v>0.7808873877514424</v>
      </c>
    </row>
    <row r="21495" spans="1:1">
      <c r="A21495" s="1">
        <v>-1.1839480218497718</v>
      </c>
    </row>
    <row r="21496" spans="1:1">
      <c r="A21496" s="1">
        <v>-1.2369245274013569</v>
      </c>
    </row>
    <row r="21497" spans="1:1">
      <c r="A21497" s="1">
        <v>-0.91135070408474617</v>
      </c>
    </row>
    <row r="21498" spans="1:1">
      <c r="A21498" s="1">
        <v>1.9354894648130956</v>
      </c>
    </row>
    <row r="21499" spans="1:1">
      <c r="A21499" s="1">
        <v>1.3023984581177254E-2</v>
      </c>
    </row>
    <row r="21500" spans="1:1">
      <c r="A21500" s="1">
        <v>9.4144259746550052E-2</v>
      </c>
    </row>
    <row r="21501" spans="1:1">
      <c r="A21501" s="1">
        <v>-0.90648572095832858</v>
      </c>
    </row>
    <row r="21502" spans="1:1">
      <c r="A21502" s="1">
        <v>0.62065134960318624</v>
      </c>
    </row>
    <row r="21503" spans="1:1">
      <c r="A21503" s="1">
        <v>0.18792567292048223</v>
      </c>
    </row>
    <row r="21504" spans="1:1">
      <c r="A21504" s="1">
        <v>-1.5318181750272442</v>
      </c>
    </row>
    <row r="21505" spans="1:1">
      <c r="A21505" s="1">
        <v>0.17995676461080795</v>
      </c>
    </row>
    <row r="21506" spans="1:1">
      <c r="A21506" s="1">
        <v>-2.0886895369678617</v>
      </c>
    </row>
    <row r="21507" spans="1:1">
      <c r="A21507" s="1">
        <v>-0.68026037125808614</v>
      </c>
    </row>
    <row r="21508" spans="1:1">
      <c r="A21508" s="1">
        <v>-0.31657201685993819</v>
      </c>
    </row>
    <row r="21509" spans="1:1">
      <c r="A21509" s="1">
        <v>0.94597113052009085</v>
      </c>
    </row>
    <row r="21510" spans="1:1">
      <c r="A21510" s="1">
        <v>-0.49555292061211731</v>
      </c>
    </row>
    <row r="21511" spans="1:1">
      <c r="A21511" s="1">
        <v>2.7389508202683994E-2</v>
      </c>
    </row>
    <row r="21512" spans="1:1">
      <c r="A21512" s="1">
        <v>7.3104081360141959E-2</v>
      </c>
    </row>
    <row r="21513" spans="1:1">
      <c r="A21513" s="1">
        <v>1.4902202113746741</v>
      </c>
    </row>
    <row r="21514" spans="1:1">
      <c r="A21514" s="1">
        <v>1.5950090115253852</v>
      </c>
    </row>
    <row r="21515" spans="1:1">
      <c r="A21515" s="1">
        <v>2.1556950230342169</v>
      </c>
    </row>
    <row r="21516" spans="1:1">
      <c r="A21516" s="1">
        <v>-1.8542689194338537</v>
      </c>
    </row>
    <row r="21517" spans="1:1">
      <c r="A21517" s="1">
        <v>-1.2617588321386339</v>
      </c>
    </row>
    <row r="21518" spans="1:1">
      <c r="A21518" s="1">
        <v>-1.0097688489661842</v>
      </c>
    </row>
    <row r="21519" spans="1:1">
      <c r="A21519" s="1">
        <v>-1.2691764126875413</v>
      </c>
    </row>
    <row r="21520" spans="1:1">
      <c r="A21520" s="1">
        <v>1.6423312423236949</v>
      </c>
    </row>
    <row r="21521" spans="1:1">
      <c r="A21521" s="1">
        <v>0.11926921607195795</v>
      </c>
    </row>
    <row r="21522" spans="1:1">
      <c r="A21522" s="1">
        <v>1.99831440523743</v>
      </c>
    </row>
    <row r="21523" spans="1:1">
      <c r="A21523" s="1">
        <v>0.37139354188114371</v>
      </c>
    </row>
    <row r="21524" spans="1:1">
      <c r="A21524" s="1">
        <v>0.37265991743179627</v>
      </c>
    </row>
    <row r="21525" spans="1:1">
      <c r="A21525" s="1">
        <v>-0.24954216803613144</v>
      </c>
    </row>
    <row r="21526" spans="1:1">
      <c r="A21526" s="1">
        <v>-0.23641555959685923</v>
      </c>
    </row>
    <row r="21527" spans="1:1">
      <c r="A21527" s="1">
        <v>0.34190774632477661</v>
      </c>
    </row>
    <row r="21528" spans="1:1">
      <c r="A21528" s="1">
        <v>1.0157885335533576</v>
      </c>
    </row>
    <row r="21529" spans="1:1">
      <c r="A21529" s="1">
        <v>0.90854824356811892</v>
      </c>
    </row>
    <row r="21530" spans="1:1">
      <c r="A21530" s="1">
        <v>1.7481811589254326</v>
      </c>
    </row>
    <row r="21531" spans="1:1">
      <c r="A21531" s="1">
        <v>0.69532775893610932</v>
      </c>
    </row>
    <row r="21532" spans="1:1">
      <c r="A21532" s="1">
        <v>-0.31629127280350278</v>
      </c>
    </row>
    <row r="21533" spans="1:1">
      <c r="A21533" s="1">
        <v>0.74992941233527755</v>
      </c>
    </row>
    <row r="21534" spans="1:1">
      <c r="A21534" s="1">
        <v>0.44433925004713015</v>
      </c>
    </row>
    <row r="21535" spans="1:1">
      <c r="A21535" s="1">
        <v>-1.0213145557755841E-2</v>
      </c>
    </row>
    <row r="21536" spans="1:1">
      <c r="A21536" s="1">
        <v>-0.5903870489756784</v>
      </c>
    </row>
    <row r="21537" spans="1:1">
      <c r="A21537" s="1">
        <v>-0.45819409869433581</v>
      </c>
    </row>
    <row r="21538" spans="1:1">
      <c r="A21538" s="1">
        <v>0.13728699184222565</v>
      </c>
    </row>
    <row r="21539" spans="1:1">
      <c r="A21539" s="1">
        <v>0.32476657706978029</v>
      </c>
    </row>
    <row r="21540" spans="1:1">
      <c r="A21540" s="1">
        <v>-0.81126723885289409</v>
      </c>
    </row>
    <row r="21541" spans="1:1">
      <c r="A21541" s="1">
        <v>8.0885021293254505E-2</v>
      </c>
    </row>
    <row r="21542" spans="1:1">
      <c r="A21542" s="1">
        <v>0.14312327946912101</v>
      </c>
    </row>
    <row r="21543" spans="1:1">
      <c r="A21543" s="1">
        <v>-0.64427946271545045</v>
      </c>
    </row>
    <row r="21544" spans="1:1">
      <c r="A21544" s="1">
        <v>-1.565812652449408</v>
      </c>
    </row>
    <row r="21545" spans="1:1">
      <c r="A21545" s="1">
        <v>-0.23563457428400125</v>
      </c>
    </row>
    <row r="21546" spans="1:1">
      <c r="A21546" s="1">
        <v>-0.48841855619855434</v>
      </c>
    </row>
    <row r="21547" spans="1:1">
      <c r="A21547" s="1">
        <v>0.79766652753931888</v>
      </c>
    </row>
    <row r="21548" spans="1:1">
      <c r="A21548" s="1">
        <v>-0.17981722613714085</v>
      </c>
    </row>
    <row r="21549" spans="1:1">
      <c r="A21549" s="1">
        <v>5.0322054500504976E-2</v>
      </c>
    </row>
    <row r="21550" spans="1:1">
      <c r="A21550" s="1">
        <v>0.70491502020489061</v>
      </c>
    </row>
    <row r="21551" spans="1:1">
      <c r="A21551" s="1">
        <v>-0.13175858413439134</v>
      </c>
    </row>
    <row r="21552" spans="1:1">
      <c r="A21552" s="1">
        <v>-0.49337116911340784</v>
      </c>
    </row>
    <row r="21553" spans="1:1">
      <c r="A21553" s="1">
        <v>0.74269152761973856</v>
      </c>
    </row>
    <row r="21554" spans="1:1">
      <c r="A21554" s="1">
        <v>-3.2557757294068471E-2</v>
      </c>
    </row>
    <row r="21555" spans="1:1">
      <c r="A21555" s="1">
        <v>-0.4358031568925248</v>
      </c>
    </row>
    <row r="21556" spans="1:1">
      <c r="A21556" s="1">
        <v>0.24789317043403375</v>
      </c>
    </row>
    <row r="21557" spans="1:1">
      <c r="A21557" s="1">
        <v>0.65123408141326045</v>
      </c>
    </row>
    <row r="21558" spans="1:1">
      <c r="A21558" s="1">
        <v>-0.54504666279516889</v>
      </c>
    </row>
    <row r="21559" spans="1:1">
      <c r="A21559" s="1">
        <v>-0.51833567178733331</v>
      </c>
    </row>
    <row r="21560" spans="1:1">
      <c r="A21560" s="1">
        <v>1.1220022443683839</v>
      </c>
    </row>
    <row r="21561" spans="1:1">
      <c r="A21561" s="1">
        <v>-1.0761368279348771</v>
      </c>
    </row>
    <row r="21562" spans="1:1">
      <c r="A21562" s="1">
        <v>-0.27072822937344176</v>
      </c>
    </row>
    <row r="21563" spans="1:1">
      <c r="A21563" s="1">
        <v>0.33851908655165963</v>
      </c>
    </row>
    <row r="21564" spans="1:1">
      <c r="A21564" s="1">
        <v>0.88613421354029276</v>
      </c>
    </row>
    <row r="21565" spans="1:1">
      <c r="A21565" s="1">
        <v>5.9861056325197434E-2</v>
      </c>
    </row>
    <row r="21566" spans="1:1">
      <c r="A21566" s="1">
        <v>-1.0776351674537339</v>
      </c>
    </row>
    <row r="21567" spans="1:1">
      <c r="A21567" s="1">
        <v>0.76081498529387748</v>
      </c>
    </row>
    <row r="21568" spans="1:1">
      <c r="A21568" s="1">
        <v>-1.050001136080819</v>
      </c>
    </row>
    <row r="21569" spans="1:1">
      <c r="A21569" s="1">
        <v>-0.53187144384762641</v>
      </c>
    </row>
    <row r="21570" spans="1:1">
      <c r="A21570" s="1">
        <v>-2.3817144201188487</v>
      </c>
    </row>
    <row r="21571" spans="1:1">
      <c r="A21571" s="1">
        <v>-0.48762895476958878</v>
      </c>
    </row>
    <row r="21572" spans="1:1">
      <c r="A21572" s="1">
        <v>-0.16344445564026538</v>
      </c>
    </row>
    <row r="21573" spans="1:1">
      <c r="A21573" s="1">
        <v>-0.23732214990653583</v>
      </c>
    </row>
    <row r="21574" spans="1:1">
      <c r="A21574" s="1">
        <v>-1.9456020678191961</v>
      </c>
    </row>
    <row r="21575" spans="1:1">
      <c r="A21575" s="1">
        <v>0.8745579505543839</v>
      </c>
    </row>
    <row r="21576" spans="1:1">
      <c r="A21576" s="1">
        <v>0.59321211901511894</v>
      </c>
    </row>
    <row r="21577" spans="1:1">
      <c r="A21577" s="1">
        <v>-0.8978501998842181</v>
      </c>
    </row>
    <row r="21578" spans="1:1">
      <c r="A21578" s="1">
        <v>-0.49548058843518905</v>
      </c>
    </row>
    <row r="21579" spans="1:1">
      <c r="A21579" s="1">
        <v>-0.12547878063301326</v>
      </c>
    </row>
    <row r="21580" spans="1:1">
      <c r="A21580" s="1">
        <v>0.33568910232283888</v>
      </c>
    </row>
    <row r="21581" spans="1:1">
      <c r="A21581" s="1">
        <v>-1.0203234738361573</v>
      </c>
    </row>
    <row r="21582" spans="1:1">
      <c r="A21582" s="1">
        <v>6.6072609437974522E-2</v>
      </c>
    </row>
    <row r="21583" spans="1:1">
      <c r="A21583" s="1">
        <v>-1.1929122582300731</v>
      </c>
    </row>
    <row r="21584" spans="1:1">
      <c r="A21584" s="1">
        <v>1.1316509948549243</v>
      </c>
    </row>
    <row r="21585" spans="1:1">
      <c r="A21585" s="1">
        <v>1.4037803946828955</v>
      </c>
    </row>
    <row r="21586" spans="1:1">
      <c r="A21586" s="1">
        <v>0.15502904647411819</v>
      </c>
    </row>
    <row r="21587" spans="1:1">
      <c r="A21587" s="1">
        <v>-1.0874131057336833</v>
      </c>
    </row>
    <row r="21588" spans="1:1">
      <c r="A21588" s="1">
        <v>1.5459833351564645</v>
      </c>
    </row>
    <row r="21589" spans="1:1">
      <c r="A21589" s="1">
        <v>0.84231715580814881</v>
      </c>
    </row>
    <row r="21590" spans="1:1">
      <c r="A21590" s="1">
        <v>0.44535809644835456</v>
      </c>
    </row>
    <row r="21591" spans="1:1">
      <c r="A21591" s="1">
        <v>0.15726339430281167</v>
      </c>
    </row>
    <row r="21592" spans="1:1">
      <c r="A21592" s="1">
        <v>-0.33126464040900372</v>
      </c>
    </row>
    <row r="21593" spans="1:1">
      <c r="A21593" s="1">
        <v>-0.3759949030212083</v>
      </c>
    </row>
    <row r="21594" spans="1:1">
      <c r="A21594" s="1">
        <v>-0.58983990160803246</v>
      </c>
    </row>
    <row r="21595" spans="1:1">
      <c r="A21595" s="1">
        <v>-0.23224858454576069</v>
      </c>
    </row>
    <row r="21596" spans="1:1">
      <c r="A21596" s="1">
        <v>-4.5846926386014564E-2</v>
      </c>
    </row>
    <row r="21597" spans="1:1">
      <c r="A21597" s="1">
        <v>-0.13449860288026122</v>
      </c>
    </row>
    <row r="21598" spans="1:1">
      <c r="A21598" s="1">
        <v>4.5471148170832393E-3</v>
      </c>
    </row>
    <row r="21599" spans="1:1">
      <c r="A21599" s="1">
        <v>-0.81607104460148427</v>
      </c>
    </row>
    <row r="21600" spans="1:1">
      <c r="A21600" s="1">
        <v>0.10079654792202231</v>
      </c>
    </row>
    <row r="21601" spans="1:1">
      <c r="A21601" s="1">
        <v>-0.6876761443562005</v>
      </c>
    </row>
    <row r="21602" spans="1:1">
      <c r="A21602" s="1">
        <v>0.62014204903415848</v>
      </c>
    </row>
    <row r="21603" spans="1:1">
      <c r="A21603" s="1">
        <v>2.7712794822847702</v>
      </c>
    </row>
    <row r="21604" spans="1:1">
      <c r="A21604" s="1">
        <v>0.11465105685227503</v>
      </c>
    </row>
    <row r="21605" spans="1:1">
      <c r="A21605" s="1">
        <v>-0.308560789974484</v>
      </c>
    </row>
    <row r="21606" spans="1:1">
      <c r="A21606" s="1">
        <v>-1.0018428649219042</v>
      </c>
    </row>
    <row r="21607" spans="1:1">
      <c r="A21607" s="1">
        <v>1.0343682995952967</v>
      </c>
    </row>
    <row r="21608" spans="1:1">
      <c r="A21608" s="1">
        <v>-1.570470785035631</v>
      </c>
    </row>
    <row r="21609" spans="1:1">
      <c r="A21609" s="1">
        <v>-0.58108591082210714</v>
      </c>
    </row>
    <row r="21610" spans="1:1">
      <c r="A21610" s="1">
        <v>-0.90293850222748739</v>
      </c>
    </row>
    <row r="21611" spans="1:1">
      <c r="A21611" s="1">
        <v>-0.13494630818729375</v>
      </c>
    </row>
    <row r="21612" spans="1:1">
      <c r="A21612" s="1">
        <v>0.14873233871426483</v>
      </c>
    </row>
    <row r="21613" spans="1:1">
      <c r="A21613" s="1">
        <v>-1.2661451679191491</v>
      </c>
    </row>
    <row r="21614" spans="1:1">
      <c r="A21614" s="1">
        <v>0.30084973653918889</v>
      </c>
    </row>
    <row r="21615" spans="1:1">
      <c r="A21615" s="1">
        <v>-0.8702597496246347</v>
      </c>
    </row>
    <row r="21616" spans="1:1">
      <c r="A21616" s="1">
        <v>-0.73822230864063276</v>
      </c>
    </row>
    <row r="21617" spans="1:1">
      <c r="A21617" s="1">
        <v>-0.13131245203882597</v>
      </c>
    </row>
    <row r="21618" spans="1:1">
      <c r="A21618" s="1">
        <v>7.3329959613743473E-2</v>
      </c>
    </row>
    <row r="21619" spans="1:1">
      <c r="A21619" s="1">
        <v>-0.99764479387431781</v>
      </c>
    </row>
    <row r="21620" spans="1:1">
      <c r="A21620" s="1">
        <v>0.62964890597513357</v>
      </c>
    </row>
    <row r="21621" spans="1:1">
      <c r="A21621" s="1">
        <v>0.94393585858146301</v>
      </c>
    </row>
    <row r="21622" spans="1:1">
      <c r="A21622" s="1">
        <v>-1.3797902194991134</v>
      </c>
    </row>
    <row r="21623" spans="1:1">
      <c r="A21623" s="1">
        <v>-1.5857181011212069</v>
      </c>
    </row>
    <row r="21624" spans="1:1">
      <c r="A21624" s="1">
        <v>-0.3306121673859147</v>
      </c>
    </row>
    <row r="21625" spans="1:1">
      <c r="A21625" s="1">
        <v>1.2439592915949209</v>
      </c>
    </row>
    <row r="21626" spans="1:1">
      <c r="A21626" s="1">
        <v>0.34724021234254943</v>
      </c>
    </row>
    <row r="21627" spans="1:1">
      <c r="A21627" s="1">
        <v>-6.0504420498614875E-2</v>
      </c>
    </row>
    <row r="21628" spans="1:1">
      <c r="A21628" s="1">
        <v>-0.35124513732864171</v>
      </c>
    </row>
    <row r="21629" spans="1:1">
      <c r="A21629" s="1">
        <v>1.4768148529080607</v>
      </c>
    </row>
    <row r="21630" spans="1:1">
      <c r="A21630" s="1">
        <v>1.4418212959133903</v>
      </c>
    </row>
    <row r="21631" spans="1:1">
      <c r="A21631" s="1">
        <v>-0.28104038896632377</v>
      </c>
    </row>
    <row r="21632" spans="1:1">
      <c r="A21632" s="1">
        <v>0.62992142110384997</v>
      </c>
    </row>
    <row r="21633" spans="1:1">
      <c r="A21633" s="1">
        <v>0.54499000031717193</v>
      </c>
    </row>
    <row r="21634" spans="1:1">
      <c r="A21634" s="1">
        <v>0.81022960911751585</v>
      </c>
    </row>
    <row r="21635" spans="1:1">
      <c r="A21635" s="1">
        <v>-0.47767008938338817</v>
      </c>
    </row>
    <row r="21636" spans="1:1">
      <c r="A21636" s="1">
        <v>-0.24622197500410414</v>
      </c>
    </row>
    <row r="21637" spans="1:1">
      <c r="A21637" s="1">
        <v>-0.80773047890146876</v>
      </c>
    </row>
    <row r="21638" spans="1:1">
      <c r="A21638" s="1">
        <v>-0.73744927161335805</v>
      </c>
    </row>
    <row r="21639" spans="1:1">
      <c r="A21639" s="1">
        <v>-0.15301199354343642</v>
      </c>
    </row>
    <row r="21640" spans="1:1">
      <c r="A21640" s="1">
        <v>-1.2993984275846975</v>
      </c>
    </row>
    <row r="21641" spans="1:1">
      <c r="A21641" s="1">
        <v>-1.1746114557940035</v>
      </c>
    </row>
    <row r="21642" spans="1:1">
      <c r="A21642" s="1">
        <v>6.105765887794426E-2</v>
      </c>
    </row>
    <row r="21643" spans="1:1">
      <c r="A21643" s="1">
        <v>-0.39641664844314928</v>
      </c>
    </row>
    <row r="21644" spans="1:1">
      <c r="A21644" s="1">
        <v>-0.54675857752224277</v>
      </c>
    </row>
    <row r="21645" spans="1:1">
      <c r="A21645" s="1">
        <v>0.28838983156277287</v>
      </c>
    </row>
    <row r="21646" spans="1:1">
      <c r="A21646" s="1">
        <v>1.1900698635097218</v>
      </c>
    </row>
    <row r="21647" spans="1:1">
      <c r="A21647" s="1">
        <v>1.1939506102086561</v>
      </c>
    </row>
    <row r="21648" spans="1:1">
      <c r="A21648" s="1">
        <v>0.1787126819549939</v>
      </c>
    </row>
    <row r="21649" spans="1:1">
      <c r="A21649" s="1">
        <v>1.4475495892540744</v>
      </c>
    </row>
    <row r="21650" spans="1:1">
      <c r="A21650" s="1">
        <v>-0.53306657905196841</v>
      </c>
    </row>
    <row r="21651" spans="1:1">
      <c r="A21651" s="1">
        <v>-0.56878261379972561</v>
      </c>
    </row>
    <row r="21652" spans="1:1">
      <c r="A21652" s="1">
        <v>-1.7029576363068997</v>
      </c>
    </row>
    <row r="21653" spans="1:1">
      <c r="A21653" s="1">
        <v>3.8123541259068236E-2</v>
      </c>
    </row>
    <row r="21654" spans="1:1">
      <c r="A21654" s="1">
        <v>0.90754925083697469</v>
      </c>
    </row>
    <row r="21655" spans="1:1">
      <c r="A21655" s="1">
        <v>-0.82245626640256742</v>
      </c>
    </row>
    <row r="21656" spans="1:1">
      <c r="A21656" s="1">
        <v>-0.82228112943160325</v>
      </c>
    </row>
    <row r="21657" spans="1:1">
      <c r="A21657" s="1">
        <v>1.0820923400408522</v>
      </c>
    </row>
    <row r="21658" spans="1:1">
      <c r="A21658" s="1">
        <v>0.58655983175675996</v>
      </c>
    </row>
    <row r="21659" spans="1:1">
      <c r="A21659" s="1">
        <v>-1.396918308112594</v>
      </c>
    </row>
    <row r="21660" spans="1:1">
      <c r="A21660" s="1">
        <v>0.32787608867796225</v>
      </c>
    </row>
    <row r="21661" spans="1:1">
      <c r="A21661" s="1">
        <v>1.3556872101097932</v>
      </c>
    </row>
    <row r="21662" spans="1:1">
      <c r="A21662" s="1">
        <v>-0.16536686173488302</v>
      </c>
    </row>
    <row r="21663" spans="1:1">
      <c r="A21663" s="1">
        <v>-0.60602276493520879</v>
      </c>
    </row>
    <row r="21664" spans="1:1">
      <c r="A21664" s="1">
        <v>-0.85008873088466652</v>
      </c>
    </row>
    <row r="21665" spans="1:1">
      <c r="A21665" s="1">
        <v>-0.54866162447306666</v>
      </c>
    </row>
    <row r="21666" spans="1:1">
      <c r="A21666" s="1">
        <v>-0.31280786755485324</v>
      </c>
    </row>
    <row r="21667" spans="1:1">
      <c r="A21667" s="1">
        <v>0.63199235701880041</v>
      </c>
    </row>
    <row r="21668" spans="1:1">
      <c r="A21668" s="1">
        <v>-0.54932267554102698</v>
      </c>
    </row>
    <row r="21669" spans="1:1">
      <c r="A21669" s="1">
        <v>-1.2065126650491402</v>
      </c>
    </row>
    <row r="21670" spans="1:1">
      <c r="A21670" s="1">
        <v>-1.2731275848342598</v>
      </c>
    </row>
    <row r="21671" spans="1:1">
      <c r="A21671" s="1">
        <v>0.18998243147962585</v>
      </c>
    </row>
    <row r="21672" spans="1:1">
      <c r="A21672" s="1">
        <v>-0.97420967746032705</v>
      </c>
    </row>
    <row r="21673" spans="1:1">
      <c r="A21673" s="1">
        <v>0.4147669921871765</v>
      </c>
    </row>
    <row r="21674" spans="1:1">
      <c r="A21674" s="1">
        <v>-0.63254210841956926</v>
      </c>
    </row>
    <row r="21675" spans="1:1">
      <c r="A21675" s="1">
        <v>-0.96988034587054472</v>
      </c>
    </row>
    <row r="21676" spans="1:1">
      <c r="A21676" s="1">
        <v>-1.9582262944275741</v>
      </c>
    </row>
    <row r="21677" spans="1:1">
      <c r="A21677" s="1">
        <v>1.7318315386912899</v>
      </c>
    </row>
    <row r="21678" spans="1:1">
      <c r="A21678" s="1">
        <v>-0.4461094397371923</v>
      </c>
    </row>
    <row r="21679" spans="1:1">
      <c r="A21679" s="1">
        <v>-0.81359491173695409</v>
      </c>
    </row>
    <row r="21680" spans="1:1">
      <c r="A21680" s="1">
        <v>1.197081821787465</v>
      </c>
    </row>
    <row r="21681" spans="1:1">
      <c r="A21681" s="1">
        <v>-0.69927739436462955</v>
      </c>
    </row>
    <row r="21682" spans="1:1">
      <c r="A21682" s="1">
        <v>-0.2180000865228805</v>
      </c>
    </row>
    <row r="21683" spans="1:1">
      <c r="A21683" s="1">
        <v>-2.9790561041037493E-2</v>
      </c>
    </row>
    <row r="21684" spans="1:1">
      <c r="A21684" s="1">
        <v>0.70157094839009382</v>
      </c>
    </row>
    <row r="21685" spans="1:1">
      <c r="A21685" s="1">
        <v>0.38678482923775293</v>
      </c>
    </row>
    <row r="21686" spans="1:1">
      <c r="A21686" s="1">
        <v>-0.10765930846376273</v>
      </c>
    </row>
    <row r="21687" spans="1:1">
      <c r="A21687" s="1">
        <v>-1.7190785508412567</v>
      </c>
    </row>
    <row r="21688" spans="1:1">
      <c r="A21688" s="1">
        <v>1.8787478493499088</v>
      </c>
    </row>
    <row r="21689" spans="1:1">
      <c r="A21689" s="1">
        <v>0.33327480016361699</v>
      </c>
    </row>
    <row r="21690" spans="1:1">
      <c r="A21690" s="1">
        <v>-1.3135748019101703</v>
      </c>
    </row>
    <row r="21691" spans="1:1">
      <c r="A21691" s="1">
        <v>-0.67117936452834615</v>
      </c>
    </row>
    <row r="21692" spans="1:1">
      <c r="A21692" s="1">
        <v>2.1285749837548065E-2</v>
      </c>
    </row>
    <row r="21693" spans="1:1">
      <c r="A21693" s="1">
        <v>1.7497316004742691E-2</v>
      </c>
    </row>
    <row r="21694" spans="1:1">
      <c r="A21694" s="1">
        <v>-0.6734324349065417</v>
      </c>
    </row>
    <row r="21695" spans="1:1">
      <c r="A21695" s="1">
        <v>0.5242532135172322</v>
      </c>
    </row>
    <row r="21696" spans="1:1">
      <c r="A21696" s="1">
        <v>-1.2752643137223285</v>
      </c>
    </row>
    <row r="21697" spans="1:1">
      <c r="A21697" s="1">
        <v>-0.44069190600026742</v>
      </c>
    </row>
    <row r="21698" spans="1:1">
      <c r="A21698" s="1">
        <v>1.9983459628101179</v>
      </c>
    </row>
    <row r="21699" spans="1:1">
      <c r="A21699" s="1">
        <v>-1.4883976657183662</v>
      </c>
    </row>
    <row r="21700" spans="1:1">
      <c r="A21700" s="1">
        <v>-0.81461830996807927</v>
      </c>
    </row>
    <row r="21701" spans="1:1">
      <c r="A21701" s="1">
        <v>1.0703960643134129</v>
      </c>
    </row>
    <row r="21702" spans="1:1">
      <c r="A21702" s="1">
        <v>5.3831120452728559E-2</v>
      </c>
    </row>
    <row r="21703" spans="1:1">
      <c r="A21703" s="1">
        <v>-1.1216905068721359</v>
      </c>
    </row>
    <row r="21704" spans="1:1">
      <c r="A21704" s="1">
        <v>-2.5966409387540956</v>
      </c>
    </row>
    <row r="21705" spans="1:1">
      <c r="A21705" s="1">
        <v>-0.60865267587112615</v>
      </c>
    </row>
    <row r="21706" spans="1:1">
      <c r="A21706" s="1">
        <v>0.15541441074570062</v>
      </c>
    </row>
    <row r="21707" spans="1:1">
      <c r="A21707" s="1">
        <v>0.29358096431734648</v>
      </c>
    </row>
    <row r="21708" spans="1:1">
      <c r="A21708" s="1">
        <v>-0.11442585270709488</v>
      </c>
    </row>
    <row r="21709" spans="1:1">
      <c r="A21709" s="1">
        <v>0.44567120060220156</v>
      </c>
    </row>
    <row r="21710" spans="1:1">
      <c r="A21710" s="1">
        <v>1.2224374291628979</v>
      </c>
    </row>
    <row r="21711" spans="1:1">
      <c r="A21711" s="1">
        <v>0.44459241482474932</v>
      </c>
    </row>
    <row r="21712" spans="1:1">
      <c r="A21712" s="1">
        <v>1.7492111182463423</v>
      </c>
    </row>
    <row r="21713" spans="1:1">
      <c r="A21713" s="1">
        <v>0.4731414781045582</v>
      </c>
    </row>
    <row r="21714" spans="1:1">
      <c r="A21714" s="1">
        <v>1.1039400321111321</v>
      </c>
    </row>
    <row r="21715" spans="1:1">
      <c r="A21715" s="1">
        <v>1.2417177701310904</v>
      </c>
    </row>
    <row r="21716" spans="1:1">
      <c r="A21716" s="1">
        <v>0.42490887776988262</v>
      </c>
    </row>
    <row r="21717" spans="1:1">
      <c r="A21717" s="1">
        <v>-0.81178544894742322</v>
      </c>
    </row>
    <row r="21718" spans="1:1">
      <c r="A21718" s="1">
        <v>0.67655171810297321</v>
      </c>
    </row>
    <row r="21719" spans="1:1">
      <c r="A21719" s="1">
        <v>-0.44274668048088173</v>
      </c>
    </row>
    <row r="21720" spans="1:1">
      <c r="A21720" s="1">
        <v>0.58696214006762459</v>
      </c>
    </row>
    <row r="21721" spans="1:1">
      <c r="A21721" s="1">
        <v>-0.70104177121769995</v>
      </c>
    </row>
    <row r="21722" spans="1:1">
      <c r="A21722" s="1">
        <v>-1.3087524137480209</v>
      </c>
    </row>
    <row r="21723" spans="1:1">
      <c r="A21723" s="1">
        <v>-1.0576083179957383</v>
      </c>
    </row>
    <row r="21724" spans="1:1">
      <c r="A21724" s="1">
        <v>-0.25908619079624895</v>
      </c>
    </row>
    <row r="21725" spans="1:1">
      <c r="A21725" s="1">
        <v>-3.4116288220659179</v>
      </c>
    </row>
    <row r="21726" spans="1:1">
      <c r="A21726" s="1">
        <v>0.57568005350075624</v>
      </c>
    </row>
    <row r="21727" spans="1:1">
      <c r="A21727" s="1">
        <v>0.17651123079696718</v>
      </c>
    </row>
    <row r="21728" spans="1:1">
      <c r="A21728" s="1">
        <v>-0.59217394503164456</v>
      </c>
    </row>
    <row r="21729" spans="1:1">
      <c r="A21729" s="1">
        <v>-0.38340682488121391</v>
      </c>
    </row>
    <row r="21730" spans="1:1">
      <c r="A21730" s="1">
        <v>-0.1277097788149209</v>
      </c>
    </row>
    <row r="21731" spans="1:1">
      <c r="A21731" s="1">
        <v>0.50551020092023791</v>
      </c>
    </row>
    <row r="21732" spans="1:1">
      <c r="A21732" s="1">
        <v>0.76765757853416039</v>
      </c>
    </row>
    <row r="21733" spans="1:1">
      <c r="A21733" s="1">
        <v>-1.4219525458897646</v>
      </c>
    </row>
    <row r="21734" spans="1:1">
      <c r="A21734" s="1">
        <v>0.19004257924284867</v>
      </c>
    </row>
    <row r="21735" spans="1:1">
      <c r="A21735" s="1">
        <v>1.1004543907947415</v>
      </c>
    </row>
    <row r="21736" spans="1:1">
      <c r="A21736" s="1">
        <v>-0.47543853725305318</v>
      </c>
    </row>
    <row r="21737" spans="1:1">
      <c r="A21737" s="1">
        <v>1.7717523491618196E-2</v>
      </c>
    </row>
    <row r="21738" spans="1:1">
      <c r="A21738" s="1">
        <v>-0.55592308028602377</v>
      </c>
    </row>
    <row r="21739" spans="1:1">
      <c r="A21739" s="1">
        <v>-0.73713563590271325</v>
      </c>
    </row>
    <row r="21740" spans="1:1">
      <c r="A21740" s="1">
        <v>-0.61842566610121374</v>
      </c>
    </row>
    <row r="21741" spans="1:1">
      <c r="A21741" s="1">
        <v>-2.5796973758398494</v>
      </c>
    </row>
    <row r="21742" spans="1:1">
      <c r="A21742" s="1">
        <v>0.6054650246919111</v>
      </c>
    </row>
    <row r="21743" spans="1:1">
      <c r="A21743" s="1">
        <v>-0.63804317644002428</v>
      </c>
    </row>
    <row r="21744" spans="1:1">
      <c r="A21744" s="1">
        <v>1.1664745806230208</v>
      </c>
    </row>
    <row r="21745" spans="1:1">
      <c r="A21745" s="1">
        <v>1.8021881509171775</v>
      </c>
    </row>
    <row r="21746" spans="1:1">
      <c r="A21746" s="1">
        <v>0.99005109332221153</v>
      </c>
    </row>
    <row r="21747" spans="1:1">
      <c r="A21747" s="1">
        <v>0.24437575045962284</v>
      </c>
    </row>
    <row r="21748" spans="1:1">
      <c r="A21748" s="1">
        <v>1.0026066607368032</v>
      </c>
    </row>
    <row r="21749" spans="1:1">
      <c r="A21749" s="1">
        <v>-1.3865882002563139</v>
      </c>
    </row>
    <row r="21750" spans="1:1">
      <c r="A21750" s="1">
        <v>0.32442863236401442</v>
      </c>
    </row>
    <row r="21751" spans="1:1">
      <c r="A21751" s="1">
        <v>-0.31550699709515873</v>
      </c>
    </row>
    <row r="21752" spans="1:1">
      <c r="A21752" s="1">
        <v>0.33286660643387056</v>
      </c>
    </row>
    <row r="21753" spans="1:1">
      <c r="A21753" s="1">
        <v>1.3007563783989391</v>
      </c>
    </row>
    <row r="21754" spans="1:1">
      <c r="A21754" s="1">
        <v>0.68959439069131778</v>
      </c>
    </row>
    <row r="21755" spans="1:1">
      <c r="A21755" s="1">
        <v>1.2616477850866925</v>
      </c>
    </row>
    <row r="21756" spans="1:1">
      <c r="A21756" s="1">
        <v>-1.2892872475171262</v>
      </c>
    </row>
    <row r="21757" spans="1:1">
      <c r="A21757" s="1">
        <v>0.20252266452581236</v>
      </c>
    </row>
    <row r="21758" spans="1:1">
      <c r="A21758" s="1">
        <v>-1.4889877258412185</v>
      </c>
    </row>
    <row r="21759" spans="1:1">
      <c r="A21759" s="1">
        <v>-4.9504644956372371E-2</v>
      </c>
    </row>
    <row r="21760" spans="1:1">
      <c r="A21760" s="1">
        <v>1.1865040268720461</v>
      </c>
    </row>
    <row r="21761" spans="1:1">
      <c r="A21761" s="1">
        <v>0.48563267035682556</v>
      </c>
    </row>
    <row r="21762" spans="1:1">
      <c r="A21762" s="1">
        <v>-0.37781167521650516</v>
      </c>
    </row>
    <row r="21763" spans="1:1">
      <c r="A21763" s="1">
        <v>-0.351583843697864</v>
      </c>
    </row>
    <row r="21764" spans="1:1">
      <c r="A21764" s="1">
        <v>-0.21266489237099551</v>
      </c>
    </row>
    <row r="21765" spans="1:1">
      <c r="A21765" s="1">
        <v>-1.7911785920599792</v>
      </c>
    </row>
    <row r="21766" spans="1:1">
      <c r="A21766" s="1">
        <v>-0.26727273694494513</v>
      </c>
    </row>
    <row r="21767" spans="1:1">
      <c r="A21767" s="1">
        <v>-1.4971640445625969</v>
      </c>
    </row>
    <row r="21768" spans="1:1">
      <c r="A21768" s="1">
        <v>-0.29993312503657565</v>
      </c>
    </row>
    <row r="21769" spans="1:1">
      <c r="A21769" s="1">
        <v>-0.10959473524138647</v>
      </c>
    </row>
    <row r="21770" spans="1:1">
      <c r="A21770" s="1">
        <v>9.8477068473310642E-2</v>
      </c>
    </row>
    <row r="21771" spans="1:1">
      <c r="A21771" s="1">
        <v>-0.59818894443275505</v>
      </c>
    </row>
    <row r="21772" spans="1:1">
      <c r="A21772" s="1">
        <v>-0.48823314513920368</v>
      </c>
    </row>
    <row r="21773" spans="1:1">
      <c r="A21773" s="1">
        <v>-0.43927218623115649</v>
      </c>
    </row>
    <row r="21774" spans="1:1">
      <c r="A21774" s="1">
        <v>0.69176322176945604</v>
      </c>
    </row>
    <row r="21775" spans="1:1">
      <c r="A21775" s="1">
        <v>0.63660289127722325</v>
      </c>
    </row>
    <row r="21776" spans="1:1">
      <c r="A21776" s="1">
        <v>-1.6160593145909075</v>
      </c>
    </row>
    <row r="21777" spans="1:1">
      <c r="A21777" s="1">
        <v>0.2372783213109711</v>
      </c>
    </row>
    <row r="21778" spans="1:1">
      <c r="A21778" s="1">
        <v>-1.5383881544103453</v>
      </c>
    </row>
    <row r="21779" spans="1:1">
      <c r="A21779" s="1">
        <v>0.42211872594715272</v>
      </c>
    </row>
    <row r="21780" spans="1:1">
      <c r="A21780" s="1">
        <v>-4.5852719015282414E-2</v>
      </c>
    </row>
    <row r="21781" spans="1:1">
      <c r="A21781" s="1">
        <v>-0.31696971702799892</v>
      </c>
    </row>
    <row r="21782" spans="1:1">
      <c r="A21782" s="1">
        <v>-0.76019630969551377</v>
      </c>
    </row>
    <row r="21783" spans="1:1">
      <c r="A21783" s="1">
        <v>-1.312208468240323</v>
      </c>
    </row>
    <row r="21784" spans="1:1">
      <c r="A21784" s="1">
        <v>-1.1586742146030189</v>
      </c>
    </row>
    <row r="21785" spans="1:1">
      <c r="A21785" s="1">
        <v>-1.683345018625436</v>
      </c>
    </row>
    <row r="21786" spans="1:1">
      <c r="A21786" s="1">
        <v>0.19872419815156661</v>
      </c>
    </row>
    <row r="21787" spans="1:1">
      <c r="A21787" s="1">
        <v>-0.16744150263474278</v>
      </c>
    </row>
    <row r="21788" spans="1:1">
      <c r="A21788" s="1">
        <v>-0.73124920385816017</v>
      </c>
    </row>
    <row r="21789" spans="1:1">
      <c r="A21789" s="1">
        <v>3.5326141355291982E-2</v>
      </c>
    </row>
    <row r="21790" spans="1:1">
      <c r="A21790" s="1">
        <v>0.41939345323863819</v>
      </c>
    </row>
    <row r="21791" spans="1:1">
      <c r="A21791" s="1">
        <v>-2.0870061388825496</v>
      </c>
    </row>
    <row r="21792" spans="1:1">
      <c r="A21792" s="1">
        <v>0.69990836935526235</v>
      </c>
    </row>
    <row r="21793" spans="1:1">
      <c r="A21793" s="1">
        <v>-0.63639100810911087</v>
      </c>
    </row>
    <row r="21794" spans="1:1">
      <c r="A21794" s="1">
        <v>-0.63632316744244655</v>
      </c>
    </row>
    <row r="21795" spans="1:1">
      <c r="A21795" s="1">
        <v>-1.9464031664162076</v>
      </c>
    </row>
    <row r="21796" spans="1:1">
      <c r="A21796" s="1">
        <v>0.46696014216663573</v>
      </c>
    </row>
    <row r="21797" spans="1:1">
      <c r="A21797" s="1">
        <v>0.16686283322164724</v>
      </c>
    </row>
    <row r="21798" spans="1:1">
      <c r="A21798" s="1">
        <v>-0.15872366369116908</v>
      </c>
    </row>
    <row r="21799" spans="1:1">
      <c r="A21799" s="1">
        <v>-0.1763440007830081</v>
      </c>
    </row>
    <row r="21800" spans="1:1">
      <c r="A21800" s="1">
        <v>0.67032169769191396</v>
      </c>
    </row>
    <row r="21801" spans="1:1">
      <c r="A21801" s="1">
        <v>-9.5954351148266975E-2</v>
      </c>
    </row>
    <row r="21802" spans="1:1">
      <c r="A21802" s="1">
        <v>-0.78239410139469312</v>
      </c>
    </row>
    <row r="21803" spans="1:1">
      <c r="A21803" s="1">
        <v>2.1884008864010456</v>
      </c>
    </row>
    <row r="21804" spans="1:1">
      <c r="A21804" s="1">
        <v>-0.4788018988226217</v>
      </c>
    </row>
    <row r="21805" spans="1:1">
      <c r="A21805" s="1">
        <v>0.90003054385644976</v>
      </c>
    </row>
    <row r="21806" spans="1:1">
      <c r="A21806" s="1">
        <v>1.9870769521581351E-2</v>
      </c>
    </row>
    <row r="21807" spans="1:1">
      <c r="A21807" s="1">
        <v>-0.16874573957397743</v>
      </c>
    </row>
    <row r="21808" spans="1:1">
      <c r="A21808" s="1">
        <v>0.10212332292266657</v>
      </c>
    </row>
    <row r="21809" spans="1:1">
      <c r="A21809" s="1">
        <v>0.39442800584902826</v>
      </c>
    </row>
    <row r="21810" spans="1:1">
      <c r="A21810" s="1">
        <v>0.31329350653894916</v>
      </c>
    </row>
    <row r="21811" spans="1:1">
      <c r="A21811" s="1">
        <v>-1.2007907205524591</v>
      </c>
    </row>
    <row r="21812" spans="1:1">
      <c r="A21812" s="1">
        <v>-0.4143714320885401</v>
      </c>
    </row>
    <row r="21813" spans="1:1">
      <c r="A21813" s="1">
        <v>-6.4861530992717686E-2</v>
      </c>
    </row>
    <row r="21814" spans="1:1">
      <c r="A21814" s="1">
        <v>1.4622233063430703</v>
      </c>
    </row>
    <row r="21815" spans="1:1">
      <c r="A21815" s="1">
        <v>-0.76477690882909588</v>
      </c>
    </row>
    <row r="21816" spans="1:1">
      <c r="A21816" s="1">
        <v>-1.5610489999333717</v>
      </c>
    </row>
    <row r="21817" spans="1:1">
      <c r="A21817" s="1">
        <v>4.9444371376869009E-2</v>
      </c>
    </row>
    <row r="21818" spans="1:1">
      <c r="A21818" s="1">
        <v>1.849618514799634</v>
      </c>
    </row>
    <row r="21819" spans="1:1">
      <c r="A21819" s="1">
        <v>-0.18549061435980813</v>
      </c>
    </row>
    <row r="21820" spans="1:1">
      <c r="A21820" s="1">
        <v>2.6651560902759809E-2</v>
      </c>
    </row>
    <row r="21821" spans="1:1">
      <c r="A21821" s="1">
        <v>1.7267869658740391</v>
      </c>
    </row>
    <row r="21822" spans="1:1">
      <c r="A21822" s="1">
        <v>0.75217364008734</v>
      </c>
    </row>
    <row r="21823" spans="1:1">
      <c r="A21823" s="1">
        <v>-0.62711469632924421</v>
      </c>
    </row>
    <row r="21824" spans="1:1">
      <c r="A21824" s="1">
        <v>0.86935206985640678</v>
      </c>
    </row>
    <row r="21825" spans="1:1">
      <c r="A21825" s="1">
        <v>0.86495555697550319</v>
      </c>
    </row>
    <row r="21826" spans="1:1">
      <c r="A21826" s="1">
        <v>0.52588705600441021</v>
      </c>
    </row>
    <row r="21827" spans="1:1">
      <c r="A21827" s="1">
        <v>0.18278152059408848</v>
      </c>
    </row>
    <row r="21828" spans="1:1">
      <c r="A21828" s="1">
        <v>-0.61008422082313074</v>
      </c>
    </row>
    <row r="21829" spans="1:1">
      <c r="A21829" s="1">
        <v>0.2111724982270306</v>
      </c>
    </row>
    <row r="21830" spans="1:1">
      <c r="A21830" s="1">
        <v>-0.2543690048611289</v>
      </c>
    </row>
    <row r="21831" spans="1:1">
      <c r="A21831" s="1">
        <v>0.57688723676509746</v>
      </c>
    </row>
    <row r="21832" spans="1:1">
      <c r="A21832" s="1">
        <v>-0.51170426327052887</v>
      </c>
    </row>
    <row r="21833" spans="1:1">
      <c r="A21833" s="1">
        <v>-2.6368153502571401</v>
      </c>
    </row>
    <row r="21834" spans="1:1">
      <c r="A21834" s="1">
        <v>-0.18188573947363629</v>
      </c>
    </row>
    <row r="21835" spans="1:1">
      <c r="A21835" s="1">
        <v>9.6191985060272323E-2</v>
      </c>
    </row>
    <row r="21836" spans="1:1">
      <c r="A21836" s="1">
        <v>-0.52227723185259167</v>
      </c>
    </row>
    <row r="21837" spans="1:1">
      <c r="A21837" s="1">
        <v>1.6134731483375901</v>
      </c>
    </row>
    <row r="21838" spans="1:1">
      <c r="A21838" s="1">
        <v>-0.3068457413138741</v>
      </c>
    </row>
    <row r="21839" spans="1:1">
      <c r="A21839" s="1">
        <v>0.93133450136411544</v>
      </c>
    </row>
    <row r="21840" spans="1:1">
      <c r="A21840" s="1">
        <v>0.1576270141367157</v>
      </c>
    </row>
    <row r="21841" spans="1:1">
      <c r="A21841" s="1">
        <v>9.1698143926503078E-2</v>
      </c>
    </row>
    <row r="21842" spans="1:1">
      <c r="A21842" s="1">
        <v>-0.96349848698403973</v>
      </c>
    </row>
    <row r="21843" spans="1:1">
      <c r="A21843" s="1">
        <v>-1.0356474252104499</v>
      </c>
    </row>
    <row r="21844" spans="1:1">
      <c r="A21844" s="1">
        <v>-1.3037667792866507</v>
      </c>
    </row>
    <row r="21845" spans="1:1">
      <c r="A21845" s="1">
        <v>-0.31066707317737885</v>
      </c>
    </row>
    <row r="21846" spans="1:1">
      <c r="A21846" s="1">
        <v>-1.9135103328854064</v>
      </c>
    </row>
    <row r="21847" spans="1:1">
      <c r="A21847" s="1">
        <v>0.70078612625982895</v>
      </c>
    </row>
    <row r="21848" spans="1:1">
      <c r="A21848" s="1">
        <v>-0.13454270630039977</v>
      </c>
    </row>
    <row r="21849" spans="1:1">
      <c r="A21849" s="1">
        <v>3.0913430361248118</v>
      </c>
    </row>
    <row r="21850" spans="1:1">
      <c r="A21850" s="1">
        <v>0.75392841603786276</v>
      </c>
    </row>
    <row r="21851" spans="1:1">
      <c r="A21851" s="1">
        <v>-0.14980612784895725</v>
      </c>
    </row>
    <row r="21852" spans="1:1">
      <c r="A21852" s="1">
        <v>0.89813143764942072</v>
      </c>
    </row>
    <row r="21853" spans="1:1">
      <c r="A21853" s="1">
        <v>0.96515940310459092</v>
      </c>
    </row>
    <row r="21854" spans="1:1">
      <c r="A21854" s="1">
        <v>-0.46120529547006694</v>
      </c>
    </row>
    <row r="21855" spans="1:1">
      <c r="A21855" s="1">
        <v>0.89471404086625328</v>
      </c>
    </row>
    <row r="21856" spans="1:1">
      <c r="A21856" s="1">
        <v>0.37347631340794918</v>
      </c>
    </row>
    <row r="21857" spans="1:1">
      <c r="A21857" s="1">
        <v>1.8498863781635029</v>
      </c>
    </row>
    <row r="21858" spans="1:1">
      <c r="A21858" s="1">
        <v>-1.616189346958205E-2</v>
      </c>
    </row>
    <row r="21859" spans="1:1">
      <c r="A21859" s="1">
        <v>1.0142869218932207</v>
      </c>
    </row>
    <row r="21860" spans="1:1">
      <c r="A21860" s="1">
        <v>0.90244855570773508</v>
      </c>
    </row>
    <row r="21861" spans="1:1">
      <c r="A21861" s="1">
        <v>0.61974972861687916</v>
      </c>
    </row>
    <row r="21862" spans="1:1">
      <c r="A21862" s="1">
        <v>0.37932217827976733</v>
      </c>
    </row>
    <row r="21863" spans="1:1">
      <c r="A21863" s="1">
        <v>0.34021636364587582</v>
      </c>
    </row>
    <row r="21864" spans="1:1">
      <c r="A21864" s="1">
        <v>9.810587147837771E-2</v>
      </c>
    </row>
    <row r="21865" spans="1:1">
      <c r="A21865" s="1">
        <v>1.0334979247675471</v>
      </c>
    </row>
    <row r="21866" spans="1:1">
      <c r="A21866" s="1">
        <v>0.79691351511458541</v>
      </c>
    </row>
    <row r="21867" spans="1:1">
      <c r="A21867" s="1">
        <v>-0.43511936120293582</v>
      </c>
    </row>
    <row r="21868" spans="1:1">
      <c r="A21868" s="1">
        <v>-0.22793417403179067</v>
      </c>
    </row>
    <row r="21869" spans="1:1">
      <c r="A21869" s="1">
        <v>2.6439692424043995E-2</v>
      </c>
    </row>
    <row r="21870" spans="1:1">
      <c r="A21870" s="1">
        <v>-0.66224502745816261</v>
      </c>
    </row>
    <row r="21871" spans="1:1">
      <c r="A21871" s="1">
        <v>1.0374460918186155</v>
      </c>
    </row>
    <row r="21872" spans="1:1">
      <c r="A21872" s="1">
        <v>0.78270589089001064</v>
      </c>
    </row>
    <row r="21873" spans="1:1">
      <c r="A21873" s="1">
        <v>0.40714722007953408</v>
      </c>
    </row>
    <row r="21874" spans="1:1">
      <c r="A21874" s="1">
        <v>0.37062898171665648</v>
      </c>
    </row>
    <row r="21875" spans="1:1">
      <c r="A21875" s="1">
        <v>0.31626080887513863</v>
      </c>
    </row>
    <row r="21876" spans="1:1">
      <c r="A21876" s="1">
        <v>-0.67291644243050652</v>
      </c>
    </row>
    <row r="21877" spans="1:1">
      <c r="A21877" s="1">
        <v>0.89314039062135908</v>
      </c>
    </row>
    <row r="21878" spans="1:1">
      <c r="A21878" s="1">
        <v>3.0377050196650962E-2</v>
      </c>
    </row>
    <row r="21879" spans="1:1">
      <c r="A21879" s="1">
        <v>-1.6094090372107921</v>
      </c>
    </row>
    <row r="21880" spans="1:1">
      <c r="A21880" s="1">
        <v>-0.67296451464364315</v>
      </c>
    </row>
    <row r="21881" spans="1:1">
      <c r="A21881" s="1">
        <v>-0.11159862724368771</v>
      </c>
    </row>
    <row r="21882" spans="1:1">
      <c r="A21882" s="1">
        <v>0.16221552143125051</v>
      </c>
    </row>
    <row r="21883" spans="1:1">
      <c r="A21883" s="1">
        <v>6.6492076082146443E-3</v>
      </c>
    </row>
    <row r="21884" spans="1:1">
      <c r="A21884" s="1">
        <v>2.1409487536221325</v>
      </c>
    </row>
    <row r="21885" spans="1:1">
      <c r="A21885" s="1">
        <v>0.79372507249968027</v>
      </c>
    </row>
    <row r="21886" spans="1:1">
      <c r="A21886" s="1">
        <v>0.4764103810381789</v>
      </c>
    </row>
    <row r="21887" spans="1:1">
      <c r="A21887" s="1">
        <v>0.93192239712418923</v>
      </c>
    </row>
    <row r="21888" spans="1:1">
      <c r="A21888" s="1">
        <v>0.78753116833143566</v>
      </c>
    </row>
    <row r="21889" spans="1:1">
      <c r="A21889" s="1">
        <v>0.91761774361017956</v>
      </c>
    </row>
    <row r="21890" spans="1:1">
      <c r="A21890" s="1">
        <v>0.50575303434103724</v>
      </c>
    </row>
    <row r="21891" spans="1:1">
      <c r="A21891" s="1">
        <v>0.10320871753625047</v>
      </c>
    </row>
    <row r="21892" spans="1:1">
      <c r="A21892" s="1">
        <v>1.7616698166990457</v>
      </c>
    </row>
    <row r="21893" spans="1:1">
      <c r="A21893" s="1">
        <v>0.43204154159285002</v>
      </c>
    </row>
    <row r="21894" spans="1:1">
      <c r="A21894" s="1">
        <v>0.723283980033675</v>
      </c>
    </row>
    <row r="21895" spans="1:1">
      <c r="A21895" s="1">
        <v>-1.1602931460939692</v>
      </c>
    </row>
    <row r="21896" spans="1:1">
      <c r="A21896" s="1">
        <v>-1.3598328854222692</v>
      </c>
    </row>
    <row r="21897" spans="1:1">
      <c r="A21897" s="1">
        <v>0.79785365708901468</v>
      </c>
    </row>
    <row r="21898" spans="1:1">
      <c r="A21898" s="1">
        <v>3.3847486895967394E-2</v>
      </c>
    </row>
    <row r="21899" spans="1:1">
      <c r="A21899" s="1">
        <v>-1.2757097975069516</v>
      </c>
    </row>
    <row r="21900" spans="1:1">
      <c r="A21900" s="1">
        <v>1.0429054813086793</v>
      </c>
    </row>
    <row r="21901" spans="1:1">
      <c r="A21901" s="1">
        <v>-0.41989640350625879</v>
      </c>
    </row>
    <row r="21902" spans="1:1">
      <c r="A21902" s="1">
        <v>0.33177916104827732</v>
      </c>
    </row>
    <row r="21903" spans="1:1">
      <c r="A21903" s="1">
        <v>-0.72086879808587145</v>
      </c>
    </row>
    <row r="21904" spans="1:1">
      <c r="A21904" s="1">
        <v>-0.59191104048212284</v>
      </c>
    </row>
    <row r="21905" spans="1:1">
      <c r="A21905" s="1">
        <v>-0.51786142308840466</v>
      </c>
    </row>
    <row r="21906" spans="1:1">
      <c r="A21906" s="1">
        <v>0.72327225560722863</v>
      </c>
    </row>
    <row r="21907" spans="1:1">
      <c r="A21907" s="1">
        <v>-0.38705172219890105</v>
      </c>
    </row>
    <row r="21908" spans="1:1">
      <c r="A21908" s="1">
        <v>-1.3581484965375465</v>
      </c>
    </row>
    <row r="21909" spans="1:1">
      <c r="A21909" s="1">
        <v>0.58391735514534382</v>
      </c>
    </row>
    <row r="21910" spans="1:1">
      <c r="A21910" s="1">
        <v>-0.78635966057489393</v>
      </c>
    </row>
    <row r="21911" spans="1:1">
      <c r="A21911" s="1">
        <v>-0.79207907457570403</v>
      </c>
    </row>
    <row r="21912" spans="1:1">
      <c r="A21912" s="1">
        <v>-0.53942650537318837</v>
      </c>
    </row>
    <row r="21913" spans="1:1">
      <c r="A21913" s="1">
        <v>0.99009635739812829</v>
      </c>
    </row>
    <row r="21914" spans="1:1">
      <c r="A21914" s="1">
        <v>0.1013479069428401</v>
      </c>
    </row>
    <row r="21915" spans="1:1">
      <c r="A21915" s="1">
        <v>-1.1321905492163284</v>
      </c>
    </row>
    <row r="21916" spans="1:1">
      <c r="A21916" s="1">
        <v>0.21523329953297476</v>
      </c>
    </row>
    <row r="21917" spans="1:1">
      <c r="A21917" s="1">
        <v>-0.84712202543058601</v>
      </c>
    </row>
    <row r="21918" spans="1:1">
      <c r="A21918" s="1">
        <v>-8.4849269470428978E-2</v>
      </c>
    </row>
    <row r="21919" spans="1:1">
      <c r="A21919" s="1">
        <v>1.5050603532108586</v>
      </c>
    </row>
    <row r="21920" spans="1:1">
      <c r="A21920" s="1">
        <v>0.83046287152517473</v>
      </c>
    </row>
    <row r="21921" spans="1:1">
      <c r="A21921" s="1">
        <v>4.8995528760969742E-3</v>
      </c>
    </row>
    <row r="21922" spans="1:1">
      <c r="A21922" s="1">
        <v>8.9199301564193451E-2</v>
      </c>
    </row>
    <row r="21923" spans="1:1">
      <c r="A21923" s="1">
        <v>-0.69690792186897288</v>
      </c>
    </row>
    <row r="21924" spans="1:1">
      <c r="A21924" s="1">
        <v>0.78750907803276338</v>
      </c>
    </row>
    <row r="21925" spans="1:1">
      <c r="A21925" s="1">
        <v>-1.451999697380904</v>
      </c>
    </row>
    <row r="21926" spans="1:1">
      <c r="A21926" s="1">
        <v>1.8103280621868256</v>
      </c>
    </row>
    <row r="21927" spans="1:1">
      <c r="A21927" s="1">
        <v>-0.85882241908307422</v>
      </c>
    </row>
    <row r="21928" spans="1:1">
      <c r="A21928" s="1">
        <v>-1.4289761946899828</v>
      </c>
    </row>
    <row r="21929" spans="1:1">
      <c r="A21929" s="1">
        <v>1.0803740422321311</v>
      </c>
    </row>
    <row r="21930" spans="1:1">
      <c r="A21930" s="1">
        <v>0.36076897237730343</v>
      </c>
    </row>
    <row r="21931" spans="1:1">
      <c r="A21931" s="1">
        <v>1.8155720823394663</v>
      </c>
    </row>
    <row r="21932" spans="1:1">
      <c r="A21932" s="1">
        <v>7.5158764136683681E-2</v>
      </c>
    </row>
    <row r="21933" spans="1:1">
      <c r="A21933" s="1">
        <v>-0.27267527348271769</v>
      </c>
    </row>
    <row r="21934" spans="1:1">
      <c r="A21934" s="1">
        <v>-0.2564960036892906</v>
      </c>
    </row>
    <row r="21935" spans="1:1">
      <c r="A21935" s="1">
        <v>2.6704655831979771</v>
      </c>
    </row>
    <row r="21936" spans="1:1">
      <c r="A21936" s="1">
        <v>1.1643304948213764</v>
      </c>
    </row>
    <row r="21937" spans="1:1">
      <c r="A21937" s="1">
        <v>-1.0575005771736787</v>
      </c>
    </row>
    <row r="21938" spans="1:1">
      <c r="A21938" s="1">
        <v>-1.9980719123109352</v>
      </c>
    </row>
    <row r="21939" spans="1:1">
      <c r="A21939" s="1">
        <v>3.3218896695319161E-2</v>
      </c>
    </row>
    <row r="21940" spans="1:1">
      <c r="A21940" s="1">
        <v>-4.9816956441749577E-2</v>
      </c>
    </row>
    <row r="21941" spans="1:1">
      <c r="A21941" s="1">
        <v>-2.016941606476632E-2</v>
      </c>
    </row>
    <row r="21942" spans="1:1">
      <c r="A21942" s="1">
        <v>-0.46467207078252548</v>
      </c>
    </row>
    <row r="21943" spans="1:1">
      <c r="A21943" s="1">
        <v>0.60452083703489179</v>
      </c>
    </row>
    <row r="21944" spans="1:1">
      <c r="A21944" s="1">
        <v>-0.35817310755397669</v>
      </c>
    </row>
    <row r="21945" spans="1:1">
      <c r="A21945" s="1">
        <v>0.56426025763582421</v>
      </c>
    </row>
    <row r="21946" spans="1:1">
      <c r="A21946" s="1">
        <v>-1.8205994705965622</v>
      </c>
    </row>
    <row r="21947" spans="1:1">
      <c r="A21947" s="1">
        <v>1.7104003938552048E-2</v>
      </c>
    </row>
    <row r="21948" spans="1:1">
      <c r="A21948" s="1">
        <v>-1.3078268657278422</v>
      </c>
    </row>
    <row r="21949" spans="1:1">
      <c r="A21949" s="1">
        <v>-0.11415983509877653</v>
      </c>
    </row>
    <row r="21950" spans="1:1">
      <c r="A21950" s="1">
        <v>1.0084533489841263</v>
      </c>
    </row>
    <row r="21951" spans="1:1">
      <c r="A21951" s="1">
        <v>0.44943311567520816</v>
      </c>
    </row>
    <row r="21952" spans="1:1">
      <c r="A21952" s="1">
        <v>-1.918085185420138</v>
      </c>
    </row>
    <row r="21953" spans="1:1">
      <c r="A21953" s="1">
        <v>-0.73194399420434708</v>
      </c>
    </row>
    <row r="21954" spans="1:1">
      <c r="A21954" s="1">
        <v>0.65801400227836204</v>
      </c>
    </row>
    <row r="21955" spans="1:1">
      <c r="A21955" s="1">
        <v>0.62757488218670288</v>
      </c>
    </row>
    <row r="21956" spans="1:1">
      <c r="A21956" s="1">
        <v>0.46452001823376976</v>
      </c>
    </row>
    <row r="21957" spans="1:1">
      <c r="A21957" s="1">
        <v>-0.29195165464681261</v>
      </c>
    </row>
    <row r="21958" spans="1:1">
      <c r="A21958" s="1">
        <v>0.16574971732408894</v>
      </c>
    </row>
    <row r="21959" spans="1:1">
      <c r="A21959" s="1">
        <v>-0.15639000529761071</v>
      </c>
    </row>
    <row r="21960" spans="1:1">
      <c r="A21960" s="1">
        <v>-0.54114728098864706</v>
      </c>
    </row>
    <row r="21961" spans="1:1">
      <c r="A21961" s="1">
        <v>-1.3189890309100134</v>
      </c>
    </row>
    <row r="21962" spans="1:1">
      <c r="A21962" s="1">
        <v>1.9434624985277442</v>
      </c>
    </row>
    <row r="21963" spans="1:1">
      <c r="A21963" s="1">
        <v>-0.45968227208819923</v>
      </c>
    </row>
    <row r="21964" spans="1:1">
      <c r="A21964" s="1">
        <v>1.2791748617470771</v>
      </c>
    </row>
    <row r="21965" spans="1:1">
      <c r="A21965" s="1">
        <v>-1.8692137208733355</v>
      </c>
    </row>
    <row r="21966" spans="1:1">
      <c r="A21966" s="1">
        <v>-0.35310764878054968</v>
      </c>
    </row>
    <row r="21967" spans="1:1">
      <c r="A21967" s="1">
        <v>9.3923925072362607E-2</v>
      </c>
    </row>
    <row r="21968" spans="1:1">
      <c r="A21968" s="1">
        <v>-1.2494171056082153</v>
      </c>
    </row>
    <row r="21969" spans="1:1">
      <c r="A21969" s="1">
        <v>1.1289802335806525</v>
      </c>
    </row>
    <row r="21970" spans="1:1">
      <c r="A21970" s="1">
        <v>0.88393935169153659</v>
      </c>
    </row>
    <row r="21971" spans="1:1">
      <c r="A21971" s="1">
        <v>-1.1423813690839961</v>
      </c>
    </row>
    <row r="21972" spans="1:1">
      <c r="A21972" s="1">
        <v>-0.71582891686252959</v>
      </c>
    </row>
    <row r="21973" spans="1:1">
      <c r="A21973" s="1">
        <v>1.6673566564514766</v>
      </c>
    </row>
    <row r="21974" spans="1:1">
      <c r="A21974" s="1">
        <v>0.93693969699561608</v>
      </c>
    </row>
    <row r="21975" spans="1:1">
      <c r="A21975" s="1">
        <v>3.906328365279604E-3</v>
      </c>
    </row>
    <row r="21976" spans="1:1">
      <c r="A21976" s="1">
        <v>1.8322032781071953</v>
      </c>
    </row>
    <row r="21977" spans="1:1">
      <c r="A21977" s="1">
        <v>-0.58281711650734436</v>
      </c>
    </row>
    <row r="21978" spans="1:1">
      <c r="A21978" s="1">
        <v>-4.8002070173101721E-2</v>
      </c>
    </row>
    <row r="21979" spans="1:1">
      <c r="A21979" s="1">
        <v>-0.33325570067334087</v>
      </c>
    </row>
    <row r="21980" spans="1:1">
      <c r="A21980" s="1">
        <v>2.8580086354088694</v>
      </c>
    </row>
    <row r="21981" spans="1:1">
      <c r="A21981" s="1">
        <v>0.63663846879440289</v>
      </c>
    </row>
    <row r="21982" spans="1:1">
      <c r="A21982" s="1">
        <v>7.0799524042878953E-2</v>
      </c>
    </row>
    <row r="21983" spans="1:1">
      <c r="A21983" s="1">
        <v>-0.25330071975394186</v>
      </c>
    </row>
    <row r="21984" spans="1:1">
      <c r="A21984" s="1">
        <v>1.4331595783995472</v>
      </c>
    </row>
    <row r="21985" spans="1:1">
      <c r="A21985" s="1">
        <v>0.68173593369261942</v>
      </c>
    </row>
    <row r="21986" spans="1:1">
      <c r="A21986" s="1">
        <v>-0.79855153432002512</v>
      </c>
    </row>
    <row r="21987" spans="1:1">
      <c r="A21987" s="1">
        <v>-0.25857397270087912</v>
      </c>
    </row>
    <row r="21988" spans="1:1">
      <c r="A21988" s="1">
        <v>-1.6942518677260446E-2</v>
      </c>
    </row>
    <row r="21989" spans="1:1">
      <c r="A21989" s="1">
        <v>0.55071257997698964</v>
      </c>
    </row>
    <row r="21990" spans="1:1">
      <c r="A21990" s="1">
        <v>2.9947345960685136E-2</v>
      </c>
    </row>
    <row r="21991" spans="1:1">
      <c r="A21991" s="1">
        <v>1.6621823960940993</v>
      </c>
    </row>
    <row r="21992" spans="1:1">
      <c r="A21992" s="1">
        <v>-0.37960123624047248</v>
      </c>
    </row>
    <row r="21993" spans="1:1">
      <c r="A21993" s="1">
        <v>0.9786479196556197</v>
      </c>
    </row>
    <row r="21994" spans="1:1">
      <c r="A21994" s="1">
        <v>-0.50000889569742801</v>
      </c>
    </row>
    <row r="21995" spans="1:1">
      <c r="A21995" s="1">
        <v>0.7611519946177312</v>
      </c>
    </row>
    <row r="21996" spans="1:1">
      <c r="A21996" s="1">
        <v>0.31427943805321734</v>
      </c>
    </row>
    <row r="21997" spans="1:1">
      <c r="A21997" s="1">
        <v>0.43457015144648625</v>
      </c>
    </row>
    <row r="21998" spans="1:1">
      <c r="A21998" s="1">
        <v>0.2126879260598043</v>
      </c>
    </row>
    <row r="21999" spans="1:1">
      <c r="A21999" s="1">
        <v>0.18509120206024132</v>
      </c>
    </row>
    <row r="22000" spans="1:1">
      <c r="A22000" s="1">
        <v>-0.97735031784692872</v>
      </c>
    </row>
    <row r="22001" spans="1:1">
      <c r="A22001" s="1">
        <v>-1.3686883122359623E-2</v>
      </c>
    </row>
    <row r="22002" spans="1:1">
      <c r="A22002" s="1">
        <v>1.0280535289632087</v>
      </c>
    </row>
    <row r="22003" spans="1:1">
      <c r="A22003" s="1">
        <v>0.59571201504310056</v>
      </c>
    </row>
    <row r="22004" spans="1:1">
      <c r="A22004" s="1">
        <v>-0.74537472467444621</v>
      </c>
    </row>
    <row r="22005" spans="1:1">
      <c r="A22005" s="1">
        <v>-0.26076611152203177</v>
      </c>
    </row>
    <row r="22006" spans="1:1">
      <c r="A22006" s="1">
        <v>-0.10842089489143877</v>
      </c>
    </row>
    <row r="22007" spans="1:1">
      <c r="A22007" s="1">
        <v>-1.2518278002426912</v>
      </c>
    </row>
    <row r="22008" spans="1:1">
      <c r="A22008" s="1">
        <v>0.40282815893069535</v>
      </c>
    </row>
    <row r="22009" spans="1:1">
      <c r="A22009" s="1">
        <v>1.0700430599280106</v>
      </c>
    </row>
    <row r="22010" spans="1:1">
      <c r="A22010" s="1">
        <v>-0.25236173650263483</v>
      </c>
    </row>
    <row r="22011" spans="1:1">
      <c r="A22011" s="1">
        <v>-0.67911768052732757</v>
      </c>
    </row>
    <row r="22012" spans="1:1">
      <c r="A22012" s="1">
        <v>0.75097068591590421</v>
      </c>
    </row>
    <row r="22013" spans="1:1">
      <c r="A22013" s="1">
        <v>-1.2686080640779815</v>
      </c>
    </row>
    <row r="22014" spans="1:1">
      <c r="A22014" s="1">
        <v>-0.91890711329328645</v>
      </c>
    </row>
    <row r="22015" spans="1:1">
      <c r="A22015" s="1">
        <v>-1.4606912910925876</v>
      </c>
    </row>
    <row r="22016" spans="1:1">
      <c r="A22016" s="1">
        <v>0.67707383555672385</v>
      </c>
    </row>
    <row r="22017" spans="1:1">
      <c r="A22017" s="1">
        <v>-0.67986432842983224</v>
      </c>
    </row>
    <row r="22018" spans="1:1">
      <c r="A22018" s="1">
        <v>0.87310895066344041</v>
      </c>
    </row>
    <row r="22019" spans="1:1">
      <c r="A22019" s="1">
        <v>0.5773878802047796</v>
      </c>
    </row>
    <row r="22020" spans="1:1">
      <c r="A22020" s="1">
        <v>-0.71747304583867999</v>
      </c>
    </row>
    <row r="22021" spans="1:1">
      <c r="A22021" s="1">
        <v>-0.21287700481002808</v>
      </c>
    </row>
    <row r="22022" spans="1:1">
      <c r="A22022" s="1">
        <v>0.89156892628555884</v>
      </c>
    </row>
    <row r="22023" spans="1:1">
      <c r="A22023" s="1">
        <v>-0.17949866338997156</v>
      </c>
    </row>
    <row r="22024" spans="1:1">
      <c r="A22024" s="1">
        <v>-0.28117729117388979</v>
      </c>
    </row>
    <row r="22025" spans="1:1">
      <c r="A22025" s="1">
        <v>-1.1094293701195297</v>
      </c>
    </row>
    <row r="22026" spans="1:1">
      <c r="A22026" s="1">
        <v>-1.1567933444838938</v>
      </c>
    </row>
    <row r="22027" spans="1:1">
      <c r="A22027" s="1">
        <v>-0.45850377167892586</v>
      </c>
    </row>
    <row r="22028" spans="1:1">
      <c r="A22028" s="1">
        <v>-0.21234693161502405</v>
      </c>
    </row>
    <row r="22029" spans="1:1">
      <c r="A22029" s="1">
        <v>-1.647640946149723</v>
      </c>
    </row>
    <row r="22030" spans="1:1">
      <c r="A22030" s="1">
        <v>1.8580419150679082</v>
      </c>
    </row>
    <row r="22031" spans="1:1">
      <c r="A22031" s="1">
        <v>0.86880710014068674</v>
      </c>
    </row>
    <row r="22032" spans="1:1">
      <c r="A22032" s="1">
        <v>2.2637365032531278</v>
      </c>
    </row>
    <row r="22033" spans="1:1">
      <c r="A22033" s="1">
        <v>-0.42728794822130856</v>
      </c>
    </row>
    <row r="22034" spans="1:1">
      <c r="A22034" s="1">
        <v>3.5003847111223048E-3</v>
      </c>
    </row>
    <row r="22035" spans="1:1">
      <c r="A22035" s="1">
        <v>0.4279497110090722</v>
      </c>
    </row>
    <row r="22036" spans="1:1">
      <c r="A22036" s="1">
        <v>-0.89262035216989344</v>
      </c>
    </row>
    <row r="22037" spans="1:1">
      <c r="A22037" s="1">
        <v>-0.70081265527298475</v>
      </c>
    </row>
    <row r="22038" spans="1:1">
      <c r="A22038" s="1">
        <v>-1.1618231632981559</v>
      </c>
    </row>
    <row r="22039" spans="1:1">
      <c r="A22039" s="1">
        <v>-0.57702649732525813</v>
      </c>
    </row>
    <row r="22040" spans="1:1">
      <c r="A22040" s="1">
        <v>0.83045121606945482</v>
      </c>
    </row>
    <row r="22041" spans="1:1">
      <c r="A22041" s="1">
        <v>-0.31381978743600858</v>
      </c>
    </row>
    <row r="22042" spans="1:1">
      <c r="A22042" s="1">
        <v>-1.3112312758697193</v>
      </c>
    </row>
    <row r="22043" spans="1:1">
      <c r="A22043" s="1">
        <v>0.42122306037354273</v>
      </c>
    </row>
    <row r="22044" spans="1:1">
      <c r="A22044" s="1">
        <v>0.61853098912209248</v>
      </c>
    </row>
    <row r="22045" spans="1:1">
      <c r="A22045" s="1">
        <v>-0.8654763548233646</v>
      </c>
    </row>
    <row r="22046" spans="1:1">
      <c r="A22046" s="1">
        <v>-1.225255152505957</v>
      </c>
    </row>
    <row r="22047" spans="1:1">
      <c r="A22047" s="1">
        <v>0.57428393024578184</v>
      </c>
    </row>
    <row r="22048" spans="1:1">
      <c r="A22048" s="1">
        <v>0.27163489569175203</v>
      </c>
    </row>
    <row r="22049" spans="1:1">
      <c r="A22049" s="1">
        <v>0.58240146016617156</v>
      </c>
    </row>
    <row r="22050" spans="1:1">
      <c r="A22050" s="1">
        <v>0.7728365288840473</v>
      </c>
    </row>
    <row r="22051" spans="1:1">
      <c r="A22051" s="1">
        <v>0.54999428304481768</v>
      </c>
    </row>
    <row r="22052" spans="1:1">
      <c r="A22052" s="1">
        <v>-0.15404227996311021</v>
      </c>
    </row>
    <row r="22053" spans="1:1">
      <c r="A22053" s="1">
        <v>0.53576282902044881</v>
      </c>
    </row>
    <row r="22054" spans="1:1">
      <c r="A22054" s="1">
        <v>0.79949568615721378</v>
      </c>
    </row>
    <row r="22055" spans="1:1">
      <c r="A22055" s="1">
        <v>0.21733433972614163</v>
      </c>
    </row>
    <row r="22056" spans="1:1">
      <c r="A22056" s="1">
        <v>-1.132945568647346</v>
      </c>
    </row>
    <row r="22057" spans="1:1">
      <c r="A22057" s="1">
        <v>-0.71195718404031161</v>
      </c>
    </row>
    <row r="22058" spans="1:1">
      <c r="A22058" s="1">
        <v>-0.18603430479149319</v>
      </c>
    </row>
    <row r="22059" spans="1:1">
      <c r="A22059" s="1">
        <v>0.92319164827952682</v>
      </c>
    </row>
    <row r="22060" spans="1:1">
      <c r="A22060" s="1">
        <v>-0.33196253666213082</v>
      </c>
    </row>
    <row r="22061" spans="1:1">
      <c r="A22061" s="1">
        <v>-0.50530750782589129</v>
      </c>
    </row>
    <row r="22062" spans="1:1">
      <c r="A22062" s="1">
        <v>0.2229411963863055</v>
      </c>
    </row>
    <row r="22063" spans="1:1">
      <c r="A22063" s="1">
        <v>0.64219648266947238</v>
      </c>
    </row>
    <row r="22064" spans="1:1">
      <c r="A22064" s="1">
        <v>-1.5889359962581611</v>
      </c>
    </row>
    <row r="22065" spans="1:1">
      <c r="A22065" s="1">
        <v>0.14647465238903645</v>
      </c>
    </row>
    <row r="22066" spans="1:1">
      <c r="A22066" s="1">
        <v>-1.4436264821278684</v>
      </c>
    </row>
    <row r="22067" spans="1:1">
      <c r="A22067" s="1">
        <v>1.6935898377993239</v>
      </c>
    </row>
    <row r="22068" spans="1:1">
      <c r="A22068" s="1">
        <v>0.94025045003863306</v>
      </c>
    </row>
    <row r="22069" spans="1:1">
      <c r="A22069" s="1">
        <v>-0.46078420621695904</v>
      </c>
    </row>
    <row r="22070" spans="1:1">
      <c r="A22070" s="1">
        <v>0.19941535586086506</v>
      </c>
    </row>
    <row r="22071" spans="1:1">
      <c r="A22071" s="1">
        <v>-0.77382299213360883</v>
      </c>
    </row>
    <row r="22072" spans="1:1">
      <c r="A22072" s="1">
        <v>-4.8138332869593292E-2</v>
      </c>
    </row>
    <row r="22073" spans="1:1">
      <c r="A22073" s="1">
        <v>-1.5927779018674819</v>
      </c>
    </row>
    <row r="22074" spans="1:1">
      <c r="A22074" s="1">
        <v>-2.0890436647918857</v>
      </c>
    </row>
    <row r="22075" spans="1:1">
      <c r="A22075" s="1">
        <v>1.7183527938386818</v>
      </c>
    </row>
    <row r="22076" spans="1:1">
      <c r="A22076" s="1">
        <v>-0.8344738672816947</v>
      </c>
    </row>
    <row r="22077" spans="1:1">
      <c r="A22077" s="1">
        <v>-0.5103256128296294</v>
      </c>
    </row>
    <row r="22078" spans="1:1">
      <c r="A22078" s="1">
        <v>1.9870416473136516</v>
      </c>
    </row>
    <row r="22079" spans="1:1">
      <c r="A22079" s="1">
        <v>-0.55992184671947332</v>
      </c>
    </row>
    <row r="22080" spans="1:1">
      <c r="A22080" s="1">
        <v>0.27246243333761566</v>
      </c>
    </row>
    <row r="22081" spans="1:1">
      <c r="A22081" s="1">
        <v>-1.1996666591217515</v>
      </c>
    </row>
    <row r="22082" spans="1:1">
      <c r="A22082" s="1">
        <v>-1.271009757097791</v>
      </c>
    </row>
    <row r="22083" spans="1:1">
      <c r="A22083" s="1">
        <v>0.74867474659218702</v>
      </c>
    </row>
    <row r="22084" spans="1:1">
      <c r="A22084" s="1">
        <v>-0.74329589046746003</v>
      </c>
    </row>
    <row r="22085" spans="1:1">
      <c r="A22085" s="1">
        <v>0.25074216016295037</v>
      </c>
    </row>
    <row r="22086" spans="1:1">
      <c r="A22086" s="1">
        <v>1.3745511752872472</v>
      </c>
    </row>
    <row r="22087" spans="1:1">
      <c r="A22087" s="1">
        <v>1.2310357015049553</v>
      </c>
    </row>
    <row r="22088" spans="1:1">
      <c r="A22088" s="1">
        <v>0.60043831013283633</v>
      </c>
    </row>
    <row r="22089" spans="1:1">
      <c r="A22089" s="1">
        <v>0.97028583266216861</v>
      </c>
    </row>
    <row r="22090" spans="1:1">
      <c r="A22090" s="1">
        <v>-0.23497472068247116</v>
      </c>
    </row>
    <row r="22091" spans="1:1">
      <c r="A22091" s="1">
        <v>0.66169751040576941</v>
      </c>
    </row>
    <row r="22092" spans="1:1">
      <c r="A22092" s="1">
        <v>-0.22574649025416915</v>
      </c>
    </row>
    <row r="22093" spans="1:1">
      <c r="A22093" s="1">
        <v>-1.113050542913129</v>
      </c>
    </row>
    <row r="22094" spans="1:1">
      <c r="A22094" s="1">
        <v>2.0223042841224874</v>
      </c>
    </row>
    <row r="22095" spans="1:1">
      <c r="A22095" s="1">
        <v>0.11153979788326293</v>
      </c>
    </row>
    <row r="22096" spans="1:1">
      <c r="A22096" s="1">
        <v>1.3514216334388403</v>
      </c>
    </row>
    <row r="22097" spans="1:1">
      <c r="A22097" s="1">
        <v>-1.0861354014115263</v>
      </c>
    </row>
    <row r="22098" spans="1:1">
      <c r="A22098" s="1">
        <v>0.48904087901498083</v>
      </c>
    </row>
    <row r="22099" spans="1:1">
      <c r="A22099" s="1">
        <v>-1.1503232738955962</v>
      </c>
    </row>
    <row r="22100" spans="1:1">
      <c r="A22100" s="1">
        <v>-1.2316912957085582</v>
      </c>
    </row>
    <row r="22101" spans="1:1">
      <c r="A22101" s="1">
        <v>1.7743147412577138</v>
      </c>
    </row>
    <row r="22102" spans="1:1">
      <c r="A22102" s="1">
        <v>0.52445298331537704</v>
      </c>
    </row>
    <row r="22103" spans="1:1">
      <c r="A22103" s="1">
        <v>-0.72415429638856232</v>
      </c>
    </row>
    <row r="22104" spans="1:1">
      <c r="A22104" s="1">
        <v>-8.9180963763311916E-2</v>
      </c>
    </row>
    <row r="22105" spans="1:1">
      <c r="A22105" s="1">
        <v>-0.10450613399509281</v>
      </c>
    </row>
    <row r="22106" spans="1:1">
      <c r="A22106" s="1">
        <v>1.1666746329705897</v>
      </c>
    </row>
    <row r="22107" spans="1:1">
      <c r="A22107" s="1">
        <v>0.43148092009043015</v>
      </c>
    </row>
    <row r="22108" spans="1:1">
      <c r="A22108" s="1">
        <v>-0.39607023957901644</v>
      </c>
    </row>
    <row r="22109" spans="1:1">
      <c r="A22109" s="1">
        <v>-2.479549824869884</v>
      </c>
    </row>
    <row r="22110" spans="1:1">
      <c r="A22110" s="1">
        <v>1.3036237057923121</v>
      </c>
    </row>
    <row r="22111" spans="1:1">
      <c r="A22111" s="1">
        <v>1.1935172483484373</v>
      </c>
    </row>
    <row r="22112" spans="1:1">
      <c r="A22112" s="1">
        <v>-0.56853213197559183</v>
      </c>
    </row>
    <row r="22113" spans="1:1">
      <c r="A22113" s="1">
        <v>1.9339275066030286</v>
      </c>
    </row>
    <row r="22114" spans="1:1">
      <c r="A22114" s="1">
        <v>-0.23209134752678828</v>
      </c>
    </row>
    <row r="22115" spans="1:1">
      <c r="A22115" s="1">
        <v>0.72877869209459045</v>
      </c>
    </row>
    <row r="22116" spans="1:1">
      <c r="A22116" s="1">
        <v>-0.60475256874332683</v>
      </c>
    </row>
    <row r="22117" spans="1:1">
      <c r="A22117" s="1">
        <v>-2.1116488660162336</v>
      </c>
    </row>
    <row r="22118" spans="1:1">
      <c r="A22118" s="1">
        <v>-1.0712180172558785</v>
      </c>
    </row>
    <row r="22119" spans="1:1">
      <c r="A22119" s="1">
        <v>-1.5503152983772153</v>
      </c>
    </row>
    <row r="22120" spans="1:1">
      <c r="A22120" s="1">
        <v>-0.52405584021071205</v>
      </c>
    </row>
    <row r="22121" spans="1:1">
      <c r="A22121" s="1">
        <v>0.5139720192802324</v>
      </c>
    </row>
    <row r="22122" spans="1:1">
      <c r="A22122" s="1">
        <v>1.3596630532152325</v>
      </c>
    </row>
    <row r="22123" spans="1:1">
      <c r="A22123" s="1">
        <v>-3.8158246074193672E-2</v>
      </c>
    </row>
    <row r="22124" spans="1:1">
      <c r="A22124" s="1">
        <v>-1.0871310613588201</v>
      </c>
    </row>
    <row r="22125" spans="1:1">
      <c r="A22125" s="1">
        <v>0.43137937120924363</v>
      </c>
    </row>
    <row r="22126" spans="1:1">
      <c r="A22126" s="1">
        <v>-9.9810922284846504E-2</v>
      </c>
    </row>
    <row r="22127" spans="1:1">
      <c r="A22127" s="1">
        <v>1.1958798150396275</v>
      </c>
    </row>
    <row r="22128" spans="1:1">
      <c r="A22128" s="1">
        <v>0.61718859803160675</v>
      </c>
    </row>
    <row r="22129" spans="1:1">
      <c r="A22129" s="1">
        <v>1.4088799493670692</v>
      </c>
    </row>
    <row r="22130" spans="1:1">
      <c r="A22130" s="1">
        <v>-0.71297146100120812</v>
      </c>
    </row>
    <row r="22131" spans="1:1">
      <c r="A22131" s="1">
        <v>-0.47641796259044888</v>
      </c>
    </row>
    <row r="22132" spans="1:1">
      <c r="A22132" s="1">
        <v>-1.3158827375981033</v>
      </c>
    </row>
    <row r="22133" spans="1:1">
      <c r="A22133" s="1">
        <v>-1.802405885507615</v>
      </c>
    </row>
    <row r="22134" spans="1:1">
      <c r="A22134" s="1">
        <v>-0.58688153909405805</v>
      </c>
    </row>
    <row r="22135" spans="1:1">
      <c r="A22135" s="1">
        <v>-0.61048159576773764</v>
      </c>
    </row>
    <row r="22136" spans="1:1">
      <c r="A22136" s="1">
        <v>-1.7127678396267507</v>
      </c>
    </row>
    <row r="22137" spans="1:1">
      <c r="A22137" s="1">
        <v>2.5767709750053216</v>
      </c>
    </row>
    <row r="22138" spans="1:1">
      <c r="A22138" s="1">
        <v>0.15561958232287487</v>
      </c>
    </row>
    <row r="22139" spans="1:1">
      <c r="A22139" s="1">
        <v>0.63209908841321982</v>
      </c>
    </row>
    <row r="22140" spans="1:1">
      <c r="A22140" s="1">
        <v>-0.32017978242253342</v>
      </c>
    </row>
    <row r="22141" spans="1:1">
      <c r="A22141" s="1">
        <v>-0.86960674018821038</v>
      </c>
    </row>
    <row r="22142" spans="1:1">
      <c r="A22142" s="1">
        <v>0.51862271226582557</v>
      </c>
    </row>
    <row r="22143" spans="1:1">
      <c r="A22143" s="1">
        <v>-0.23773541739384269</v>
      </c>
    </row>
    <row r="22144" spans="1:1">
      <c r="A22144" s="1">
        <v>0.18480628318307951</v>
      </c>
    </row>
    <row r="22145" spans="1:1">
      <c r="A22145" s="1">
        <v>0.39198130624567773</v>
      </c>
    </row>
    <row r="22146" spans="1:1">
      <c r="A22146" s="1">
        <v>-0.90554379445143218</v>
      </c>
    </row>
    <row r="22147" spans="1:1">
      <c r="A22147" s="1">
        <v>-0.24379382037925662</v>
      </c>
    </row>
    <row r="22148" spans="1:1">
      <c r="A22148" s="1">
        <v>-1.2233047623775515</v>
      </c>
    </row>
    <row r="22149" spans="1:1">
      <c r="A22149" s="1">
        <v>0.4278585723488425</v>
      </c>
    </row>
    <row r="22150" spans="1:1">
      <c r="A22150" s="1">
        <v>0.64758021790006515</v>
      </c>
    </row>
    <row r="22151" spans="1:1">
      <c r="A22151" s="1">
        <v>-0.587083772278163</v>
      </c>
    </row>
    <row r="22152" spans="1:1">
      <c r="A22152" s="1">
        <v>-7.5862271581566697E-4</v>
      </c>
    </row>
    <row r="22153" spans="1:1">
      <c r="A22153" s="1">
        <v>0.37057794584052017</v>
      </c>
    </row>
    <row r="22154" spans="1:1">
      <c r="A22154" s="1">
        <v>-0.70990215942988177</v>
      </c>
    </row>
    <row r="22155" spans="1:1">
      <c r="A22155" s="1">
        <v>-1.0270023134421158</v>
      </c>
    </row>
    <row r="22156" spans="1:1">
      <c r="A22156" s="1">
        <v>1.4652680289484006</v>
      </c>
    </row>
    <row r="22157" spans="1:1">
      <c r="A22157" s="1">
        <v>-0.32318733141933975</v>
      </c>
    </row>
    <row r="22158" spans="1:1">
      <c r="A22158" s="1">
        <v>-1.7262628406862075</v>
      </c>
    </row>
    <row r="22159" spans="1:1">
      <c r="A22159" s="1">
        <v>0.52308775410913411</v>
      </c>
    </row>
    <row r="22160" spans="1:1">
      <c r="A22160" s="1">
        <v>1.9095670423153051</v>
      </c>
    </row>
    <row r="22161" spans="1:1">
      <c r="A22161" s="1">
        <v>-0.39731179404782335</v>
      </c>
    </row>
    <row r="22162" spans="1:1">
      <c r="A22162" s="1">
        <v>-0.28292563192099274</v>
      </c>
    </row>
    <row r="22163" spans="1:1">
      <c r="A22163" s="1">
        <v>0.58049354302127187</v>
      </c>
    </row>
    <row r="22164" spans="1:1">
      <c r="A22164" s="1">
        <v>-0.1657343279065312</v>
      </c>
    </row>
    <row r="22165" spans="1:1">
      <c r="A22165" s="1">
        <v>-0.1467970822651769</v>
      </c>
    </row>
    <row r="22166" spans="1:1">
      <c r="A22166" s="1">
        <v>-9.8011980702312568E-2</v>
      </c>
    </row>
    <row r="22167" spans="1:1">
      <c r="A22167" s="1">
        <v>0.91609159401387674</v>
      </c>
    </row>
    <row r="22168" spans="1:1">
      <c r="A22168" s="1">
        <v>0.37162317327103089</v>
      </c>
    </row>
    <row r="22169" spans="1:1">
      <c r="A22169" s="1">
        <v>0.81670540874054454</v>
      </c>
    </row>
    <row r="22170" spans="1:1">
      <c r="A22170" s="1">
        <v>1.8347834904208251</v>
      </c>
    </row>
    <row r="22171" spans="1:1">
      <c r="A22171" s="1">
        <v>-1.0147270967502213</v>
      </c>
    </row>
    <row r="22172" spans="1:1">
      <c r="A22172" s="1">
        <v>-0.91852697227290414</v>
      </c>
    </row>
    <row r="22173" spans="1:1">
      <c r="A22173" s="1">
        <v>0.80409839485611023</v>
      </c>
    </row>
    <row r="22174" spans="1:1">
      <c r="A22174" s="1">
        <v>0.88383810253704853</v>
      </c>
    </row>
    <row r="22175" spans="1:1">
      <c r="A22175" s="1">
        <v>-8.0518849951889737E-2</v>
      </c>
    </row>
    <row r="22176" spans="1:1">
      <c r="A22176" s="1">
        <v>-0.19250771799323219</v>
      </c>
    </row>
    <row r="22177" spans="1:1">
      <c r="A22177" s="1">
        <v>1.0804466153642571</v>
      </c>
    </row>
    <row r="22178" spans="1:1">
      <c r="A22178" s="1">
        <v>-0.31596800124559321</v>
      </c>
    </row>
    <row r="22179" spans="1:1">
      <c r="A22179" s="1">
        <v>1.1627994746357486</v>
      </c>
    </row>
    <row r="22180" spans="1:1">
      <c r="A22180" s="1">
        <v>-2.4840918022949472</v>
      </c>
    </row>
    <row r="22181" spans="1:1">
      <c r="A22181" s="1">
        <v>-0.49432307905430073</v>
      </c>
    </row>
    <row r="22182" spans="1:1">
      <c r="A22182" s="1">
        <v>-0.94544203624399414</v>
      </c>
    </row>
    <row r="22183" spans="1:1">
      <c r="A22183" s="1">
        <v>-6.5404092819245002E-2</v>
      </c>
    </row>
    <row r="22184" spans="1:1">
      <c r="A22184" s="1">
        <v>-1.8657607476717781</v>
      </c>
    </row>
    <row r="22185" spans="1:1">
      <c r="A22185" s="1">
        <v>-0.83288997887649407</v>
      </c>
    </row>
    <row r="22186" spans="1:1">
      <c r="A22186" s="1">
        <v>1.5087237192676568</v>
      </c>
    </row>
    <row r="22187" spans="1:1">
      <c r="A22187" s="1">
        <v>-7.2418569603681843E-2</v>
      </c>
    </row>
    <row r="22188" spans="1:1">
      <c r="A22188" s="1">
        <v>-0.31943211280849981</v>
      </c>
    </row>
    <row r="22189" spans="1:1">
      <c r="A22189" s="1">
        <v>0.27538639158932732</v>
      </c>
    </row>
    <row r="22190" spans="1:1">
      <c r="A22190" s="1">
        <v>0.20345468099105457</v>
      </c>
    </row>
    <row r="22191" spans="1:1">
      <c r="A22191" s="1">
        <v>9.9312200047268401E-2</v>
      </c>
    </row>
    <row r="22192" spans="1:1">
      <c r="A22192" s="1">
        <v>-1.3151281226586913</v>
      </c>
    </row>
    <row r="22193" spans="1:1">
      <c r="A22193" s="1">
        <v>-0.32347212445387574</v>
      </c>
    </row>
    <row r="22194" spans="1:1">
      <c r="A22194" s="1">
        <v>-1.3352278687753105</v>
      </c>
    </row>
    <row r="22195" spans="1:1">
      <c r="A22195" s="1">
        <v>-0.11863598046259013</v>
      </c>
    </row>
    <row r="22196" spans="1:1">
      <c r="A22196" s="1">
        <v>-1.699734316217083</v>
      </c>
    </row>
    <row r="22197" spans="1:1">
      <c r="A22197" s="1">
        <v>0.94636625715525091</v>
      </c>
    </row>
    <row r="22198" spans="1:1">
      <c r="A22198" s="1">
        <v>2.3609712218953653</v>
      </c>
    </row>
    <row r="22199" spans="1:1">
      <c r="A22199" s="1">
        <v>-1.2946173496966717</v>
      </c>
    </row>
    <row r="22200" spans="1:1">
      <c r="A22200" s="1">
        <v>4.1668336301864756E-2</v>
      </c>
    </row>
    <row r="22201" spans="1:1">
      <c r="A22201" s="1">
        <v>0.80582239520153331</v>
      </c>
    </row>
    <row r="22202" spans="1:1">
      <c r="A22202" s="1">
        <v>-0.52786186912385036</v>
      </c>
    </row>
    <row r="22203" spans="1:1">
      <c r="A22203" s="1">
        <v>0.47281305741719526</v>
      </c>
    </row>
    <row r="22204" spans="1:1">
      <c r="A22204" s="1">
        <v>1.0688800361227213</v>
      </c>
    </row>
    <row r="22205" spans="1:1">
      <c r="A22205" s="1">
        <v>-1.2896115351096968</v>
      </c>
    </row>
    <row r="22206" spans="1:1">
      <c r="A22206" s="1">
        <v>0.68020086163580662</v>
      </c>
    </row>
    <row r="22207" spans="1:1">
      <c r="A22207" s="1">
        <v>0.56873441641703959</v>
      </c>
    </row>
    <row r="22208" spans="1:1">
      <c r="A22208" s="1">
        <v>6.0018247728748794E-2</v>
      </c>
    </row>
    <row r="22209" spans="1:1">
      <c r="A22209" s="1">
        <v>3.0782370871085263</v>
      </c>
    </row>
    <row r="22210" spans="1:1">
      <c r="A22210" s="1">
        <v>-0.15598809334756886</v>
      </c>
    </row>
    <row r="22211" spans="1:1">
      <c r="A22211" s="1">
        <v>-2.1362575505914965</v>
      </c>
    </row>
    <row r="22212" spans="1:1">
      <c r="A22212" s="1">
        <v>0.17709830504883045</v>
      </c>
    </row>
    <row r="22213" spans="1:1">
      <c r="A22213" s="1">
        <v>-0.14095290731869586</v>
      </c>
    </row>
    <row r="22214" spans="1:1">
      <c r="A22214" s="1">
        <v>0.65649000060586893</v>
      </c>
    </row>
    <row r="22215" spans="1:1">
      <c r="A22215" s="1">
        <v>1.0995508340533928</v>
      </c>
    </row>
    <row r="22216" spans="1:1">
      <c r="A22216" s="1">
        <v>0.45050016475537202</v>
      </c>
    </row>
    <row r="22217" spans="1:1">
      <c r="A22217" s="1">
        <v>0.76237516742341804</v>
      </c>
    </row>
    <row r="22218" spans="1:1">
      <c r="A22218" s="1">
        <v>1.3944622977909122</v>
      </c>
    </row>
    <row r="22219" spans="1:1">
      <c r="A22219" s="1">
        <v>-1.325357028874631</v>
      </c>
    </row>
    <row r="22220" spans="1:1">
      <c r="A22220" s="1">
        <v>0.73556897704577939</v>
      </c>
    </row>
    <row r="22221" spans="1:1">
      <c r="A22221" s="1">
        <v>0.17848502316415232</v>
      </c>
    </row>
    <row r="22222" spans="1:1">
      <c r="A22222" s="1">
        <v>0.12971867131898596</v>
      </c>
    </row>
    <row r="22223" spans="1:1">
      <c r="A22223" s="1">
        <v>0.79088384102208975</v>
      </c>
    </row>
    <row r="22224" spans="1:1">
      <c r="A22224" s="1">
        <v>-1.7841627895845598</v>
      </c>
    </row>
    <row r="22225" spans="1:1">
      <c r="A22225" s="1">
        <v>-2.0192562734788906</v>
      </c>
    </row>
    <row r="22226" spans="1:1">
      <c r="A22226" s="1">
        <v>0.9188825381455259</v>
      </c>
    </row>
    <row r="22227" spans="1:1">
      <c r="A22227" s="1">
        <v>1.4751564344426109</v>
      </c>
    </row>
    <row r="22228" spans="1:1">
      <c r="A22228" s="1">
        <v>8.3949553644104891E-2</v>
      </c>
    </row>
    <row r="22229" spans="1:1">
      <c r="A22229" s="1">
        <v>-1.6807375564020148</v>
      </c>
    </row>
    <row r="22230" spans="1:1">
      <c r="A22230" s="1">
        <v>-3.7184837034239049</v>
      </c>
    </row>
    <row r="22231" spans="1:1">
      <c r="A22231" s="1">
        <v>-0.65271500482364164</v>
      </c>
    </row>
    <row r="22232" spans="1:1">
      <c r="A22232" s="1">
        <v>-0.9509806936340266</v>
      </c>
    </row>
    <row r="22233" spans="1:1">
      <c r="A22233" s="1">
        <v>-0.64979509436255367</v>
      </c>
    </row>
    <row r="22234" spans="1:1">
      <c r="A22234" s="1">
        <v>0.80638830266942008</v>
      </c>
    </row>
    <row r="22235" spans="1:1">
      <c r="A22235" s="1">
        <v>-1.5632136732431561</v>
      </c>
    </row>
    <row r="22236" spans="1:1">
      <c r="A22236" s="1">
        <v>-1.0305897631710814</v>
      </c>
    </row>
    <row r="22237" spans="1:1">
      <c r="A22237" s="1">
        <v>0.14244966090663663</v>
      </c>
    </row>
    <row r="22238" spans="1:1">
      <c r="A22238" s="1">
        <v>1.1038747666196214</v>
      </c>
    </row>
    <row r="22239" spans="1:1">
      <c r="A22239" s="1">
        <v>-1.2550155662829918</v>
      </c>
    </row>
    <row r="22240" spans="1:1">
      <c r="A22240" s="1">
        <v>0.48924504999084151</v>
      </c>
    </row>
    <row r="22241" spans="1:1">
      <c r="A22241" s="1">
        <v>-0.52283235439842413</v>
      </c>
    </row>
    <row r="22242" spans="1:1">
      <c r="A22242" s="1">
        <v>0.28684644583081853</v>
      </c>
    </row>
    <row r="22243" spans="1:1">
      <c r="A22243" s="1">
        <v>-0.66403572213150897</v>
      </c>
    </row>
    <row r="22244" spans="1:1">
      <c r="A22244" s="1">
        <v>-1.4121454238082936</v>
      </c>
    </row>
    <row r="22245" spans="1:1">
      <c r="A22245" s="1">
        <v>4.5035358186391469E-2</v>
      </c>
    </row>
    <row r="22246" spans="1:1">
      <c r="A22246" s="1">
        <v>-0.59259931448665992</v>
      </c>
    </row>
    <row r="22247" spans="1:1">
      <c r="A22247" s="1">
        <v>-2.5438159738083096E-2</v>
      </c>
    </row>
    <row r="22248" spans="1:1">
      <c r="A22248" s="1">
        <v>-2.0127957875236078</v>
      </c>
    </row>
    <row r="22249" spans="1:1">
      <c r="A22249" s="1">
        <v>0.83559265932307891</v>
      </c>
    </row>
    <row r="22250" spans="1:1">
      <c r="A22250" s="1">
        <v>0.15503413160341373</v>
      </c>
    </row>
    <row r="22251" spans="1:1">
      <c r="A22251" s="1">
        <v>-0.73854741183951655</v>
      </c>
    </row>
    <row r="22252" spans="1:1">
      <c r="A22252" s="1">
        <v>-0.80278024494007294</v>
      </c>
    </row>
    <row r="22253" spans="1:1">
      <c r="A22253" s="1">
        <v>1.0514001159257527</v>
      </c>
    </row>
    <row r="22254" spans="1:1">
      <c r="A22254" s="1">
        <v>0.38695301696559747</v>
      </c>
    </row>
    <row r="22255" spans="1:1">
      <c r="A22255" s="1">
        <v>1.1683160904515808</v>
      </c>
    </row>
    <row r="22256" spans="1:1">
      <c r="A22256" s="1">
        <v>-0.46285766795166416</v>
      </c>
    </row>
    <row r="22257" spans="1:1">
      <c r="A22257" s="1">
        <v>0.48420398425462152</v>
      </c>
    </row>
    <row r="22258" spans="1:1">
      <c r="A22258" s="1">
        <v>0.59444600398880354</v>
      </c>
    </row>
    <row r="22259" spans="1:1">
      <c r="A22259" s="1">
        <v>1.1093282810720124</v>
      </c>
    </row>
    <row r="22260" spans="1:1">
      <c r="A22260" s="1">
        <v>-0.3864620952576362</v>
      </c>
    </row>
    <row r="22261" spans="1:1">
      <c r="A22261" s="1">
        <v>0.29765890990960819</v>
      </c>
    </row>
    <row r="22262" spans="1:1">
      <c r="A22262" s="1">
        <v>-5.1279564635640512E-2</v>
      </c>
    </row>
    <row r="22263" spans="1:1">
      <c r="A22263" s="1">
        <v>-1.3992501711814143</v>
      </c>
    </row>
    <row r="22264" spans="1:1">
      <c r="A22264" s="1">
        <v>9.7406611714104141E-2</v>
      </c>
    </row>
    <row r="22265" spans="1:1">
      <c r="A22265" s="1">
        <v>-0.17434147238590564</v>
      </c>
    </row>
    <row r="22266" spans="1:1">
      <c r="A22266" s="1">
        <v>0.88810994435886315</v>
      </c>
    </row>
    <row r="22267" spans="1:1">
      <c r="A22267" s="1">
        <v>0.15471187403097125</v>
      </c>
    </row>
    <row r="22268" spans="1:1">
      <c r="A22268" s="1">
        <v>-1.4480200714642835</v>
      </c>
    </row>
    <row r="22269" spans="1:1">
      <c r="A22269" s="1">
        <v>-0.67457780973233339</v>
      </c>
    </row>
    <row r="22270" spans="1:1">
      <c r="A22270" s="1">
        <v>0.66970399984249429</v>
      </c>
    </row>
    <row r="22271" spans="1:1">
      <c r="A22271" s="1">
        <v>-0.77744456557178254</v>
      </c>
    </row>
    <row r="22272" spans="1:1">
      <c r="A22272" s="1">
        <v>-1.5937023020022343</v>
      </c>
    </row>
    <row r="22273" spans="1:1">
      <c r="A22273" s="1">
        <v>1.9493081669515449</v>
      </c>
    </row>
    <row r="22274" spans="1:1">
      <c r="A22274" s="1">
        <v>1.5877080452746384</v>
      </c>
    </row>
    <row r="22275" spans="1:1">
      <c r="A22275" s="1">
        <v>1.1456279800091469</v>
      </c>
    </row>
    <row r="22276" spans="1:1">
      <c r="A22276" s="1">
        <v>-1.1835443228673435</v>
      </c>
    </row>
    <row r="22277" spans="1:1">
      <c r="A22277" s="1">
        <v>0.73436530860578064</v>
      </c>
    </row>
    <row r="22278" spans="1:1">
      <c r="A22278" s="1">
        <v>-0.78827093058610509</v>
      </c>
    </row>
    <row r="22279" spans="1:1">
      <c r="A22279" s="1">
        <v>-0.76839829052250552</v>
      </c>
    </row>
    <row r="22280" spans="1:1">
      <c r="A22280" s="1">
        <v>-1.2703759937478756</v>
      </c>
    </row>
    <row r="22281" spans="1:1">
      <c r="A22281" s="1">
        <v>1.307440141117914</v>
      </c>
    </row>
    <row r="22282" spans="1:1">
      <c r="A22282" s="1">
        <v>2.1308092532479295</v>
      </c>
    </row>
    <row r="22283" spans="1:1">
      <c r="A22283" s="1">
        <v>1.6854374411548463</v>
      </c>
    </row>
    <row r="22284" spans="1:1">
      <c r="A22284" s="1">
        <v>-0.2960461184521691</v>
      </c>
    </row>
    <row r="22285" spans="1:1">
      <c r="A22285" s="1">
        <v>-0.90069705795561994</v>
      </c>
    </row>
    <row r="22286" spans="1:1">
      <c r="A22286" s="1">
        <v>-0.79438057474157309</v>
      </c>
    </row>
    <row r="22287" spans="1:1">
      <c r="A22287" s="1">
        <v>8.089084097396057E-2</v>
      </c>
    </row>
    <row r="22288" spans="1:1">
      <c r="A22288" s="1">
        <v>-0.62083476758554546</v>
      </c>
    </row>
    <row r="22289" spans="1:1">
      <c r="A22289" s="1">
        <v>-1.2580218572366824</v>
      </c>
    </row>
    <row r="22290" spans="1:1">
      <c r="A22290" s="1">
        <v>1.3615104690398137</v>
      </c>
    </row>
    <row r="22291" spans="1:1">
      <c r="A22291" s="1">
        <v>0.20649353819661576</v>
      </c>
    </row>
    <row r="22292" spans="1:1">
      <c r="A22292" s="1">
        <v>-0.74652979521736484</v>
      </c>
    </row>
    <row r="22293" spans="1:1">
      <c r="A22293" s="1">
        <v>0.68720894613134154</v>
      </c>
    </row>
    <row r="22294" spans="1:1">
      <c r="A22294" s="1">
        <v>0.90655162503418918</v>
      </c>
    </row>
    <row r="22295" spans="1:1">
      <c r="A22295" s="1">
        <v>0.23264545316735269</v>
      </c>
    </row>
    <row r="22296" spans="1:1">
      <c r="A22296" s="1">
        <v>-0.22279719126384817</v>
      </c>
    </row>
    <row r="22297" spans="1:1">
      <c r="A22297" s="1">
        <v>-0.45601732648580107</v>
      </c>
    </row>
    <row r="22298" spans="1:1">
      <c r="A22298" s="1">
        <v>-1.261197574590414</v>
      </c>
    </row>
    <row r="22299" spans="1:1">
      <c r="A22299" s="1">
        <v>-0.67530550078293627</v>
      </c>
    </row>
    <row r="22300" spans="1:1">
      <c r="A22300" s="1">
        <v>1.8750922838835549</v>
      </c>
    </row>
    <row r="22301" spans="1:1">
      <c r="A22301" s="1">
        <v>1.3580730486243051</v>
      </c>
    </row>
    <row r="22302" spans="1:1">
      <c r="A22302" s="1">
        <v>1.197215293456444</v>
      </c>
    </row>
    <row r="22303" spans="1:1">
      <c r="A22303" s="1">
        <v>6.8232901934787926E-2</v>
      </c>
    </row>
    <row r="22304" spans="1:1">
      <c r="A22304" s="1">
        <v>-1.9656215398399155</v>
      </c>
    </row>
    <row r="22305" spans="1:1">
      <c r="A22305" s="1">
        <v>-1.3102430804514</v>
      </c>
    </row>
    <row r="22306" spans="1:1">
      <c r="A22306" s="1">
        <v>1.0202460197226948</v>
      </c>
    </row>
    <row r="22307" spans="1:1">
      <c r="A22307" s="1">
        <v>-1.5938968266063767</v>
      </c>
    </row>
    <row r="22308" spans="1:1">
      <c r="A22308" s="1">
        <v>0.61760978927509136</v>
      </c>
    </row>
    <row r="22309" spans="1:1">
      <c r="A22309" s="1">
        <v>-0.20590412124389851</v>
      </c>
    </row>
    <row r="22310" spans="1:1">
      <c r="A22310" s="1">
        <v>0.29718750967728269</v>
      </c>
    </row>
    <row r="22311" spans="1:1">
      <c r="A22311" s="1">
        <v>-0.55403080393923054</v>
      </c>
    </row>
    <row r="22312" spans="1:1">
      <c r="A22312" s="1">
        <v>-1.2177834968133756</v>
      </c>
    </row>
    <row r="22313" spans="1:1">
      <c r="A22313" s="1">
        <v>0.34770059531445818</v>
      </c>
    </row>
    <row r="22314" spans="1:1">
      <c r="A22314" s="1">
        <v>0.16708460968076028</v>
      </c>
    </row>
    <row r="22315" spans="1:1">
      <c r="A22315" s="1">
        <v>0.60264664724497652</v>
      </c>
    </row>
    <row r="22316" spans="1:1">
      <c r="A22316" s="1">
        <v>-0.87731045142656616</v>
      </c>
    </row>
    <row r="22317" spans="1:1">
      <c r="A22317" s="1">
        <v>-0.76956698200906137</v>
      </c>
    </row>
    <row r="22318" spans="1:1">
      <c r="A22318" s="1">
        <v>0.46064508165469309</v>
      </c>
    </row>
    <row r="22319" spans="1:1">
      <c r="A22319" s="1">
        <v>-1.2115653532265949</v>
      </c>
    </row>
    <row r="22320" spans="1:1">
      <c r="A22320" s="1">
        <v>0.20883562416325313</v>
      </c>
    </row>
    <row r="22321" spans="1:1">
      <c r="A22321" s="1">
        <v>7.4635024477432005E-2</v>
      </c>
    </row>
    <row r="22322" spans="1:1">
      <c r="A22322" s="1">
        <v>0.5700498707467363</v>
      </c>
    </row>
    <row r="22323" spans="1:1">
      <c r="A22323" s="1">
        <v>0.75531949010739874</v>
      </c>
    </row>
    <row r="22324" spans="1:1">
      <c r="A22324" s="1">
        <v>-1.3578413354442267</v>
      </c>
    </row>
    <row r="22325" spans="1:1">
      <c r="A22325" s="1">
        <v>1.0458742895193218</v>
      </c>
    </row>
    <row r="22326" spans="1:1">
      <c r="A22326" s="1">
        <v>-9.8363099216372207E-2</v>
      </c>
    </row>
    <row r="22327" spans="1:1">
      <c r="A22327" s="1">
        <v>-0.77596109540063529</v>
      </c>
    </row>
    <row r="22328" spans="1:1">
      <c r="A22328" s="1">
        <v>0.872938185654768</v>
      </c>
    </row>
    <row r="22329" spans="1:1">
      <c r="A22329" s="1">
        <v>-1.8170657477953127</v>
      </c>
    </row>
    <row r="22330" spans="1:1">
      <c r="A22330" s="1">
        <v>6.2326036332575524E-2</v>
      </c>
    </row>
    <row r="22331" spans="1:1">
      <c r="A22331" s="1">
        <v>-0.66741271910390187</v>
      </c>
    </row>
    <row r="22332" spans="1:1">
      <c r="A22332" s="1">
        <v>-0.48015449067359117</v>
      </c>
    </row>
    <row r="22333" spans="1:1">
      <c r="A22333" s="1">
        <v>-1.1561995211554077</v>
      </c>
    </row>
    <row r="22334" spans="1:1">
      <c r="A22334" s="1">
        <v>-0.26015309494283745</v>
      </c>
    </row>
    <row r="22335" spans="1:1">
      <c r="A22335" s="1">
        <v>-0.39690032028497857</v>
      </c>
    </row>
    <row r="22336" spans="1:1">
      <c r="A22336" s="1">
        <v>0.57303419329114114</v>
      </c>
    </row>
    <row r="22337" spans="1:1">
      <c r="A22337" s="1">
        <v>-2.0863200618627236</v>
      </c>
    </row>
    <row r="22338" spans="1:1">
      <c r="A22338" s="1">
        <v>-1.5185803341165882</v>
      </c>
    </row>
    <row r="22339" spans="1:1">
      <c r="A22339" s="1">
        <v>-1.2600217009532946</v>
      </c>
    </row>
    <row r="22340" spans="1:1">
      <c r="A22340" s="1">
        <v>0.15148421680311208</v>
      </c>
    </row>
    <row r="22341" spans="1:1">
      <c r="A22341" s="1">
        <v>3.8568294246044479E-2</v>
      </c>
    </row>
    <row r="22342" spans="1:1">
      <c r="A22342" s="1">
        <v>-8.3132149356952789E-2</v>
      </c>
    </row>
    <row r="22343" spans="1:1">
      <c r="A22343" s="1">
        <v>-1.2659797925762284</v>
      </c>
    </row>
    <row r="22344" spans="1:1">
      <c r="A22344" s="1">
        <v>0.14275245807629489</v>
      </c>
    </row>
    <row r="22345" spans="1:1">
      <c r="A22345" s="1">
        <v>1.7150798230498601</v>
      </c>
    </row>
    <row r="22346" spans="1:1">
      <c r="A22346" s="1">
        <v>1.4001515260326487</v>
      </c>
    </row>
    <row r="22347" spans="1:1">
      <c r="A22347" s="1">
        <v>2.2768121144537252</v>
      </c>
    </row>
    <row r="22348" spans="1:1">
      <c r="A22348" s="1">
        <v>-0.37747818734952765</v>
      </c>
    </row>
    <row r="22349" spans="1:1">
      <c r="A22349" s="1">
        <v>-0.59948038045108976</v>
      </c>
    </row>
    <row r="22350" spans="1:1">
      <c r="A22350" s="1">
        <v>-0.42197835550039808</v>
      </c>
    </row>
    <row r="22351" spans="1:1">
      <c r="A22351" s="1">
        <v>1.5815741950194404</v>
      </c>
    </row>
    <row r="22352" spans="1:1">
      <c r="A22352" s="1">
        <v>1.4405037391151079</v>
      </c>
    </row>
    <row r="22353" spans="1:1">
      <c r="A22353" s="1">
        <v>0.51359874078756373</v>
      </c>
    </row>
    <row r="22354" spans="1:1">
      <c r="A22354" s="1">
        <v>1.2754862632503134</v>
      </c>
    </row>
    <row r="22355" spans="1:1">
      <c r="A22355" s="1">
        <v>-2.1081092376856994</v>
      </c>
    </row>
    <row r="22356" spans="1:1">
      <c r="A22356" s="1">
        <v>-1.2833521907039298</v>
      </c>
    </row>
    <row r="22357" spans="1:1">
      <c r="A22357" s="1">
        <v>-1.487029394316457E-2</v>
      </c>
    </row>
    <row r="22358" spans="1:1">
      <c r="A22358" s="1">
        <v>0.48027813731102709</v>
      </c>
    </row>
    <row r="22359" spans="1:1">
      <c r="A22359" s="1">
        <v>-0.41961566089887359</v>
      </c>
    </row>
    <row r="22360" spans="1:1">
      <c r="A22360" s="1">
        <v>-3.0570756500919311E-3</v>
      </c>
    </row>
    <row r="22361" spans="1:1">
      <c r="A22361" s="1">
        <v>0.43172373294653565</v>
      </c>
    </row>
    <row r="22362" spans="1:1">
      <c r="A22362" s="1">
        <v>2.3688406183853798</v>
      </c>
    </row>
    <row r="22363" spans="1:1">
      <c r="A22363" s="1">
        <v>-0.37203179585421797</v>
      </c>
    </row>
    <row r="22364" spans="1:1">
      <c r="A22364" s="1">
        <v>-1.0613260974710452</v>
      </c>
    </row>
    <row r="22365" spans="1:1">
      <c r="A22365" s="1">
        <v>0.95009389010837308</v>
      </c>
    </row>
    <row r="22366" spans="1:1">
      <c r="A22366" s="1">
        <v>-0.73573527361002555</v>
      </c>
    </row>
    <row r="22367" spans="1:1">
      <c r="A22367" s="1">
        <v>-0.13138808311147687</v>
      </c>
    </row>
    <row r="22368" spans="1:1">
      <c r="A22368" s="1">
        <v>-0.68880925738695531</v>
      </c>
    </row>
    <row r="22369" spans="1:1">
      <c r="A22369" s="1">
        <v>1.1202927304736128</v>
      </c>
    </row>
    <row r="22370" spans="1:1">
      <c r="A22370" s="1">
        <v>-0.46449747683720277</v>
      </c>
    </row>
    <row r="22371" spans="1:1">
      <c r="A22371" s="1">
        <v>0.51108058052107941</v>
      </c>
    </row>
    <row r="22372" spans="1:1">
      <c r="A22372" s="1">
        <v>-0.12287269831926664</v>
      </c>
    </row>
    <row r="22373" spans="1:1">
      <c r="A22373" s="1">
        <v>-0.42972077667643571</v>
      </c>
    </row>
    <row r="22374" spans="1:1">
      <c r="A22374" s="1">
        <v>0.13534398181552953</v>
      </c>
    </row>
    <row r="22375" spans="1:1">
      <c r="A22375" s="1">
        <v>-1.7882889008879945</v>
      </c>
    </row>
    <row r="22376" spans="1:1">
      <c r="A22376" s="1">
        <v>0.98652851265662633</v>
      </c>
    </row>
    <row r="22377" spans="1:1">
      <c r="A22377" s="1">
        <v>-1.3680325327280225</v>
      </c>
    </row>
    <row r="22378" spans="1:1">
      <c r="A22378" s="1">
        <v>-1.0187835799344303</v>
      </c>
    </row>
    <row r="22379" spans="1:1">
      <c r="A22379" s="1">
        <v>1.3105783644368041E-2</v>
      </c>
    </row>
    <row r="22380" spans="1:1">
      <c r="A22380" s="1">
        <v>0.2294969326592492</v>
      </c>
    </row>
    <row r="22381" spans="1:1">
      <c r="A22381" s="1">
        <v>1.7196851924611178</v>
      </c>
    </row>
    <row r="22382" spans="1:1">
      <c r="A22382" s="1">
        <v>0.59234323809056155</v>
      </c>
    </row>
    <row r="22383" spans="1:1">
      <c r="A22383" s="1">
        <v>-0.78423719274313575</v>
      </c>
    </row>
    <row r="22384" spans="1:1">
      <c r="A22384" s="1">
        <v>0.33892571950441752</v>
      </c>
    </row>
    <row r="22385" spans="1:1">
      <c r="A22385" s="1">
        <v>0.58696183532475632</v>
      </c>
    </row>
    <row r="22386" spans="1:1">
      <c r="A22386" s="1">
        <v>-1.1760995558924749</v>
      </c>
    </row>
    <row r="22387" spans="1:1">
      <c r="A22387" s="1">
        <v>-9.657274135736113E-2</v>
      </c>
    </row>
    <row r="22388" spans="1:1">
      <c r="A22388" s="1">
        <v>-1.5136612002064296</v>
      </c>
    </row>
    <row r="22389" spans="1:1">
      <c r="A22389" s="1">
        <v>-0.1361879937860091</v>
      </c>
    </row>
    <row r="22390" spans="1:1">
      <c r="A22390" s="1">
        <v>0.14578783673279977</v>
      </c>
    </row>
    <row r="22391" spans="1:1">
      <c r="A22391" s="1">
        <v>-1.7432883418433222E-2</v>
      </c>
    </row>
    <row r="22392" spans="1:1">
      <c r="A22392" s="1">
        <v>-1.370057774213254</v>
      </c>
    </row>
    <row r="22393" spans="1:1">
      <c r="A22393" s="1">
        <v>-0.65472063558311899</v>
      </c>
    </row>
    <row r="22394" spans="1:1">
      <c r="A22394" s="1">
        <v>1.3882382091480046</v>
      </c>
    </row>
    <row r="22395" spans="1:1">
      <c r="A22395" s="1">
        <v>0.19724923433051395</v>
      </c>
    </row>
    <row r="22396" spans="1:1">
      <c r="A22396" s="1">
        <v>1.9096833317462334</v>
      </c>
    </row>
    <row r="22397" spans="1:1">
      <c r="A22397" s="1">
        <v>-1.9762812004998693</v>
      </c>
    </row>
    <row r="22398" spans="1:1">
      <c r="A22398" s="1">
        <v>0.39605497953666302</v>
      </c>
    </row>
    <row r="22399" spans="1:1">
      <c r="A22399" s="1">
        <v>0.26729681726427368</v>
      </c>
    </row>
    <row r="22400" spans="1:1">
      <c r="A22400" s="1">
        <v>1.8732083596274185</v>
      </c>
    </row>
    <row r="22401" spans="1:1">
      <c r="A22401" s="1">
        <v>1.1473175073714992</v>
      </c>
    </row>
    <row r="22402" spans="1:1">
      <c r="A22402" s="1">
        <v>0.54210215459344346</v>
      </c>
    </row>
    <row r="22403" spans="1:1">
      <c r="A22403" s="1">
        <v>1.4397880401986867</v>
      </c>
    </row>
    <row r="22404" spans="1:1">
      <c r="A22404" s="1">
        <v>0.80512391668428784</v>
      </c>
    </row>
    <row r="22405" spans="1:1">
      <c r="A22405" s="1">
        <v>1.4719495271273582</v>
      </c>
    </row>
    <row r="22406" spans="1:1">
      <c r="A22406" s="1">
        <v>-0.66489542330458207</v>
      </c>
    </row>
    <row r="22407" spans="1:1">
      <c r="A22407" s="1">
        <v>0.30141521304845886</v>
      </c>
    </row>
    <row r="22408" spans="1:1">
      <c r="A22408" s="1">
        <v>-0.45214186959251657</v>
      </c>
    </row>
    <row r="22409" spans="1:1">
      <c r="A22409" s="1">
        <v>-1.8022716473219331</v>
      </c>
    </row>
    <row r="22410" spans="1:1">
      <c r="A22410" s="1">
        <v>-2.6024526703774189</v>
      </c>
    </row>
    <row r="22411" spans="1:1">
      <c r="A22411" s="1">
        <v>-0.14208700294064697</v>
      </c>
    </row>
    <row r="22412" spans="1:1">
      <c r="A22412" s="1">
        <v>1.9877444199873198</v>
      </c>
    </row>
    <row r="22413" spans="1:1">
      <c r="A22413" s="1">
        <v>-0.27299551000201883</v>
      </c>
    </row>
    <row r="22414" spans="1:1">
      <c r="A22414" s="1">
        <v>-1.2327409677627306</v>
      </c>
    </row>
    <row r="22415" spans="1:1">
      <c r="A22415" s="1">
        <v>1.200133297933911</v>
      </c>
    </row>
    <row r="22416" spans="1:1">
      <c r="A22416" s="1">
        <v>-1.5886166836982483</v>
      </c>
    </row>
    <row r="22417" spans="1:1">
      <c r="A22417" s="1">
        <v>0.92082808271831285</v>
      </c>
    </row>
    <row r="22418" spans="1:1">
      <c r="A22418" s="1">
        <v>1.3543053972449983</v>
      </c>
    </row>
    <row r="22419" spans="1:1">
      <c r="A22419" s="1">
        <v>1.5351930100293614</v>
      </c>
    </row>
    <row r="22420" spans="1:1">
      <c r="A22420" s="1">
        <v>1.3276613149565089</v>
      </c>
    </row>
    <row r="22421" spans="1:1">
      <c r="A22421" s="1">
        <v>0.16998784419266627</v>
      </c>
    </row>
    <row r="22422" spans="1:1">
      <c r="A22422" s="1">
        <v>0.10189464432363166</v>
      </c>
    </row>
    <row r="22423" spans="1:1">
      <c r="A22423" s="1">
        <v>1.5031156248919904</v>
      </c>
    </row>
    <row r="22424" spans="1:1">
      <c r="A22424" s="1">
        <v>-1.5750476161902318</v>
      </c>
    </row>
    <row r="22425" spans="1:1">
      <c r="A22425" s="1">
        <v>1.016411190077267</v>
      </c>
    </row>
    <row r="22426" spans="1:1">
      <c r="A22426" s="1">
        <v>-1.4604919188435996</v>
      </c>
    </row>
    <row r="22427" spans="1:1">
      <c r="A22427" s="1">
        <v>0.27402705536018523</v>
      </c>
    </row>
    <row r="22428" spans="1:1">
      <c r="A22428" s="1">
        <v>-0.48810425904407573</v>
      </c>
    </row>
    <row r="22429" spans="1:1">
      <c r="A22429" s="1">
        <v>-2.7278904965269524E-2</v>
      </c>
    </row>
    <row r="22430" spans="1:1">
      <c r="A22430" s="1">
        <v>0.69634041156696602</v>
      </c>
    </row>
    <row r="22431" spans="1:1">
      <c r="A22431" s="1">
        <v>-0.82233694477280705</v>
      </c>
    </row>
    <row r="22432" spans="1:1">
      <c r="A22432" s="1">
        <v>0.12062745013583701</v>
      </c>
    </row>
    <row r="22433" spans="1:1">
      <c r="A22433" s="1">
        <v>-0.26731356361889747</v>
      </c>
    </row>
    <row r="22434" spans="1:1">
      <c r="A22434" s="1">
        <v>0.4037408412774699</v>
      </c>
    </row>
    <row r="22435" spans="1:1">
      <c r="A22435" s="1">
        <v>-2.3746424259683714E-2</v>
      </c>
    </row>
    <row r="22436" spans="1:1">
      <c r="A22436" s="1">
        <v>0.23979855401087807</v>
      </c>
    </row>
    <row r="22437" spans="1:1">
      <c r="A22437" s="1">
        <v>-0.48732137057006197</v>
      </c>
    </row>
    <row r="22438" spans="1:1">
      <c r="A22438" s="1">
        <v>0.82429642874359033</v>
      </c>
    </row>
    <row r="22439" spans="1:1">
      <c r="A22439" s="1">
        <v>2.5312441331625966</v>
      </c>
    </row>
    <row r="22440" spans="1:1">
      <c r="A22440" s="1">
        <v>-0.81693102838345477</v>
      </c>
    </row>
    <row r="22441" spans="1:1">
      <c r="A22441" s="1">
        <v>-0.37936088697037307</v>
      </c>
    </row>
    <row r="22442" spans="1:1">
      <c r="A22442" s="1">
        <v>-0.49162979026979547</v>
      </c>
    </row>
    <row r="22443" spans="1:1">
      <c r="A22443" s="1">
        <v>0.25599098892427641</v>
      </c>
    </row>
    <row r="22444" spans="1:1">
      <c r="A22444" s="1">
        <v>-0.19953684251727721</v>
      </c>
    </row>
    <row r="22445" spans="1:1">
      <c r="A22445" s="1">
        <v>-0.61442030251205293</v>
      </c>
    </row>
    <row r="22446" spans="1:1">
      <c r="A22446" s="1">
        <v>1.1026821946592977</v>
      </c>
    </row>
    <row r="22447" spans="1:1">
      <c r="A22447" s="1">
        <v>-0.58288800322010936</v>
      </c>
    </row>
    <row r="22448" spans="1:1">
      <c r="A22448" s="1">
        <v>1.6980219678477488</v>
      </c>
    </row>
    <row r="22449" spans="1:1">
      <c r="A22449" s="1">
        <v>0.33307111917787602</v>
      </c>
    </row>
    <row r="22450" spans="1:1">
      <c r="A22450" s="1">
        <v>1.963910430678621</v>
      </c>
    </row>
    <row r="22451" spans="1:1">
      <c r="A22451" s="1">
        <v>-0.62539751585363534</v>
      </c>
    </row>
    <row r="22452" spans="1:1">
      <c r="A22452" s="1">
        <v>-0.89628728526131729</v>
      </c>
    </row>
    <row r="22453" spans="1:1">
      <c r="A22453" s="1">
        <v>0.14315456658961884</v>
      </c>
    </row>
    <row r="22454" spans="1:1">
      <c r="A22454" s="1">
        <v>0.95832163786543823</v>
      </c>
    </row>
    <row r="22455" spans="1:1">
      <c r="A22455" s="1">
        <v>0.82406178340131686</v>
      </c>
    </row>
    <row r="22456" spans="1:1">
      <c r="A22456" s="1">
        <v>-0.3815804692663004</v>
      </c>
    </row>
    <row r="22457" spans="1:1">
      <c r="A22457" s="1">
        <v>-0.6507411738755855</v>
      </c>
    </row>
    <row r="22458" spans="1:1">
      <c r="A22458" s="1">
        <v>-0.49459603393244866</v>
      </c>
    </row>
    <row r="22459" spans="1:1">
      <c r="A22459" s="1">
        <v>-0.12581555330871153</v>
      </c>
    </row>
    <row r="22460" spans="1:1">
      <c r="A22460" s="1">
        <v>-0.7545361353620188</v>
      </c>
    </row>
    <row r="22461" spans="1:1">
      <c r="A22461" s="1">
        <v>-0.2768407241437828</v>
      </c>
    </row>
    <row r="22462" spans="1:1">
      <c r="A22462" s="1">
        <v>0.2185877667251826</v>
      </c>
    </row>
    <row r="22463" spans="1:1">
      <c r="A22463" s="1">
        <v>0.97082129178767995</v>
      </c>
    </row>
    <row r="22464" spans="1:1">
      <c r="A22464" s="1">
        <v>0.87756508854749593</v>
      </c>
    </row>
    <row r="22465" spans="1:1">
      <c r="A22465" s="1">
        <v>-0.3175203319386033</v>
      </c>
    </row>
    <row r="22466" spans="1:1">
      <c r="A22466" s="1">
        <v>1.7448561069188675</v>
      </c>
    </row>
    <row r="22467" spans="1:1">
      <c r="A22467" s="1">
        <v>-0.23852646967491448</v>
      </c>
    </row>
    <row r="22468" spans="1:1">
      <c r="A22468" s="1">
        <v>-0.90914198423845693</v>
      </c>
    </row>
    <row r="22469" spans="1:1">
      <c r="A22469" s="1">
        <v>-0.88192923180003024</v>
      </c>
    </row>
    <row r="22470" spans="1:1">
      <c r="A22470" s="1">
        <v>-0.35442472445828221</v>
      </c>
    </row>
    <row r="22471" spans="1:1">
      <c r="A22471" s="1">
        <v>0.52709599573292998</v>
      </c>
    </row>
    <row r="22472" spans="1:1">
      <c r="A22472" s="1">
        <v>2.1785851420409301</v>
      </c>
    </row>
    <row r="22473" spans="1:1">
      <c r="A22473" s="1">
        <v>0.46379910435964045</v>
      </c>
    </row>
    <row r="22474" spans="1:1">
      <c r="A22474" s="1">
        <v>-0.58685829187533156</v>
      </c>
    </row>
    <row r="22475" spans="1:1">
      <c r="A22475" s="1">
        <v>0.50830716623840999</v>
      </c>
    </row>
    <row r="22476" spans="1:1">
      <c r="A22476" s="1">
        <v>-3.4506721253735077E-3</v>
      </c>
    </row>
    <row r="22477" spans="1:1">
      <c r="A22477" s="1">
        <v>0.23501897384317044</v>
      </c>
    </row>
    <row r="22478" spans="1:1">
      <c r="A22478" s="1">
        <v>-1.5319649817682128</v>
      </c>
    </row>
    <row r="22479" spans="1:1">
      <c r="A22479" s="1">
        <v>0.76041643089243216</v>
      </c>
    </row>
    <row r="22480" spans="1:1">
      <c r="A22480" s="1">
        <v>-0.87741735215442063</v>
      </c>
    </row>
    <row r="22481" spans="1:1">
      <c r="A22481" s="1">
        <v>3.7221532700868309E-2</v>
      </c>
    </row>
    <row r="22482" spans="1:1">
      <c r="A22482" s="1">
        <v>-0.72450550959595628</v>
      </c>
    </row>
    <row r="22483" spans="1:1">
      <c r="A22483" s="1">
        <v>0.2443874677255049</v>
      </c>
    </row>
    <row r="22484" spans="1:1">
      <c r="A22484" s="1">
        <v>1.7023166698310335</v>
      </c>
    </row>
    <row r="22485" spans="1:1">
      <c r="A22485" s="1">
        <v>1.1186946831776501</v>
      </c>
    </row>
    <row r="22486" spans="1:1">
      <c r="A22486" s="1">
        <v>0.30742229977049529</v>
      </c>
    </row>
    <row r="22487" spans="1:1">
      <c r="A22487" s="1">
        <v>-0.59360941137888612</v>
      </c>
    </row>
    <row r="22488" spans="1:1">
      <c r="A22488" s="1">
        <v>-6.4355660522837851E-3</v>
      </c>
    </row>
    <row r="22489" spans="1:1">
      <c r="A22489" s="1">
        <v>1.2573562733826718</v>
      </c>
    </row>
    <row r="22490" spans="1:1">
      <c r="A22490" s="1">
        <v>1.5586579991130538</v>
      </c>
    </row>
    <row r="22491" spans="1:1">
      <c r="A22491" s="1">
        <v>0.26090837468588135</v>
      </c>
    </row>
    <row r="22492" spans="1:1">
      <c r="A22492" s="1">
        <v>0.70049310657794139</v>
      </c>
    </row>
    <row r="22493" spans="1:1">
      <c r="A22493" s="1">
        <v>-0.35407346495028702</v>
      </c>
    </row>
    <row r="22494" spans="1:1">
      <c r="A22494" s="1">
        <v>0.4068356773862134</v>
      </c>
    </row>
    <row r="22495" spans="1:1">
      <c r="A22495" s="1">
        <v>-0.30008171886373636</v>
      </c>
    </row>
    <row r="22496" spans="1:1">
      <c r="A22496" s="1">
        <v>0.89764543420022203</v>
      </c>
    </row>
    <row r="22497" spans="1:1">
      <c r="A22497" s="1">
        <v>1.0271458275744885</v>
      </c>
    </row>
    <row r="22498" spans="1:1">
      <c r="A22498" s="1">
        <v>-2.1692320536269749</v>
      </c>
    </row>
    <row r="22499" spans="1:1">
      <c r="A22499" s="1">
        <v>-0.40724329214003885</v>
      </c>
    </row>
    <row r="22500" spans="1:1">
      <c r="A22500" s="1">
        <v>1.3232156879490837</v>
      </c>
    </row>
    <row r="22501" spans="1:1">
      <c r="A22501" s="1">
        <v>0.52100508501939946</v>
      </c>
    </row>
    <row r="22502" spans="1:1">
      <c r="A22502" s="1">
        <v>-0.15300508619181735</v>
      </c>
    </row>
    <row r="22503" spans="1:1">
      <c r="A22503" s="1">
        <v>-1.9892230285639361</v>
      </c>
    </row>
    <row r="22504" spans="1:1">
      <c r="A22504" s="1">
        <v>1.1718292092885529</v>
      </c>
    </row>
    <row r="22505" spans="1:1">
      <c r="A22505" s="1">
        <v>-0.7963885647733433</v>
      </c>
    </row>
    <row r="22506" spans="1:1">
      <c r="A22506" s="1">
        <v>0.29803792714408073</v>
      </c>
    </row>
    <row r="22507" spans="1:1">
      <c r="A22507" s="1">
        <v>0.17431591159597992</v>
      </c>
    </row>
    <row r="22508" spans="1:1">
      <c r="A22508" s="1">
        <v>1.1958478160857742</v>
      </c>
    </row>
    <row r="22509" spans="1:1">
      <c r="A22509" s="1">
        <v>1.0574190460117938</v>
      </c>
    </row>
    <row r="22510" spans="1:1">
      <c r="A22510" s="1">
        <v>0.43603517261876679</v>
      </c>
    </row>
    <row r="22511" spans="1:1">
      <c r="A22511" s="1">
        <v>-2.279496201984105</v>
      </c>
    </row>
    <row r="22512" spans="1:1">
      <c r="A22512" s="1">
        <v>-0.25212461965002742</v>
      </c>
    </row>
    <row r="22513" spans="1:1">
      <c r="A22513" s="1">
        <v>-0.21634700940354668</v>
      </c>
    </row>
    <row r="22514" spans="1:1">
      <c r="A22514" s="1">
        <v>-0.33811154844311253</v>
      </c>
    </row>
    <row r="22515" spans="1:1">
      <c r="A22515" s="1">
        <v>0.37169714121104491</v>
      </c>
    </row>
    <row r="22516" spans="1:1">
      <c r="A22516" s="1">
        <v>-0.90781570517249777</v>
      </c>
    </row>
    <row r="22517" spans="1:1">
      <c r="A22517" s="1">
        <v>-0.44362814080154367</v>
      </c>
    </row>
    <row r="22518" spans="1:1">
      <c r="A22518" s="1">
        <v>0.74205038785459476</v>
      </c>
    </row>
    <row r="22519" spans="1:1">
      <c r="A22519" s="1">
        <v>1.7114836309372361</v>
      </c>
    </row>
    <row r="22520" spans="1:1">
      <c r="A22520" s="1">
        <v>-0.93299822345587202</v>
      </c>
    </row>
    <row r="22521" spans="1:1">
      <c r="A22521" s="1">
        <v>0.45606987918318409</v>
      </c>
    </row>
    <row r="22522" spans="1:1">
      <c r="A22522" s="1">
        <v>-0.50681999033048508</v>
      </c>
    </row>
    <row r="22523" spans="1:1">
      <c r="A22523" s="1">
        <v>-1.0999170454752578</v>
      </c>
    </row>
    <row r="22524" spans="1:1">
      <c r="A22524" s="1">
        <v>1.1623038569675948</v>
      </c>
    </row>
    <row r="22525" spans="1:1">
      <c r="A22525" s="1">
        <v>1.29044949700502</v>
      </c>
    </row>
    <row r="22526" spans="1:1">
      <c r="A22526" s="1">
        <v>-0.56705585522859803</v>
      </c>
    </row>
    <row r="22527" spans="1:1">
      <c r="A22527" s="1">
        <v>1.9409939054301852</v>
      </c>
    </row>
    <row r="22528" spans="1:1">
      <c r="A22528" s="1">
        <v>-0.57955604126805427</v>
      </c>
    </row>
    <row r="22529" spans="1:1">
      <c r="A22529" s="1">
        <v>0.81644452595888217</v>
      </c>
    </row>
    <row r="22530" spans="1:1">
      <c r="A22530" s="1">
        <v>-3.0334004544188957</v>
      </c>
    </row>
    <row r="22531" spans="1:1">
      <c r="A22531" s="1">
        <v>-1.2658245831094819</v>
      </c>
    </row>
    <row r="22532" spans="1:1">
      <c r="A22532" s="1">
        <v>-0.24210648609677748</v>
      </c>
    </row>
    <row r="22533" spans="1:1">
      <c r="A22533" s="1">
        <v>2.1308542377448765</v>
      </c>
    </row>
    <row r="22534" spans="1:1">
      <c r="A22534" s="1">
        <v>-1.6522127329553125</v>
      </c>
    </row>
    <row r="22535" spans="1:1">
      <c r="A22535" s="1">
        <v>-2.0608464174711146E-6</v>
      </c>
    </row>
    <row r="22536" spans="1:1">
      <c r="A22536" s="1">
        <v>-1.2766038074521169</v>
      </c>
    </row>
    <row r="22537" spans="1:1">
      <c r="A22537" s="1">
        <v>0.31674628628137602</v>
      </c>
    </row>
    <row r="22538" spans="1:1">
      <c r="A22538" s="1">
        <v>-0.1476768722663423</v>
      </c>
    </row>
    <row r="22539" spans="1:1">
      <c r="A22539" s="1">
        <v>-9.9864397376200703E-2</v>
      </c>
    </row>
    <row r="22540" spans="1:1">
      <c r="A22540" s="1">
        <v>-0.53424358711253572</v>
      </c>
    </row>
    <row r="22541" spans="1:1">
      <c r="A22541" s="1">
        <v>-0.72428301872231904</v>
      </c>
    </row>
    <row r="22542" spans="1:1">
      <c r="A22542" s="1">
        <v>-1.0066346169853917</v>
      </c>
    </row>
    <row r="22543" spans="1:1">
      <c r="A22543" s="1">
        <v>-1.1270329488973795E-2</v>
      </c>
    </row>
    <row r="22544" spans="1:1">
      <c r="A22544" s="1">
        <v>-6.7396219556480175E-2</v>
      </c>
    </row>
    <row r="22545" spans="1:1">
      <c r="A22545" s="1">
        <v>-0.83285124374589548</v>
      </c>
    </row>
    <row r="22546" spans="1:1">
      <c r="A22546" s="1">
        <v>0.58432165892681009</v>
      </c>
    </row>
    <row r="22547" spans="1:1">
      <c r="A22547" s="1">
        <v>-0.30532066742393527</v>
      </c>
    </row>
    <row r="22548" spans="1:1">
      <c r="A22548" s="1">
        <v>-2.2400039404378361E-2</v>
      </c>
    </row>
    <row r="22549" spans="1:1">
      <c r="A22549" s="1">
        <v>2.1165971986951293</v>
      </c>
    </row>
    <row r="22550" spans="1:1">
      <c r="A22550" s="1">
        <v>-0.12744539495361096</v>
      </c>
    </row>
    <row r="22551" spans="1:1">
      <c r="A22551" s="1">
        <v>-0.60951637300532968</v>
      </c>
    </row>
    <row r="22552" spans="1:1">
      <c r="A22552" s="1">
        <v>-0.57286008407354005</v>
      </c>
    </row>
    <row r="22553" spans="1:1">
      <c r="A22553" s="1">
        <v>-1.8954733034844446</v>
      </c>
    </row>
    <row r="22554" spans="1:1">
      <c r="A22554" s="1">
        <v>-1.4319015375223598</v>
      </c>
    </row>
    <row r="22555" spans="1:1">
      <c r="A22555" s="1">
        <v>1.2043408842201488</v>
      </c>
    </row>
    <row r="22556" spans="1:1">
      <c r="A22556" s="1">
        <v>-2.1718701292220306</v>
      </c>
    </row>
    <row r="22557" spans="1:1">
      <c r="A22557" s="1">
        <v>-0.73323663198218925</v>
      </c>
    </row>
    <row r="22558" spans="1:1">
      <c r="A22558" s="1">
        <v>0.35794108955005199</v>
      </c>
    </row>
    <row r="22559" spans="1:1">
      <c r="A22559" s="1">
        <v>2.3499831340281458</v>
      </c>
    </row>
    <row r="22560" spans="1:1">
      <c r="A22560" s="1">
        <v>-1.2462374236276341</v>
      </c>
    </row>
    <row r="22561" spans="1:1">
      <c r="A22561" s="1">
        <v>0.1336429930600409</v>
      </c>
    </row>
    <row r="22562" spans="1:1">
      <c r="A22562" s="1">
        <v>0.22947350162878422</v>
      </c>
    </row>
    <row r="22563" spans="1:1">
      <c r="A22563" s="1">
        <v>-1.271403777790876</v>
      </c>
    </row>
    <row r="22564" spans="1:1">
      <c r="A22564" s="1">
        <v>5.6316322321468756E-2</v>
      </c>
    </row>
    <row r="22565" spans="1:1">
      <c r="A22565" s="1">
        <v>-0.34596063004615729</v>
      </c>
    </row>
    <row r="22566" spans="1:1">
      <c r="A22566" s="1">
        <v>-0.49037556645674185</v>
      </c>
    </row>
    <row r="22567" spans="1:1">
      <c r="A22567" s="1">
        <v>0.97335496911334984</v>
      </c>
    </row>
    <row r="22568" spans="1:1">
      <c r="A22568" s="1">
        <v>-1.5410384202726108</v>
      </c>
    </row>
    <row r="22569" spans="1:1">
      <c r="A22569" s="1">
        <v>0.8663977350040224</v>
      </c>
    </row>
    <row r="22570" spans="1:1">
      <c r="A22570" s="1">
        <v>0.79666035711808103</v>
      </c>
    </row>
    <row r="22571" spans="1:1">
      <c r="A22571" s="1">
        <v>1.3945495512748329</v>
      </c>
    </row>
    <row r="22572" spans="1:1">
      <c r="A22572" s="1">
        <v>-0.52819827767782712</v>
      </c>
    </row>
    <row r="22573" spans="1:1">
      <c r="A22573" s="1">
        <v>1.2009766688181243</v>
      </c>
    </row>
    <row r="22574" spans="1:1">
      <c r="A22574" s="1">
        <v>0.76481434861950093</v>
      </c>
    </row>
    <row r="22575" spans="1:1">
      <c r="A22575" s="1">
        <v>-0.16110412459068735</v>
      </c>
    </row>
    <row r="22576" spans="1:1">
      <c r="A22576" s="1">
        <v>0.12215042208415627</v>
      </c>
    </row>
    <row r="22577" spans="1:1">
      <c r="A22577" s="1">
        <v>-0.86002372679253147</v>
      </c>
    </row>
    <row r="22578" spans="1:1">
      <c r="A22578" s="1">
        <v>-0.69229901631314195</v>
      </c>
    </row>
    <row r="22579" spans="1:1">
      <c r="A22579" s="1">
        <v>-1.0434660443583836</v>
      </c>
    </row>
    <row r="22580" spans="1:1">
      <c r="A22580" s="1">
        <v>1.6215463055668558</v>
      </c>
    </row>
    <row r="22581" spans="1:1">
      <c r="A22581" s="1">
        <v>1.8258449949364706</v>
      </c>
    </row>
    <row r="22582" spans="1:1">
      <c r="A22582" s="1">
        <v>-0.86246591624352886</v>
      </c>
    </row>
    <row r="22583" spans="1:1">
      <c r="A22583" s="1">
        <v>0.60066208215725347</v>
      </c>
    </row>
    <row r="22584" spans="1:1">
      <c r="A22584" s="1">
        <v>-0.54498844743345143</v>
      </c>
    </row>
    <row r="22585" spans="1:1">
      <c r="A22585" s="1">
        <v>0.35671183117623961</v>
      </c>
    </row>
    <row r="22586" spans="1:1">
      <c r="A22586" s="1">
        <v>-0.83862515681956085</v>
      </c>
    </row>
    <row r="22587" spans="1:1">
      <c r="A22587" s="1">
        <v>-2.0132880300606208</v>
      </c>
    </row>
    <row r="22588" spans="1:1">
      <c r="A22588" s="1">
        <v>0.59837504235284977</v>
      </c>
    </row>
    <row r="22589" spans="1:1">
      <c r="A22589" s="1">
        <v>8.7193570054491853E-2</v>
      </c>
    </row>
    <row r="22590" spans="1:1">
      <c r="A22590" s="1">
        <v>1.1986098783842443</v>
      </c>
    </row>
    <row r="22591" spans="1:1">
      <c r="A22591" s="1">
        <v>-1.4409888637272661</v>
      </c>
    </row>
    <row r="22592" spans="1:1">
      <c r="A22592" s="1">
        <v>-0.1421478099451533</v>
      </c>
    </row>
    <row r="22593" spans="1:1">
      <c r="A22593" s="1">
        <v>0.18549615624243065</v>
      </c>
    </row>
    <row r="22594" spans="1:1">
      <c r="A22594" s="1">
        <v>-0.39393836555817119</v>
      </c>
    </row>
    <row r="22595" spans="1:1">
      <c r="A22595" s="1">
        <v>0.85609393486922181</v>
      </c>
    </row>
    <row r="22596" spans="1:1">
      <c r="A22596" s="1">
        <v>-0.41927600029016243</v>
      </c>
    </row>
    <row r="22597" spans="1:1">
      <c r="A22597" s="1">
        <v>0.61028175296254639</v>
      </c>
    </row>
    <row r="22598" spans="1:1">
      <c r="A22598" s="1">
        <v>-2.1523649005193501</v>
      </c>
    </row>
    <row r="22599" spans="1:1">
      <c r="A22599" s="1">
        <v>1.4273585772235267</v>
      </c>
    </row>
    <row r="22600" spans="1:1">
      <c r="A22600" s="1">
        <v>0.22005578821180527</v>
      </c>
    </row>
    <row r="22601" spans="1:1">
      <c r="A22601" s="1">
        <v>1.0039267593956622</v>
      </c>
    </row>
    <row r="22602" spans="1:1">
      <c r="A22602" s="1">
        <v>-1.3836088506351043</v>
      </c>
    </row>
    <row r="22603" spans="1:1">
      <c r="A22603" s="1">
        <v>-1.3443612445015054</v>
      </c>
    </row>
    <row r="22604" spans="1:1">
      <c r="A22604" s="1">
        <v>-1.5784722160163259E-2</v>
      </c>
    </row>
    <row r="22605" spans="1:1">
      <c r="A22605" s="1">
        <v>0.7916859375044496</v>
      </c>
    </row>
    <row r="22606" spans="1:1">
      <c r="A22606" s="1">
        <v>-0.8680324362219789</v>
      </c>
    </row>
    <row r="22607" spans="1:1">
      <c r="A22607" s="1">
        <v>-2.0094990495222813</v>
      </c>
    </row>
    <row r="22608" spans="1:1">
      <c r="A22608" s="1">
        <v>1.9738376050371868E-2</v>
      </c>
    </row>
    <row r="22609" spans="1:1">
      <c r="A22609" s="1">
        <v>0.1513062412439613</v>
      </c>
    </row>
    <row r="22610" spans="1:1">
      <c r="A22610" s="1">
        <v>-0.98862979687234609</v>
      </c>
    </row>
    <row r="22611" spans="1:1">
      <c r="A22611" s="1">
        <v>2.651180868875227</v>
      </c>
    </row>
    <row r="22612" spans="1:1">
      <c r="A22612" s="1">
        <v>0.51488348979117915</v>
      </c>
    </row>
    <row r="22613" spans="1:1">
      <c r="A22613" s="1">
        <v>0.22242366982271894</v>
      </c>
    </row>
    <row r="22614" spans="1:1">
      <c r="A22614" s="1">
        <v>-1.4660018368468939</v>
      </c>
    </row>
    <row r="22615" spans="1:1">
      <c r="A22615" s="1">
        <v>0.49959207963319463</v>
      </c>
    </row>
    <row r="22616" spans="1:1">
      <c r="A22616" s="1">
        <v>-3.4650473713488894E-2</v>
      </c>
    </row>
    <row r="22617" spans="1:1">
      <c r="A22617" s="1">
        <v>-1.136209111304328</v>
      </c>
    </row>
    <row r="22618" spans="1:1">
      <c r="A22618" s="1">
        <v>0.41873448900960597</v>
      </c>
    </row>
    <row r="22619" spans="1:1">
      <c r="A22619" s="1">
        <v>-0.55281926059715691</v>
      </c>
    </row>
    <row r="22620" spans="1:1">
      <c r="A22620" s="1">
        <v>0.72075826641753116</v>
      </c>
    </row>
    <row r="22621" spans="1:1">
      <c r="A22621" s="1">
        <v>0.12697383882596208</v>
      </c>
    </row>
    <row r="22622" spans="1:1">
      <c r="A22622" s="1">
        <v>0.37551295755711467</v>
      </c>
    </row>
    <row r="22623" spans="1:1">
      <c r="A22623" s="1">
        <v>-0.15235650691839903</v>
      </c>
    </row>
    <row r="22624" spans="1:1">
      <c r="A22624" s="1">
        <v>0.84144446944567064</v>
      </c>
    </row>
    <row r="22625" spans="1:1">
      <c r="A22625" s="1">
        <v>-0.97076963531228944</v>
      </c>
    </row>
    <row r="22626" spans="1:1">
      <c r="A22626" s="1">
        <v>-2.2981964659332359</v>
      </c>
    </row>
    <row r="22627" spans="1:1">
      <c r="A22627" s="1">
        <v>-0.4100133442406444</v>
      </c>
    </row>
    <row r="22628" spans="1:1">
      <c r="A22628" s="1">
        <v>-1.0983501217274023</v>
      </c>
    </row>
    <row r="22629" spans="1:1">
      <c r="A22629" s="1">
        <v>-0.85721027275880468</v>
      </c>
    </row>
    <row r="22630" spans="1:1">
      <c r="A22630" s="1">
        <v>1.0257575225110163</v>
      </c>
    </row>
    <row r="22631" spans="1:1">
      <c r="A22631" s="1">
        <v>0.43255784904185901</v>
      </c>
    </row>
    <row r="22632" spans="1:1">
      <c r="A22632" s="1">
        <v>0.41121759408472625</v>
      </c>
    </row>
    <row r="22633" spans="1:1">
      <c r="A22633" s="1">
        <v>0.58231039112686922</v>
      </c>
    </row>
    <row r="22634" spans="1:1">
      <c r="A22634" s="1">
        <v>0.60493490474393208</v>
      </c>
    </row>
    <row r="22635" spans="1:1">
      <c r="A22635" s="1">
        <v>-1.4920448010846146</v>
      </c>
    </row>
    <row r="22636" spans="1:1">
      <c r="A22636" s="1">
        <v>-0.10550473662681389</v>
      </c>
    </row>
    <row r="22637" spans="1:1">
      <c r="A22637" s="1">
        <v>-1.1297464524235519</v>
      </c>
    </row>
    <row r="22638" spans="1:1">
      <c r="A22638" s="1">
        <v>-0.44918690711107656</v>
      </c>
    </row>
    <row r="22639" spans="1:1">
      <c r="A22639" s="1">
        <v>-2.008995101246275</v>
      </c>
    </row>
    <row r="22640" spans="1:1">
      <c r="A22640" s="1">
        <v>-1.203318561193484</v>
      </c>
    </row>
    <row r="22641" spans="1:1">
      <c r="A22641" s="1">
        <v>-0.81827501974443795</v>
      </c>
    </row>
    <row r="22642" spans="1:1">
      <c r="A22642" s="1">
        <v>0.32292122798918821</v>
      </c>
    </row>
    <row r="22643" spans="1:1">
      <c r="A22643" s="1">
        <v>0.6269849385847599</v>
      </c>
    </row>
    <row r="22644" spans="1:1">
      <c r="A22644" s="1">
        <v>-2.436524128275642</v>
      </c>
    </row>
    <row r="22645" spans="1:1">
      <c r="A22645" s="1">
        <v>0.16393256077828094</v>
      </c>
    </row>
    <row r="22646" spans="1:1">
      <c r="A22646" s="1">
        <v>-1.0100609431154899</v>
      </c>
    </row>
    <row r="22647" spans="1:1">
      <c r="A22647" s="1">
        <v>-1.2659725792331913</v>
      </c>
    </row>
    <row r="22648" spans="1:1">
      <c r="A22648" s="1">
        <v>0.24446625490116908</v>
      </c>
    </row>
    <row r="22649" spans="1:1">
      <c r="A22649" s="1">
        <v>1.4468026887169989</v>
      </c>
    </row>
    <row r="22650" spans="1:1">
      <c r="A22650" s="1">
        <v>-1.5081577218349258</v>
      </c>
    </row>
    <row r="22651" spans="1:1">
      <c r="A22651" s="1">
        <v>2.9063046359046538E-2</v>
      </c>
    </row>
    <row r="22652" spans="1:1">
      <c r="A22652" s="1">
        <v>-1.3214732636071687</v>
      </c>
    </row>
    <row r="22653" spans="1:1">
      <c r="A22653" s="1">
        <v>0.34981365207217385</v>
      </c>
    </row>
    <row r="22654" spans="1:1">
      <c r="A22654" s="1">
        <v>1.3266570994958706</v>
      </c>
    </row>
    <row r="22655" spans="1:1">
      <c r="A22655" s="1">
        <v>2.1483674130178665</v>
      </c>
    </row>
    <row r="22656" spans="1:1">
      <c r="A22656" s="1">
        <v>-0.62050437429566241</v>
      </c>
    </row>
    <row r="22657" spans="1:1">
      <c r="A22657" s="1">
        <v>-0.76468913937890526</v>
      </c>
    </row>
    <row r="22658" spans="1:1">
      <c r="A22658" s="1">
        <v>-0.63244880820411886</v>
      </c>
    </row>
    <row r="22659" spans="1:1">
      <c r="A22659" s="1">
        <v>0.66877278491286329</v>
      </c>
    </row>
    <row r="22660" spans="1:1">
      <c r="A22660" s="1">
        <v>0.18298562583844907</v>
      </c>
    </row>
    <row r="22661" spans="1:1">
      <c r="A22661" s="1">
        <v>1.452064708534607</v>
      </c>
    </row>
    <row r="22662" spans="1:1">
      <c r="A22662" s="1">
        <v>0.57345968588324525</v>
      </c>
    </row>
    <row r="22663" spans="1:1">
      <c r="A22663" s="1">
        <v>-0.93481484812323656</v>
      </c>
    </row>
    <row r="22664" spans="1:1">
      <c r="A22664" s="1">
        <v>-1.3699905361498437</v>
      </c>
    </row>
    <row r="22665" spans="1:1">
      <c r="A22665" s="1">
        <v>-2.087798836381535</v>
      </c>
    </row>
    <row r="22666" spans="1:1">
      <c r="A22666" s="1">
        <v>0.61258102632435629</v>
      </c>
    </row>
    <row r="22667" spans="1:1">
      <c r="A22667" s="1">
        <v>-0.30913900717329323</v>
      </c>
    </row>
    <row r="22668" spans="1:1">
      <c r="A22668" s="1">
        <v>0.83826182939712091</v>
      </c>
    </row>
    <row r="22669" spans="1:1">
      <c r="A22669" s="1">
        <v>-0.32908922859219525</v>
      </c>
    </row>
    <row r="22670" spans="1:1">
      <c r="A22670" s="1">
        <v>-1.4418241063702486</v>
      </c>
    </row>
    <row r="22671" spans="1:1">
      <c r="A22671" s="1">
        <v>-0.18821378270038458</v>
      </c>
    </row>
    <row r="22672" spans="1:1">
      <c r="A22672" s="1">
        <v>-0.86073395478361747</v>
      </c>
    </row>
    <row r="22673" spans="1:1">
      <c r="A22673" s="1">
        <v>0.24874510466550842</v>
      </c>
    </row>
    <row r="22674" spans="1:1">
      <c r="A22674" s="1">
        <v>1.8796913706453915</v>
      </c>
    </row>
    <row r="22675" spans="1:1">
      <c r="A22675" s="1">
        <v>-0.88539929181946309</v>
      </c>
    </row>
    <row r="22676" spans="1:1">
      <c r="A22676" s="1">
        <v>-0.42308994404196132</v>
      </c>
    </row>
    <row r="22677" spans="1:1">
      <c r="A22677" s="1">
        <v>1.0081212370918666</v>
      </c>
    </row>
    <row r="22678" spans="1:1">
      <c r="A22678" s="1">
        <v>-0.4845818801446321</v>
      </c>
    </row>
    <row r="22679" spans="1:1">
      <c r="A22679" s="1">
        <v>-0.57245390511471861</v>
      </c>
    </row>
    <row r="22680" spans="1:1">
      <c r="A22680" s="1">
        <v>-0.60052273033051895</v>
      </c>
    </row>
    <row r="22681" spans="1:1">
      <c r="A22681" s="1">
        <v>-0.52146335902084862</v>
      </c>
    </row>
    <row r="22682" spans="1:1">
      <c r="A22682" s="1">
        <v>-0.82799032232672909</v>
      </c>
    </row>
    <row r="22683" spans="1:1">
      <c r="A22683" s="1">
        <v>-0.77868926827509055</v>
      </c>
    </row>
    <row r="22684" spans="1:1">
      <c r="A22684" s="1">
        <v>1.7058597107474842</v>
      </c>
    </row>
    <row r="22685" spans="1:1">
      <c r="A22685" s="1">
        <v>-0.58241481901284753</v>
      </c>
    </row>
    <row r="22686" spans="1:1">
      <c r="A22686" s="1">
        <v>-0.93769481499123186</v>
      </c>
    </row>
    <row r="22687" spans="1:1">
      <c r="A22687" s="1">
        <v>-0.86283017787826144</v>
      </c>
    </row>
    <row r="22688" spans="1:1">
      <c r="A22688" s="1">
        <v>0.30131685382775009</v>
      </c>
    </row>
    <row r="22689" spans="1:1">
      <c r="A22689" s="1">
        <v>-1.1002238118099887</v>
      </c>
    </row>
    <row r="22690" spans="1:1">
      <c r="A22690" s="1">
        <v>-1.702550706317298</v>
      </c>
    </row>
    <row r="22691" spans="1:1">
      <c r="A22691" s="1">
        <v>-2.3441027751681354</v>
      </c>
    </row>
    <row r="22692" spans="1:1">
      <c r="A22692" s="1">
        <v>0.80211936346767088</v>
      </c>
    </row>
    <row r="22693" spans="1:1">
      <c r="A22693" s="1">
        <v>-0.93598825485938097</v>
      </c>
    </row>
    <row r="22694" spans="1:1">
      <c r="A22694" s="1">
        <v>1.0718166608525936</v>
      </c>
    </row>
    <row r="22695" spans="1:1">
      <c r="A22695" s="1">
        <v>1.4788101917247252</v>
      </c>
    </row>
    <row r="22696" spans="1:1">
      <c r="A22696" s="1">
        <v>-0.10918991494702177</v>
      </c>
    </row>
    <row r="22697" spans="1:1">
      <c r="A22697" s="1">
        <v>-0.24168182673951155</v>
      </c>
    </row>
    <row r="22698" spans="1:1">
      <c r="A22698" s="1">
        <v>0.99403912324619159</v>
      </c>
    </row>
    <row r="22699" spans="1:1">
      <c r="A22699" s="1">
        <v>0.42350279310828143</v>
      </c>
    </row>
    <row r="22700" spans="1:1">
      <c r="A22700" s="1">
        <v>0.71394564109678171</v>
      </c>
    </row>
    <row r="22701" spans="1:1">
      <c r="A22701" s="1">
        <v>-0.67819495930677376</v>
      </c>
    </row>
    <row r="22702" spans="1:1">
      <c r="A22702" s="1">
        <v>-2.3843349794761091</v>
      </c>
    </row>
    <row r="22703" spans="1:1">
      <c r="A22703" s="1">
        <v>-2.6324277573295651</v>
      </c>
    </row>
    <row r="22704" spans="1:1">
      <c r="A22704" s="1">
        <v>0.76565205453753094</v>
      </c>
    </row>
    <row r="22705" spans="1:1">
      <c r="A22705" s="1">
        <v>0.71769386507164401</v>
      </c>
    </row>
    <row r="22706" spans="1:1">
      <c r="A22706" s="1">
        <v>-0.94081878355759319</v>
      </c>
    </row>
    <row r="22707" spans="1:1">
      <c r="A22707" s="1">
        <v>-1.65992889891093</v>
      </c>
    </row>
    <row r="22708" spans="1:1">
      <c r="A22708" s="1">
        <v>0.69670175970910164</v>
      </c>
    </row>
    <row r="22709" spans="1:1">
      <c r="A22709" s="1">
        <v>-0.87125175329411553</v>
      </c>
    </row>
    <row r="22710" spans="1:1">
      <c r="A22710" s="1">
        <v>-1.8999507792549237</v>
      </c>
    </row>
    <row r="22711" spans="1:1">
      <c r="A22711" s="1">
        <v>-1.1898995625112163</v>
      </c>
    </row>
    <row r="22712" spans="1:1">
      <c r="A22712" s="1">
        <v>-1.328135971850557</v>
      </c>
    </row>
    <row r="22713" spans="1:1">
      <c r="A22713" s="1">
        <v>-1.0825650947500818</v>
      </c>
    </row>
    <row r="22714" spans="1:1">
      <c r="A22714" s="1">
        <v>0.20689452422908933</v>
      </c>
    </row>
    <row r="22715" spans="1:1">
      <c r="A22715" s="1">
        <v>-0.93938657185161656</v>
      </c>
    </row>
    <row r="22716" spans="1:1">
      <c r="A22716" s="1">
        <v>9.8605081976974485E-2</v>
      </c>
    </row>
    <row r="22717" spans="1:1">
      <c r="A22717" s="1">
        <v>5.9275723311334599E-2</v>
      </c>
    </row>
    <row r="22718" spans="1:1">
      <c r="A22718" s="1">
        <v>-0.47512558065206589</v>
      </c>
    </row>
    <row r="22719" spans="1:1">
      <c r="A22719" s="1">
        <v>-0.37691397470500276</v>
      </c>
    </row>
    <row r="22720" spans="1:1">
      <c r="A22720" s="1">
        <v>-4.9196130167273103E-2</v>
      </c>
    </row>
    <row r="22721" spans="1:1">
      <c r="A22721" s="1">
        <v>-2.2653734956553393</v>
      </c>
    </row>
    <row r="22722" spans="1:1">
      <c r="A22722" s="1">
        <v>-0.35478418472479056</v>
      </c>
    </row>
    <row r="22723" spans="1:1">
      <c r="A22723" s="1">
        <v>0.55207364232856015</v>
      </c>
    </row>
    <row r="22724" spans="1:1">
      <c r="A22724" s="1">
        <v>-0.74702247762023433</v>
      </c>
    </row>
    <row r="22725" spans="1:1">
      <c r="A22725" s="1">
        <v>0.98097541547972988</v>
      </c>
    </row>
    <row r="22726" spans="1:1">
      <c r="A22726" s="1">
        <v>6.0649451807711346E-3</v>
      </c>
    </row>
    <row r="22727" spans="1:1">
      <c r="A22727" s="1">
        <v>0.59981146530496354</v>
      </c>
    </row>
    <row r="22728" spans="1:1">
      <c r="A22728" s="1">
        <v>-1.2896683436860679</v>
      </c>
    </row>
    <row r="22729" spans="1:1">
      <c r="A22729" s="1">
        <v>0.62541596216115791</v>
      </c>
    </row>
    <row r="22730" spans="1:1">
      <c r="A22730" s="1">
        <v>0.93943715724971266</v>
      </c>
    </row>
    <row r="22731" spans="1:1">
      <c r="A22731" s="1">
        <v>1.3866448578417319</v>
      </c>
    </row>
    <row r="22732" spans="1:1">
      <c r="A22732" s="1">
        <v>-0.75442183814930086</v>
      </c>
    </row>
    <row r="22733" spans="1:1">
      <c r="A22733" s="1">
        <v>-0.28648308824799018</v>
      </c>
    </row>
    <row r="22734" spans="1:1">
      <c r="A22734" s="1">
        <v>6.5454432940767665E-2</v>
      </c>
    </row>
    <row r="22735" spans="1:1">
      <c r="A22735" s="1">
        <v>0.6846651607210692</v>
      </c>
    </row>
    <row r="22736" spans="1:1">
      <c r="A22736" s="1">
        <v>0.6949567588255241</v>
      </c>
    </row>
    <row r="22737" spans="1:1">
      <c r="A22737" s="1">
        <v>0.66642766020973987</v>
      </c>
    </row>
    <row r="22738" spans="1:1">
      <c r="A22738" s="1">
        <v>-0.61998326548779747</v>
      </c>
    </row>
    <row r="22739" spans="1:1">
      <c r="A22739" s="1">
        <v>1.3561681422032952</v>
      </c>
    </row>
    <row r="22740" spans="1:1">
      <c r="A22740" s="1">
        <v>-0.31765512155113129</v>
      </c>
    </row>
    <row r="22741" spans="1:1">
      <c r="A22741" s="1">
        <v>-7.8586841719863687E-2</v>
      </c>
    </row>
    <row r="22742" spans="1:1">
      <c r="A22742" s="1">
        <v>0.78617786689557501</v>
      </c>
    </row>
    <row r="22743" spans="1:1">
      <c r="A22743" s="1">
        <v>0.65501377155256901</v>
      </c>
    </row>
    <row r="22744" spans="1:1">
      <c r="A22744" s="1">
        <v>0.98052130754070821</v>
      </c>
    </row>
    <row r="22745" spans="1:1">
      <c r="A22745" s="1">
        <v>1.6761126577740173</v>
      </c>
    </row>
    <row r="22746" spans="1:1">
      <c r="A22746" s="1">
        <v>0.25115617082502872</v>
      </c>
    </row>
    <row r="22747" spans="1:1">
      <c r="A22747" s="1">
        <v>-0.42881424443156291</v>
      </c>
    </row>
    <row r="22748" spans="1:1">
      <c r="A22748" s="1">
        <v>-0.29943805157817982</v>
      </c>
    </row>
    <row r="22749" spans="1:1">
      <c r="A22749" s="1">
        <v>0.18617409891348691</v>
      </c>
    </row>
    <row r="22750" spans="1:1">
      <c r="A22750" s="1">
        <v>-1.1143563724245289</v>
      </c>
    </row>
    <row r="22751" spans="1:1">
      <c r="A22751" s="1">
        <v>0.91494198284395001</v>
      </c>
    </row>
    <row r="22752" spans="1:1">
      <c r="A22752" s="1">
        <v>-0.29384151241776346</v>
      </c>
    </row>
    <row r="22753" spans="1:1">
      <c r="A22753" s="1">
        <v>-1.9785545156017594</v>
      </c>
    </row>
    <row r="22754" spans="1:1">
      <c r="A22754" s="1">
        <v>-0.8090970915930229</v>
      </c>
    </row>
    <row r="22755" spans="1:1">
      <c r="A22755" s="1">
        <v>0.92388964767315995</v>
      </c>
    </row>
    <row r="22756" spans="1:1">
      <c r="A22756" s="1">
        <v>0.21936216630719602</v>
      </c>
    </row>
    <row r="22757" spans="1:1">
      <c r="A22757" s="1">
        <v>1.2448585213639487</v>
      </c>
    </row>
    <row r="22758" spans="1:1">
      <c r="A22758" s="1">
        <v>-1.0906395621782252</v>
      </c>
    </row>
    <row r="22759" spans="1:1">
      <c r="A22759" s="1">
        <v>0.1452278658502284</v>
      </c>
    </row>
    <row r="22760" spans="1:1">
      <c r="A22760" s="1">
        <v>-2.2570152250377751</v>
      </c>
    </row>
    <row r="22761" spans="1:1">
      <c r="A22761" s="1">
        <v>-0.29632388762053152</v>
      </c>
    </row>
    <row r="22762" spans="1:1">
      <c r="A22762" s="1">
        <v>0.44271818905657756</v>
      </c>
    </row>
    <row r="22763" spans="1:1">
      <c r="A22763" s="1">
        <v>1.1020786077154572</v>
      </c>
    </row>
    <row r="22764" spans="1:1">
      <c r="A22764" s="1">
        <v>-0.98508611859308215</v>
      </c>
    </row>
    <row r="22765" spans="1:1">
      <c r="A22765" s="1">
        <v>0.34155500960247831</v>
      </c>
    </row>
    <row r="22766" spans="1:1">
      <c r="A22766" s="1">
        <v>0.38397509075837843</v>
      </c>
    </row>
    <row r="22767" spans="1:1">
      <c r="A22767" s="1">
        <v>-0.98754423040522865</v>
      </c>
    </row>
    <row r="22768" spans="1:1">
      <c r="A22768" s="1">
        <v>0.53427448207120842</v>
      </c>
    </row>
    <row r="22769" spans="1:1">
      <c r="A22769" s="1">
        <v>-0.24766944133360919</v>
      </c>
    </row>
    <row r="22770" spans="1:1">
      <c r="A22770" s="1">
        <v>1.461102397987863</v>
      </c>
    </row>
    <row r="22771" spans="1:1">
      <c r="A22771" s="1">
        <v>-1.5403045450960184</v>
      </c>
    </row>
    <row r="22772" spans="1:1">
      <c r="A22772" s="1">
        <v>1.5592971936347011</v>
      </c>
    </row>
    <row r="22773" spans="1:1">
      <c r="A22773" s="1">
        <v>-2.070831007724462</v>
      </c>
    </row>
    <row r="22774" spans="1:1">
      <c r="A22774" s="1">
        <v>0.90417970260360159</v>
      </c>
    </row>
    <row r="22775" spans="1:1">
      <c r="A22775" s="1">
        <v>0.17889883129554818</v>
      </c>
    </row>
    <row r="22776" spans="1:1">
      <c r="A22776" s="1">
        <v>-1.0403789628169471</v>
      </c>
    </row>
    <row r="22777" spans="1:1">
      <c r="A22777" s="1">
        <v>-0.46907558309706765</v>
      </c>
    </row>
    <row r="22778" spans="1:1">
      <c r="A22778" s="1">
        <v>-2.8443338029745989E-2</v>
      </c>
    </row>
    <row r="22779" spans="1:1">
      <c r="A22779" s="1">
        <v>-1.1329102338026034</v>
      </c>
    </row>
    <row r="22780" spans="1:1">
      <c r="A22780" s="1">
        <v>0.51155773166519669</v>
      </c>
    </row>
    <row r="22781" spans="1:1">
      <c r="A22781" s="1">
        <v>-0.29667223666231757</v>
      </c>
    </row>
    <row r="22782" spans="1:1">
      <c r="A22782" s="1">
        <v>-1.5731113788156654</v>
      </c>
    </row>
    <row r="22783" spans="1:1">
      <c r="A22783" s="1">
        <v>0.95119426760967896</v>
      </c>
    </row>
    <row r="22784" spans="1:1">
      <c r="A22784" s="1">
        <v>1.3817293026248918</v>
      </c>
    </row>
    <row r="22785" spans="1:1">
      <c r="A22785" s="1">
        <v>-0.52614086645475733</v>
      </c>
    </row>
    <row r="22786" spans="1:1">
      <c r="A22786" s="1">
        <v>2.2634238225703749</v>
      </c>
    </row>
    <row r="22787" spans="1:1">
      <c r="A22787" s="1">
        <v>-0.92887626328216943</v>
      </c>
    </row>
    <row r="22788" spans="1:1">
      <c r="A22788" s="1">
        <v>-2.0469930270378631</v>
      </c>
    </row>
    <row r="22789" spans="1:1">
      <c r="A22789" s="1">
        <v>0.91092475352078428</v>
      </c>
    </row>
    <row r="22790" spans="1:1">
      <c r="A22790" s="1">
        <v>-0.21110827773694407</v>
      </c>
    </row>
    <row r="22791" spans="1:1">
      <c r="A22791" s="1">
        <v>1.2468483444283391</v>
      </c>
    </row>
    <row r="22792" spans="1:1">
      <c r="A22792" s="1">
        <v>0.12628023105421521</v>
      </c>
    </row>
    <row r="22793" spans="1:1">
      <c r="A22793" s="1">
        <v>-4.4316120119631611E-2</v>
      </c>
    </row>
    <row r="22794" spans="1:1">
      <c r="A22794" s="1">
        <v>-0.96588871521491892</v>
      </c>
    </row>
    <row r="22795" spans="1:1">
      <c r="A22795" s="1">
        <v>0.86168374917226553</v>
      </c>
    </row>
    <row r="22796" spans="1:1">
      <c r="A22796" s="1">
        <v>1.3195587295998923</v>
      </c>
    </row>
    <row r="22797" spans="1:1">
      <c r="A22797" s="1">
        <v>0.85390872964096776</v>
      </c>
    </row>
    <row r="22798" spans="1:1">
      <c r="A22798" s="1">
        <v>0.14201246100982051</v>
      </c>
    </row>
    <row r="22799" spans="1:1">
      <c r="A22799" s="1">
        <v>-1.3611456222605542</v>
      </c>
    </row>
    <row r="22800" spans="1:1">
      <c r="A22800" s="1">
        <v>-1.9205844194017718</v>
      </c>
    </row>
    <row r="22801" spans="1:1">
      <c r="A22801" s="1">
        <v>-1.7925137092820611</v>
      </c>
    </row>
    <row r="22802" spans="1:1">
      <c r="A22802" s="1">
        <v>1.0185060790288767</v>
      </c>
    </row>
    <row r="22803" spans="1:1">
      <c r="A22803" s="1">
        <v>0.95009284869947463</v>
      </c>
    </row>
    <row r="22804" spans="1:1">
      <c r="A22804" s="1">
        <v>0.3661976213593563</v>
      </c>
    </row>
    <row r="22805" spans="1:1">
      <c r="A22805" s="1">
        <v>-0.45352847158733822</v>
      </c>
    </row>
    <row r="22806" spans="1:1">
      <c r="A22806" s="1">
        <v>0.89392317235246188</v>
      </c>
    </row>
    <row r="22807" spans="1:1">
      <c r="A22807" s="1">
        <v>-0.2210847095753109</v>
      </c>
    </row>
    <row r="22808" spans="1:1">
      <c r="A22808" s="1">
        <v>-1.3884331806000008</v>
      </c>
    </row>
    <row r="22809" spans="1:1">
      <c r="A22809" s="1">
        <v>-0.11909795954359897</v>
      </c>
    </row>
    <row r="22810" spans="1:1">
      <c r="A22810" s="1">
        <v>-0.54227900861734324</v>
      </c>
    </row>
    <row r="22811" spans="1:1">
      <c r="A22811" s="1">
        <v>-0.49697029835746109</v>
      </c>
    </row>
    <row r="22812" spans="1:1">
      <c r="A22812" s="1">
        <v>-0.32514491166612214</v>
      </c>
    </row>
    <row r="22813" spans="1:1">
      <c r="A22813" s="1">
        <v>-0.77440105332949383</v>
      </c>
    </row>
    <row r="22814" spans="1:1">
      <c r="A22814" s="1">
        <v>1.7824575881365212</v>
      </c>
    </row>
    <row r="22815" spans="1:1">
      <c r="A22815" s="1">
        <v>1.0727277400222746</v>
      </c>
    </row>
    <row r="22816" spans="1:1">
      <c r="A22816" s="1">
        <v>1.1102233800635681</v>
      </c>
    </row>
    <row r="22817" spans="1:1">
      <c r="A22817" s="1">
        <v>-1.0616437288494023</v>
      </c>
    </row>
    <row r="22818" spans="1:1">
      <c r="A22818" s="1">
        <v>0.20499825576658087</v>
      </c>
    </row>
    <row r="22819" spans="1:1">
      <c r="A22819" s="1">
        <v>0.3882954357049262</v>
      </c>
    </row>
    <row r="22820" spans="1:1">
      <c r="A22820" s="1">
        <v>-8.783076798971598E-2</v>
      </c>
    </row>
    <row r="22821" spans="1:1">
      <c r="A22821" s="1">
        <v>0.68613842774858114</v>
      </c>
    </row>
    <row r="22822" spans="1:1">
      <c r="A22822" s="1">
        <v>0.60709546544530313</v>
      </c>
    </row>
    <row r="22823" spans="1:1">
      <c r="A22823" s="1">
        <v>0.88978876384741601</v>
      </c>
    </row>
    <row r="22824" spans="1:1">
      <c r="A22824" s="1">
        <v>-0.57829724133722293</v>
      </c>
    </row>
    <row r="22825" spans="1:1">
      <c r="A22825" s="1">
        <v>0.18790335678984055</v>
      </c>
    </row>
    <row r="22826" spans="1:1">
      <c r="A22826" s="1">
        <v>0.2770274756673442</v>
      </c>
    </row>
    <row r="22827" spans="1:1">
      <c r="A22827" s="1">
        <v>-1.2225660495047217</v>
      </c>
    </row>
    <row r="22828" spans="1:1">
      <c r="A22828" s="1">
        <v>-1.6651446782737578</v>
      </c>
    </row>
    <row r="22829" spans="1:1">
      <c r="A22829" s="1">
        <v>-1.3338216231971138</v>
      </c>
    </row>
    <row r="22830" spans="1:1">
      <c r="A22830" s="1">
        <v>0.57916969170489074</v>
      </c>
    </row>
    <row r="22831" spans="1:1">
      <c r="A22831" s="1">
        <v>-6.2071775142536215E-2</v>
      </c>
    </row>
    <row r="22832" spans="1:1">
      <c r="A22832" s="1">
        <v>-1.6787583071742156</v>
      </c>
    </row>
    <row r="22833" spans="1:1">
      <c r="A22833" s="1">
        <v>0.24946716730918717</v>
      </c>
    </row>
    <row r="22834" spans="1:1">
      <c r="A22834" s="1">
        <v>-0.44747305449335717</v>
      </c>
    </row>
    <row r="22835" spans="1:1">
      <c r="A22835" s="1">
        <v>1.7796899223721483</v>
      </c>
    </row>
    <row r="22836" spans="1:1">
      <c r="A22836" s="1">
        <v>0.68577600109387982</v>
      </c>
    </row>
    <row r="22837" spans="1:1">
      <c r="A22837" s="1">
        <v>-0.34086215705265666</v>
      </c>
    </row>
    <row r="22838" spans="1:1">
      <c r="A22838" s="1">
        <v>-1.3902084859013004</v>
      </c>
    </row>
    <row r="22839" spans="1:1">
      <c r="A22839" s="1">
        <v>0.82718946450685116</v>
      </c>
    </row>
    <row r="22840" spans="1:1">
      <c r="A22840" s="1">
        <v>1.2703404749882377</v>
      </c>
    </row>
    <row r="22841" spans="1:1">
      <c r="A22841" s="1">
        <v>-0.82236098439776106</v>
      </c>
    </row>
    <row r="22842" spans="1:1">
      <c r="A22842" s="1">
        <v>0.33833374078438527</v>
      </c>
    </row>
    <row r="22843" spans="1:1">
      <c r="A22843" s="1">
        <v>-1.6815522175266238</v>
      </c>
    </row>
    <row r="22844" spans="1:1">
      <c r="A22844" s="1">
        <v>-1.5370140602142959</v>
      </c>
    </row>
    <row r="22845" spans="1:1">
      <c r="A22845" s="1">
        <v>8.6388683641597311E-3</v>
      </c>
    </row>
    <row r="22846" spans="1:1">
      <c r="A22846" s="1">
        <v>-1.2829974624652882</v>
      </c>
    </row>
    <row r="22847" spans="1:1">
      <c r="A22847" s="1">
        <v>0.35341108290198542</v>
      </c>
    </row>
    <row r="22848" spans="1:1">
      <c r="A22848" s="1">
        <v>-0.56399179568202307</v>
      </c>
    </row>
    <row r="22849" spans="1:1">
      <c r="A22849" s="1">
        <v>1.2620820233121792</v>
      </c>
    </row>
    <row r="22850" spans="1:1">
      <c r="A22850" s="1">
        <v>-0.246739349461507</v>
      </c>
    </row>
    <row r="22851" spans="1:1">
      <c r="A22851" s="1">
        <v>0.85115197767605011</v>
      </c>
    </row>
    <row r="22852" spans="1:1">
      <c r="A22852" s="1">
        <v>-0.4586360828546866</v>
      </c>
    </row>
    <row r="22853" spans="1:1">
      <c r="A22853" s="1">
        <v>0.29061701412133678</v>
      </c>
    </row>
    <row r="22854" spans="1:1">
      <c r="A22854" s="1">
        <v>-0.69057990211248077</v>
      </c>
    </row>
    <row r="22855" spans="1:1">
      <c r="A22855" s="1">
        <v>0.10417924716590399</v>
      </c>
    </row>
    <row r="22856" spans="1:1">
      <c r="A22856" s="1">
        <v>1.0272531676937553</v>
      </c>
    </row>
    <row r="22857" spans="1:1">
      <c r="A22857" s="1">
        <v>-0.20041570427125982</v>
      </c>
    </row>
    <row r="22858" spans="1:1">
      <c r="A22858" s="1">
        <v>-0.97859255574728232</v>
      </c>
    </row>
    <row r="22859" spans="1:1">
      <c r="A22859" s="1">
        <v>-2.1817427137956793</v>
      </c>
    </row>
    <row r="22860" spans="1:1">
      <c r="A22860" s="1">
        <v>-0.37493346787926585</v>
      </c>
    </row>
    <row r="22861" spans="1:1">
      <c r="A22861" s="1">
        <v>-0.23129222567312091</v>
      </c>
    </row>
    <row r="22862" spans="1:1">
      <c r="A22862" s="1">
        <v>6.4224954568796924E-3</v>
      </c>
    </row>
    <row r="22863" spans="1:1">
      <c r="A22863" s="1">
        <v>1.249637175173294</v>
      </c>
    </row>
    <row r="22864" spans="1:1">
      <c r="A22864" s="1">
        <v>1.2430250648072678</v>
      </c>
    </row>
    <row r="22865" spans="1:1">
      <c r="A22865" s="1">
        <v>-0.17750820536290562</v>
      </c>
    </row>
    <row r="22866" spans="1:1">
      <c r="A22866" s="1">
        <v>0.33486098585899804</v>
      </c>
    </row>
    <row r="22867" spans="1:1">
      <c r="A22867" s="1">
        <v>2.7687152624224982</v>
      </c>
    </row>
    <row r="22868" spans="1:1">
      <c r="A22868" s="1">
        <v>0.68133218580249144</v>
      </c>
    </row>
    <row r="22869" spans="1:1">
      <c r="A22869" s="1">
        <v>0.22827314896726819</v>
      </c>
    </row>
    <row r="22870" spans="1:1">
      <c r="A22870" s="1">
        <v>0.86360223263488822</v>
      </c>
    </row>
    <row r="22871" spans="1:1">
      <c r="A22871" s="1">
        <v>0.79603086390358024</v>
      </c>
    </row>
    <row r="22872" spans="1:1">
      <c r="A22872" s="1">
        <v>-0.18314658156278363</v>
      </c>
    </row>
    <row r="22873" spans="1:1">
      <c r="A22873" s="1">
        <v>-0.72871130327087807</v>
      </c>
    </row>
    <row r="22874" spans="1:1">
      <c r="A22874" s="1">
        <v>0.16364057252686615</v>
      </c>
    </row>
    <row r="22875" spans="1:1">
      <c r="A22875" s="1">
        <v>0.27572833230725413</v>
      </c>
    </row>
    <row r="22876" spans="1:1">
      <c r="A22876" s="1">
        <v>-0.64407124975141272</v>
      </c>
    </row>
    <row r="22877" spans="1:1">
      <c r="A22877" s="1">
        <v>-2.1629552226996207</v>
      </c>
    </row>
    <row r="22878" spans="1:1">
      <c r="A22878" s="1">
        <v>-0.30132576566262725</v>
      </c>
    </row>
    <row r="22879" spans="1:1">
      <c r="A22879" s="1">
        <v>4.5212911039209241E-2</v>
      </c>
    </row>
    <row r="22880" spans="1:1">
      <c r="A22880" s="1">
        <v>-0.1342206964117994</v>
      </c>
    </row>
    <row r="22881" spans="1:1">
      <c r="A22881" s="1">
        <v>0.94462918728755851</v>
      </c>
    </row>
    <row r="22882" spans="1:1">
      <c r="A22882" s="1">
        <v>4.567834034775814E-2</v>
      </c>
    </row>
    <row r="22883" spans="1:1">
      <c r="A22883" s="1">
        <v>9.9167979636924891E-2</v>
      </c>
    </row>
    <row r="22884" spans="1:1">
      <c r="A22884" s="1">
        <v>0.48785577473720465</v>
      </c>
    </row>
    <row r="22885" spans="1:1">
      <c r="A22885" s="1">
        <v>-7.6462183916776727E-2</v>
      </c>
    </row>
    <row r="22886" spans="1:1">
      <c r="A22886" s="1">
        <v>1.1731349811391407</v>
      </c>
    </row>
    <row r="22887" spans="1:1">
      <c r="A22887" s="1">
        <v>-0.59593413467576029</v>
      </c>
    </row>
    <row r="22888" spans="1:1">
      <c r="A22888" s="1">
        <v>-9.6824334370357285E-2</v>
      </c>
    </row>
    <row r="22889" spans="1:1">
      <c r="A22889" s="1">
        <v>1.0398454338599659</v>
      </c>
    </row>
    <row r="22890" spans="1:1">
      <c r="A22890" s="1">
        <v>0.24372881017578146</v>
      </c>
    </row>
    <row r="22891" spans="1:1">
      <c r="A22891" s="1">
        <v>-1.3101834325299766</v>
      </c>
    </row>
    <row r="22892" spans="1:1">
      <c r="A22892" s="1">
        <v>0.95420271954495828</v>
      </c>
    </row>
    <row r="22893" spans="1:1">
      <c r="A22893" s="1">
        <v>-0.18762409288057513</v>
      </c>
    </row>
    <row r="22894" spans="1:1">
      <c r="A22894" s="1">
        <v>0.31136144508362418</v>
      </c>
    </row>
    <row r="22895" spans="1:1">
      <c r="A22895" s="1">
        <v>0.70919980288876117</v>
      </c>
    </row>
    <row r="22896" spans="1:1">
      <c r="A22896" s="1">
        <v>-0.93305132057115636</v>
      </c>
    </row>
    <row r="22897" spans="1:1">
      <c r="A22897" s="1">
        <v>-0.35548938559386711</v>
      </c>
    </row>
    <row r="22898" spans="1:1">
      <c r="A22898" s="1">
        <v>1.4040178182112939</v>
      </c>
    </row>
    <row r="22899" spans="1:1">
      <c r="A22899" s="1">
        <v>0.47041311464393698</v>
      </c>
    </row>
    <row r="22900" spans="1:1">
      <c r="A22900" s="1">
        <v>0.37430113306784685</v>
      </c>
    </row>
    <row r="22901" spans="1:1">
      <c r="A22901" s="1">
        <v>0.50115112968135467</v>
      </c>
    </row>
    <row r="22902" spans="1:1">
      <c r="A22902" s="1">
        <v>1.3526940108884653</v>
      </c>
    </row>
    <row r="22903" spans="1:1">
      <c r="A22903" s="1">
        <v>0.22408115706591752</v>
      </c>
    </row>
    <row r="22904" spans="1:1">
      <c r="A22904" s="1">
        <v>1.243271049523651</v>
      </c>
    </row>
    <row r="22905" spans="1:1">
      <c r="A22905" s="1">
        <v>0.22627338414721831</v>
      </c>
    </row>
    <row r="22906" spans="1:1">
      <c r="A22906" s="1">
        <v>-0.50982328694973189</v>
      </c>
    </row>
    <row r="22907" spans="1:1">
      <c r="A22907" s="1">
        <v>-0.18195518237280883</v>
      </c>
    </row>
    <row r="22908" spans="1:1">
      <c r="A22908" s="1">
        <v>-1.5815333733858181</v>
      </c>
    </row>
    <row r="22909" spans="1:1">
      <c r="A22909" s="1">
        <v>0.52494637854876336</v>
      </c>
    </row>
    <row r="22910" spans="1:1">
      <c r="A22910" s="1">
        <v>-0.52351188735484877</v>
      </c>
    </row>
    <row r="22911" spans="1:1">
      <c r="A22911" s="1">
        <v>-1.0343901771841493</v>
      </c>
    </row>
    <row r="22912" spans="1:1">
      <c r="A22912" s="1">
        <v>1.2400645826407488</v>
      </c>
    </row>
    <row r="22913" spans="1:1">
      <c r="A22913" s="1">
        <v>1.4863757070475416</v>
      </c>
    </row>
    <row r="22914" spans="1:1">
      <c r="A22914" s="1">
        <v>-0.12486072524128972</v>
      </c>
    </row>
    <row r="22915" spans="1:1">
      <c r="A22915" s="1">
        <v>-1.2813869541967464</v>
      </c>
    </row>
    <row r="22916" spans="1:1">
      <c r="A22916" s="1">
        <v>-0.35866902886592467</v>
      </c>
    </row>
    <row r="22917" spans="1:1">
      <c r="A22917" s="1">
        <v>0.23734463483914553</v>
      </c>
    </row>
    <row r="22918" spans="1:1">
      <c r="A22918" s="1">
        <v>-0.14846511807875817</v>
      </c>
    </row>
    <row r="22919" spans="1:1">
      <c r="A22919" s="1">
        <v>0.79301947650810933</v>
      </c>
    </row>
    <row r="22920" spans="1:1">
      <c r="A22920" s="1">
        <v>0.82967234083799646</v>
      </c>
    </row>
    <row r="22921" spans="1:1">
      <c r="A22921" s="1">
        <v>-0.82755240971829291</v>
      </c>
    </row>
    <row r="22922" spans="1:1">
      <c r="A22922" s="1">
        <v>0.96345196526632249</v>
      </c>
    </row>
    <row r="22923" spans="1:1">
      <c r="A22923" s="1">
        <v>-7.6091340690188136E-2</v>
      </c>
    </row>
    <row r="22924" spans="1:1">
      <c r="A22924" s="1">
        <v>1.2621400727838243</v>
      </c>
    </row>
    <row r="22925" spans="1:1">
      <c r="A22925" s="1">
        <v>-1.1141817633744049</v>
      </c>
    </row>
    <row r="22926" spans="1:1">
      <c r="A22926" s="1">
        <v>-0.86723994504112545</v>
      </c>
    </row>
    <row r="22927" spans="1:1">
      <c r="A22927" s="1">
        <v>2.6350549120365745</v>
      </c>
    </row>
    <row r="22928" spans="1:1">
      <c r="A22928" s="1">
        <v>-8.7674682298655132E-2</v>
      </c>
    </row>
    <row r="22929" spans="1:1">
      <c r="A22929" s="1">
        <v>0.65468729262052205</v>
      </c>
    </row>
    <row r="22930" spans="1:1">
      <c r="A22930" s="1">
        <v>-2.2015803061294047E-2</v>
      </c>
    </row>
    <row r="22931" spans="1:1">
      <c r="A22931" s="1">
        <v>-2.1630962832259085E-2</v>
      </c>
    </row>
    <row r="22932" spans="1:1">
      <c r="A22932" s="1">
        <v>-0.48937708091493348</v>
      </c>
    </row>
    <row r="22933" spans="1:1">
      <c r="A22933" s="1">
        <v>-0.26936756193951628</v>
      </c>
    </row>
    <row r="22934" spans="1:1">
      <c r="A22934" s="1">
        <v>0.69187788330935063</v>
      </c>
    </row>
    <row r="22935" spans="1:1">
      <c r="A22935" s="1">
        <v>0.84099899369752706</v>
      </c>
    </row>
    <row r="22936" spans="1:1">
      <c r="A22936" s="1">
        <v>1.4371112911755128</v>
      </c>
    </row>
    <row r="22937" spans="1:1">
      <c r="A22937" s="1">
        <v>-0.96790446248609241</v>
      </c>
    </row>
    <row r="22938" spans="1:1">
      <c r="A22938" s="1">
        <v>2.7214011741575765</v>
      </c>
    </row>
    <row r="22939" spans="1:1">
      <c r="A22939" s="1">
        <v>1.5514141960197469</v>
      </c>
    </row>
    <row r="22940" spans="1:1">
      <c r="A22940" s="1">
        <v>0.24623792723497478</v>
      </c>
    </row>
    <row r="22941" spans="1:1">
      <c r="A22941" s="1">
        <v>1.2656042364043594</v>
      </c>
    </row>
    <row r="22942" spans="1:1">
      <c r="A22942" s="1">
        <v>2.7092016452756047</v>
      </c>
    </row>
    <row r="22943" spans="1:1">
      <c r="A22943" s="1">
        <v>1.3099525076573721</v>
      </c>
    </row>
    <row r="22944" spans="1:1">
      <c r="A22944" s="1">
        <v>1.2355428292512682</v>
      </c>
    </row>
    <row r="22945" spans="1:1">
      <c r="A22945" s="1">
        <v>0.95526951747889677</v>
      </c>
    </row>
    <row r="22946" spans="1:1">
      <c r="A22946" s="1">
        <v>1.1037101861576755</v>
      </c>
    </row>
    <row r="22947" spans="1:1">
      <c r="A22947" s="1">
        <v>-0.35700560478937182</v>
      </c>
    </row>
    <row r="22948" spans="1:1">
      <c r="A22948" s="1">
        <v>0.62740793328365108</v>
      </c>
    </row>
    <row r="22949" spans="1:1">
      <c r="A22949" s="1">
        <v>-0.87183694620612284</v>
      </c>
    </row>
    <row r="22950" spans="1:1">
      <c r="A22950" s="1">
        <v>-2.5613694326778673E-2</v>
      </c>
    </row>
    <row r="22951" spans="1:1">
      <c r="A22951" s="1">
        <v>0.28396575776958355</v>
      </c>
    </row>
    <row r="22952" spans="1:1">
      <c r="A22952" s="1">
        <v>-1.5799094101272075</v>
      </c>
    </row>
    <row r="22953" spans="1:1">
      <c r="A22953" s="1">
        <v>-1.1105044273644316</v>
      </c>
    </row>
    <row r="22954" spans="1:1">
      <c r="A22954" s="1">
        <v>-0.29185001022649637</v>
      </c>
    </row>
    <row r="22955" spans="1:1">
      <c r="A22955" s="1">
        <v>0.58991862590743649</v>
      </c>
    </row>
    <row r="22956" spans="1:1">
      <c r="A22956" s="1">
        <v>-0.35475861780426943</v>
      </c>
    </row>
    <row r="22957" spans="1:1">
      <c r="A22957" s="1">
        <v>-0.50485707271681046</v>
      </c>
    </row>
    <row r="22958" spans="1:1">
      <c r="A22958" s="1">
        <v>1.3177442022921411</v>
      </c>
    </row>
    <row r="22959" spans="1:1">
      <c r="A22959" s="1">
        <v>0.28064102337547081</v>
      </c>
    </row>
    <row r="22960" spans="1:1">
      <c r="A22960" s="1">
        <v>-0.71427512136030735</v>
      </c>
    </row>
    <row r="22961" spans="1:1">
      <c r="A22961" s="1">
        <v>0.84260390557950471</v>
      </c>
    </row>
    <row r="22962" spans="1:1">
      <c r="A22962" s="1">
        <v>0.46363484834655577</v>
      </c>
    </row>
    <row r="22963" spans="1:1">
      <c r="A22963" s="1">
        <v>1.1275687295711112</v>
      </c>
    </row>
    <row r="22964" spans="1:1">
      <c r="A22964" s="1">
        <v>-1.2128269280581945</v>
      </c>
    </row>
    <row r="22965" spans="1:1">
      <c r="A22965" s="1">
        <v>-0.86661658228464478</v>
      </c>
    </row>
    <row r="22966" spans="1:1">
      <c r="A22966" s="1">
        <v>0.5615765781449058</v>
      </c>
    </row>
    <row r="22967" spans="1:1">
      <c r="A22967" s="1">
        <v>-0.1798815188135765</v>
      </c>
    </row>
    <row r="22968" spans="1:1">
      <c r="A22968" s="1">
        <v>0.29102927346699847</v>
      </c>
    </row>
    <row r="22969" spans="1:1">
      <c r="A22969" s="1">
        <v>0.60258065501978031</v>
      </c>
    </row>
    <row r="22970" spans="1:1">
      <c r="A22970" s="1">
        <v>-2.4842999338159845E-2</v>
      </c>
    </row>
    <row r="22971" spans="1:1">
      <c r="A22971" s="1">
        <v>-1.1858494841799883</v>
      </c>
    </row>
    <row r="22972" spans="1:1">
      <c r="A22972" s="1">
        <v>0.38221951800375698</v>
      </c>
    </row>
    <row r="22973" spans="1:1">
      <c r="A22973" s="1">
        <v>1.0140580910343506</v>
      </c>
    </row>
    <row r="22974" spans="1:1">
      <c r="A22974" s="1">
        <v>-1.3951776363436408</v>
      </c>
    </row>
    <row r="22975" spans="1:1">
      <c r="A22975" s="1">
        <v>-1.6237924832029282</v>
      </c>
    </row>
    <row r="22976" spans="1:1">
      <c r="A22976" s="1">
        <v>-1.0172278344545536</v>
      </c>
    </row>
    <row r="22977" spans="1:1">
      <c r="A22977" s="1">
        <v>0.8380051456345885</v>
      </c>
    </row>
    <row r="22978" spans="1:1">
      <c r="A22978" s="1">
        <v>-0.20998743542373072</v>
      </c>
    </row>
    <row r="22979" spans="1:1">
      <c r="A22979" s="1">
        <v>-1.5214146337594343</v>
      </c>
    </row>
    <row r="22980" spans="1:1">
      <c r="A22980" s="1">
        <v>0.42562951470258836</v>
      </c>
    </row>
    <row r="22981" spans="1:1">
      <c r="A22981" s="1">
        <v>0.42608011531199164</v>
      </c>
    </row>
    <row r="22982" spans="1:1">
      <c r="A22982" s="1">
        <v>-0.31141541932528527</v>
      </c>
    </row>
    <row r="22983" spans="1:1">
      <c r="A22983" s="1">
        <v>-0.55145984965519412</v>
      </c>
    </row>
    <row r="22984" spans="1:1">
      <c r="A22984" s="1">
        <v>-0.51942984183002916</v>
      </c>
    </row>
    <row r="22985" spans="1:1">
      <c r="A22985" s="1">
        <v>0.832592922970113</v>
      </c>
    </row>
    <row r="22986" spans="1:1">
      <c r="A22986" s="1">
        <v>1.1252314042941527</v>
      </c>
    </row>
    <row r="22987" spans="1:1">
      <c r="A22987" s="1">
        <v>0.69928054830820008</v>
      </c>
    </row>
    <row r="22988" spans="1:1">
      <c r="A22988" s="1">
        <v>0.78570919001924877</v>
      </c>
    </row>
    <row r="22989" spans="1:1">
      <c r="A22989" s="1">
        <v>-2.4646232088085345</v>
      </c>
    </row>
    <row r="22990" spans="1:1">
      <c r="A22990" s="1">
        <v>0.10269987201266217</v>
      </c>
    </row>
    <row r="22991" spans="1:1">
      <c r="A22991" s="1">
        <v>-0.25838353389719781</v>
      </c>
    </row>
    <row r="22992" spans="1:1">
      <c r="A22992" s="1">
        <v>1.8635237238338873</v>
      </c>
    </row>
    <row r="22993" spans="1:1">
      <c r="A22993" s="1">
        <v>1.3983279509532185</v>
      </c>
    </row>
    <row r="22994" spans="1:1">
      <c r="A22994" s="1">
        <v>1.59762603893813</v>
      </c>
    </row>
    <row r="22995" spans="1:1">
      <c r="A22995" s="1">
        <v>-0.56638851566779902</v>
      </c>
    </row>
    <row r="22996" spans="1:1">
      <c r="A22996" s="1">
        <v>3.9896983897931421E-2</v>
      </c>
    </row>
    <row r="22997" spans="1:1">
      <c r="A22997" s="1">
        <v>8.4160381160414882E-2</v>
      </c>
    </row>
    <row r="22998" spans="1:1">
      <c r="A22998" s="1">
        <v>-1.2959369077887737</v>
      </c>
    </row>
    <row r="22999" spans="1:1">
      <c r="A22999" s="1">
        <v>0.96176722346660992</v>
      </c>
    </row>
    <row r="23000" spans="1:1">
      <c r="A23000" s="1">
        <v>-0.28494821963710826</v>
      </c>
    </row>
    <row r="23001" spans="1:1">
      <c r="A23001" s="1">
        <v>-2.292063825355279</v>
      </c>
    </row>
    <row r="23002" spans="1:1">
      <c r="A23002" s="1">
        <v>-0.68486934397122989</v>
      </c>
    </row>
    <row r="23003" spans="1:1">
      <c r="A23003" s="1">
        <v>-0.62767598732455965</v>
      </c>
    </row>
    <row r="23004" spans="1:1">
      <c r="A23004" s="1">
        <v>0.94753556781559989</v>
      </c>
    </row>
    <row r="23005" spans="1:1">
      <c r="A23005" s="1">
        <v>-8.843844301085254E-3</v>
      </c>
    </row>
    <row r="23006" spans="1:1">
      <c r="A23006" s="1">
        <v>0.28267674700774681</v>
      </c>
    </row>
    <row r="23007" spans="1:1">
      <c r="A23007" s="1">
        <v>1.458114825719639</v>
      </c>
    </row>
    <row r="23008" spans="1:1">
      <c r="A23008" s="1">
        <v>0.10385164317988166</v>
      </c>
    </row>
    <row r="23009" spans="1:1">
      <c r="A23009" s="1">
        <v>-1.3374241750865066</v>
      </c>
    </row>
    <row r="23010" spans="1:1">
      <c r="A23010" s="1">
        <v>-0.70162286876477276</v>
      </c>
    </row>
    <row r="23011" spans="1:1">
      <c r="A23011" s="1">
        <v>-2.4262451619295167</v>
      </c>
    </row>
    <row r="23012" spans="1:1">
      <c r="A23012" s="1">
        <v>1.0011465959558281</v>
      </c>
    </row>
    <row r="23013" spans="1:1">
      <c r="A23013" s="1">
        <v>-1.0656730834022543</v>
      </c>
    </row>
    <row r="23014" spans="1:1">
      <c r="A23014" s="1">
        <v>0.53540675262512405</v>
      </c>
    </row>
    <row r="23015" spans="1:1">
      <c r="A23015" s="1">
        <v>-1.5536153810433588</v>
      </c>
    </row>
    <row r="23016" spans="1:1">
      <c r="A23016" s="1">
        <v>1.2392048340948656</v>
      </c>
    </row>
    <row r="23017" spans="1:1">
      <c r="A23017" s="1">
        <v>-0.89023350784187327</v>
      </c>
    </row>
    <row r="23018" spans="1:1">
      <c r="A23018" s="1">
        <v>1.0524270359389778</v>
      </c>
    </row>
    <row r="23019" spans="1:1">
      <c r="A23019" s="1">
        <v>-1.4013165156723173</v>
      </c>
    </row>
    <row r="23020" spans="1:1">
      <c r="A23020" s="1">
        <v>1.9179093409897963</v>
      </c>
    </row>
    <row r="23021" spans="1:1">
      <c r="A23021" s="1">
        <v>0.18381623224180949</v>
      </c>
    </row>
    <row r="23022" spans="1:1">
      <c r="A23022" s="1">
        <v>-0.54872232749332217</v>
      </c>
    </row>
    <row r="23023" spans="1:1">
      <c r="A23023" s="1">
        <v>0.12675986960433078</v>
      </c>
    </row>
    <row r="23024" spans="1:1">
      <c r="A23024" s="1">
        <v>-1.396466243468506</v>
      </c>
    </row>
    <row r="23025" spans="1:1">
      <c r="A23025" s="1">
        <v>0.90639635940947771</v>
      </c>
    </row>
    <row r="23026" spans="1:1">
      <c r="A23026" s="1">
        <v>0.5087771499960545</v>
      </c>
    </row>
    <row r="23027" spans="1:1">
      <c r="A23027" s="1">
        <v>-1.4342667362349935</v>
      </c>
    </row>
    <row r="23028" spans="1:1">
      <c r="A23028" s="1">
        <v>0.62051748416209263</v>
      </c>
    </row>
    <row r="23029" spans="1:1">
      <c r="A23029" s="1">
        <v>-1.5467234118727</v>
      </c>
    </row>
    <row r="23030" spans="1:1">
      <c r="A23030" s="1">
        <v>-5.0475586775727929E-2</v>
      </c>
    </row>
    <row r="23031" spans="1:1">
      <c r="A23031" s="1">
        <v>1.125276691873303</v>
      </c>
    </row>
    <row r="23032" spans="1:1">
      <c r="A23032" s="1">
        <v>0.22211685551163979</v>
      </c>
    </row>
    <row r="23033" spans="1:1">
      <c r="A23033" s="1">
        <v>0.50909746807048162</v>
      </c>
    </row>
    <row r="23034" spans="1:1">
      <c r="A23034" s="1">
        <v>-0.90286698409709509</v>
      </c>
    </row>
    <row r="23035" spans="1:1">
      <c r="A23035" s="1">
        <v>-1.3533072575856289</v>
      </c>
    </row>
    <row r="23036" spans="1:1">
      <c r="A23036" s="1">
        <v>-0.25023130050200504</v>
      </c>
    </row>
    <row r="23037" spans="1:1">
      <c r="A23037" s="1">
        <v>0.98767335667941047</v>
      </c>
    </row>
    <row r="23038" spans="1:1">
      <c r="A23038" s="1">
        <v>-0.14997886157035406</v>
      </c>
    </row>
    <row r="23039" spans="1:1">
      <c r="A23039" s="1">
        <v>-1.6820512141099848</v>
      </c>
    </row>
    <row r="23040" spans="1:1">
      <c r="A23040" s="1">
        <v>-0.23327736587524589</v>
      </c>
    </row>
    <row r="23041" spans="1:1">
      <c r="A23041" s="1">
        <v>0.19244135731996675</v>
      </c>
    </row>
    <row r="23042" spans="1:1">
      <c r="A23042" s="1">
        <v>-2.007534318028843</v>
      </c>
    </row>
    <row r="23043" spans="1:1">
      <c r="A23043" s="1">
        <v>1.0565119180748437</v>
      </c>
    </row>
    <row r="23044" spans="1:1">
      <c r="A23044" s="1">
        <v>0.67861992827743256</v>
      </c>
    </row>
    <row r="23045" spans="1:1">
      <c r="A23045" s="1">
        <v>1.2887528293659694</v>
      </c>
    </row>
    <row r="23046" spans="1:1">
      <c r="A23046" s="1">
        <v>-0.76092167168562819</v>
      </c>
    </row>
    <row r="23047" spans="1:1">
      <c r="A23047" s="1">
        <v>1.7775441170476243</v>
      </c>
    </row>
    <row r="23048" spans="1:1">
      <c r="A23048" s="1">
        <v>5.9620111227827857E-2</v>
      </c>
    </row>
    <row r="23049" spans="1:1">
      <c r="A23049" s="1">
        <v>-3.4635449063282003E-2</v>
      </c>
    </row>
    <row r="23050" spans="1:1">
      <c r="A23050" s="1">
        <v>0.46714058366101396</v>
      </c>
    </row>
    <row r="23051" spans="1:1">
      <c r="A23051" s="1">
        <v>0.38770804637359324</v>
      </c>
    </row>
    <row r="23052" spans="1:1">
      <c r="A23052" s="1">
        <v>-0.15420732989223757</v>
      </c>
    </row>
    <row r="23053" spans="1:1">
      <c r="A23053" s="1">
        <v>0.34801486221420541</v>
      </c>
    </row>
    <row r="23054" spans="1:1">
      <c r="A23054" s="1">
        <v>-1.6306674174110642</v>
      </c>
    </row>
    <row r="23055" spans="1:1">
      <c r="A23055" s="1">
        <v>7.8773294646487746E-2</v>
      </c>
    </row>
    <row r="23056" spans="1:1">
      <c r="A23056" s="1">
        <v>-1.9100105507221965</v>
      </c>
    </row>
    <row r="23057" spans="1:1">
      <c r="A23057" s="1">
        <v>-1.4295161230227187</v>
      </c>
    </row>
    <row r="23058" spans="1:1">
      <c r="A23058" s="1">
        <v>1.7032807514017709</v>
      </c>
    </row>
    <row r="23059" spans="1:1">
      <c r="A23059" s="1">
        <v>0.53581143696385003</v>
      </c>
    </row>
    <row r="23060" spans="1:1">
      <c r="A23060" s="1">
        <v>0.44361276247975778</v>
      </c>
    </row>
    <row r="23061" spans="1:1">
      <c r="A23061" s="1">
        <v>2.0462646075070969</v>
      </c>
    </row>
    <row r="23062" spans="1:1">
      <c r="A23062" s="1">
        <v>0.9471365285536244</v>
      </c>
    </row>
    <row r="23063" spans="1:1">
      <c r="A23063" s="1">
        <v>0.7699000492925907</v>
      </c>
    </row>
    <row r="23064" spans="1:1">
      <c r="A23064" s="1">
        <v>1.4696442201970137</v>
      </c>
    </row>
    <row r="23065" spans="1:1">
      <c r="A23065" s="1">
        <v>-0.13412140778402931</v>
      </c>
    </row>
    <row r="23066" spans="1:1">
      <c r="A23066" s="1">
        <v>-0.24531448408037143</v>
      </c>
    </row>
    <row r="23067" spans="1:1">
      <c r="A23067" s="1">
        <v>0.20063840528654325</v>
      </c>
    </row>
    <row r="23068" spans="1:1">
      <c r="A23068" s="1">
        <v>0.49829982363202352</v>
      </c>
    </row>
    <row r="23069" spans="1:1">
      <c r="A23069" s="1">
        <v>-1.0800349691188229</v>
      </c>
    </row>
    <row r="23070" spans="1:1">
      <c r="A23070" s="1">
        <v>-1.1837939358802738</v>
      </c>
    </row>
    <row r="23071" spans="1:1">
      <c r="A23071" s="1">
        <v>-0.3973938254662891</v>
      </c>
    </row>
    <row r="23072" spans="1:1">
      <c r="A23072" s="1">
        <v>-0.77574836170179817</v>
      </c>
    </row>
    <row r="23073" spans="1:1">
      <c r="A23073" s="1">
        <v>-0.43255018942307044</v>
      </c>
    </row>
    <row r="23074" spans="1:1">
      <c r="A23074" s="1">
        <v>-2.4336162503561853E-2</v>
      </c>
    </row>
    <row r="23075" spans="1:1">
      <c r="A23075" s="1">
        <v>8.1834918939896778E-2</v>
      </c>
    </row>
    <row r="23076" spans="1:1">
      <c r="A23076" s="1">
        <v>0.45545175914518921</v>
      </c>
    </row>
    <row r="23077" spans="1:1">
      <c r="A23077" s="1">
        <v>-0.11804585935236464</v>
      </c>
    </row>
    <row r="23078" spans="1:1">
      <c r="A23078" s="1">
        <v>-0.58038309044873793</v>
      </c>
    </row>
    <row r="23079" spans="1:1">
      <c r="A23079" s="1">
        <v>0.69680808715663534</v>
      </c>
    </row>
    <row r="23080" spans="1:1">
      <c r="A23080" s="1">
        <v>-0.11488802809395535</v>
      </c>
    </row>
    <row r="23081" spans="1:1">
      <c r="A23081" s="1">
        <v>-0.56665196826356024</v>
      </c>
    </row>
    <row r="23082" spans="1:1">
      <c r="A23082" s="1">
        <v>-0.88829756718547515</v>
      </c>
    </row>
    <row r="23083" spans="1:1">
      <c r="A23083" s="1">
        <v>0.87057762896661273</v>
      </c>
    </row>
    <row r="23084" spans="1:1">
      <c r="A23084" s="1">
        <v>-0.88816266073152406</v>
      </c>
    </row>
    <row r="23085" spans="1:1">
      <c r="A23085" s="1">
        <v>1.9864873787677846</v>
      </c>
    </row>
    <row r="23086" spans="1:1">
      <c r="A23086" s="1">
        <v>-1.1596378707755539</v>
      </c>
    </row>
    <row r="23087" spans="1:1">
      <c r="A23087" s="1">
        <v>8.198528310091549E-2</v>
      </c>
    </row>
    <row r="23088" spans="1:1">
      <c r="A23088" s="1">
        <v>0.97771546867282977</v>
      </c>
    </row>
    <row r="23089" spans="1:1">
      <c r="A23089" s="1">
        <v>-0.1477081541684323</v>
      </c>
    </row>
    <row r="23090" spans="1:1">
      <c r="A23090" s="1">
        <v>0.65315480190465092</v>
      </c>
    </row>
    <row r="23091" spans="1:1">
      <c r="A23091" s="1">
        <v>0.41943799445105778</v>
      </c>
    </row>
    <row r="23092" spans="1:1">
      <c r="A23092" s="1">
        <v>0.96130603019487615</v>
      </c>
    </row>
    <row r="23093" spans="1:1">
      <c r="A23093" s="1">
        <v>-0.4783914938173438</v>
      </c>
    </row>
    <row r="23094" spans="1:1">
      <c r="A23094" s="1">
        <v>-5.2610931154610213E-2</v>
      </c>
    </row>
    <row r="23095" spans="1:1">
      <c r="A23095" s="1">
        <v>-1.0955065109169038</v>
      </c>
    </row>
    <row r="23096" spans="1:1">
      <c r="A23096" s="1">
        <v>0.21481348661521965</v>
      </c>
    </row>
    <row r="23097" spans="1:1">
      <c r="A23097" s="1">
        <v>0.13738832251099442</v>
      </c>
    </row>
    <row r="23098" spans="1:1">
      <c r="A23098" s="1">
        <v>-0.96381557480428981</v>
      </c>
    </row>
    <row r="23099" spans="1:1">
      <c r="A23099" s="1">
        <v>-1.4264918650753637</v>
      </c>
    </row>
    <row r="23100" spans="1:1">
      <c r="A23100" s="1">
        <v>-1.5592076497171163</v>
      </c>
    </row>
    <row r="23101" spans="1:1">
      <c r="A23101" s="1">
        <v>1.1815891876164777</v>
      </c>
    </row>
    <row r="23102" spans="1:1">
      <c r="A23102" s="1">
        <v>-0.7914313725809683</v>
      </c>
    </row>
    <row r="23103" spans="1:1">
      <c r="A23103" s="1">
        <v>0.50150962795391663</v>
      </c>
    </row>
    <row r="23104" spans="1:1">
      <c r="A23104" s="1">
        <v>1.2811597450947407</v>
      </c>
    </row>
    <row r="23105" spans="1:1">
      <c r="A23105" s="1">
        <v>-0.86128641470036915</v>
      </c>
    </row>
    <row r="23106" spans="1:1">
      <c r="A23106" s="1">
        <v>-0.39601268721260208</v>
      </c>
    </row>
    <row r="23107" spans="1:1">
      <c r="A23107" s="1">
        <v>0.81307021111486688</v>
      </c>
    </row>
    <row r="23108" spans="1:1">
      <c r="A23108" s="1">
        <v>-8.1709312567567333E-2</v>
      </c>
    </row>
    <row r="23109" spans="1:1">
      <c r="A23109" s="1">
        <v>-1.0362638408235063</v>
      </c>
    </row>
    <row r="23110" spans="1:1">
      <c r="A23110" s="1">
        <v>-0.30498155338821609</v>
      </c>
    </row>
    <row r="23111" spans="1:1">
      <c r="A23111" s="1">
        <v>0.83991280250909228</v>
      </c>
    </row>
    <row r="23112" spans="1:1">
      <c r="A23112" s="1">
        <v>-3.1549430489621277E-2</v>
      </c>
    </row>
    <row r="23113" spans="1:1">
      <c r="A23113" s="1">
        <v>-1.0601591169506333</v>
      </c>
    </row>
    <row r="23114" spans="1:1">
      <c r="A23114" s="1">
        <v>0.31428824924972609</v>
      </c>
    </row>
    <row r="23115" spans="1:1">
      <c r="A23115" s="1">
        <v>-0.2278726708487499</v>
      </c>
    </row>
    <row r="23116" spans="1:1">
      <c r="A23116" s="1">
        <v>-1.1635240424419382</v>
      </c>
    </row>
    <row r="23117" spans="1:1">
      <c r="A23117" s="1">
        <v>-0.73477716440789576</v>
      </c>
    </row>
    <row r="23118" spans="1:1">
      <c r="A23118" s="1">
        <v>1.1246811371500693</v>
      </c>
    </row>
    <row r="23119" spans="1:1">
      <c r="A23119" s="1">
        <v>0.83349075130733219</v>
      </c>
    </row>
    <row r="23120" spans="1:1">
      <c r="A23120" s="1">
        <v>0.41439602058859459</v>
      </c>
    </row>
    <row r="23121" spans="1:1">
      <c r="A23121" s="1">
        <v>-0.18659448607187451</v>
      </c>
    </row>
    <row r="23122" spans="1:1">
      <c r="A23122" s="1">
        <v>-0.74517614237127083</v>
      </c>
    </row>
    <row r="23123" spans="1:1">
      <c r="A23123" s="1">
        <v>-0.42987922460627803</v>
      </c>
    </row>
    <row r="23124" spans="1:1">
      <c r="A23124" s="1">
        <v>-1.2423682980086745</v>
      </c>
    </row>
    <row r="23125" spans="1:1">
      <c r="A23125" s="1">
        <v>0.20113159027783412</v>
      </c>
    </row>
    <row r="23126" spans="1:1">
      <c r="A23126" s="1">
        <v>-0.9356406023189574</v>
      </c>
    </row>
    <row r="23127" spans="1:1">
      <c r="A23127" s="1">
        <v>-1.3343593268454281</v>
      </c>
    </row>
    <row r="23128" spans="1:1">
      <c r="A23128" s="1">
        <v>-0.15642243549961193</v>
      </c>
    </row>
    <row r="23129" spans="1:1">
      <c r="A23129" s="1">
        <v>0.31601212560087588</v>
      </c>
    </row>
    <row r="23130" spans="1:1">
      <c r="A23130" s="1">
        <v>-1.0669112734613679</v>
      </c>
    </row>
    <row r="23131" spans="1:1">
      <c r="A23131" s="1">
        <v>2.5905216375358346</v>
      </c>
    </row>
    <row r="23132" spans="1:1">
      <c r="A23132" s="1">
        <v>-2.1991122271764416</v>
      </c>
    </row>
    <row r="23133" spans="1:1">
      <c r="A23133" s="1">
        <v>-5.2892594584648747E-2</v>
      </c>
    </row>
    <row r="23134" spans="1:1">
      <c r="A23134" s="1">
        <v>1.0742141635715079</v>
      </c>
    </row>
    <row r="23135" spans="1:1">
      <c r="A23135" s="1">
        <v>-0.32460213963486884</v>
      </c>
    </row>
    <row r="23136" spans="1:1">
      <c r="A23136" s="1">
        <v>-0.53541899867172704</v>
      </c>
    </row>
    <row r="23137" spans="1:1">
      <c r="A23137" s="1">
        <v>-0.19675498868617808</v>
      </c>
    </row>
    <row r="23138" spans="1:1">
      <c r="A23138" s="1">
        <v>-2.4726791402859511</v>
      </c>
    </row>
    <row r="23139" spans="1:1">
      <c r="A23139" s="1">
        <v>-1.1502088600779685</v>
      </c>
    </row>
    <row r="23140" spans="1:1">
      <c r="A23140" s="1">
        <v>-0.69464162723010681</v>
      </c>
    </row>
    <row r="23141" spans="1:1">
      <c r="A23141" s="1">
        <v>-1.8812905832958999</v>
      </c>
    </row>
    <row r="23142" spans="1:1">
      <c r="A23142" s="1">
        <v>1.078516090271151</v>
      </c>
    </row>
    <row r="23143" spans="1:1">
      <c r="A23143" s="1">
        <v>0.8095219603795234</v>
      </c>
    </row>
    <row r="23144" spans="1:1">
      <c r="A23144" s="1">
        <v>-1.6237320326002624</v>
      </c>
    </row>
    <row r="23145" spans="1:1">
      <c r="A23145" s="1">
        <v>1.3374982486377776</v>
      </c>
    </row>
    <row r="23146" spans="1:1">
      <c r="A23146" s="1">
        <v>0.26104605224714894</v>
      </c>
    </row>
    <row r="23147" spans="1:1">
      <c r="A23147" s="1">
        <v>-3.3298455953687389</v>
      </c>
    </row>
    <row r="23148" spans="1:1">
      <c r="A23148" s="1">
        <v>-8.3506128804277741E-2</v>
      </c>
    </row>
    <row r="23149" spans="1:1">
      <c r="A23149" s="1">
        <v>-0.49294423832681078</v>
      </c>
    </row>
    <row r="23150" spans="1:1">
      <c r="A23150" s="1">
        <v>0.15143674081982533</v>
      </c>
    </row>
    <row r="23151" spans="1:1">
      <c r="A23151" s="1">
        <v>-1.2143645695612588</v>
      </c>
    </row>
    <row r="23152" spans="1:1">
      <c r="A23152" s="1">
        <v>1.6454176110148624</v>
      </c>
    </row>
    <row r="23153" spans="1:1">
      <c r="A23153" s="1">
        <v>0.18762591618618235</v>
      </c>
    </row>
    <row r="23154" spans="1:1">
      <c r="A23154" s="1">
        <v>0.81939071717190082</v>
      </c>
    </row>
    <row r="23155" spans="1:1">
      <c r="A23155" s="1">
        <v>-1.0351911510370297</v>
      </c>
    </row>
    <row r="23156" spans="1:1">
      <c r="A23156" s="1">
        <v>-0.46816362068773754</v>
      </c>
    </row>
    <row r="23157" spans="1:1">
      <c r="A23157" s="1">
        <v>2.1153034388861887</v>
      </c>
    </row>
    <row r="23158" spans="1:1">
      <c r="A23158" s="1">
        <v>0.40824611849971004</v>
      </c>
    </row>
    <row r="23159" spans="1:1">
      <c r="A23159" s="1">
        <v>0.33137884895270564</v>
      </c>
    </row>
    <row r="23160" spans="1:1">
      <c r="A23160" s="1">
        <v>-1.4044622285841446</v>
      </c>
    </row>
    <row r="23161" spans="1:1">
      <c r="A23161" s="1">
        <v>-0.5341298447998537</v>
      </c>
    </row>
    <row r="23162" spans="1:1">
      <c r="A23162" s="1">
        <v>0.38105171842010443</v>
      </c>
    </row>
    <row r="23163" spans="1:1">
      <c r="A23163" s="1">
        <v>4.2890875861676434E-2</v>
      </c>
    </row>
    <row r="23164" spans="1:1">
      <c r="A23164" s="1">
        <v>-8.4270914978279765E-2</v>
      </c>
    </row>
    <row r="23165" spans="1:1">
      <c r="A23165" s="1">
        <v>-1.0294042614039207</v>
      </c>
    </row>
    <row r="23166" spans="1:1">
      <c r="A23166" s="1">
        <v>-0.70166314127589247</v>
      </c>
    </row>
    <row r="23167" spans="1:1">
      <c r="A23167" s="1">
        <v>-0.4646737356406172</v>
      </c>
    </row>
    <row r="23168" spans="1:1">
      <c r="A23168" s="1">
        <v>-1.0895178537473904</v>
      </c>
    </row>
    <row r="23169" spans="1:1">
      <c r="A23169" s="1">
        <v>-5.7103708258936722E-2</v>
      </c>
    </row>
    <row r="23170" spans="1:1">
      <c r="A23170" s="1">
        <v>-0.94068944988189673</v>
      </c>
    </row>
    <row r="23171" spans="1:1">
      <c r="A23171" s="1">
        <v>-0.12494732631323771</v>
      </c>
    </row>
    <row r="23172" spans="1:1">
      <c r="A23172" s="1">
        <v>-1.0008085753353759</v>
      </c>
    </row>
    <row r="23173" spans="1:1">
      <c r="A23173" s="1">
        <v>-1.4819558124200558</v>
      </c>
    </row>
    <row r="23174" spans="1:1">
      <c r="A23174" s="1">
        <v>-0.5755986213218427</v>
      </c>
    </row>
    <row r="23175" spans="1:1">
      <c r="A23175" s="1">
        <v>1.2535496635323837</v>
      </c>
    </row>
    <row r="23176" spans="1:1">
      <c r="A23176" s="1">
        <v>-0.33357331374150168</v>
      </c>
    </row>
    <row r="23177" spans="1:1">
      <c r="A23177" s="1">
        <v>1.6299910028631834</v>
      </c>
    </row>
    <row r="23178" spans="1:1">
      <c r="A23178" s="1">
        <v>0.69441792923224854</v>
      </c>
    </row>
    <row r="23179" spans="1:1">
      <c r="A23179" s="1">
        <v>-0.41695463468022209</v>
      </c>
    </row>
    <row r="23180" spans="1:1">
      <c r="A23180" s="1">
        <v>0.81307341640787101</v>
      </c>
    </row>
    <row r="23181" spans="1:1">
      <c r="A23181" s="1">
        <v>0.34721379622922</v>
      </c>
    </row>
    <row r="23182" spans="1:1">
      <c r="A23182" s="1">
        <v>-0.4711864873357049</v>
      </c>
    </row>
    <row r="23183" spans="1:1">
      <c r="A23183" s="1">
        <v>1.8337131873333834</v>
      </c>
    </row>
    <row r="23184" spans="1:1">
      <c r="A23184" s="1">
        <v>0.38790541143752633</v>
      </c>
    </row>
    <row r="23185" spans="1:1">
      <c r="A23185" s="1">
        <v>0.79667019664725824</v>
      </c>
    </row>
    <row r="23186" spans="1:1">
      <c r="A23186" s="1">
        <v>-1.249292627346041</v>
      </c>
    </row>
    <row r="23187" spans="1:1">
      <c r="A23187" s="1">
        <v>-2.6373408968863581</v>
      </c>
    </row>
    <row r="23188" spans="1:1">
      <c r="A23188" s="1">
        <v>1.797102944280691E-3</v>
      </c>
    </row>
    <row r="23189" spans="1:1">
      <c r="A23189" s="1">
        <v>0.75746766915339259</v>
      </c>
    </row>
    <row r="23190" spans="1:1">
      <c r="A23190" s="1">
        <v>0.71309249977188238</v>
      </c>
    </row>
    <row r="23191" spans="1:1">
      <c r="A23191" s="1">
        <v>-0.18999364633894972</v>
      </c>
    </row>
    <row r="23192" spans="1:1">
      <c r="A23192" s="1">
        <v>0.47627610689924516</v>
      </c>
    </row>
    <row r="23193" spans="1:1">
      <c r="A23193" s="1">
        <v>2.7951246157667287</v>
      </c>
    </row>
    <row r="23194" spans="1:1">
      <c r="A23194" s="1">
        <v>0.60179550207203425</v>
      </c>
    </row>
    <row r="23195" spans="1:1">
      <c r="A23195" s="1">
        <v>-1.074760391276723</v>
      </c>
    </row>
    <row r="23196" spans="1:1">
      <c r="A23196" s="1">
        <v>-1.558236635671904</v>
      </c>
    </row>
    <row r="23197" spans="1:1">
      <c r="A23197" s="1">
        <v>7.9711426254985368E-2</v>
      </c>
    </row>
    <row r="23198" spans="1:1">
      <c r="A23198" s="1">
        <v>-0.39641823755206973</v>
      </c>
    </row>
    <row r="23199" spans="1:1">
      <c r="A23199" s="1">
        <v>0.7666780462003111</v>
      </c>
    </row>
    <row r="23200" spans="1:1">
      <c r="A23200" s="1">
        <v>4.5465583814531339E-3</v>
      </c>
    </row>
    <row r="23201" spans="1:1">
      <c r="A23201" s="1">
        <v>-0.17195815800304537</v>
      </c>
    </row>
    <row r="23202" spans="1:1">
      <c r="A23202" s="1">
        <v>-0.55078617010335007</v>
      </c>
    </row>
    <row r="23203" spans="1:1">
      <c r="A23203" s="1">
        <v>0.21101065974654692</v>
      </c>
    </row>
    <row r="23204" spans="1:1">
      <c r="A23204" s="1">
        <v>1.4436907388311711E-2</v>
      </c>
    </row>
    <row r="23205" spans="1:1">
      <c r="A23205" s="1">
        <v>-1.5159315392180863</v>
      </c>
    </row>
    <row r="23206" spans="1:1">
      <c r="A23206" s="1">
        <v>7.4567565049582951E-2</v>
      </c>
    </row>
    <row r="23207" spans="1:1">
      <c r="A23207" s="1">
        <v>0.36323873432310672</v>
      </c>
    </row>
    <row r="23208" spans="1:1">
      <c r="A23208" s="1">
        <v>-0.48689310708559397</v>
      </c>
    </row>
    <row r="23209" spans="1:1">
      <c r="A23209" s="1">
        <v>0.57299803829213602</v>
      </c>
    </row>
    <row r="23210" spans="1:1">
      <c r="A23210" s="1">
        <v>0.12902194826765268</v>
      </c>
    </row>
    <row r="23211" spans="1:1">
      <c r="A23211" s="1">
        <v>-1.3857472872493286</v>
      </c>
    </row>
    <row r="23212" spans="1:1">
      <c r="A23212" s="1">
        <v>0.7564568720570366</v>
      </c>
    </row>
    <row r="23213" spans="1:1">
      <c r="A23213" s="1">
        <v>-0.85513205952226379</v>
      </c>
    </row>
    <row r="23214" spans="1:1">
      <c r="A23214" s="1">
        <v>0.27192385544460551</v>
      </c>
    </row>
    <row r="23215" spans="1:1">
      <c r="A23215" s="1">
        <v>2.8195831517973016E-2</v>
      </c>
    </row>
    <row r="23216" spans="1:1">
      <c r="A23216" s="1">
        <v>-0.95315066383619595</v>
      </c>
    </row>
    <row r="23217" spans="1:1">
      <c r="A23217" s="1">
        <v>0.24903264491915433</v>
      </c>
    </row>
    <row r="23218" spans="1:1">
      <c r="A23218" s="1">
        <v>0.11510800655962311</v>
      </c>
    </row>
    <row r="23219" spans="1:1">
      <c r="A23219" s="1">
        <v>-0.37872276495516399</v>
      </c>
    </row>
    <row r="23220" spans="1:1">
      <c r="A23220" s="1">
        <v>-0.3449021430224638</v>
      </c>
    </row>
    <row r="23221" spans="1:1">
      <c r="A23221" s="1">
        <v>0.30071176396076971</v>
      </c>
    </row>
    <row r="23222" spans="1:1">
      <c r="A23222" s="1">
        <v>-1.8551789314761313E-2</v>
      </c>
    </row>
    <row r="23223" spans="1:1">
      <c r="A23223" s="1">
        <v>-0.11878420387237423</v>
      </c>
    </row>
    <row r="23224" spans="1:1">
      <c r="A23224" s="1">
        <v>-0.64858829650453553</v>
      </c>
    </row>
    <row r="23225" spans="1:1">
      <c r="A23225" s="1">
        <v>-0.52671765762419143</v>
      </c>
    </row>
    <row r="23226" spans="1:1">
      <c r="A23226" s="1">
        <v>0.11943550138486134</v>
      </c>
    </row>
    <row r="23227" spans="1:1">
      <c r="A23227" s="1">
        <v>1.736556457687827</v>
      </c>
    </row>
    <row r="23228" spans="1:1">
      <c r="A23228" s="1">
        <v>1.1756814765886663</v>
      </c>
    </row>
    <row r="23229" spans="1:1">
      <c r="A23229" s="1">
        <v>-0.2488990887688402</v>
      </c>
    </row>
    <row r="23230" spans="1:1">
      <c r="A23230" s="1">
        <v>0.40652735127550832</v>
      </c>
    </row>
    <row r="23231" spans="1:1">
      <c r="A23231" s="1">
        <v>-0.33973113156438961</v>
      </c>
    </row>
    <row r="23232" spans="1:1">
      <c r="A23232" s="1">
        <v>0.25930614043586153</v>
      </c>
    </row>
    <row r="23233" spans="1:1">
      <c r="A23233" s="1">
        <v>0.37581911827853509</v>
      </c>
    </row>
    <row r="23234" spans="1:1">
      <c r="A23234" s="1">
        <v>-0.7343293788583487</v>
      </c>
    </row>
    <row r="23235" spans="1:1">
      <c r="A23235" s="1">
        <v>1.7996657602338866</v>
      </c>
    </row>
    <row r="23236" spans="1:1">
      <c r="A23236" s="1">
        <v>-1.4773723958777287</v>
      </c>
    </row>
    <row r="23237" spans="1:1">
      <c r="A23237" s="1">
        <v>0.29136519722366228</v>
      </c>
    </row>
    <row r="23238" spans="1:1">
      <c r="A23238" s="1">
        <v>0.58069187895473529</v>
      </c>
    </row>
    <row r="23239" spans="1:1">
      <c r="A23239" s="1">
        <v>-0.17343114760931033</v>
      </c>
    </row>
    <row r="23240" spans="1:1">
      <c r="A23240" s="1">
        <v>0.58172398610007492</v>
      </c>
    </row>
    <row r="23241" spans="1:1">
      <c r="A23241" s="1">
        <v>1.6111991784185733</v>
      </c>
    </row>
    <row r="23242" spans="1:1">
      <c r="A23242" s="1">
        <v>-0.83885278541457664</v>
      </c>
    </row>
    <row r="23243" spans="1:1">
      <c r="A23243" s="1">
        <v>2.27462197729285</v>
      </c>
    </row>
    <row r="23244" spans="1:1">
      <c r="A23244" s="1">
        <v>0.2810737949139408</v>
      </c>
    </row>
    <row r="23245" spans="1:1">
      <c r="A23245" s="1">
        <v>0.51372729502621839</v>
      </c>
    </row>
    <row r="23246" spans="1:1">
      <c r="A23246" s="1">
        <v>1.288915710873876</v>
      </c>
    </row>
    <row r="23247" spans="1:1">
      <c r="A23247" s="1">
        <v>-0.23947097353849761</v>
      </c>
    </row>
    <row r="23248" spans="1:1">
      <c r="A23248" s="1">
        <v>1.0538488828371246</v>
      </c>
    </row>
    <row r="23249" spans="1:1">
      <c r="A23249" s="1">
        <v>-0.84857254907583113</v>
      </c>
    </row>
    <row r="23250" spans="1:1">
      <c r="A23250" s="1">
        <v>0.74372023266954623</v>
      </c>
    </row>
    <row r="23251" spans="1:1">
      <c r="A23251" s="1">
        <v>0.83400464634020399</v>
      </c>
    </row>
    <row r="23252" spans="1:1">
      <c r="A23252" s="1">
        <v>-0.29509616596243149</v>
      </c>
    </row>
    <row r="23253" spans="1:1">
      <c r="A23253" s="1">
        <v>-0.74121591863253755</v>
      </c>
    </row>
    <row r="23254" spans="1:1">
      <c r="A23254" s="1">
        <v>-0.40304788715411977</v>
      </c>
    </row>
    <row r="23255" spans="1:1">
      <c r="A23255" s="1">
        <v>-0.34704148302811688</v>
      </c>
    </row>
    <row r="23256" spans="1:1">
      <c r="A23256" s="1">
        <v>0.1539741204440162</v>
      </c>
    </row>
    <row r="23257" spans="1:1">
      <c r="A23257" s="1">
        <v>-0.84243666352353497</v>
      </c>
    </row>
    <row r="23258" spans="1:1">
      <c r="A23258" s="1">
        <v>-0.77868471228534064</v>
      </c>
    </row>
    <row r="23259" spans="1:1">
      <c r="A23259" s="1">
        <v>-0.73472619649547122</v>
      </c>
    </row>
    <row r="23260" spans="1:1">
      <c r="A23260" s="1">
        <v>0.68052950022359138</v>
      </c>
    </row>
    <row r="23261" spans="1:1">
      <c r="A23261" s="1">
        <v>-9.9844986641220018E-2</v>
      </c>
    </row>
    <row r="23262" spans="1:1">
      <c r="A23262" s="1">
        <v>0.9153869423907508</v>
      </c>
    </row>
    <row r="23263" spans="1:1">
      <c r="A23263" s="1">
        <v>0.37330827327069593</v>
      </c>
    </row>
    <row r="23264" spans="1:1">
      <c r="A23264" s="1">
        <v>1.0174695455223364</v>
      </c>
    </row>
    <row r="23265" spans="1:1">
      <c r="A23265" s="1">
        <v>-1.9733486022955433</v>
      </c>
    </row>
    <row r="23266" spans="1:1">
      <c r="A23266" s="1">
        <v>1.5206425323753763</v>
      </c>
    </row>
    <row r="23267" spans="1:1">
      <c r="A23267" s="1">
        <v>0.64851827868385681</v>
      </c>
    </row>
    <row r="23268" spans="1:1">
      <c r="A23268" s="1">
        <v>-0.52181965643902251</v>
      </c>
    </row>
    <row r="23269" spans="1:1">
      <c r="A23269" s="1">
        <v>-1.0728901777174449</v>
      </c>
    </row>
    <row r="23270" spans="1:1">
      <c r="A23270" s="1">
        <v>0.45832538873495321</v>
      </c>
    </row>
    <row r="23271" spans="1:1">
      <c r="A23271" s="1">
        <v>0.6863507618937601</v>
      </c>
    </row>
    <row r="23272" spans="1:1">
      <c r="A23272" s="1">
        <v>-1.8079646557505473</v>
      </c>
    </row>
    <row r="23273" spans="1:1">
      <c r="A23273" s="1">
        <v>1.5136105137736271</v>
      </c>
    </row>
    <row r="23274" spans="1:1">
      <c r="A23274" s="1">
        <v>0.19105052849535781</v>
      </c>
    </row>
    <row r="23275" spans="1:1">
      <c r="A23275" s="1">
        <v>1.0995035780078384</v>
      </c>
    </row>
    <row r="23276" spans="1:1">
      <c r="A23276" s="1">
        <v>-0.45321112627981808</v>
      </c>
    </row>
    <row r="23277" spans="1:1">
      <c r="A23277" s="1">
        <v>4.9097001973782181E-2</v>
      </c>
    </row>
    <row r="23278" spans="1:1">
      <c r="A23278" s="1">
        <v>-0.87810504434815773</v>
      </c>
    </row>
    <row r="23279" spans="1:1">
      <c r="A23279" s="1">
        <v>0.33442721666721154</v>
      </c>
    </row>
    <row r="23280" spans="1:1">
      <c r="A23280" s="1">
        <v>1.2077570441348575</v>
      </c>
    </row>
    <row r="23281" spans="1:1">
      <c r="A23281" s="1">
        <v>-1.4555565388433309</v>
      </c>
    </row>
    <row r="23282" spans="1:1">
      <c r="A23282" s="1">
        <v>0.21318810514991865</v>
      </c>
    </row>
    <row r="23283" spans="1:1">
      <c r="A23283" s="1">
        <v>0.83414096266406457</v>
      </c>
    </row>
    <row r="23284" spans="1:1">
      <c r="A23284" s="1">
        <v>0.57364017759298669</v>
      </c>
    </row>
    <row r="23285" spans="1:1">
      <c r="A23285" s="1">
        <v>-0.30776621502306778</v>
      </c>
    </row>
    <row r="23286" spans="1:1">
      <c r="A23286" s="1">
        <v>-0.74265678198569818</v>
      </c>
    </row>
    <row r="23287" spans="1:1">
      <c r="A23287" s="1">
        <v>0.25265960435874635</v>
      </c>
    </row>
    <row r="23288" spans="1:1">
      <c r="A23288" s="1">
        <v>1.7055538691500844</v>
      </c>
    </row>
    <row r="23289" spans="1:1">
      <c r="A23289" s="1">
        <v>0.2278830434441993</v>
      </c>
    </row>
    <row r="23290" spans="1:1">
      <c r="A23290" s="1">
        <v>-6.5017339103159627E-2</v>
      </c>
    </row>
    <row r="23291" spans="1:1">
      <c r="A23291" s="1">
        <v>1.2950393489640337</v>
      </c>
    </row>
    <row r="23292" spans="1:1">
      <c r="A23292" s="1">
        <v>0.64835876054472674</v>
      </c>
    </row>
    <row r="23293" spans="1:1">
      <c r="A23293" s="1">
        <v>1.5916710682704709</v>
      </c>
    </row>
    <row r="23294" spans="1:1">
      <c r="A23294" s="1">
        <v>0.92201621118422494</v>
      </c>
    </row>
    <row r="23295" spans="1:1">
      <c r="A23295" s="1">
        <v>-3.6527402379845128E-2</v>
      </c>
    </row>
    <row r="23296" spans="1:1">
      <c r="A23296" s="1">
        <v>-0.73675680811207478</v>
      </c>
    </row>
    <row r="23297" spans="1:1">
      <c r="A23297" s="1">
        <v>6.9118293262126984E-2</v>
      </c>
    </row>
    <row r="23298" spans="1:1">
      <c r="A23298" s="1">
        <v>1.2148605416962552</v>
      </c>
    </row>
    <row r="23299" spans="1:1">
      <c r="A23299" s="1">
        <v>-0.36290821307324783</v>
      </c>
    </row>
    <row r="23300" spans="1:1">
      <c r="A23300" s="1">
        <v>2.2304522024039493</v>
      </c>
    </row>
    <row r="23301" spans="1:1">
      <c r="A23301" s="1">
        <v>0.24362867258783522</v>
      </c>
    </row>
    <row r="23302" spans="1:1">
      <c r="A23302" s="1">
        <v>-1.1995972997892554</v>
      </c>
    </row>
    <row r="23303" spans="1:1">
      <c r="A23303" s="1">
        <v>0.46390152422536701</v>
      </c>
    </row>
    <row r="23304" spans="1:1">
      <c r="A23304" s="1">
        <v>0.43583513911438243</v>
      </c>
    </row>
    <row r="23305" spans="1:1">
      <c r="A23305" s="1">
        <v>-0.82630346388223685</v>
      </c>
    </row>
    <row r="23306" spans="1:1">
      <c r="A23306" s="1">
        <v>0.64391390847204222</v>
      </c>
    </row>
    <row r="23307" spans="1:1">
      <c r="A23307" s="1">
        <v>-1.7047527879257292</v>
      </c>
    </row>
    <row r="23308" spans="1:1">
      <c r="A23308" s="1">
        <v>-5.3518124189649366E-2</v>
      </c>
    </row>
    <row r="23309" spans="1:1">
      <c r="A23309" s="1">
        <v>0.55790869535462573</v>
      </c>
    </row>
    <row r="23310" spans="1:1">
      <c r="A23310" s="1">
        <v>-0.98445700908734213</v>
      </c>
    </row>
    <row r="23311" spans="1:1">
      <c r="A23311" s="1">
        <v>0.89163424459367224</v>
      </c>
    </row>
    <row r="23312" spans="1:1">
      <c r="A23312" s="1">
        <v>-0.8578778492755017</v>
      </c>
    </row>
    <row r="23313" spans="1:1">
      <c r="A23313" s="1">
        <v>-0.40811376064812133</v>
      </c>
    </row>
    <row r="23314" spans="1:1">
      <c r="A23314" s="1">
        <v>-0.43624491928138798</v>
      </c>
    </row>
    <row r="23315" spans="1:1">
      <c r="A23315" s="1">
        <v>0.86380647681111822</v>
      </c>
    </row>
    <row r="23316" spans="1:1">
      <c r="A23316" s="1">
        <v>0.66317770326827175</v>
      </c>
    </row>
    <row r="23317" spans="1:1">
      <c r="A23317" s="1">
        <v>-0.65156310087833647</v>
      </c>
    </row>
    <row r="23318" spans="1:1">
      <c r="A23318" s="1">
        <v>-0.13488371197332316</v>
      </c>
    </row>
    <row r="23319" spans="1:1">
      <c r="A23319" s="1">
        <v>0.56219127838622285</v>
      </c>
    </row>
    <row r="23320" spans="1:1">
      <c r="A23320" s="1">
        <v>-2.7349249969896121</v>
      </c>
    </row>
    <row r="23321" spans="1:1">
      <c r="A23321" s="1">
        <v>-0.10594404184587111</v>
      </c>
    </row>
    <row r="23322" spans="1:1">
      <c r="A23322" s="1">
        <v>-0.84539097844234568</v>
      </c>
    </row>
    <row r="23323" spans="1:1">
      <c r="A23323" s="1">
        <v>-1.0494177442360524</v>
      </c>
    </row>
    <row r="23324" spans="1:1">
      <c r="A23324" s="1">
        <v>0.13242634552248678</v>
      </c>
    </row>
    <row r="23325" spans="1:1">
      <c r="A23325" s="1">
        <v>-0.41482821281307836</v>
      </c>
    </row>
    <row r="23326" spans="1:1">
      <c r="A23326" s="1">
        <v>0.99838957849303767</v>
      </c>
    </row>
    <row r="23327" spans="1:1">
      <c r="A23327" s="1">
        <v>-1.3356888939077782</v>
      </c>
    </row>
    <row r="23328" spans="1:1">
      <c r="A23328" s="1">
        <v>-1.7348425798189289</v>
      </c>
    </row>
    <row r="23329" spans="1:1">
      <c r="A23329" s="1">
        <v>-1.029575177571735</v>
      </c>
    </row>
    <row r="23330" spans="1:1">
      <c r="A23330" s="1">
        <v>-0.66352536701217968</v>
      </c>
    </row>
    <row r="23331" spans="1:1">
      <c r="A23331" s="1">
        <v>0.88171885587415288</v>
      </c>
    </row>
    <row r="23332" spans="1:1">
      <c r="A23332" s="1">
        <v>2.3619640398272663</v>
      </c>
    </row>
    <row r="23333" spans="1:1">
      <c r="A23333" s="1">
        <v>-2.2022083772285876</v>
      </c>
    </row>
    <row r="23334" spans="1:1">
      <c r="A23334" s="1">
        <v>0.39758112512783716</v>
      </c>
    </row>
    <row r="23335" spans="1:1">
      <c r="A23335" s="1">
        <v>1.0843826600149606</v>
      </c>
    </row>
    <row r="23336" spans="1:1">
      <c r="A23336" s="1">
        <v>-0.45243337971249309</v>
      </c>
    </row>
    <row r="23337" spans="1:1">
      <c r="A23337" s="1">
        <v>1.3345670120387134</v>
      </c>
    </row>
    <row r="23338" spans="1:1">
      <c r="A23338" s="1">
        <v>-0.16661739452123314</v>
      </c>
    </row>
    <row r="23339" spans="1:1">
      <c r="A23339" s="1">
        <v>-1.1770834648611994</v>
      </c>
    </row>
    <row r="23340" spans="1:1">
      <c r="A23340" s="1">
        <v>-2.2179915098959411</v>
      </c>
    </row>
    <row r="23341" spans="1:1">
      <c r="A23341" s="1">
        <v>6.3892395805693558E-2</v>
      </c>
    </row>
    <row r="23342" spans="1:1">
      <c r="A23342" s="1">
        <v>-0.87768423997673706</v>
      </c>
    </row>
    <row r="23343" spans="1:1">
      <c r="A23343" s="1">
        <v>-0.55142149133575935</v>
      </c>
    </row>
    <row r="23344" spans="1:1">
      <c r="A23344" s="1">
        <v>-0.93640247682485689</v>
      </c>
    </row>
    <row r="23345" spans="1:1">
      <c r="A23345" s="1">
        <v>0.16439587341910178</v>
      </c>
    </row>
    <row r="23346" spans="1:1">
      <c r="A23346" s="1">
        <v>2.2625427728389651</v>
      </c>
    </row>
    <row r="23347" spans="1:1">
      <c r="A23347" s="1">
        <v>-0.6047211365991576</v>
      </c>
    </row>
    <row r="23348" spans="1:1">
      <c r="A23348" s="1">
        <v>1.0492658824604866</v>
      </c>
    </row>
    <row r="23349" spans="1:1">
      <c r="A23349" s="1">
        <v>0.66461688163650634</v>
      </c>
    </row>
    <row r="23350" spans="1:1">
      <c r="A23350" s="1">
        <v>-1.3933548596375087</v>
      </c>
    </row>
    <row r="23351" spans="1:1">
      <c r="A23351" s="1">
        <v>-0.74976940945542347</v>
      </c>
    </row>
    <row r="23352" spans="1:1">
      <c r="A23352" s="1">
        <v>0.3020071187430835</v>
      </c>
    </row>
    <row r="23353" spans="1:1">
      <c r="A23353" s="1">
        <v>-1.1918321496297013</v>
      </c>
    </row>
    <row r="23354" spans="1:1">
      <c r="A23354" s="1">
        <v>-8.6907023273127548E-2</v>
      </c>
    </row>
    <row r="23355" spans="1:1">
      <c r="A23355" s="1">
        <v>-1.8436505681233477</v>
      </c>
    </row>
    <row r="23356" spans="1:1">
      <c r="A23356" s="1">
        <v>1.5686631274109852</v>
      </c>
    </row>
    <row r="23357" spans="1:1">
      <c r="A23357" s="1">
        <v>2.9748099318771697</v>
      </c>
    </row>
    <row r="23358" spans="1:1">
      <c r="A23358" s="1">
        <v>0.50381931471734531</v>
      </c>
    </row>
    <row r="23359" spans="1:1">
      <c r="A23359" s="1">
        <v>1.0201613107584793</v>
      </c>
    </row>
    <row r="23360" spans="1:1">
      <c r="A23360" s="1">
        <v>0.99221822228467982</v>
      </c>
    </row>
    <row r="23361" spans="1:1">
      <c r="A23361" s="1">
        <v>-3.32213392321484E-2</v>
      </c>
    </row>
    <row r="23362" spans="1:1">
      <c r="A23362" s="1">
        <v>-0.57022359483156859</v>
      </c>
    </row>
    <row r="23363" spans="1:1">
      <c r="A23363" s="1">
        <v>-6.9299434147479494E-2</v>
      </c>
    </row>
    <row r="23364" spans="1:1">
      <c r="A23364" s="1">
        <v>-0.38192845731915137</v>
      </c>
    </row>
    <row r="23365" spans="1:1">
      <c r="A23365" s="1">
        <v>0.49498875532384656</v>
      </c>
    </row>
    <row r="23366" spans="1:1">
      <c r="A23366" s="1">
        <v>-0.34323040158403884</v>
      </c>
    </row>
    <row r="23367" spans="1:1">
      <c r="A23367" s="1">
        <v>0.98843623446179762</v>
      </c>
    </row>
    <row r="23368" spans="1:1">
      <c r="A23368" s="1">
        <v>0.31558111629543428</v>
      </c>
    </row>
    <row r="23369" spans="1:1">
      <c r="A23369" s="1">
        <v>-0.83917780008320864</v>
      </c>
    </row>
    <row r="23370" spans="1:1">
      <c r="A23370" s="1">
        <v>-1.1406895467099338</v>
      </c>
    </row>
    <row r="23371" spans="1:1">
      <c r="A23371" s="1">
        <v>0.79099442030857814</v>
      </c>
    </row>
    <row r="23372" spans="1:1">
      <c r="A23372" s="1">
        <v>0.29405205192039108</v>
      </c>
    </row>
    <row r="23373" spans="1:1">
      <c r="A23373" s="1">
        <v>-0.8067177574407387</v>
      </c>
    </row>
    <row r="23374" spans="1:1">
      <c r="A23374" s="1">
        <v>5.273736936105948E-2</v>
      </c>
    </row>
    <row r="23375" spans="1:1">
      <c r="A23375" s="1">
        <v>0.61331886814898007</v>
      </c>
    </row>
    <row r="23376" spans="1:1">
      <c r="A23376" s="1">
        <v>0.56573305109326455</v>
      </c>
    </row>
    <row r="23377" spans="1:1">
      <c r="A23377" s="1">
        <v>1.1105172617971317</v>
      </c>
    </row>
    <row r="23378" spans="1:1">
      <c r="A23378" s="1">
        <v>0.37344283329089323</v>
      </c>
    </row>
    <row r="23379" spans="1:1">
      <c r="A23379" s="1">
        <v>0.35672088804424629</v>
      </c>
    </row>
    <row r="23380" spans="1:1">
      <c r="A23380" s="1">
        <v>0.20051717526064061</v>
      </c>
    </row>
    <row r="23381" spans="1:1">
      <c r="A23381" s="1">
        <v>-1.7647608271765263</v>
      </c>
    </row>
    <row r="23382" spans="1:1">
      <c r="A23382" s="1">
        <v>0.6201958038813471</v>
      </c>
    </row>
    <row r="23383" spans="1:1">
      <c r="A23383" s="1">
        <v>0.76810312979382078</v>
      </c>
    </row>
    <row r="23384" spans="1:1">
      <c r="A23384" s="1">
        <v>-0.49566855428939705</v>
      </c>
    </row>
    <row r="23385" spans="1:1">
      <c r="A23385" s="1">
        <v>-0.89651036043120325</v>
      </c>
    </row>
    <row r="23386" spans="1:1">
      <c r="A23386" s="1">
        <v>-1.3819104375459812</v>
      </c>
    </row>
    <row r="23387" spans="1:1">
      <c r="A23387" s="1">
        <v>0.53587947883544262</v>
      </c>
    </row>
    <row r="23388" spans="1:1">
      <c r="A23388" s="1">
        <v>-2.2482561069189231</v>
      </c>
    </row>
    <row r="23389" spans="1:1">
      <c r="A23389" s="1">
        <v>-0.84191044017573802</v>
      </c>
    </row>
    <row r="23390" spans="1:1">
      <c r="A23390" s="1">
        <v>0.79991949407554785</v>
      </c>
    </row>
    <row r="23391" spans="1:1">
      <c r="A23391" s="1">
        <v>-3.4787256087134455E-2</v>
      </c>
    </row>
    <row r="23392" spans="1:1">
      <c r="A23392" s="1">
        <v>0.21354705761571907</v>
      </c>
    </row>
    <row r="23393" spans="1:1">
      <c r="A23393" s="1">
        <v>-6.9035265278206054E-2</v>
      </c>
    </row>
    <row r="23394" spans="1:1">
      <c r="A23394" s="1">
        <v>0.67380309303338115</v>
      </c>
    </row>
    <row r="23395" spans="1:1">
      <c r="A23395" s="1">
        <v>-1.1383249548722856</v>
      </c>
    </row>
    <row r="23396" spans="1:1">
      <c r="A23396" s="1">
        <v>-0.23053825223037222</v>
      </c>
    </row>
    <row r="23397" spans="1:1">
      <c r="A23397" s="1">
        <v>-1.7448511107717084</v>
      </c>
    </row>
    <row r="23398" spans="1:1">
      <c r="A23398" s="1">
        <v>0.22341479068148912</v>
      </c>
    </row>
    <row r="23399" spans="1:1">
      <c r="A23399" s="1">
        <v>0.69758910729458856</v>
      </c>
    </row>
    <row r="23400" spans="1:1">
      <c r="A23400" s="1">
        <v>1.2885469347537319</v>
      </c>
    </row>
    <row r="23401" spans="1:1">
      <c r="A23401" s="1">
        <v>0.42055834247129464</v>
      </c>
    </row>
    <row r="23402" spans="1:1">
      <c r="A23402" s="1">
        <v>-0.47756657271702496</v>
      </c>
    </row>
    <row r="23403" spans="1:1">
      <c r="A23403" s="1">
        <v>6.8058676253359596E-2</v>
      </c>
    </row>
    <row r="23404" spans="1:1">
      <c r="A23404" s="1">
        <v>1.6277292159095538</v>
      </c>
    </row>
    <row r="23405" spans="1:1">
      <c r="A23405" s="1">
        <v>1.6899948874545663</v>
      </c>
    </row>
    <row r="23406" spans="1:1">
      <c r="A23406" s="1">
        <v>0.46072994535319212</v>
      </c>
    </row>
    <row r="23407" spans="1:1">
      <c r="A23407" s="1">
        <v>-0.4107916307288042</v>
      </c>
    </row>
    <row r="23408" spans="1:1">
      <c r="A23408" s="1">
        <v>-0.49200669491713989</v>
      </c>
    </row>
    <row r="23409" spans="1:1">
      <c r="A23409" s="1">
        <v>0.56250610833139003</v>
      </c>
    </row>
    <row r="23410" spans="1:1">
      <c r="A23410" s="1">
        <v>1.919327225810123E-3</v>
      </c>
    </row>
    <row r="23411" spans="1:1">
      <c r="A23411" s="1">
        <v>9.5750689540687522E-2</v>
      </c>
    </row>
    <row r="23412" spans="1:1">
      <c r="A23412" s="1">
        <v>-0.15008323371695215</v>
      </c>
    </row>
    <row r="23413" spans="1:1">
      <c r="A23413" s="1">
        <v>0.89656371514536093</v>
      </c>
    </row>
    <row r="23414" spans="1:1">
      <c r="A23414" s="1">
        <v>-0.3464990714804681</v>
      </c>
    </row>
    <row r="23415" spans="1:1">
      <c r="A23415" s="1">
        <v>1.2946351094260855</v>
      </c>
    </row>
    <row r="23416" spans="1:1">
      <c r="A23416" s="1">
        <v>-1.1777009326657901</v>
      </c>
    </row>
    <row r="23417" spans="1:1">
      <c r="A23417" s="1">
        <v>-0.56280323607378402</v>
      </c>
    </row>
    <row r="23418" spans="1:1">
      <c r="A23418" s="1">
        <v>0.53538944356593166</v>
      </c>
    </row>
    <row r="23419" spans="1:1">
      <c r="A23419" s="1">
        <v>-2.4086590978074556</v>
      </c>
    </row>
    <row r="23420" spans="1:1">
      <c r="A23420" s="1">
        <v>0.87283127860780807</v>
      </c>
    </row>
    <row r="23421" spans="1:1">
      <c r="A23421" s="1">
        <v>-1.0127902987826212</v>
      </c>
    </row>
    <row r="23422" spans="1:1">
      <c r="A23422" s="1">
        <v>-1.8167436817556548</v>
      </c>
    </row>
    <row r="23423" spans="1:1">
      <c r="A23423" s="1">
        <v>2.0066219100753333</v>
      </c>
    </row>
    <row r="23424" spans="1:1">
      <c r="A23424" s="1">
        <v>-0.22682957453499086</v>
      </c>
    </row>
    <row r="23425" spans="1:1">
      <c r="A23425" s="1">
        <v>-0.82708982732747049</v>
      </c>
    </row>
    <row r="23426" spans="1:1">
      <c r="A23426" s="1">
        <v>-0.70734657423898439</v>
      </c>
    </row>
    <row r="23427" spans="1:1">
      <c r="A23427" s="1">
        <v>0.31597818612385342</v>
      </c>
    </row>
    <row r="23428" spans="1:1">
      <c r="A23428" s="1">
        <v>-1.6441723410593543</v>
      </c>
    </row>
    <row r="23429" spans="1:1">
      <c r="A23429" s="1">
        <v>0.24510965238656218</v>
      </c>
    </row>
    <row r="23430" spans="1:1">
      <c r="A23430" s="1">
        <v>-0.10246332883189624</v>
      </c>
    </row>
    <row r="23431" spans="1:1">
      <c r="A23431" s="1">
        <v>0.48985874071154878</v>
      </c>
    </row>
    <row r="23432" spans="1:1">
      <c r="A23432" s="1">
        <v>1.8437425483485281</v>
      </c>
    </row>
    <row r="23433" spans="1:1">
      <c r="A23433" s="1">
        <v>-0.19671333881109276</v>
      </c>
    </row>
    <row r="23434" spans="1:1">
      <c r="A23434" s="1">
        <v>0.87766685660324595</v>
      </c>
    </row>
    <row r="23435" spans="1:1">
      <c r="A23435" s="1">
        <v>-7.6660085284152413E-2</v>
      </c>
    </row>
    <row r="23436" spans="1:1">
      <c r="A23436" s="1">
        <v>-1.8479894799420808</v>
      </c>
    </row>
    <row r="23437" spans="1:1">
      <c r="A23437" s="1">
        <v>0.20503607067761165</v>
      </c>
    </row>
    <row r="23438" spans="1:1">
      <c r="A23438" s="1">
        <v>0.22044000150216003</v>
      </c>
    </row>
    <row r="23439" spans="1:1">
      <c r="A23439" s="1">
        <v>-0.87739351410014521</v>
      </c>
    </row>
    <row r="23440" spans="1:1">
      <c r="A23440" s="1">
        <v>1.34330586644408</v>
      </c>
    </row>
    <row r="23441" spans="1:1">
      <c r="A23441" s="1">
        <v>4.2432873140117094E-2</v>
      </c>
    </row>
    <row r="23442" spans="1:1">
      <c r="A23442" s="1">
        <v>-1.8341803585888501</v>
      </c>
    </row>
    <row r="23443" spans="1:1">
      <c r="A23443" s="1">
        <v>-0.66949246389909844</v>
      </c>
    </row>
    <row r="23444" spans="1:1">
      <c r="A23444" s="1">
        <v>-0.73606964140952935</v>
      </c>
    </row>
    <row r="23445" spans="1:1">
      <c r="A23445" s="1">
        <v>-0.96195103432457563</v>
      </c>
    </row>
    <row r="23446" spans="1:1">
      <c r="A23446" s="1">
        <v>-0.16413955927052654</v>
      </c>
    </row>
    <row r="23447" spans="1:1">
      <c r="A23447" s="1">
        <v>-1.3741150559007531</v>
      </c>
    </row>
    <row r="23448" spans="1:1">
      <c r="A23448" s="1">
        <v>-0.18342545202314608</v>
      </c>
    </row>
    <row r="23449" spans="1:1">
      <c r="A23449" s="1">
        <v>-8.4503560997606947E-2</v>
      </c>
    </row>
    <row r="23450" spans="1:1">
      <c r="A23450" s="1">
        <v>1.897292846810843</v>
      </c>
    </row>
    <row r="23451" spans="1:1">
      <c r="A23451" s="1">
        <v>-0.71457685541256</v>
      </c>
    </row>
    <row r="23452" spans="1:1">
      <c r="A23452" s="1">
        <v>-0.22635693365269682</v>
      </c>
    </row>
    <row r="23453" spans="1:1">
      <c r="A23453" s="1">
        <v>-0.90974267943837783</v>
      </c>
    </row>
    <row r="23454" spans="1:1">
      <c r="A23454" s="1">
        <v>1.0830010347588712</v>
      </c>
    </row>
    <row r="23455" spans="1:1">
      <c r="A23455" s="1">
        <v>-0.56911236659644682</v>
      </c>
    </row>
    <row r="23456" spans="1:1">
      <c r="A23456" s="1">
        <v>0.26721699028696233</v>
      </c>
    </row>
    <row r="23457" spans="1:1">
      <c r="A23457" s="1">
        <v>1.9244520742192339</v>
      </c>
    </row>
    <row r="23458" spans="1:1">
      <c r="A23458" s="1">
        <v>-0.14946830009666801</v>
      </c>
    </row>
    <row r="23459" spans="1:1">
      <c r="A23459" s="1">
        <v>0.11095497741011612</v>
      </c>
    </row>
    <row r="23460" spans="1:1">
      <c r="A23460" s="1">
        <v>-1.6389056778732014</v>
      </c>
    </row>
    <row r="23461" spans="1:1">
      <c r="A23461" s="1">
        <v>-0.88288610398378187</v>
      </c>
    </row>
    <row r="23462" spans="1:1">
      <c r="A23462" s="1">
        <v>1.0416683431745888</v>
      </c>
    </row>
    <row r="23463" spans="1:1">
      <c r="A23463" s="1">
        <v>0.98075222912156867</v>
      </c>
    </row>
    <row r="23464" spans="1:1">
      <c r="A23464" s="1">
        <v>-1.5731252302343037</v>
      </c>
    </row>
    <row r="23465" spans="1:1">
      <c r="A23465" s="1">
        <v>-0.43430800331077501</v>
      </c>
    </row>
    <row r="23466" spans="1:1">
      <c r="A23466" s="1">
        <v>-1.9764492443764747</v>
      </c>
    </row>
    <row r="23467" spans="1:1">
      <c r="A23467" s="1">
        <v>0.18409908263138536</v>
      </c>
    </row>
    <row r="23468" spans="1:1">
      <c r="A23468" s="1">
        <v>0.5391535082134653</v>
      </c>
    </row>
    <row r="23469" spans="1:1">
      <c r="A23469" s="1">
        <v>0.56446445403622203</v>
      </c>
    </row>
    <row r="23470" spans="1:1">
      <c r="A23470" s="1">
        <v>-1.3988128857200386</v>
      </c>
    </row>
    <row r="23471" spans="1:1">
      <c r="A23471" s="1">
        <v>0.33334147791777191</v>
      </c>
    </row>
    <row r="23472" spans="1:1">
      <c r="A23472" s="1">
        <v>-0.1344119851579566</v>
      </c>
    </row>
    <row r="23473" spans="1:1">
      <c r="A23473" s="1">
        <v>0.11578538250220208</v>
      </c>
    </row>
    <row r="23474" spans="1:1">
      <c r="A23474" s="1">
        <v>1.4349420449313484</v>
      </c>
    </row>
    <row r="23475" spans="1:1">
      <c r="A23475" s="1">
        <v>-0.82581757243558451</v>
      </c>
    </row>
    <row r="23476" spans="1:1">
      <c r="A23476" s="1">
        <v>0.39427240556435361</v>
      </c>
    </row>
    <row r="23477" spans="1:1">
      <c r="A23477" s="1">
        <v>0.44097389121511599</v>
      </c>
    </row>
    <row r="23478" spans="1:1">
      <c r="A23478" s="1">
        <v>-0.3126207328419599</v>
      </c>
    </row>
    <row r="23479" spans="1:1">
      <c r="A23479" s="1">
        <v>0.46968754246310584</v>
      </c>
    </row>
    <row r="23480" spans="1:1">
      <c r="A23480" s="1">
        <v>1.4699456601985643</v>
      </c>
    </row>
    <row r="23481" spans="1:1">
      <c r="A23481" s="1">
        <v>1.9660646482567015</v>
      </c>
    </row>
    <row r="23482" spans="1:1">
      <c r="A23482" s="1">
        <v>1.8833782897787645</v>
      </c>
    </row>
    <row r="23483" spans="1:1">
      <c r="A23483" s="1">
        <v>4.3747811168376588E-2</v>
      </c>
    </row>
    <row r="23484" spans="1:1">
      <c r="A23484" s="1">
        <v>2.3962730626303426</v>
      </c>
    </row>
    <row r="23485" spans="1:1">
      <c r="A23485" s="1">
        <v>2.0779637927659769</v>
      </c>
    </row>
    <row r="23486" spans="1:1">
      <c r="A23486" s="1">
        <v>0.54279290769642974</v>
      </c>
    </row>
    <row r="23487" spans="1:1">
      <c r="A23487" s="1">
        <v>0.56120894361394935</v>
      </c>
    </row>
    <row r="23488" spans="1:1">
      <c r="A23488" s="1">
        <v>-1.1638216459214088</v>
      </c>
    </row>
    <row r="23489" spans="1:1">
      <c r="A23489" s="1">
        <v>0.16125751912408948</v>
      </c>
    </row>
    <row r="23490" spans="1:1">
      <c r="A23490" s="1">
        <v>-1.861697598575462</v>
      </c>
    </row>
    <row r="23491" spans="1:1">
      <c r="A23491" s="1">
        <v>-1.742971241735513E-2</v>
      </c>
    </row>
    <row r="23492" spans="1:1">
      <c r="A23492" s="1">
        <v>0.21684493381148484</v>
      </c>
    </row>
    <row r="23493" spans="1:1">
      <c r="A23493" s="1">
        <v>-0.98270324537101716</v>
      </c>
    </row>
    <row r="23494" spans="1:1">
      <c r="A23494" s="1">
        <v>0.57881305254650206</v>
      </c>
    </row>
    <row r="23495" spans="1:1">
      <c r="A23495" s="1">
        <v>1.124743168548541</v>
      </c>
    </row>
    <row r="23496" spans="1:1">
      <c r="A23496" s="1">
        <v>0.61970263575416173</v>
      </c>
    </row>
    <row r="23497" spans="1:1">
      <c r="A23497" s="1">
        <v>0.96809460727504892</v>
      </c>
    </row>
    <row r="23498" spans="1:1">
      <c r="A23498" s="1">
        <v>0.20029062505174522</v>
      </c>
    </row>
    <row r="23499" spans="1:1">
      <c r="A23499" s="1">
        <v>0.29030298185342462</v>
      </c>
    </row>
    <row r="23500" spans="1:1">
      <c r="A23500" s="1">
        <v>-0.25882569997175908</v>
      </c>
    </row>
    <row r="23501" spans="1:1">
      <c r="A23501" s="1">
        <v>-1.6642747832302511</v>
      </c>
    </row>
    <row r="23502" spans="1:1">
      <c r="A23502" s="1">
        <v>-0.55974450059685243</v>
      </c>
    </row>
    <row r="23503" spans="1:1">
      <c r="A23503" s="1">
        <v>0.85761779640185964</v>
      </c>
    </row>
    <row r="23504" spans="1:1">
      <c r="A23504" s="1">
        <v>-1.2668977516984481</v>
      </c>
    </row>
    <row r="23505" spans="1:1">
      <c r="A23505" s="1">
        <v>-0.14297903156124137</v>
      </c>
    </row>
    <row r="23506" spans="1:1">
      <c r="A23506" s="1">
        <v>3.4936931514436814E-3</v>
      </c>
    </row>
    <row r="23507" spans="1:1">
      <c r="A23507" s="1">
        <v>0.79542339293447761</v>
      </c>
    </row>
    <row r="23508" spans="1:1">
      <c r="A23508" s="1">
        <v>-0.91452118270242222</v>
      </c>
    </row>
    <row r="23509" spans="1:1">
      <c r="A23509" s="1">
        <v>-1.0776068450521512</v>
      </c>
    </row>
    <row r="23510" spans="1:1">
      <c r="A23510" s="1">
        <v>-1.037033491652656</v>
      </c>
    </row>
    <row r="23511" spans="1:1">
      <c r="A23511" s="1">
        <v>5.3968183793319358E-2</v>
      </c>
    </row>
    <row r="23512" spans="1:1">
      <c r="A23512" s="1">
        <v>0.99422460049995598</v>
      </c>
    </row>
    <row r="23513" spans="1:1">
      <c r="A23513" s="1">
        <v>-0.91929728385547316</v>
      </c>
    </row>
    <row r="23514" spans="1:1">
      <c r="A23514" s="1">
        <v>-0.87759093481676342</v>
      </c>
    </row>
    <row r="23515" spans="1:1">
      <c r="A23515" s="1">
        <v>0.76689182358918795</v>
      </c>
    </row>
    <row r="23516" spans="1:1">
      <c r="A23516" s="1">
        <v>-0.36131576740183369</v>
      </c>
    </row>
    <row r="23517" spans="1:1">
      <c r="A23517" s="1">
        <v>-0.80709378040813817</v>
      </c>
    </row>
    <row r="23518" spans="1:1">
      <c r="A23518" s="1">
        <v>0.71733133726169962</v>
      </c>
    </row>
    <row r="23519" spans="1:1">
      <c r="A23519" s="1">
        <v>2.4156028656204274E-2</v>
      </c>
    </row>
    <row r="23520" spans="1:1">
      <c r="A23520" s="1">
        <v>0.44731292897928565</v>
      </c>
    </row>
    <row r="23521" spans="1:1">
      <c r="A23521" s="1">
        <v>-0.49615445972696393</v>
      </c>
    </row>
    <row r="23522" spans="1:1">
      <c r="A23522" s="1">
        <v>-0.21837625532378269</v>
      </c>
    </row>
    <row r="23523" spans="1:1">
      <c r="A23523" s="1">
        <v>-2.2693717365725188E-2</v>
      </c>
    </row>
    <row r="23524" spans="1:1">
      <c r="A23524" s="1">
        <v>0.22111540250892192</v>
      </c>
    </row>
    <row r="23525" spans="1:1">
      <c r="A23525" s="1">
        <v>-0.49609157562637796</v>
      </c>
    </row>
    <row r="23526" spans="1:1">
      <c r="A23526" s="1">
        <v>-1.1584569960823154</v>
      </c>
    </row>
    <row r="23527" spans="1:1">
      <c r="A23527" s="1">
        <v>1.4313602694085321</v>
      </c>
    </row>
    <row r="23528" spans="1:1">
      <c r="A23528" s="1">
        <v>-0.69606877433460568</v>
      </c>
    </row>
    <row r="23529" spans="1:1">
      <c r="A23529" s="1">
        <v>0.832254286255945</v>
      </c>
    </row>
    <row r="23530" spans="1:1">
      <c r="A23530" s="1">
        <v>-0.30618783982540265</v>
      </c>
    </row>
    <row r="23531" spans="1:1">
      <c r="A23531" s="1">
        <v>1.9198337883766577E-2</v>
      </c>
    </row>
    <row r="23532" spans="1:1">
      <c r="A23532" s="1">
        <v>-0.91009468838404528</v>
      </c>
    </row>
    <row r="23533" spans="1:1">
      <c r="A23533" s="1">
        <v>-0.72493933468757898</v>
      </c>
    </row>
    <row r="23534" spans="1:1">
      <c r="A23534" s="1">
        <v>0.38495126302537686</v>
      </c>
    </row>
    <row r="23535" spans="1:1">
      <c r="A23535" s="1">
        <v>0.78966480218699964</v>
      </c>
    </row>
    <row r="23536" spans="1:1">
      <c r="A23536" s="1">
        <v>-0.52627126007614744</v>
      </c>
    </row>
    <row r="23537" spans="1:1">
      <c r="A23537" s="1">
        <v>0.66856135187026022</v>
      </c>
    </row>
    <row r="23538" spans="1:1">
      <c r="A23538" s="1">
        <v>-1.2486742744740416</v>
      </c>
    </row>
    <row r="23539" spans="1:1">
      <c r="A23539" s="1">
        <v>-1.8012928386488039</v>
      </c>
    </row>
    <row r="23540" spans="1:1">
      <c r="A23540" s="1">
        <v>-0.10275919926957897</v>
      </c>
    </row>
    <row r="23541" spans="1:1">
      <c r="A23541" s="1">
        <v>-0.20641919078945609</v>
      </c>
    </row>
    <row r="23542" spans="1:1">
      <c r="A23542" s="1">
        <v>0.96539272255357456</v>
      </c>
    </row>
    <row r="23543" spans="1:1">
      <c r="A23543" s="1">
        <v>0.51707936100958429</v>
      </c>
    </row>
    <row r="23544" spans="1:1">
      <c r="A23544" s="1">
        <v>-1.7181384137111202</v>
      </c>
    </row>
    <row r="23545" spans="1:1">
      <c r="A23545" s="1">
        <v>-5.1135117024342619E-2</v>
      </c>
    </row>
    <row r="23546" spans="1:1">
      <c r="A23546" s="1">
        <v>0.85201939061777177</v>
      </c>
    </row>
    <row r="23547" spans="1:1">
      <c r="A23547" s="1">
        <v>-0.46006929774057037</v>
      </c>
    </row>
    <row r="23548" spans="1:1">
      <c r="A23548" s="1">
        <v>4.0085192101844525E-2</v>
      </c>
    </row>
    <row r="23549" spans="1:1">
      <c r="A23549" s="1">
        <v>0.64712137683400894</v>
      </c>
    </row>
    <row r="23550" spans="1:1">
      <c r="A23550" s="1">
        <v>2.2347932706930491</v>
      </c>
    </row>
    <row r="23551" spans="1:1">
      <c r="A23551" s="1">
        <v>1.489504152104979</v>
      </c>
    </row>
    <row r="23552" spans="1:1">
      <c r="A23552" s="1">
        <v>0.28626894610648712</v>
      </c>
    </row>
    <row r="23553" spans="1:1">
      <c r="A23553" s="1">
        <v>0.43335526789497614</v>
      </c>
    </row>
    <row r="23554" spans="1:1">
      <c r="A23554" s="1">
        <v>-1.2392937891571334</v>
      </c>
    </row>
    <row r="23555" spans="1:1">
      <c r="A23555" s="1">
        <v>-0.14094535801585767</v>
      </c>
    </row>
    <row r="23556" spans="1:1">
      <c r="A23556" s="1">
        <v>1.591767581480505</v>
      </c>
    </row>
    <row r="23557" spans="1:1">
      <c r="A23557" s="1">
        <v>0.23892049233903334</v>
      </c>
    </row>
    <row r="23558" spans="1:1">
      <c r="A23558" s="1">
        <v>-1.3730835224618505</v>
      </c>
    </row>
    <row r="23559" spans="1:1">
      <c r="A23559" s="1">
        <v>2.8555505306127382E-2</v>
      </c>
    </row>
    <row r="23560" spans="1:1">
      <c r="A23560" s="1">
        <v>0.15324802731029935</v>
      </c>
    </row>
    <row r="23561" spans="1:1">
      <c r="A23561" s="1">
        <v>-1.4710884602128051</v>
      </c>
    </row>
    <row r="23562" spans="1:1">
      <c r="A23562" s="1">
        <v>0.11014878098359068</v>
      </c>
    </row>
    <row r="23563" spans="1:1">
      <c r="A23563" s="1">
        <v>-1.447913632572255E-2</v>
      </c>
    </row>
    <row r="23564" spans="1:1">
      <c r="A23564" s="1">
        <v>-1.1201675638378039</v>
      </c>
    </row>
    <row r="23565" spans="1:1">
      <c r="A23565" s="1">
        <v>-5.7700135247937434E-2</v>
      </c>
    </row>
    <row r="23566" spans="1:1">
      <c r="A23566" s="1">
        <v>-0.57602509956439341</v>
      </c>
    </row>
    <row r="23567" spans="1:1">
      <c r="A23567" s="1">
        <v>-0.71164787936656859</v>
      </c>
    </row>
    <row r="23568" spans="1:1">
      <c r="A23568" s="1">
        <v>-0.6402901033106343</v>
      </c>
    </row>
    <row r="23569" spans="1:1">
      <c r="A23569" s="1">
        <v>0.46226639089708266</v>
      </c>
    </row>
    <row r="23570" spans="1:1">
      <c r="A23570" s="1">
        <v>1.0005442526344188</v>
      </c>
    </row>
    <row r="23571" spans="1:1">
      <c r="A23571" s="1">
        <v>0.71733947067855897</v>
      </c>
    </row>
    <row r="23572" spans="1:1">
      <c r="A23572" s="1">
        <v>0.34981711458296172</v>
      </c>
    </row>
    <row r="23573" spans="1:1">
      <c r="A23573" s="1">
        <v>0.11100314426186403</v>
      </c>
    </row>
    <row r="23574" spans="1:1">
      <c r="A23574" s="1">
        <v>-0.81483363421035526</v>
      </c>
    </row>
    <row r="23575" spans="1:1">
      <c r="A23575" s="1">
        <v>0.83391169912357377</v>
      </c>
    </row>
    <row r="23576" spans="1:1">
      <c r="A23576" s="1">
        <v>-0.14187644468307703</v>
      </c>
    </row>
    <row r="23577" spans="1:1">
      <c r="A23577" s="1">
        <v>0.40253920299855228</v>
      </c>
    </row>
    <row r="23578" spans="1:1">
      <c r="A23578" s="1">
        <v>0.70709049350983655</v>
      </c>
    </row>
    <row r="23579" spans="1:1">
      <c r="A23579" s="1">
        <v>-0.68058894408553749</v>
      </c>
    </row>
    <row r="23580" spans="1:1">
      <c r="A23580" s="1">
        <v>-1.1057590371554142</v>
      </c>
    </row>
    <row r="23581" spans="1:1">
      <c r="A23581" s="1">
        <v>7.8121569199166879E-2</v>
      </c>
    </row>
    <row r="23582" spans="1:1">
      <c r="A23582" s="1">
        <v>-0.98923263355848601</v>
      </c>
    </row>
    <row r="23583" spans="1:1">
      <c r="A23583" s="1">
        <v>0.76054895438000458</v>
      </c>
    </row>
    <row r="23584" spans="1:1">
      <c r="A23584" s="1">
        <v>0.14528672685625571</v>
      </c>
    </row>
    <row r="23585" spans="1:1">
      <c r="A23585" s="1">
        <v>1.694338431723486</v>
      </c>
    </row>
    <row r="23586" spans="1:1">
      <c r="A23586" s="1">
        <v>0.42451361951021804</v>
      </c>
    </row>
    <row r="23587" spans="1:1">
      <c r="A23587" s="1">
        <v>0.19070310340742347</v>
      </c>
    </row>
    <row r="23588" spans="1:1">
      <c r="A23588" s="1">
        <v>-0.80476510501247378</v>
      </c>
    </row>
    <row r="23589" spans="1:1">
      <c r="A23589" s="1">
        <v>2.6148793343498422</v>
      </c>
    </row>
    <row r="23590" spans="1:1">
      <c r="A23590" s="1">
        <v>-0.76969423456248975</v>
      </c>
    </row>
    <row r="23591" spans="1:1">
      <c r="A23591" s="1">
        <v>0.13888203612703703</v>
      </c>
    </row>
    <row r="23592" spans="1:1">
      <c r="A23592" s="1">
        <v>1.6017449091863054</v>
      </c>
    </row>
    <row r="23593" spans="1:1">
      <c r="A23593" s="1">
        <v>-0.20890167566985141</v>
      </c>
    </row>
    <row r="23594" spans="1:1">
      <c r="A23594" s="1">
        <v>0.28385584258214747</v>
      </c>
    </row>
    <row r="23595" spans="1:1">
      <c r="A23595" s="1">
        <v>0.30250376843110627</v>
      </c>
    </row>
    <row r="23596" spans="1:1">
      <c r="A23596" s="1">
        <v>-1.2643886625332943</v>
      </c>
    </row>
    <row r="23597" spans="1:1">
      <c r="A23597" s="1">
        <v>-1.0150811816002152</v>
      </c>
    </row>
    <row r="23598" spans="1:1">
      <c r="A23598" s="1">
        <v>-0.53346332353198767</v>
      </c>
    </row>
    <row r="23599" spans="1:1">
      <c r="A23599" s="1">
        <v>-1.9705950767172054</v>
      </c>
    </row>
    <row r="23600" spans="1:1">
      <c r="A23600" s="1">
        <v>-0.22529724794856509</v>
      </c>
    </row>
    <row r="23601" spans="1:1">
      <c r="A23601" s="1">
        <v>2.0251921202234319E-2</v>
      </c>
    </row>
    <row r="23602" spans="1:1">
      <c r="A23602" s="1">
        <v>-0.75305812810211803</v>
      </c>
    </row>
    <row r="23603" spans="1:1">
      <c r="A23603" s="1">
        <v>-0.39184672637510243</v>
      </c>
    </row>
    <row r="23604" spans="1:1">
      <c r="A23604" s="1">
        <v>-0.74937025982907013</v>
      </c>
    </row>
    <row r="23605" spans="1:1">
      <c r="A23605" s="1">
        <v>-0.38045901500623747</v>
      </c>
    </row>
    <row r="23606" spans="1:1">
      <c r="A23606" s="1">
        <v>-0.78917784591934259</v>
      </c>
    </row>
    <row r="23607" spans="1:1">
      <c r="A23607" s="1">
        <v>-0.50374799168642848</v>
      </c>
    </row>
    <row r="23608" spans="1:1">
      <c r="A23608" s="1">
        <v>-0.33277747793120271</v>
      </c>
    </row>
    <row r="23609" spans="1:1">
      <c r="A23609" s="1">
        <v>3.567228470186385E-3</v>
      </c>
    </row>
    <row r="23610" spans="1:1">
      <c r="A23610" s="1">
        <v>-0.20588674822601016</v>
      </c>
    </row>
    <row r="23611" spans="1:1">
      <c r="A23611" s="1">
        <v>-1.2370465367779095</v>
      </c>
    </row>
    <row r="23612" spans="1:1">
      <c r="A23612" s="1">
        <v>0.39595970026028904</v>
      </c>
    </row>
    <row r="23613" spans="1:1">
      <c r="A23613" s="1">
        <v>-0.78448087911622455</v>
      </c>
    </row>
    <row r="23614" spans="1:1">
      <c r="A23614" s="1">
        <v>0.39212664221674209</v>
      </c>
    </row>
    <row r="23615" spans="1:1">
      <c r="A23615" s="1">
        <v>0.4181379313805661</v>
      </c>
    </row>
    <row r="23616" spans="1:1">
      <c r="A23616" s="1">
        <v>-5.6999110555602649E-3</v>
      </c>
    </row>
    <row r="23617" spans="1:1">
      <c r="A23617" s="1">
        <v>1.1029034738237895</v>
      </c>
    </row>
    <row r="23618" spans="1:1">
      <c r="A23618" s="1">
        <v>0.46500489209839835</v>
      </c>
    </row>
    <row r="23619" spans="1:1">
      <c r="A23619" s="1">
        <v>0.24520129085538633</v>
      </c>
    </row>
    <row r="23620" spans="1:1">
      <c r="A23620" s="1">
        <v>-0.2390559655557209</v>
      </c>
    </row>
    <row r="23621" spans="1:1">
      <c r="A23621" s="1">
        <v>0.23034206678380498</v>
      </c>
    </row>
    <row r="23622" spans="1:1">
      <c r="A23622" s="1">
        <v>-1.0585129335815409</v>
      </c>
    </row>
    <row r="23623" spans="1:1">
      <c r="A23623" s="1">
        <v>-0.90197557848396825</v>
      </c>
    </row>
    <row r="23624" spans="1:1">
      <c r="A23624" s="1">
        <v>-0.97513703193819246</v>
      </c>
    </row>
    <row r="23625" spans="1:1">
      <c r="A23625" s="1">
        <v>-0.6625340233819681</v>
      </c>
    </row>
    <row r="23626" spans="1:1">
      <c r="A23626" s="1">
        <v>-2.0372873920912635</v>
      </c>
    </row>
    <row r="23627" spans="1:1">
      <c r="A23627" s="1">
        <v>0.53551178579092285</v>
      </c>
    </row>
    <row r="23628" spans="1:1">
      <c r="A23628" s="1">
        <v>2.783922798925258</v>
      </c>
    </row>
    <row r="23629" spans="1:1">
      <c r="A23629" s="1">
        <v>0.21483703044187896</v>
      </c>
    </row>
    <row r="23630" spans="1:1">
      <c r="A23630" s="1">
        <v>-0.34103481349250708</v>
      </c>
    </row>
    <row r="23631" spans="1:1">
      <c r="A23631" s="1">
        <v>-0.16784726358919522</v>
      </c>
    </row>
    <row r="23632" spans="1:1">
      <c r="A23632" s="1">
        <v>7.5106078332557474E-2</v>
      </c>
    </row>
    <row r="23633" spans="1:1">
      <c r="A23633" s="1">
        <v>1.4128943221882251</v>
      </c>
    </row>
    <row r="23634" spans="1:1">
      <c r="A23634" s="1">
        <v>0.46804998185213842</v>
      </c>
    </row>
    <row r="23635" spans="1:1">
      <c r="A23635" s="1">
        <v>-0.3132756184843839</v>
      </c>
    </row>
    <row r="23636" spans="1:1">
      <c r="A23636" s="1">
        <v>-1.2499588283895835</v>
      </c>
    </row>
    <row r="23637" spans="1:1">
      <c r="A23637" s="1">
        <v>0.56540169274889274</v>
      </c>
    </row>
    <row r="23638" spans="1:1">
      <c r="A23638" s="1">
        <v>-0.65761681844725195</v>
      </c>
    </row>
    <row r="23639" spans="1:1">
      <c r="A23639" s="1">
        <v>1.0417274041936944</v>
      </c>
    </row>
    <row r="23640" spans="1:1">
      <c r="A23640" s="1">
        <v>1.4247595956211114</v>
      </c>
    </row>
    <row r="23641" spans="1:1">
      <c r="A23641" s="1">
        <v>0.71284740084844045</v>
      </c>
    </row>
    <row r="23642" spans="1:1">
      <c r="A23642" s="1">
        <v>0.96142490665741009</v>
      </c>
    </row>
    <row r="23643" spans="1:1">
      <c r="A23643" s="1">
        <v>0.22665127470652635</v>
      </c>
    </row>
    <row r="23644" spans="1:1">
      <c r="A23644" s="1">
        <v>1.2293616862457637</v>
      </c>
    </row>
    <row r="23645" spans="1:1">
      <c r="A23645" s="1">
        <v>0.14453488819829313</v>
      </c>
    </row>
    <row r="23646" spans="1:1">
      <c r="A23646" s="1">
        <v>0.43808161307112636</v>
      </c>
    </row>
    <row r="23647" spans="1:1">
      <c r="A23647" s="1">
        <v>1.1336163893859967</v>
      </c>
    </row>
    <row r="23648" spans="1:1">
      <c r="A23648" s="1">
        <v>-1.0986392406584891</v>
      </c>
    </row>
    <row r="23649" spans="1:1">
      <c r="A23649" s="1">
        <v>-0.34094367581063478</v>
      </c>
    </row>
    <row r="23650" spans="1:1">
      <c r="A23650" s="1">
        <v>-2.4229923908953568</v>
      </c>
    </row>
    <row r="23651" spans="1:1">
      <c r="A23651" s="1">
        <v>-0.1219912242601689</v>
      </c>
    </row>
    <row r="23652" spans="1:1">
      <c r="A23652" s="1">
        <v>9.5930034358200161E-2</v>
      </c>
    </row>
    <row r="23653" spans="1:1">
      <c r="A23653" s="1">
        <v>-0.7893492839678915</v>
      </c>
    </row>
    <row r="23654" spans="1:1">
      <c r="A23654" s="1">
        <v>8.6664317409112568E-2</v>
      </c>
    </row>
    <row r="23655" spans="1:1">
      <c r="A23655" s="1">
        <v>-0.11509864536950573</v>
      </c>
    </row>
    <row r="23656" spans="1:1">
      <c r="A23656" s="1">
        <v>0.17079705107081683</v>
      </c>
    </row>
    <row r="23657" spans="1:1">
      <c r="A23657" s="1">
        <v>-1.0062321243562229</v>
      </c>
    </row>
    <row r="23658" spans="1:1">
      <c r="A23658" s="1">
        <v>-1.5464208785867157</v>
      </c>
    </row>
    <row r="23659" spans="1:1">
      <c r="A23659" s="1">
        <v>-0.66724130621409228</v>
      </c>
    </row>
    <row r="23660" spans="1:1">
      <c r="A23660" s="1">
        <v>1.4525257020116991</v>
      </c>
    </row>
    <row r="23661" spans="1:1">
      <c r="A23661" s="1">
        <v>-0.30486653982982959</v>
      </c>
    </row>
    <row r="23662" spans="1:1">
      <c r="A23662" s="1">
        <v>-0.23476195735580296</v>
      </c>
    </row>
    <row r="23663" spans="1:1">
      <c r="A23663" s="1">
        <v>-0.98928375596462392</v>
      </c>
    </row>
    <row r="23664" spans="1:1">
      <c r="A23664" s="1">
        <v>-0.73882719705469024</v>
      </c>
    </row>
    <row r="23665" spans="1:1">
      <c r="A23665" s="1">
        <v>0.67207356393700723</v>
      </c>
    </row>
    <row r="23666" spans="1:1">
      <c r="A23666" s="1">
        <v>2.6265399759488703</v>
      </c>
    </row>
    <row r="23667" spans="1:1">
      <c r="A23667" s="1">
        <v>0.66658029551815967</v>
      </c>
    </row>
    <row r="23668" spans="1:1">
      <c r="A23668" s="1">
        <v>0.33775654530535171</v>
      </c>
    </row>
    <row r="23669" spans="1:1">
      <c r="A23669" s="1">
        <v>-0.39127584537336524</v>
      </c>
    </row>
    <row r="23670" spans="1:1">
      <c r="A23670" s="1">
        <v>-0.65007139791184532</v>
      </c>
    </row>
    <row r="23671" spans="1:1">
      <c r="A23671" s="1">
        <v>2.592940667407076E-2</v>
      </c>
    </row>
    <row r="23672" spans="1:1">
      <c r="A23672" s="1">
        <v>-0.67812386356066146</v>
      </c>
    </row>
    <row r="23673" spans="1:1">
      <c r="A23673" s="1">
        <v>2.2239942978627694</v>
      </c>
    </row>
    <row r="23674" spans="1:1">
      <c r="A23674" s="1">
        <v>0.65549880261598314</v>
      </c>
    </row>
    <row r="23675" spans="1:1">
      <c r="A23675" s="1">
        <v>-1.4606252058525153</v>
      </c>
    </row>
    <row r="23676" spans="1:1">
      <c r="A23676" s="1">
        <v>-0.60786639460578429</v>
      </c>
    </row>
    <row r="23677" spans="1:1">
      <c r="A23677" s="1">
        <v>-1.215344655027756</v>
      </c>
    </row>
    <row r="23678" spans="1:1">
      <c r="A23678" s="1">
        <v>-0.43311077646516016</v>
      </c>
    </row>
    <row r="23679" spans="1:1">
      <c r="A23679" s="1">
        <v>-5.7138503519468184E-2</v>
      </c>
    </row>
    <row r="23680" spans="1:1">
      <c r="A23680" s="1">
        <v>-0.47836664738253776</v>
      </c>
    </row>
    <row r="23681" spans="1:1">
      <c r="A23681" s="1">
        <v>1.2251896089221503</v>
      </c>
    </row>
    <row r="23682" spans="1:1">
      <c r="A23682" s="1">
        <v>-1.3127802836018185</v>
      </c>
    </row>
    <row r="23683" spans="1:1">
      <c r="A23683" s="1">
        <v>0.17214093418413079</v>
      </c>
    </row>
    <row r="23684" spans="1:1">
      <c r="A23684" s="1">
        <v>-0.84399821916589235</v>
      </c>
    </row>
    <row r="23685" spans="1:1">
      <c r="A23685" s="1">
        <v>-0.28698889086832224</v>
      </c>
    </row>
    <row r="23686" spans="1:1">
      <c r="A23686" s="1">
        <v>-1.0839040293707098</v>
      </c>
    </row>
    <row r="23687" spans="1:1">
      <c r="A23687" s="1">
        <v>0.64414525070972473</v>
      </c>
    </row>
    <row r="23688" spans="1:1">
      <c r="A23688" s="1">
        <v>-1.2817053579455311</v>
      </c>
    </row>
    <row r="23689" spans="1:1">
      <c r="A23689" s="1">
        <v>-1.0567039842985895</v>
      </c>
    </row>
    <row r="23690" spans="1:1">
      <c r="A23690" s="1">
        <v>0.52468835987868401</v>
      </c>
    </row>
    <row r="23691" spans="1:1">
      <c r="A23691" s="1">
        <v>0.84933390019351962</v>
      </c>
    </row>
    <row r="23692" spans="1:1">
      <c r="A23692" s="1">
        <v>-0.27519686360793782</v>
      </c>
    </row>
    <row r="23693" spans="1:1">
      <c r="A23693" s="1">
        <v>0.15660803029192871</v>
      </c>
    </row>
    <row r="23694" spans="1:1">
      <c r="A23694" s="1">
        <v>0.79378036150267639</v>
      </c>
    </row>
    <row r="23695" spans="1:1">
      <c r="A23695" s="1">
        <v>0.47229866388255592</v>
      </c>
    </row>
    <row r="23696" spans="1:1">
      <c r="A23696" s="1">
        <v>2.2837905110943932</v>
      </c>
    </row>
    <row r="23697" spans="1:1">
      <c r="A23697" s="1">
        <v>-0.45970238311971412</v>
      </c>
    </row>
    <row r="23698" spans="1:1">
      <c r="A23698" s="1">
        <v>1.3206961821862455</v>
      </c>
    </row>
    <row r="23699" spans="1:1">
      <c r="A23699" s="1">
        <v>-0.51705498185588183</v>
      </c>
    </row>
    <row r="23700" spans="1:1">
      <c r="A23700" s="1">
        <v>-1.3267969015887529</v>
      </c>
    </row>
    <row r="23701" spans="1:1">
      <c r="A23701" s="1">
        <v>0.60124177918910093</v>
      </c>
    </row>
    <row r="23702" spans="1:1">
      <c r="A23702" s="1">
        <v>0.58898211552279256</v>
      </c>
    </row>
    <row r="23703" spans="1:1">
      <c r="A23703" s="1">
        <v>1.8527195297784815</v>
      </c>
    </row>
    <row r="23704" spans="1:1">
      <c r="A23704" s="1">
        <v>-1.1845066289312349</v>
      </c>
    </row>
    <row r="23705" spans="1:1">
      <c r="A23705" s="1">
        <v>9.0969686428196E-2</v>
      </c>
    </row>
    <row r="23706" spans="1:1">
      <c r="A23706" s="1">
        <v>-0.71747764984703521</v>
      </c>
    </row>
    <row r="23707" spans="1:1">
      <c r="A23707" s="1">
        <v>-4.2491744028679959E-2</v>
      </c>
    </row>
    <row r="23708" spans="1:1">
      <c r="A23708" s="1">
        <v>-0.32155988073062003</v>
      </c>
    </row>
    <row r="23709" spans="1:1">
      <c r="A23709" s="1">
        <v>7.068392620471417E-3</v>
      </c>
    </row>
    <row r="23710" spans="1:1">
      <c r="A23710" s="1">
        <v>1.0102008556408473</v>
      </c>
    </row>
    <row r="23711" spans="1:1">
      <c r="A23711" s="1">
        <v>6.9927451449300182E-2</v>
      </c>
    </row>
    <row r="23712" spans="1:1">
      <c r="A23712" s="1">
        <v>-0.19759060422549152</v>
      </c>
    </row>
    <row r="23713" spans="1:1">
      <c r="A23713" s="1">
        <v>1.431341695997725</v>
      </c>
    </row>
    <row r="23714" spans="1:1">
      <c r="A23714" s="1">
        <v>-2.4780428052501566</v>
      </c>
    </row>
    <row r="23715" spans="1:1">
      <c r="A23715" s="1">
        <v>-1.5572446414480763</v>
      </c>
    </row>
    <row r="23716" spans="1:1">
      <c r="A23716" s="1">
        <v>-0.9192002102671446</v>
      </c>
    </row>
    <row r="23717" spans="1:1">
      <c r="A23717" s="1">
        <v>1.8313624610657548</v>
      </c>
    </row>
    <row r="23718" spans="1:1">
      <c r="A23718" s="1">
        <v>-0.30503557817022031</v>
      </c>
    </row>
    <row r="23719" spans="1:1">
      <c r="A23719" s="1">
        <v>-0.90623394895534881</v>
      </c>
    </row>
    <row r="23720" spans="1:1">
      <c r="A23720" s="1">
        <v>-0.44465331141449893</v>
      </c>
    </row>
    <row r="23721" spans="1:1">
      <c r="A23721" s="1">
        <v>-0.19285625356771408</v>
      </c>
    </row>
    <row r="23722" spans="1:1">
      <c r="A23722" s="1">
        <v>0.19357926343727039</v>
      </c>
    </row>
    <row r="23723" spans="1:1">
      <c r="A23723" s="1">
        <v>0.84221987853983604</v>
      </c>
    </row>
    <row r="23724" spans="1:1">
      <c r="A23724" s="1">
        <v>-0.50939521318162972</v>
      </c>
    </row>
    <row r="23725" spans="1:1">
      <c r="A23725" s="1">
        <v>1.1348301286826072</v>
      </c>
    </row>
    <row r="23726" spans="1:1">
      <c r="A23726" s="1">
        <v>-1.184382758250881</v>
      </c>
    </row>
    <row r="23727" spans="1:1">
      <c r="A23727" s="1">
        <v>-0.26687763725650693</v>
      </c>
    </row>
    <row r="23728" spans="1:1">
      <c r="A23728" s="1">
        <v>0.90534674005022286</v>
      </c>
    </row>
    <row r="23729" spans="1:1">
      <c r="A23729" s="1">
        <v>1.1876813021153554</v>
      </c>
    </row>
    <row r="23730" spans="1:1">
      <c r="A23730" s="1">
        <v>-0.13478418776612272</v>
      </c>
    </row>
    <row r="23731" spans="1:1">
      <c r="A23731" s="1">
        <v>-1.0287804761201609</v>
      </c>
    </row>
    <row r="23732" spans="1:1">
      <c r="A23732" s="1">
        <v>-1.2295358808729553</v>
      </c>
    </row>
    <row r="23733" spans="1:1">
      <c r="A23733" s="1">
        <v>-0.54740063205241896</v>
      </c>
    </row>
    <row r="23734" spans="1:1">
      <c r="A23734" s="1">
        <v>-0.59054574408043869</v>
      </c>
    </row>
    <row r="23735" spans="1:1">
      <c r="A23735" s="1">
        <v>1.0512666700967968</v>
      </c>
    </row>
    <row r="23736" spans="1:1">
      <c r="A23736" s="1">
        <v>1.4061529311958214</v>
      </c>
    </row>
    <row r="23737" spans="1:1">
      <c r="A23737" s="1">
        <v>-2.1372072255376207</v>
      </c>
    </row>
    <row r="23738" spans="1:1">
      <c r="A23738" s="1">
        <v>-0.31681064979580442</v>
      </c>
    </row>
    <row r="23739" spans="1:1">
      <c r="A23739" s="1">
        <v>-0.65971464980839456</v>
      </c>
    </row>
    <row r="23740" spans="1:1">
      <c r="A23740" s="1">
        <v>0.72238023986808164</v>
      </c>
    </row>
    <row r="23741" spans="1:1">
      <c r="A23741" s="1">
        <v>0.10218860275448363</v>
      </c>
    </row>
    <row r="23742" spans="1:1">
      <c r="A23742" s="1">
        <v>-0.81097487787976119</v>
      </c>
    </row>
    <row r="23743" spans="1:1">
      <c r="A23743" s="1">
        <v>-1.3221669120997683</v>
      </c>
    </row>
    <row r="23744" spans="1:1">
      <c r="A23744" s="1">
        <v>-2.4437334330810323</v>
      </c>
    </row>
    <row r="23745" spans="1:1">
      <c r="A23745" s="1">
        <v>0.72982303152706174</v>
      </c>
    </row>
    <row r="23746" spans="1:1">
      <c r="A23746" s="1">
        <v>0.15848833318005623</v>
      </c>
    </row>
    <row r="23747" spans="1:1">
      <c r="A23747" s="1">
        <v>0.38320764305257216</v>
      </c>
    </row>
    <row r="23748" spans="1:1">
      <c r="A23748" s="1">
        <v>0.96218723035234532</v>
      </c>
    </row>
    <row r="23749" spans="1:1">
      <c r="A23749" s="1">
        <v>0.33279246878002755</v>
      </c>
    </row>
    <row r="23750" spans="1:1">
      <c r="A23750" s="1">
        <v>0.14367547521039292</v>
      </c>
    </row>
    <row r="23751" spans="1:1">
      <c r="A23751" s="1">
        <v>-0.39334949691338672</v>
      </c>
    </row>
    <row r="23752" spans="1:1">
      <c r="A23752" s="1">
        <v>-0.23100593143293191</v>
      </c>
    </row>
    <row r="23753" spans="1:1">
      <c r="A23753" s="1">
        <v>0.67695420270708384</v>
      </c>
    </row>
    <row r="23754" spans="1:1">
      <c r="A23754" s="1">
        <v>0.96866124278144405</v>
      </c>
    </row>
    <row r="23755" spans="1:1">
      <c r="A23755" s="1">
        <v>-0.89150589901464539</v>
      </c>
    </row>
    <row r="23756" spans="1:1">
      <c r="A23756" s="1">
        <v>-1.424583710236436</v>
      </c>
    </row>
    <row r="23757" spans="1:1">
      <c r="A23757" s="1">
        <v>-0.84113794347985937</v>
      </c>
    </row>
    <row r="23758" spans="1:1">
      <c r="A23758" s="1">
        <v>-0.82336673764138602</v>
      </c>
    </row>
    <row r="23759" spans="1:1">
      <c r="A23759" s="1">
        <v>-1.3491298013011832</v>
      </c>
    </row>
    <row r="23760" spans="1:1">
      <c r="A23760" s="1">
        <v>0.87091179536973784</v>
      </c>
    </row>
    <row r="23761" spans="1:1">
      <c r="A23761" s="1">
        <v>1.2935911213270219</v>
      </c>
    </row>
    <row r="23762" spans="1:1">
      <c r="A23762" s="1">
        <v>1.3806946707075807</v>
      </c>
    </row>
    <row r="23763" spans="1:1">
      <c r="A23763" s="1">
        <v>-0.17408311222162115</v>
      </c>
    </row>
    <row r="23764" spans="1:1">
      <c r="A23764" s="1">
        <v>8.521786035486778E-2</v>
      </c>
    </row>
    <row r="23765" spans="1:1">
      <c r="A23765" s="1">
        <v>-1.561597395245887</v>
      </c>
    </row>
    <row r="23766" spans="1:1">
      <c r="A23766" s="1">
        <v>0.33065871662903068</v>
      </c>
    </row>
    <row r="23767" spans="1:1">
      <c r="A23767" s="1">
        <v>0.35110907378426448</v>
      </c>
    </row>
    <row r="23768" spans="1:1">
      <c r="A23768" s="1">
        <v>-0.24132115637478119</v>
      </c>
    </row>
    <row r="23769" spans="1:1">
      <c r="A23769" s="1">
        <v>0.1917919120847637</v>
      </c>
    </row>
    <row r="23770" spans="1:1">
      <c r="A23770" s="1">
        <v>-2.5272455965842839</v>
      </c>
    </row>
    <row r="23771" spans="1:1">
      <c r="A23771" s="1">
        <v>1.331148746966289</v>
      </c>
    </row>
    <row r="23772" spans="1:1">
      <c r="A23772" s="1">
        <v>-0.66635721082360222</v>
      </c>
    </row>
    <row r="23773" spans="1:1">
      <c r="A23773" s="1">
        <v>1.190615705879754</v>
      </c>
    </row>
    <row r="23774" spans="1:1">
      <c r="A23774" s="1">
        <v>0.76172234081702683</v>
      </c>
    </row>
    <row r="23775" spans="1:1">
      <c r="A23775" s="1">
        <v>-1.2712661777478598</v>
      </c>
    </row>
    <row r="23776" spans="1:1">
      <c r="A23776" s="1">
        <v>1.581314426716419</v>
      </c>
    </row>
    <row r="23777" spans="1:1">
      <c r="A23777" s="1">
        <v>7.2858461934447616E-2</v>
      </c>
    </row>
    <row r="23778" spans="1:1">
      <c r="A23778" s="1">
        <v>0.2008957217121663</v>
      </c>
    </row>
    <row r="23779" spans="1:1">
      <c r="A23779" s="1">
        <v>-1.2764376400629129</v>
      </c>
    </row>
    <row r="23780" spans="1:1">
      <c r="A23780" s="1">
        <v>-1.6771562362501027</v>
      </c>
    </row>
    <row r="23781" spans="1:1">
      <c r="A23781" s="1">
        <v>1.1547399186888829</v>
      </c>
    </row>
    <row r="23782" spans="1:1">
      <c r="A23782" s="1">
        <v>-0.91548309237143322</v>
      </c>
    </row>
    <row r="23783" spans="1:1">
      <c r="A23783" s="1">
        <v>-0.44451109144608392</v>
      </c>
    </row>
    <row r="23784" spans="1:1">
      <c r="A23784" s="1">
        <v>0.45178722999450494</v>
      </c>
    </row>
    <row r="23785" spans="1:1">
      <c r="A23785" s="1">
        <v>-0.90063469305326294</v>
      </c>
    </row>
    <row r="23786" spans="1:1">
      <c r="A23786" s="1">
        <v>1.016839916730492</v>
      </c>
    </row>
    <row r="23787" spans="1:1">
      <c r="A23787" s="1">
        <v>1.0160477278711251</v>
      </c>
    </row>
    <row r="23788" spans="1:1">
      <c r="A23788" s="1">
        <v>2.0587157704254446</v>
      </c>
    </row>
    <row r="23789" spans="1:1">
      <c r="A23789" s="1">
        <v>-1.4916357052222389</v>
      </c>
    </row>
    <row r="23790" spans="1:1">
      <c r="A23790" s="1">
        <v>-8.491624698992023E-2</v>
      </c>
    </row>
    <row r="23791" spans="1:1">
      <c r="A23791" s="1">
        <v>5.892402726348811E-2</v>
      </c>
    </row>
    <row r="23792" spans="1:1">
      <c r="A23792" s="1">
        <v>-1.9363642360368876</v>
      </c>
    </row>
    <row r="23793" spans="1:1">
      <c r="A23793" s="1">
        <v>-0.69755827103034851</v>
      </c>
    </row>
    <row r="23794" spans="1:1">
      <c r="A23794" s="1">
        <v>-1.7445002649842234</v>
      </c>
    </row>
    <row r="23795" spans="1:1">
      <c r="A23795" s="1">
        <v>-0.7348887006582181</v>
      </c>
    </row>
    <row r="23796" spans="1:1">
      <c r="A23796" s="1">
        <v>1.5556560323215241</v>
      </c>
    </row>
    <row r="23797" spans="1:1">
      <c r="A23797" s="1">
        <v>-0.52922592473583663</v>
      </c>
    </row>
    <row r="23798" spans="1:1">
      <c r="A23798" s="1">
        <v>1.6102403066158919</v>
      </c>
    </row>
    <row r="23799" spans="1:1">
      <c r="A23799" s="1">
        <v>0.27066300463792825</v>
      </c>
    </row>
    <row r="23800" spans="1:1">
      <c r="A23800" s="1">
        <v>1.0029147157382439</v>
      </c>
    </row>
    <row r="23801" spans="1:1">
      <c r="A23801" s="1">
        <v>-0.12454881924952771</v>
      </c>
    </row>
    <row r="23802" spans="1:1">
      <c r="A23802" s="1">
        <v>-1.0984800060103708</v>
      </c>
    </row>
    <row r="23803" spans="1:1">
      <c r="A23803" s="1">
        <v>-5.4490185339788319E-2</v>
      </c>
    </row>
    <row r="23804" spans="1:1">
      <c r="A23804" s="1">
        <v>0.28528054835713546</v>
      </c>
    </row>
    <row r="23805" spans="1:1">
      <c r="A23805" s="1">
        <v>-0.246171178427954</v>
      </c>
    </row>
    <row r="23806" spans="1:1">
      <c r="A23806" s="1">
        <v>-0.33675854261579952</v>
      </c>
    </row>
    <row r="23807" spans="1:1">
      <c r="A23807" s="1">
        <v>-0.4374814862336035</v>
      </c>
    </row>
    <row r="23808" spans="1:1">
      <c r="A23808" s="1">
        <v>0.54818984401520643</v>
      </c>
    </row>
    <row r="23809" spans="1:1">
      <c r="A23809" s="1">
        <v>-1.3775232335061642</v>
      </c>
    </row>
    <row r="23810" spans="1:1">
      <c r="A23810" s="1">
        <v>-0.62633125404322976</v>
      </c>
    </row>
    <row r="23811" spans="1:1">
      <c r="A23811" s="1">
        <v>-0.37147959868763181</v>
      </c>
    </row>
    <row r="23812" spans="1:1">
      <c r="A23812" s="1">
        <v>0.10527827068550499</v>
      </c>
    </row>
    <row r="23813" spans="1:1">
      <c r="A23813" s="1">
        <v>1.3576258001251262</v>
      </c>
    </row>
    <row r="23814" spans="1:1">
      <c r="A23814" s="1">
        <v>1.0313691206134648</v>
      </c>
    </row>
    <row r="23815" spans="1:1">
      <c r="A23815" s="1">
        <v>-7.3430445346827078E-2</v>
      </c>
    </row>
    <row r="23816" spans="1:1">
      <c r="A23816" s="1">
        <v>-4.0478828144405288E-2</v>
      </c>
    </row>
    <row r="23817" spans="1:1">
      <c r="A23817" s="1">
        <v>-0.19243752353839938</v>
      </c>
    </row>
    <row r="23818" spans="1:1">
      <c r="A23818" s="1">
        <v>0.24928435173284963</v>
      </c>
    </row>
    <row r="23819" spans="1:1">
      <c r="A23819" s="1">
        <v>0.32927670854728353</v>
      </c>
    </row>
    <row r="23820" spans="1:1">
      <c r="A23820" s="1">
        <v>0.57356806603116484</v>
      </c>
    </row>
    <row r="23821" spans="1:1">
      <c r="A23821" s="1">
        <v>-0.15133606374139708</v>
      </c>
    </row>
    <row r="23822" spans="1:1">
      <c r="A23822" s="1">
        <v>1.1347627126362734</v>
      </c>
    </row>
    <row r="23823" spans="1:1">
      <c r="A23823" s="1">
        <v>3.1863888667621604E-2</v>
      </c>
    </row>
    <row r="23824" spans="1:1">
      <c r="A23824" s="1">
        <v>-0.50623783322073668</v>
      </c>
    </row>
    <row r="23825" spans="1:1">
      <c r="A23825" s="1">
        <v>1.9370630395633688</v>
      </c>
    </row>
    <row r="23826" spans="1:1">
      <c r="A23826" s="1">
        <v>0.87364088518357352</v>
      </c>
    </row>
    <row r="23827" spans="1:1">
      <c r="A23827" s="1">
        <v>-0.90257602768986889</v>
      </c>
    </row>
    <row r="23828" spans="1:1">
      <c r="A23828" s="1">
        <v>1.5941102995672312</v>
      </c>
    </row>
    <row r="23829" spans="1:1">
      <c r="A23829" s="1">
        <v>0.45547877488661537</v>
      </c>
    </row>
    <row r="23830" spans="1:1">
      <c r="A23830" s="1">
        <v>-0.49098413086137926</v>
      </c>
    </row>
    <row r="23831" spans="1:1">
      <c r="A23831" s="1">
        <v>1.6995954925847814</v>
      </c>
    </row>
    <row r="23832" spans="1:1">
      <c r="A23832" s="1">
        <v>1.1523256179351633</v>
      </c>
    </row>
    <row r="23833" spans="1:1">
      <c r="A23833" s="1">
        <v>-1.2678083590113363</v>
      </c>
    </row>
    <row r="23834" spans="1:1">
      <c r="A23834" s="1">
        <v>0.23504686802900809</v>
      </c>
    </row>
    <row r="23835" spans="1:1">
      <c r="A23835" s="1">
        <v>-9.06744040711365E-2</v>
      </c>
    </row>
    <row r="23836" spans="1:1">
      <c r="A23836" s="1">
        <v>-1.3481987137266409</v>
      </c>
    </row>
    <row r="23837" spans="1:1">
      <c r="A23837" s="1">
        <v>0.30380437183923148</v>
      </c>
    </row>
    <row r="23838" spans="1:1">
      <c r="A23838" s="1">
        <v>0.58038969835036003</v>
      </c>
    </row>
    <row r="23839" spans="1:1">
      <c r="A23839" s="1">
        <v>-2.0698137132704346</v>
      </c>
    </row>
    <row r="23840" spans="1:1">
      <c r="A23840" s="1">
        <v>1.8174898686270256</v>
      </c>
    </row>
    <row r="23841" spans="1:1">
      <c r="A23841" s="1">
        <v>-1.6839428815079542</v>
      </c>
    </row>
    <row r="23842" spans="1:1">
      <c r="A23842" s="1">
        <v>1.526539595882844</v>
      </c>
    </row>
    <row r="23843" spans="1:1">
      <c r="A23843" s="1">
        <v>8.9233867840240427E-2</v>
      </c>
    </row>
    <row r="23844" spans="1:1">
      <c r="A23844" s="1">
        <v>-0.12610618948799079</v>
      </c>
    </row>
    <row r="23845" spans="1:1">
      <c r="A23845" s="1">
        <v>1.555629762807063</v>
      </c>
    </row>
    <row r="23846" spans="1:1">
      <c r="A23846" s="1">
        <v>-6.4163755955334578E-2</v>
      </c>
    </row>
    <row r="23847" spans="1:1">
      <c r="A23847" s="1">
        <v>0.41042844777075915</v>
      </c>
    </row>
    <row r="23848" spans="1:1">
      <c r="A23848" s="1">
        <v>-0.24803029567567464</v>
      </c>
    </row>
    <row r="23849" spans="1:1">
      <c r="A23849" s="1">
        <v>-0.90466322699400692</v>
      </c>
    </row>
    <row r="23850" spans="1:1">
      <c r="A23850" s="1">
        <v>2.4475721730682087</v>
      </c>
    </row>
    <row r="23851" spans="1:1">
      <c r="A23851" s="1">
        <v>6.6886209943725489E-2</v>
      </c>
    </row>
    <row r="23852" spans="1:1">
      <c r="A23852" s="1">
        <v>-0.36153656064984419</v>
      </c>
    </row>
    <row r="23853" spans="1:1">
      <c r="A23853" s="1">
        <v>0.64883422599876894</v>
      </c>
    </row>
    <row r="23854" spans="1:1">
      <c r="A23854" s="1">
        <v>0.62925322224016544</v>
      </c>
    </row>
    <row r="23855" spans="1:1">
      <c r="A23855" s="1">
        <v>1.2940284420295516</v>
      </c>
    </row>
    <row r="23856" spans="1:1">
      <c r="A23856" s="1">
        <v>-1.2816176495393705</v>
      </c>
    </row>
    <row r="23857" spans="1:1">
      <c r="A23857" s="1">
        <v>-0.64568052666484466</v>
      </c>
    </row>
    <row r="23858" spans="1:1">
      <c r="A23858" s="1">
        <v>0.66009831977238065</v>
      </c>
    </row>
    <row r="23859" spans="1:1">
      <c r="A23859" s="1">
        <v>-1.4990864077288384</v>
      </c>
    </row>
    <row r="23860" spans="1:1">
      <c r="A23860" s="1">
        <v>-0.17984783225252565</v>
      </c>
    </row>
    <row r="23861" spans="1:1">
      <c r="A23861" s="1">
        <v>0.79660639641713327</v>
      </c>
    </row>
    <row r="23862" spans="1:1">
      <c r="A23862" s="1">
        <v>1.3972344648532196</v>
      </c>
    </row>
    <row r="23863" spans="1:1">
      <c r="A23863" s="1">
        <v>0.53394206364623575</v>
      </c>
    </row>
    <row r="23864" spans="1:1">
      <c r="A23864" s="1">
        <v>-0.48121282201071514</v>
      </c>
    </row>
    <row r="23865" spans="1:1">
      <c r="A23865" s="1">
        <v>1.325331893785807</v>
      </c>
    </row>
    <row r="23866" spans="1:1">
      <c r="A23866" s="1">
        <v>-1.6230522624349396E-2</v>
      </c>
    </row>
    <row r="23867" spans="1:1">
      <c r="A23867" s="1">
        <v>-0.14559636225117512</v>
      </c>
    </row>
    <row r="23868" spans="1:1">
      <c r="A23868" s="1">
        <v>-1.1051294984556113</v>
      </c>
    </row>
    <row r="23869" spans="1:1">
      <c r="A23869" s="1">
        <v>-0.13331276498311356</v>
      </c>
    </row>
    <row r="23870" spans="1:1">
      <c r="A23870" s="1">
        <v>0.24417198720219158</v>
      </c>
    </row>
    <row r="23871" spans="1:1">
      <c r="A23871" s="1">
        <v>0.36020449490255546</v>
      </c>
    </row>
    <row r="23872" spans="1:1">
      <c r="A23872" s="1">
        <v>0.35886467295744862</v>
      </c>
    </row>
    <row r="23873" spans="1:1">
      <c r="A23873" s="1">
        <v>-0.43075389898774397</v>
      </c>
    </row>
    <row r="23874" spans="1:1">
      <c r="A23874" s="1">
        <v>-0.78119874583012816</v>
      </c>
    </row>
    <row r="23875" spans="1:1">
      <c r="A23875" s="1">
        <v>1.4358311042907248</v>
      </c>
    </row>
    <row r="23876" spans="1:1">
      <c r="A23876" s="1">
        <v>-0.98442329982813903</v>
      </c>
    </row>
    <row r="23877" spans="1:1">
      <c r="A23877" s="1">
        <v>0.52554864922769529</v>
      </c>
    </row>
    <row r="23878" spans="1:1">
      <c r="A23878" s="1">
        <v>1.8549570037187895</v>
      </c>
    </row>
    <row r="23879" spans="1:1">
      <c r="A23879" s="1">
        <v>0.10432415054580554</v>
      </c>
    </row>
    <row r="23880" spans="1:1">
      <c r="A23880" s="1">
        <v>1.1244857512121342</v>
      </c>
    </row>
    <row r="23881" spans="1:1">
      <c r="A23881" s="1">
        <v>0.29313442937628875</v>
      </c>
    </row>
    <row r="23882" spans="1:1">
      <c r="A23882" s="1">
        <v>-0.47166203462479761</v>
      </c>
    </row>
    <row r="23883" spans="1:1">
      <c r="A23883" s="1">
        <v>-2.0313608358132687E-2</v>
      </c>
    </row>
    <row r="23884" spans="1:1">
      <c r="A23884" s="1">
        <v>-8.4973820233242126E-2</v>
      </c>
    </row>
    <row r="23885" spans="1:1">
      <c r="A23885" s="1">
        <v>2.3170497646810304</v>
      </c>
    </row>
    <row r="23886" spans="1:1">
      <c r="A23886" s="1">
        <v>0.28712992257607761</v>
      </c>
    </row>
    <row r="23887" spans="1:1">
      <c r="A23887" s="1">
        <v>0.55748603518469331</v>
      </c>
    </row>
    <row r="23888" spans="1:1">
      <c r="A23888" s="1">
        <v>1.2026207323858902</v>
      </c>
    </row>
    <row r="23889" spans="1:1">
      <c r="A23889" s="1">
        <v>2.1730524427641589</v>
      </c>
    </row>
    <row r="23890" spans="1:1">
      <c r="A23890" s="1">
        <v>-0.52314131262032948</v>
      </c>
    </row>
    <row r="23891" spans="1:1">
      <c r="A23891" s="1">
        <v>1.3885745933073905</v>
      </c>
    </row>
    <row r="23892" spans="1:1">
      <c r="A23892" s="1">
        <v>-0.13270056823740151</v>
      </c>
    </row>
    <row r="23893" spans="1:1">
      <c r="A23893" s="1">
        <v>2.9896615292271903E-2</v>
      </c>
    </row>
    <row r="23894" spans="1:1">
      <c r="A23894" s="1">
        <v>-1.144970254783491</v>
      </c>
    </row>
    <row r="23895" spans="1:1">
      <c r="A23895" s="1">
        <v>-0.83206675700500732</v>
      </c>
    </row>
    <row r="23896" spans="1:1">
      <c r="A23896" s="1">
        <v>1.4965593912759383</v>
      </c>
    </row>
    <row r="23897" spans="1:1">
      <c r="A23897" s="1">
        <v>1.1513057541716219E-3</v>
      </c>
    </row>
    <row r="23898" spans="1:1">
      <c r="A23898" s="1">
        <v>-1.306986424017031</v>
      </c>
    </row>
    <row r="23899" spans="1:1">
      <c r="A23899" s="1">
        <v>-0.48976970581746138</v>
      </c>
    </row>
    <row r="23900" spans="1:1">
      <c r="A23900" s="1">
        <v>-3.062913922653368E-2</v>
      </c>
    </row>
    <row r="23901" spans="1:1">
      <c r="A23901" s="1">
        <v>0.43755429689995495</v>
      </c>
    </row>
    <row r="23902" spans="1:1">
      <c r="A23902" s="1">
        <v>-0.55688925008592971</v>
      </c>
    </row>
    <row r="23903" spans="1:1">
      <c r="A23903" s="1">
        <v>-0.28423701940017509</v>
      </c>
    </row>
    <row r="23904" spans="1:1">
      <c r="A23904" s="1">
        <v>1.1374422140356151</v>
      </c>
    </row>
    <row r="23905" spans="1:1">
      <c r="A23905" s="1">
        <v>0.51334106563948834</v>
      </c>
    </row>
    <row r="23906" spans="1:1">
      <c r="A23906" s="1">
        <v>7.3547078670658017E-2</v>
      </c>
    </row>
    <row r="23907" spans="1:1">
      <c r="A23907" s="1">
        <v>0.48644639752128838</v>
      </c>
    </row>
    <row r="23908" spans="1:1">
      <c r="A23908" s="1">
        <v>1.2145023718879888</v>
      </c>
    </row>
    <row r="23909" spans="1:1">
      <c r="A23909" s="1">
        <v>-2.2379729022504939</v>
      </c>
    </row>
    <row r="23910" spans="1:1">
      <c r="A23910" s="1">
        <v>0.27176150332420823</v>
      </c>
    </row>
    <row r="23911" spans="1:1">
      <c r="A23911" s="1">
        <v>-1.1090102230667491</v>
      </c>
    </row>
    <row r="23912" spans="1:1">
      <c r="A23912" s="1">
        <v>-1.9995448471535001E-4</v>
      </c>
    </row>
    <row r="23913" spans="1:1">
      <c r="A23913" s="1">
        <v>-0.5514304087046864</v>
      </c>
    </row>
    <row r="23914" spans="1:1">
      <c r="A23914" s="1">
        <v>0.22216784458095246</v>
      </c>
    </row>
    <row r="23915" spans="1:1">
      <c r="A23915" s="1">
        <v>-6.545654869223802E-2</v>
      </c>
    </row>
    <row r="23916" spans="1:1">
      <c r="A23916" s="1">
        <v>0.74994987542140468</v>
      </c>
    </row>
    <row r="23917" spans="1:1">
      <c r="A23917" s="1">
        <v>2.0224054474746413</v>
      </c>
    </row>
    <row r="23918" spans="1:1">
      <c r="A23918" s="1">
        <v>-1.819947745659515</v>
      </c>
    </row>
    <row r="23919" spans="1:1">
      <c r="A23919" s="1">
        <v>0.97389630773709657</v>
      </c>
    </row>
    <row r="23920" spans="1:1">
      <c r="A23920" s="1">
        <v>1.0182732149443594</v>
      </c>
    </row>
    <row r="23921" spans="1:1">
      <c r="A23921" s="1">
        <v>-0.68872322723665569</v>
      </c>
    </row>
    <row r="23922" spans="1:1">
      <c r="A23922" s="1">
        <v>-0.57155502997227892</v>
      </c>
    </row>
    <row r="23923" spans="1:1">
      <c r="A23923" s="1">
        <v>0.54192573612031336</v>
      </c>
    </row>
    <row r="23924" spans="1:1">
      <c r="A23924" s="1">
        <v>1.097234708950154</v>
      </c>
    </row>
    <row r="23925" spans="1:1">
      <c r="A23925" s="1">
        <v>1.8918573530905851</v>
      </c>
    </row>
    <row r="23926" spans="1:1">
      <c r="A23926" s="1">
        <v>-0.59066869965866209</v>
      </c>
    </row>
    <row r="23927" spans="1:1">
      <c r="A23927" s="1">
        <v>0.64167428572337792</v>
      </c>
    </row>
    <row r="23928" spans="1:1">
      <c r="A23928" s="1">
        <v>-0.63955220197881024</v>
      </c>
    </row>
    <row r="23929" spans="1:1">
      <c r="A23929" s="1">
        <v>-1.328814795832626</v>
      </c>
    </row>
    <row r="23930" spans="1:1">
      <c r="A23930" s="1">
        <v>-0.83800222420856185</v>
      </c>
    </row>
    <row r="23931" spans="1:1">
      <c r="A23931" s="1">
        <v>1.4866254723610415</v>
      </c>
    </row>
    <row r="23932" spans="1:1">
      <c r="A23932" s="1">
        <v>0.58583649912669067</v>
      </c>
    </row>
    <row r="23933" spans="1:1">
      <c r="A23933" s="1">
        <v>-0.9099116637309026</v>
      </c>
    </row>
    <row r="23934" spans="1:1">
      <c r="A23934" s="1">
        <v>-0.4228607281558795</v>
      </c>
    </row>
    <row r="23935" spans="1:1">
      <c r="A23935" s="1">
        <v>-0.53122464582067219</v>
      </c>
    </row>
    <row r="23936" spans="1:1">
      <c r="A23936" s="1">
        <v>-0.98631685253216306</v>
      </c>
    </row>
    <row r="23937" spans="1:1">
      <c r="A23937" s="1">
        <v>1.1053863891052949</v>
      </c>
    </row>
    <row r="23938" spans="1:1">
      <c r="A23938" s="1">
        <v>-0.17408474404893687</v>
      </c>
    </row>
    <row r="23939" spans="1:1">
      <c r="A23939" s="1">
        <v>0.6228781097100633</v>
      </c>
    </row>
    <row r="23940" spans="1:1">
      <c r="A23940" s="1">
        <v>-1.2520325403595201</v>
      </c>
    </row>
    <row r="23941" spans="1:1">
      <c r="A23941" s="1">
        <v>1.0361855287208983</v>
      </c>
    </row>
    <row r="23942" spans="1:1">
      <c r="A23942" s="1">
        <v>0.67514714644625928</v>
      </c>
    </row>
    <row r="23943" spans="1:1">
      <c r="A23943" s="1">
        <v>0.45999894658957041</v>
      </c>
    </row>
    <row r="23944" spans="1:1">
      <c r="A23944" s="1">
        <v>1.2083199744106357</v>
      </c>
    </row>
    <row r="23945" spans="1:1">
      <c r="A23945" s="1">
        <v>-0.32949249173211115</v>
      </c>
    </row>
    <row r="23946" spans="1:1">
      <c r="A23946" s="1">
        <v>0.62253826862267192</v>
      </c>
    </row>
    <row r="23947" spans="1:1">
      <c r="A23947" s="1">
        <v>0.87481629075573109</v>
      </c>
    </row>
    <row r="23948" spans="1:1">
      <c r="A23948" s="1">
        <v>8.5330411283604135E-2</v>
      </c>
    </row>
    <row r="23949" spans="1:1">
      <c r="A23949" s="1">
        <v>-0.630836481378096</v>
      </c>
    </row>
    <row r="23950" spans="1:1">
      <c r="A23950" s="1">
        <v>0.53924540410345001</v>
      </c>
    </row>
    <row r="23951" spans="1:1">
      <c r="A23951" s="1">
        <v>-0.538680329821287</v>
      </c>
    </row>
    <row r="23952" spans="1:1">
      <c r="A23952" s="1">
        <v>-2.5849305634924225</v>
      </c>
    </row>
    <row r="23953" spans="1:1">
      <c r="A23953" s="1">
        <v>0.43882543868855106</v>
      </c>
    </row>
    <row r="23954" spans="1:1">
      <c r="A23954" s="1">
        <v>-0.23986875415296044</v>
      </c>
    </row>
    <row r="23955" spans="1:1">
      <c r="A23955" s="1">
        <v>-1.1332326338522356</v>
      </c>
    </row>
    <row r="23956" spans="1:1">
      <c r="A23956" s="1">
        <v>-0.72990619341794782</v>
      </c>
    </row>
    <row r="23957" spans="1:1">
      <c r="A23957" s="1">
        <v>-1.1257846162331355</v>
      </c>
    </row>
    <row r="23958" spans="1:1">
      <c r="A23958" s="1">
        <v>-0.23215039819507083</v>
      </c>
    </row>
    <row r="23959" spans="1:1">
      <c r="A23959" s="1">
        <v>0.19858550669255287</v>
      </c>
    </row>
    <row r="23960" spans="1:1">
      <c r="A23960" s="1">
        <v>-0.78987843852424611</v>
      </c>
    </row>
    <row r="23961" spans="1:1">
      <c r="A23961" s="1">
        <v>-1.3836464949477731</v>
      </c>
    </row>
    <row r="23962" spans="1:1">
      <c r="A23962" s="1">
        <v>-0.39223056129701328</v>
      </c>
    </row>
    <row r="23963" spans="1:1">
      <c r="A23963" s="1">
        <v>-8.7491192679313712E-2</v>
      </c>
    </row>
    <row r="23964" spans="1:1">
      <c r="A23964" s="1">
        <v>0.10937918102296065</v>
      </c>
    </row>
    <row r="23965" spans="1:1">
      <c r="A23965" s="1">
        <v>-0.52217689108209986</v>
      </c>
    </row>
    <row r="23966" spans="1:1">
      <c r="A23966" s="1">
        <v>1.1958521238996331</v>
      </c>
    </row>
    <row r="23967" spans="1:1">
      <c r="A23967" s="1">
        <v>-0.43721938673609395</v>
      </c>
    </row>
    <row r="23968" spans="1:1">
      <c r="A23968" s="1">
        <v>3.7883477535151422E-2</v>
      </c>
    </row>
    <row r="23969" spans="1:1">
      <c r="A23969" s="1">
        <v>1.0506802697257918</v>
      </c>
    </row>
    <row r="23970" spans="1:1">
      <c r="A23970" s="1">
        <v>1.9016131532340239</v>
      </c>
    </row>
    <row r="23971" spans="1:1">
      <c r="A23971" s="1">
        <v>2.2040826671121145</v>
      </c>
    </row>
    <row r="23972" spans="1:1">
      <c r="A23972" s="1">
        <v>0.55328709454325353</v>
      </c>
    </row>
    <row r="23973" spans="1:1">
      <c r="A23973" s="1">
        <v>-0.35103324579984274</v>
      </c>
    </row>
    <row r="23974" spans="1:1">
      <c r="A23974" s="1">
        <v>-7.9699445963730853E-2</v>
      </c>
    </row>
    <row r="23975" spans="1:1">
      <c r="A23975" s="1">
        <v>1.0172734450370569</v>
      </c>
    </row>
    <row r="23976" spans="1:1">
      <c r="A23976" s="1">
        <v>-0.11163386822881274</v>
      </c>
    </row>
    <row r="23977" spans="1:1">
      <c r="A23977" s="1">
        <v>0.11126245200072721</v>
      </c>
    </row>
    <row r="23978" spans="1:1">
      <c r="A23978" s="1">
        <v>-0.63653914435032011</v>
      </c>
    </row>
    <row r="23979" spans="1:1">
      <c r="A23979" s="1">
        <v>0.14434795142093593</v>
      </c>
    </row>
    <row r="23980" spans="1:1">
      <c r="A23980" s="1">
        <v>-0.64755811940197527</v>
      </c>
    </row>
    <row r="23981" spans="1:1">
      <c r="A23981" s="1">
        <v>-0.75816824891865431</v>
      </c>
    </row>
    <row r="23982" spans="1:1">
      <c r="A23982" s="1">
        <v>1.0772700143398857</v>
      </c>
    </row>
    <row r="23983" spans="1:1">
      <c r="A23983" s="1">
        <v>-0.47480177326664663</v>
      </c>
    </row>
    <row r="23984" spans="1:1">
      <c r="A23984" s="1">
        <v>0.57744229530118907</v>
      </c>
    </row>
    <row r="23985" spans="1:1">
      <c r="A23985" s="1">
        <v>-1.3121522993876247</v>
      </c>
    </row>
    <row r="23986" spans="1:1">
      <c r="A23986" s="1">
        <v>1.4949580040112087</v>
      </c>
    </row>
    <row r="23987" spans="1:1">
      <c r="A23987" s="1">
        <v>-1.2313096804501908</v>
      </c>
    </row>
    <row r="23988" spans="1:1">
      <c r="A23988" s="1">
        <v>-0.25372677002359389</v>
      </c>
    </row>
    <row r="23989" spans="1:1">
      <c r="A23989" s="1">
        <v>1.4348524845164374</v>
      </c>
    </row>
    <row r="23990" spans="1:1">
      <c r="A23990" s="1">
        <v>8.2561265874723261E-2</v>
      </c>
    </row>
    <row r="23991" spans="1:1">
      <c r="A23991" s="1">
        <v>0.33681774913624796</v>
      </c>
    </row>
    <row r="23992" spans="1:1">
      <c r="A23992" s="1">
        <v>0.54368569341511264</v>
      </c>
    </row>
    <row r="23993" spans="1:1">
      <c r="A23993" s="1">
        <v>2.2017894741820765</v>
      </c>
    </row>
    <row r="23994" spans="1:1">
      <c r="A23994" s="1">
        <v>-0.31263355870813414</v>
      </c>
    </row>
    <row r="23995" spans="1:1">
      <c r="A23995" s="1">
        <v>2.7836314317393729</v>
      </c>
    </row>
    <row r="23996" spans="1:1">
      <c r="A23996" s="1">
        <v>0.31390700563551321</v>
      </c>
    </row>
    <row r="23997" spans="1:1">
      <c r="A23997" s="1">
        <v>0.5196457983928342</v>
      </c>
    </row>
    <row r="23998" spans="1:1">
      <c r="A23998" s="1">
        <v>-0.95994051957593474</v>
      </c>
    </row>
    <row r="23999" spans="1:1">
      <c r="A23999" s="1">
        <v>-0.60237754062760707</v>
      </c>
    </row>
    <row r="24000" spans="1:1">
      <c r="A24000" s="1">
        <v>0.23854651033920382</v>
      </c>
    </row>
    <row r="24001" spans="1:1">
      <c r="A24001" s="1">
        <v>0.19685247111968474</v>
      </c>
    </row>
    <row r="24002" spans="1:1">
      <c r="A24002" s="1">
        <v>1.3207661038665255</v>
      </c>
    </row>
    <row r="24003" spans="1:1">
      <c r="A24003" s="1">
        <v>0.62554640480417367</v>
      </c>
    </row>
    <row r="24004" spans="1:1">
      <c r="A24004" s="1">
        <v>-0.16463635568789575</v>
      </c>
    </row>
    <row r="24005" spans="1:1">
      <c r="A24005" s="1">
        <v>-1.8626828534459161</v>
      </c>
    </row>
    <row r="24006" spans="1:1">
      <c r="A24006" s="1">
        <v>0.99514675296044808</v>
      </c>
    </row>
    <row r="24007" spans="1:1">
      <c r="A24007" s="1">
        <v>-1.7258883497142126</v>
      </c>
    </row>
    <row r="24008" spans="1:1">
      <c r="A24008" s="1">
        <v>-1.1819836334861087</v>
      </c>
    </row>
    <row r="24009" spans="1:1">
      <c r="A24009" s="1">
        <v>-8.7537823580390917E-2</v>
      </c>
    </row>
    <row r="24010" spans="1:1">
      <c r="A24010" s="1">
        <v>-0.57412614902969983</v>
      </c>
    </row>
    <row r="24011" spans="1:1">
      <c r="A24011" s="1">
        <v>-0.20181146508464726</v>
      </c>
    </row>
    <row r="24012" spans="1:1">
      <c r="A24012" s="1">
        <v>-0.2003870891354495</v>
      </c>
    </row>
    <row r="24013" spans="1:1">
      <c r="A24013" s="1">
        <v>0.70588486870479517</v>
      </c>
    </row>
    <row r="24014" spans="1:1">
      <c r="A24014" s="1">
        <v>-1.3914015564763065</v>
      </c>
    </row>
    <row r="24015" spans="1:1">
      <c r="A24015" s="1">
        <v>0.72718690479885706</v>
      </c>
    </row>
    <row r="24016" spans="1:1">
      <c r="A24016" s="1">
        <v>-2.4595752443676719</v>
      </c>
    </row>
    <row r="24017" spans="1:1">
      <c r="A24017" s="1">
        <v>-0.71882802530499368</v>
      </c>
    </row>
    <row r="24018" spans="1:1">
      <c r="A24018" s="1">
        <v>-2.5801649096663022</v>
      </c>
    </row>
    <row r="24019" spans="1:1">
      <c r="A24019" s="1">
        <v>0.6871020129804799</v>
      </c>
    </row>
    <row r="24020" spans="1:1">
      <c r="A24020" s="1">
        <v>-0.54349851026217588</v>
      </c>
    </row>
    <row r="24021" spans="1:1">
      <c r="A24021" s="1">
        <v>0.94423425488427704</v>
      </c>
    </row>
    <row r="24022" spans="1:1">
      <c r="A24022" s="1">
        <v>0.41727400583484031</v>
      </c>
    </row>
    <row r="24023" spans="1:1">
      <c r="A24023" s="1">
        <v>1.6554248559667966</v>
      </c>
    </row>
    <row r="24024" spans="1:1">
      <c r="A24024" s="1">
        <v>-1.0253745236282015</v>
      </c>
    </row>
    <row r="24025" spans="1:1">
      <c r="A24025" s="1">
        <v>-6.6529855095002782E-2</v>
      </c>
    </row>
    <row r="24026" spans="1:1">
      <c r="A24026" s="1">
        <v>0.86084389308403653</v>
      </c>
    </row>
    <row r="24027" spans="1:1">
      <c r="A24027" s="1">
        <v>0.54614084477993496</v>
      </c>
    </row>
    <row r="24028" spans="1:1">
      <c r="A24028" s="1">
        <v>-0.70372049603889342</v>
      </c>
    </row>
    <row r="24029" spans="1:1">
      <c r="A24029" s="1">
        <v>-0.70910582786838039</v>
      </c>
    </row>
    <row r="24030" spans="1:1">
      <c r="A24030" s="1">
        <v>1.1396713318198879</v>
      </c>
    </row>
    <row r="24031" spans="1:1">
      <c r="A24031" s="1">
        <v>1.6927139197754699</v>
      </c>
    </row>
    <row r="24032" spans="1:1">
      <c r="A24032" s="1">
        <v>-0.60751978054656885</v>
      </c>
    </row>
    <row r="24033" spans="1:1">
      <c r="A24033" s="1">
        <v>2.5797782168814578</v>
      </c>
    </row>
    <row r="24034" spans="1:1">
      <c r="A24034" s="1">
        <v>1.003423282605441</v>
      </c>
    </row>
    <row r="24035" spans="1:1">
      <c r="A24035" s="1">
        <v>-0.58556741154870617</v>
      </c>
    </row>
    <row r="24036" spans="1:1">
      <c r="A24036" s="1">
        <v>-0.26271690579762896</v>
      </c>
    </row>
    <row r="24037" spans="1:1">
      <c r="A24037" s="1">
        <v>-1.8344735112915314</v>
      </c>
    </row>
    <row r="24038" spans="1:1">
      <c r="A24038" s="1">
        <v>2.5300748992777402</v>
      </c>
    </row>
    <row r="24039" spans="1:1">
      <c r="A24039" s="1">
        <v>1.1750405326464071</v>
      </c>
    </row>
    <row r="24040" spans="1:1">
      <c r="A24040" s="1">
        <v>-1.4806955872766716</v>
      </c>
    </row>
    <row r="24041" spans="1:1">
      <c r="A24041" s="1">
        <v>5.3387227335092241E-2</v>
      </c>
    </row>
    <row r="24042" spans="1:1">
      <c r="A24042" s="1">
        <v>-1.1626977552460191</v>
      </c>
    </row>
    <row r="24043" spans="1:1">
      <c r="A24043" s="1">
        <v>-1.4515809109118467</v>
      </c>
    </row>
    <row r="24044" spans="1:1">
      <c r="A24044" s="1">
        <v>2.1594349823076353</v>
      </c>
    </row>
    <row r="24045" spans="1:1">
      <c r="A24045" s="1">
        <v>0.28633340187865275</v>
      </c>
    </row>
    <row r="24046" spans="1:1">
      <c r="A24046" s="1">
        <v>-0.90814352131345033</v>
      </c>
    </row>
    <row r="24047" spans="1:1">
      <c r="A24047" s="1">
        <v>0.73754992357692695</v>
      </c>
    </row>
    <row r="24048" spans="1:1">
      <c r="A24048" s="1">
        <v>0.10638224059041654</v>
      </c>
    </row>
    <row r="24049" spans="1:1">
      <c r="A24049" s="1">
        <v>-0.87871997742624863</v>
      </c>
    </row>
    <row r="24050" spans="1:1">
      <c r="A24050" s="1">
        <v>1.4783687900830405</v>
      </c>
    </row>
    <row r="24051" spans="1:1">
      <c r="A24051" s="1">
        <v>-1.4737672235241202</v>
      </c>
    </row>
    <row r="24052" spans="1:1">
      <c r="A24052" s="1">
        <v>2.4104558526193127</v>
      </c>
    </row>
    <row r="24053" spans="1:1">
      <c r="A24053" s="1">
        <v>0.46467716889552835</v>
      </c>
    </row>
    <row r="24054" spans="1:1">
      <c r="A24054" s="1">
        <v>1.6675621734149866</v>
      </c>
    </row>
    <row r="24055" spans="1:1">
      <c r="A24055" s="1">
        <v>-2.0654853762758583</v>
      </c>
    </row>
    <row r="24056" spans="1:1">
      <c r="A24056" s="1">
        <v>0.50742414408965519</v>
      </c>
    </row>
    <row r="24057" spans="1:1">
      <c r="A24057" s="1">
        <v>-1.0559767148421213</v>
      </c>
    </row>
    <row r="24058" spans="1:1">
      <c r="A24058" s="1">
        <v>-0.26902325689321216</v>
      </c>
    </row>
    <row r="24059" spans="1:1">
      <c r="A24059" s="1">
        <v>-0.43943395557885156</v>
      </c>
    </row>
    <row r="24060" spans="1:1">
      <c r="A24060" s="1">
        <v>1.1816158011092153</v>
      </c>
    </row>
    <row r="24061" spans="1:1">
      <c r="A24061" s="1">
        <v>0.40518944082546127</v>
      </c>
    </row>
    <row r="24062" spans="1:1">
      <c r="A24062" s="1">
        <v>-1.4966866903978371</v>
      </c>
    </row>
    <row r="24063" spans="1:1">
      <c r="A24063" s="1">
        <v>2.1274081132213887</v>
      </c>
    </row>
    <row r="24064" spans="1:1">
      <c r="A24064" s="1">
        <v>2.1792709779260937</v>
      </c>
    </row>
    <row r="24065" spans="1:1">
      <c r="A24065" s="1">
        <v>0.10286181433239422</v>
      </c>
    </row>
    <row r="24066" spans="1:1">
      <c r="A24066" s="1">
        <v>0.41377238878758282</v>
      </c>
    </row>
    <row r="24067" spans="1:1">
      <c r="A24067" s="1">
        <v>-0.76916396359945671</v>
      </c>
    </row>
    <row r="24068" spans="1:1">
      <c r="A24068" s="1">
        <v>1.1678056592631227</v>
      </c>
    </row>
    <row r="24069" spans="1:1">
      <c r="A24069" s="1">
        <v>-0.34628627144958168</v>
      </c>
    </row>
    <row r="24070" spans="1:1">
      <c r="A24070" s="1">
        <v>-0.93914408682468142</v>
      </c>
    </row>
    <row r="24071" spans="1:1">
      <c r="A24071" s="1">
        <v>9.9058375901600021E-2</v>
      </c>
    </row>
    <row r="24072" spans="1:1">
      <c r="A24072" s="1">
        <v>0.5942182532591691</v>
      </c>
    </row>
    <row r="24073" spans="1:1">
      <c r="A24073" s="1">
        <v>0.48648786629294127</v>
      </c>
    </row>
    <row r="24074" spans="1:1">
      <c r="A24074" s="1">
        <v>1.4929407948313167</v>
      </c>
    </row>
    <row r="24075" spans="1:1">
      <c r="A24075" s="1">
        <v>-1.1976562137895908</v>
      </c>
    </row>
    <row r="24076" spans="1:1">
      <c r="A24076" s="1">
        <v>1.2379711100097008</v>
      </c>
    </row>
    <row r="24077" spans="1:1">
      <c r="A24077" s="1">
        <v>0.1655147610170562</v>
      </c>
    </row>
    <row r="24078" spans="1:1">
      <c r="A24078" s="1">
        <v>1.6565593602059474</v>
      </c>
    </row>
    <row r="24079" spans="1:1">
      <c r="A24079" s="1">
        <v>0.36950069281074116</v>
      </c>
    </row>
    <row r="24080" spans="1:1">
      <c r="A24080" s="1">
        <v>2.0704116892130031</v>
      </c>
    </row>
    <row r="24081" spans="1:1">
      <c r="A24081" s="1">
        <v>-0.34855776154671014</v>
      </c>
    </row>
    <row r="24082" spans="1:1">
      <c r="A24082" s="1">
        <v>1.437281718406068</v>
      </c>
    </row>
    <row r="24083" spans="1:1">
      <c r="A24083" s="1">
        <v>0.88037397466344203</v>
      </c>
    </row>
    <row r="24084" spans="1:1">
      <c r="A24084" s="1">
        <v>1.1974822288505336</v>
      </c>
    </row>
    <row r="24085" spans="1:1">
      <c r="A24085" s="1">
        <v>-5.6567826486199832E-2</v>
      </c>
    </row>
    <row r="24086" spans="1:1">
      <c r="A24086" s="1">
        <v>1.0733043940537099</v>
      </c>
    </row>
    <row r="24087" spans="1:1">
      <c r="A24087" s="1">
        <v>-1.1851822405560628</v>
      </c>
    </row>
    <row r="24088" spans="1:1">
      <c r="A24088" s="1">
        <v>0.34114613406374406</v>
      </c>
    </row>
    <row r="24089" spans="1:1">
      <c r="A24089" s="1">
        <v>0.92772688699061079</v>
      </c>
    </row>
    <row r="24090" spans="1:1">
      <c r="A24090" s="1">
        <v>-0.87557189406148184</v>
      </c>
    </row>
    <row r="24091" spans="1:1">
      <c r="A24091" s="1">
        <v>-0.49314109098033487</v>
      </c>
    </row>
    <row r="24092" spans="1:1">
      <c r="A24092" s="1">
        <v>-0.77741033093165202</v>
      </c>
    </row>
    <row r="24093" spans="1:1">
      <c r="A24093" s="1">
        <v>0.8215534518537686</v>
      </c>
    </row>
    <row r="24094" spans="1:1">
      <c r="A24094" s="1">
        <v>0.35698834443682304</v>
      </c>
    </row>
    <row r="24095" spans="1:1">
      <c r="A24095" s="1">
        <v>0.11425629773962309</v>
      </c>
    </row>
    <row r="24096" spans="1:1">
      <c r="A24096" s="1">
        <v>1.3827776365451045</v>
      </c>
    </row>
    <row r="24097" spans="1:1">
      <c r="A24097" s="1">
        <v>0.64147539732274517</v>
      </c>
    </row>
    <row r="24098" spans="1:1">
      <c r="A24098" s="1">
        <v>1.2574005737845035</v>
      </c>
    </row>
    <row r="24099" spans="1:1">
      <c r="A24099" s="1">
        <v>0.13025284638078349</v>
      </c>
    </row>
    <row r="24100" spans="1:1">
      <c r="A24100" s="1">
        <v>0.83797374425804572</v>
      </c>
    </row>
    <row r="24101" spans="1:1">
      <c r="A24101" s="1">
        <v>8.0383095435012292E-2</v>
      </c>
    </row>
    <row r="24102" spans="1:1">
      <c r="A24102" s="1">
        <v>-1.1429292144135981</v>
      </c>
    </row>
    <row r="24103" spans="1:1">
      <c r="A24103" s="1">
        <v>0.50529737387770579</v>
      </c>
    </row>
    <row r="24104" spans="1:1">
      <c r="A24104" s="1">
        <v>-6.0494613049751206E-2</v>
      </c>
    </row>
    <row r="24105" spans="1:1">
      <c r="A24105" s="1">
        <v>0.14532932190300374</v>
      </c>
    </row>
    <row r="24106" spans="1:1">
      <c r="A24106" s="1">
        <v>0.15970297390834154</v>
      </c>
    </row>
    <row r="24107" spans="1:1">
      <c r="A24107" s="1">
        <v>-0.4179054290138986</v>
      </c>
    </row>
    <row r="24108" spans="1:1">
      <c r="A24108" s="1">
        <v>-0.64399882416999099</v>
      </c>
    </row>
    <row r="24109" spans="1:1">
      <c r="A24109" s="1">
        <v>0.48921518007350451</v>
      </c>
    </row>
    <row r="24110" spans="1:1">
      <c r="A24110" s="1">
        <v>-0.55530858098785751</v>
      </c>
    </row>
    <row r="24111" spans="1:1">
      <c r="A24111" s="1">
        <v>1.0746707637864641</v>
      </c>
    </row>
    <row r="24112" spans="1:1">
      <c r="A24112" s="1">
        <v>0.74983807093781873</v>
      </c>
    </row>
    <row r="24113" spans="1:1">
      <c r="A24113" s="1">
        <v>-0.80240418825670523</v>
      </c>
    </row>
    <row r="24114" spans="1:1">
      <c r="A24114" s="1">
        <v>-1.2144143444042923</v>
      </c>
    </row>
    <row r="24115" spans="1:1">
      <c r="A24115" s="1">
        <v>-1.3461525795349609</v>
      </c>
    </row>
    <row r="24116" spans="1:1">
      <c r="A24116" s="1">
        <v>-0.78946712839405175</v>
      </c>
    </row>
    <row r="24117" spans="1:1">
      <c r="A24117" s="1">
        <v>6.3814983349851695E-2</v>
      </c>
    </row>
    <row r="24118" spans="1:1">
      <c r="A24118" s="1">
        <v>-0.94983611614989005</v>
      </c>
    </row>
    <row r="24119" spans="1:1">
      <c r="A24119" s="1">
        <v>0.11263301270270817</v>
      </c>
    </row>
    <row r="24120" spans="1:1">
      <c r="A24120" s="1">
        <v>1.0604711301486729</v>
      </c>
    </row>
    <row r="24121" spans="1:1">
      <c r="A24121" s="1">
        <v>0.46557577642187731</v>
      </c>
    </row>
    <row r="24122" spans="1:1">
      <c r="A24122" s="1">
        <v>-0.48411659312067756</v>
      </c>
    </row>
    <row r="24123" spans="1:1">
      <c r="A24123" s="1">
        <v>0.23034370586187092</v>
      </c>
    </row>
    <row r="24124" spans="1:1">
      <c r="A24124" s="1">
        <v>-0.45061202847993509</v>
      </c>
    </row>
    <row r="24125" spans="1:1">
      <c r="A24125" s="1">
        <v>-0.88367917557124942</v>
      </c>
    </row>
    <row r="24126" spans="1:1">
      <c r="A24126" s="1">
        <v>0.15958165914653583</v>
      </c>
    </row>
    <row r="24127" spans="1:1">
      <c r="A24127" s="1">
        <v>-0.47304183854367832</v>
      </c>
    </row>
    <row r="24128" spans="1:1">
      <c r="A24128" s="1">
        <v>-0.18071065353086024</v>
      </c>
    </row>
    <row r="24129" spans="1:1">
      <c r="A24129" s="1">
        <v>-0.47227679797503797</v>
      </c>
    </row>
    <row r="24130" spans="1:1">
      <c r="A24130" s="1">
        <v>0.71834613670890723</v>
      </c>
    </row>
    <row r="24131" spans="1:1">
      <c r="A24131" s="1">
        <v>2.240358051155912</v>
      </c>
    </row>
    <row r="24132" spans="1:1">
      <c r="A24132" s="1">
        <v>2.1740548095735379</v>
      </c>
    </row>
    <row r="24133" spans="1:1">
      <c r="A24133" s="1">
        <v>-5.6587793312744793E-3</v>
      </c>
    </row>
    <row r="24134" spans="1:1">
      <c r="A24134" s="1">
        <v>2.1642587879445827</v>
      </c>
    </row>
    <row r="24135" spans="1:1">
      <c r="A24135" s="1">
        <v>-4.9569785980173239E-3</v>
      </c>
    </row>
    <row r="24136" spans="1:1">
      <c r="A24136" s="1">
        <v>0.89133220574191019</v>
      </c>
    </row>
    <row r="24137" spans="1:1">
      <c r="A24137" s="1">
        <v>-2.070676073773301</v>
      </c>
    </row>
    <row r="24138" spans="1:1">
      <c r="A24138" s="1">
        <v>0.30440851612357134</v>
      </c>
    </row>
    <row r="24139" spans="1:1">
      <c r="A24139" s="1">
        <v>-0.2840505545640768</v>
      </c>
    </row>
    <row r="24140" spans="1:1">
      <c r="A24140" s="1">
        <v>-1.5998530802181321</v>
      </c>
    </row>
    <row r="24141" spans="1:1">
      <c r="A24141" s="1">
        <v>-0.42185048981487427</v>
      </c>
    </row>
    <row r="24142" spans="1:1">
      <c r="A24142" s="1">
        <v>6.2145875904601189E-2</v>
      </c>
    </row>
    <row r="24143" spans="1:1">
      <c r="A24143" s="1">
        <v>1.8545275983188456</v>
      </c>
    </row>
    <row r="24144" spans="1:1">
      <c r="A24144" s="1">
        <v>-1.0065559939641169</v>
      </c>
    </row>
    <row r="24145" spans="1:1">
      <c r="A24145" s="1">
        <v>-0.99684141724889064</v>
      </c>
    </row>
    <row r="24146" spans="1:1">
      <c r="A24146" s="1">
        <v>-1.3914179889487297</v>
      </c>
    </row>
    <row r="24147" spans="1:1">
      <c r="A24147" s="1">
        <v>-0.64485262864887982</v>
      </c>
    </row>
    <row r="24148" spans="1:1">
      <c r="A24148" s="1">
        <v>0.71697833066310968</v>
      </c>
    </row>
    <row r="24149" spans="1:1">
      <c r="A24149" s="1">
        <v>0.3673744399282417</v>
      </c>
    </row>
    <row r="24150" spans="1:1">
      <c r="A24150" s="1">
        <v>1.3787503155906666</v>
      </c>
    </row>
    <row r="24151" spans="1:1">
      <c r="A24151" s="1">
        <v>-0.13770529796398995</v>
      </c>
    </row>
    <row r="24152" spans="1:1">
      <c r="A24152" s="1">
        <v>0.19934349972622417</v>
      </c>
    </row>
    <row r="24153" spans="1:1">
      <c r="A24153" s="1">
        <v>1.1655643675609801</v>
      </c>
    </row>
    <row r="24154" spans="1:1">
      <c r="A24154" s="1">
        <v>-0.68446415248763914</v>
      </c>
    </row>
    <row r="24155" spans="1:1">
      <c r="A24155" s="1">
        <v>-0.73980185695511591</v>
      </c>
    </row>
    <row r="24156" spans="1:1">
      <c r="A24156" s="1">
        <v>0.58110644531680555</v>
      </c>
    </row>
    <row r="24157" spans="1:1">
      <c r="A24157" s="1">
        <v>0.76624878004392016</v>
      </c>
    </row>
    <row r="24158" spans="1:1">
      <c r="A24158" s="1">
        <v>0.52525868851762314</v>
      </c>
    </row>
    <row r="24159" spans="1:1">
      <c r="A24159" s="1">
        <v>1.1184339841194557</v>
      </c>
    </row>
    <row r="24160" spans="1:1">
      <c r="A24160" s="1">
        <v>8.2729207560175516E-2</v>
      </c>
    </row>
    <row r="24161" spans="1:1">
      <c r="A24161" s="1">
        <v>-2.9619504347115959E-2</v>
      </c>
    </row>
    <row r="24162" spans="1:1">
      <c r="A24162" s="1">
        <v>8.3035776119518706E-2</v>
      </c>
    </row>
    <row r="24163" spans="1:1">
      <c r="A24163" s="1">
        <v>-0.91127260649598707</v>
      </c>
    </row>
    <row r="24164" spans="1:1">
      <c r="A24164" s="1">
        <v>-0.98892224592132716</v>
      </c>
    </row>
    <row r="24165" spans="1:1">
      <c r="A24165" s="1">
        <v>-0.43495122669754505</v>
      </c>
    </row>
    <row r="24166" spans="1:1">
      <c r="A24166" s="1">
        <v>-0.86015169273411907</v>
      </c>
    </row>
    <row r="24167" spans="1:1">
      <c r="A24167" s="1">
        <v>0.12587983950309078</v>
      </c>
    </row>
    <row r="24168" spans="1:1">
      <c r="A24168" s="1">
        <v>0.75489602532667077</v>
      </c>
    </row>
    <row r="24169" spans="1:1">
      <c r="A24169" s="1">
        <v>-1.0761426270392107</v>
      </c>
    </row>
    <row r="24170" spans="1:1">
      <c r="A24170" s="1">
        <v>-0.22828392829966815</v>
      </c>
    </row>
    <row r="24171" spans="1:1">
      <c r="A24171" s="1">
        <v>-7.4494551176760154E-2</v>
      </c>
    </row>
    <row r="24172" spans="1:1">
      <c r="A24172" s="1">
        <v>0.23845301076153586</v>
      </c>
    </row>
    <row r="24173" spans="1:1">
      <c r="A24173" s="1">
        <v>-0.54057994179285163</v>
      </c>
    </row>
    <row r="24174" spans="1:1">
      <c r="A24174" s="1">
        <v>1.3283302368283509</v>
      </c>
    </row>
    <row r="24175" spans="1:1">
      <c r="A24175" s="1">
        <v>-0.62293563155220055</v>
      </c>
    </row>
    <row r="24176" spans="1:1">
      <c r="A24176" s="1">
        <v>-0.55211011596099313</v>
      </c>
    </row>
    <row r="24177" spans="1:1">
      <c r="A24177" s="1">
        <v>-1.3440964341708148</v>
      </c>
    </row>
    <row r="24178" spans="1:1">
      <c r="A24178" s="1">
        <v>0.34979716551161499</v>
      </c>
    </row>
    <row r="24179" spans="1:1">
      <c r="A24179" s="1">
        <v>1.0289623948452777</v>
      </c>
    </row>
    <row r="24180" spans="1:1">
      <c r="A24180" s="1">
        <v>-0.69865314405336365</v>
      </c>
    </row>
    <row r="24181" spans="1:1">
      <c r="A24181" s="1">
        <v>-1.9362247896361776E-2</v>
      </c>
    </row>
    <row r="24182" spans="1:1">
      <c r="A24182" s="1">
        <v>0.47466194793709882</v>
      </c>
    </row>
    <row r="24183" spans="1:1">
      <c r="A24183" s="1">
        <v>-1.7339257750132959</v>
      </c>
    </row>
    <row r="24184" spans="1:1">
      <c r="A24184" s="1">
        <v>1.6353477890910679</v>
      </c>
    </row>
    <row r="24185" spans="1:1">
      <c r="A24185" s="1">
        <v>-0.92955905593953858</v>
      </c>
    </row>
    <row r="24186" spans="1:1">
      <c r="A24186" s="1">
        <v>-0.76996704295950114</v>
      </c>
    </row>
    <row r="24187" spans="1:1">
      <c r="A24187" s="1">
        <v>-1.2309955377112041</v>
      </c>
    </row>
    <row r="24188" spans="1:1">
      <c r="A24188" s="1">
        <v>1.2624051513243018</v>
      </c>
    </row>
    <row r="24189" spans="1:1">
      <c r="A24189" s="1">
        <v>6.3616198617138076E-2</v>
      </c>
    </row>
    <row r="24190" spans="1:1">
      <c r="A24190" s="1">
        <v>1.2955487809715311</v>
      </c>
    </row>
    <row r="24191" spans="1:1">
      <c r="A24191" s="1">
        <v>-0.33774157470174704</v>
      </c>
    </row>
    <row r="24192" spans="1:1">
      <c r="A24192" s="1">
        <v>-0.27900559578699735</v>
      </c>
    </row>
    <row r="24193" spans="1:1">
      <c r="A24193" s="1">
        <v>-0.2034028119555642</v>
      </c>
    </row>
    <row r="24194" spans="1:1">
      <c r="A24194" s="1">
        <v>1.4881558773368706</v>
      </c>
    </row>
    <row r="24195" spans="1:1">
      <c r="A24195" s="1">
        <v>-0.30934869909286267</v>
      </c>
    </row>
    <row r="24196" spans="1:1">
      <c r="A24196" s="1">
        <v>-1.0232241525384582</v>
      </c>
    </row>
    <row r="24197" spans="1:1">
      <c r="A24197" s="1">
        <v>1.3028891193297598</v>
      </c>
    </row>
    <row r="24198" spans="1:1">
      <c r="A24198" s="1">
        <v>-0.33957191952472976</v>
      </c>
    </row>
    <row r="24199" spans="1:1">
      <c r="A24199" s="1">
        <v>0.49052166083940552</v>
      </c>
    </row>
    <row r="24200" spans="1:1">
      <c r="A24200" s="1">
        <v>-0.42229982981682246</v>
      </c>
    </row>
    <row r="24201" spans="1:1">
      <c r="A24201" s="1">
        <v>0.3622475776711368</v>
      </c>
    </row>
    <row r="24202" spans="1:1">
      <c r="A24202" s="1">
        <v>-0.39878411276006642</v>
      </c>
    </row>
    <row r="24203" spans="1:1">
      <c r="A24203" s="1">
        <v>-1.2459303771594472</v>
      </c>
    </row>
    <row r="24204" spans="1:1">
      <c r="A24204" s="1">
        <v>0.80467507722995024</v>
      </c>
    </row>
    <row r="24205" spans="1:1">
      <c r="A24205" s="1">
        <v>1.0522152203640505</v>
      </c>
    </row>
    <row r="24206" spans="1:1">
      <c r="A24206" s="1">
        <v>-0.3410176608113048</v>
      </c>
    </row>
    <row r="24207" spans="1:1">
      <c r="A24207" s="1">
        <v>-0.35398920571286618</v>
      </c>
    </row>
    <row r="24208" spans="1:1">
      <c r="A24208" s="1">
        <v>-1.0543389838519275</v>
      </c>
    </row>
    <row r="24209" spans="1:1">
      <c r="A24209" s="1">
        <v>-1.4252584618196988</v>
      </c>
    </row>
    <row r="24210" spans="1:1">
      <c r="A24210" s="1">
        <v>-1.092915679026103</v>
      </c>
    </row>
    <row r="24211" spans="1:1">
      <c r="A24211" s="1">
        <v>0.76527755790788587</v>
      </c>
    </row>
    <row r="24212" spans="1:1">
      <c r="A24212" s="1">
        <v>-1.6139741467397037</v>
      </c>
    </row>
    <row r="24213" spans="1:1">
      <c r="A24213" s="1">
        <v>1.1941285666321564</v>
      </c>
    </row>
    <row r="24214" spans="1:1">
      <c r="A24214" s="1">
        <v>0.6684074406920717</v>
      </c>
    </row>
    <row r="24215" spans="1:1">
      <c r="A24215" s="1">
        <v>1.7618801126680843</v>
      </c>
    </row>
    <row r="24216" spans="1:1">
      <c r="A24216" s="1">
        <v>1.991911101586878</v>
      </c>
    </row>
    <row r="24217" spans="1:1">
      <c r="A24217" s="1">
        <v>0.92404696220571503</v>
      </c>
    </row>
    <row r="24218" spans="1:1">
      <c r="A24218" s="1">
        <v>-1.5167939089602762</v>
      </c>
    </row>
    <row r="24219" spans="1:1">
      <c r="A24219" s="1">
        <v>0.42234947137506273</v>
      </c>
    </row>
    <row r="24220" spans="1:1">
      <c r="A24220" s="1">
        <v>0.13090433074890712</v>
      </c>
    </row>
    <row r="24221" spans="1:1">
      <c r="A24221" s="1">
        <v>0.64086158474454802</v>
      </c>
    </row>
    <row r="24222" spans="1:1">
      <c r="A24222" s="1">
        <v>9.1597616178822533E-2</v>
      </c>
    </row>
    <row r="24223" spans="1:1">
      <c r="A24223" s="1">
        <v>-1.1289937231777207</v>
      </c>
    </row>
    <row r="24224" spans="1:1">
      <c r="A24224" s="1">
        <v>-9.8031279189569748E-2</v>
      </c>
    </row>
    <row r="24225" spans="1:1">
      <c r="A24225" s="1">
        <v>-0.38405195553008686</v>
      </c>
    </row>
    <row r="24226" spans="1:1">
      <c r="A24226" s="1">
        <v>1.4783879795669974</v>
      </c>
    </row>
    <row r="24227" spans="1:1">
      <c r="A24227" s="1">
        <v>1.2244274598526204</v>
      </c>
    </row>
    <row r="24228" spans="1:1">
      <c r="A24228" s="1">
        <v>-0.38476061941040396</v>
      </c>
    </row>
    <row r="24229" spans="1:1">
      <c r="A24229" s="1">
        <v>1.3344325087698552</v>
      </c>
    </row>
    <row r="24230" spans="1:1">
      <c r="A24230" s="1">
        <v>-0.74903399126757786</v>
      </c>
    </row>
    <row r="24231" spans="1:1">
      <c r="A24231" s="1">
        <v>-0.63658461378784081</v>
      </c>
    </row>
    <row r="24232" spans="1:1">
      <c r="A24232" s="1">
        <v>1.2139449126885591</v>
      </c>
    </row>
    <row r="24233" spans="1:1">
      <c r="A24233" s="1">
        <v>-9.5974692535823108E-2</v>
      </c>
    </row>
    <row r="24234" spans="1:1">
      <c r="A24234" s="1">
        <v>1.4851155967330798</v>
      </c>
    </row>
    <row r="24235" spans="1:1">
      <c r="A24235" s="1">
        <v>1.6386255264144229</v>
      </c>
    </row>
    <row r="24236" spans="1:1">
      <c r="A24236" s="1">
        <v>1.0592013576336705</v>
      </c>
    </row>
    <row r="24237" spans="1:1">
      <c r="A24237" s="1">
        <v>-0.74272077293662031</v>
      </c>
    </row>
    <row r="24238" spans="1:1">
      <c r="A24238" s="1">
        <v>-0.74225782364962489</v>
      </c>
    </row>
    <row r="24239" spans="1:1">
      <c r="A24239" s="1">
        <v>-0.29758723304642909</v>
      </c>
    </row>
    <row r="24240" spans="1:1">
      <c r="A24240" s="1">
        <v>1.4861775682325034</v>
      </c>
    </row>
    <row r="24241" spans="1:1">
      <c r="A24241" s="1">
        <v>-2.260003898664249</v>
      </c>
    </row>
    <row r="24242" spans="1:1">
      <c r="A24242" s="1">
        <v>-0.40013006088731662</v>
      </c>
    </row>
    <row r="24243" spans="1:1">
      <c r="A24243" s="1">
        <v>-0.86159983869372603</v>
      </c>
    </row>
    <row r="24244" spans="1:1">
      <c r="A24244" s="1">
        <v>0.63209270559763309</v>
      </c>
    </row>
    <row r="24245" spans="1:1">
      <c r="A24245" s="1">
        <v>-0.70850150215934304</v>
      </c>
    </row>
    <row r="24246" spans="1:1">
      <c r="A24246" s="1">
        <v>9.8504593871895002E-2</v>
      </c>
    </row>
    <row r="24247" spans="1:1">
      <c r="A24247" s="1">
        <v>0.34715807942509869</v>
      </c>
    </row>
    <row r="24248" spans="1:1">
      <c r="A24248" s="1">
        <v>-1.5878463830268172</v>
      </c>
    </row>
    <row r="24249" spans="1:1">
      <c r="A24249" s="1">
        <v>0.73455799238562425</v>
      </c>
    </row>
    <row r="24250" spans="1:1">
      <c r="A24250" s="1">
        <v>-1.2397295083142117</v>
      </c>
    </row>
    <row r="24251" spans="1:1">
      <c r="A24251" s="1">
        <v>1.229564984949878</v>
      </c>
    </row>
    <row r="24252" spans="1:1">
      <c r="A24252" s="1">
        <v>1.1026784451397558</v>
      </c>
    </row>
    <row r="24253" spans="1:1">
      <c r="A24253" s="1">
        <v>0.47257354188584877</v>
      </c>
    </row>
    <row r="24254" spans="1:1">
      <c r="A24254" s="1">
        <v>-0.29108715540318808</v>
      </c>
    </row>
    <row r="24255" spans="1:1">
      <c r="A24255" s="1">
        <v>-0.65139146730462594</v>
      </c>
    </row>
    <row r="24256" spans="1:1">
      <c r="A24256" s="1">
        <v>0.3149191703637555</v>
      </c>
    </row>
    <row r="24257" spans="1:1">
      <c r="A24257" s="1">
        <v>-9.8502327012741586E-2</v>
      </c>
    </row>
    <row r="24258" spans="1:1">
      <c r="A24258" s="1">
        <v>0.76872618164935402</v>
      </c>
    </row>
    <row r="24259" spans="1:1">
      <c r="A24259" s="1">
        <v>0.43392363852653704</v>
      </c>
    </row>
    <row r="24260" spans="1:1">
      <c r="A24260" s="1">
        <v>-0.59709163362063866</v>
      </c>
    </row>
    <row r="24261" spans="1:1">
      <c r="A24261" s="1">
        <v>0.98381029715081647</v>
      </c>
    </row>
    <row r="24262" spans="1:1">
      <c r="A24262" s="1">
        <v>1.2717084360754236</v>
      </c>
    </row>
    <row r="24263" spans="1:1">
      <c r="A24263" s="1">
        <v>-1.737609917542602E-2</v>
      </c>
    </row>
    <row r="24264" spans="1:1">
      <c r="A24264" s="1">
        <v>2.044397169369879</v>
      </c>
    </row>
    <row r="24265" spans="1:1">
      <c r="A24265" s="1">
        <v>0.22299019714543966</v>
      </c>
    </row>
    <row r="24266" spans="1:1">
      <c r="A24266" s="1">
        <v>1.1812430357626575</v>
      </c>
    </row>
    <row r="24267" spans="1:1">
      <c r="A24267" s="1">
        <v>-0.67967718036215685</v>
      </c>
    </row>
    <row r="24268" spans="1:1">
      <c r="A24268" s="1">
        <v>-0.61986294394796371</v>
      </c>
    </row>
    <row r="24269" spans="1:1">
      <c r="A24269" s="1">
        <v>1.5235980861466771</v>
      </c>
    </row>
    <row r="24270" spans="1:1">
      <c r="A24270" s="1">
        <v>0.82909098259879821</v>
      </c>
    </row>
    <row r="24271" spans="1:1">
      <c r="A24271" s="1">
        <v>-0.49471183232079707</v>
      </c>
    </row>
    <row r="24272" spans="1:1">
      <c r="A24272" s="1">
        <v>-1.2937461928759961</v>
      </c>
    </row>
    <row r="24273" spans="1:1">
      <c r="A24273" s="1">
        <v>0.74237693820305828</v>
      </c>
    </row>
    <row r="24274" spans="1:1">
      <c r="A24274" s="1">
        <v>-0.72292179577130322</v>
      </c>
    </row>
    <row r="24275" spans="1:1">
      <c r="A24275" s="1">
        <v>1.1738869891982455</v>
      </c>
    </row>
    <row r="24276" spans="1:1">
      <c r="A24276" s="1">
        <v>1.2209498653130697</v>
      </c>
    </row>
    <row r="24277" spans="1:1">
      <c r="A24277" s="1">
        <v>0.38829819010839983</v>
      </c>
    </row>
    <row r="24278" spans="1:1">
      <c r="A24278" s="1">
        <v>-0.92439117954178096</v>
      </c>
    </row>
    <row r="24279" spans="1:1">
      <c r="A24279" s="1">
        <v>-0.40775162839805701</v>
      </c>
    </row>
    <row r="24280" spans="1:1">
      <c r="A24280" s="1">
        <v>0.49282387761160185</v>
      </c>
    </row>
    <row r="24281" spans="1:1">
      <c r="A24281" s="1">
        <v>1.6704163595171879</v>
      </c>
    </row>
    <row r="24282" spans="1:1">
      <c r="A24282" s="1">
        <v>1.8656114893469997</v>
      </c>
    </row>
    <row r="24283" spans="1:1">
      <c r="A24283" s="1">
        <v>-1.1324482361844601</v>
      </c>
    </row>
    <row r="24284" spans="1:1">
      <c r="A24284" s="1">
        <v>-0.24153209992414437</v>
      </c>
    </row>
    <row r="24285" spans="1:1">
      <c r="A24285" s="1">
        <v>1.4116264849185538E-2</v>
      </c>
    </row>
    <row r="24286" spans="1:1">
      <c r="A24286" s="1">
        <v>-0.64459800462371719</v>
      </c>
    </row>
    <row r="24287" spans="1:1">
      <c r="A24287" s="1">
        <v>0.7825324512460694</v>
      </c>
    </row>
    <row r="24288" spans="1:1">
      <c r="A24288" s="1">
        <v>0.27553405200665471</v>
      </c>
    </row>
    <row r="24289" spans="1:1">
      <c r="A24289" s="1">
        <v>-5.7180501006333498E-2</v>
      </c>
    </row>
    <row r="24290" spans="1:1">
      <c r="A24290" s="1">
        <v>-0.4885837754923319</v>
      </c>
    </row>
    <row r="24291" spans="1:1">
      <c r="A24291" s="1">
        <v>-0.99574259472984639</v>
      </c>
    </row>
    <row r="24292" spans="1:1">
      <c r="A24292" s="1">
        <v>2.4314449540946361</v>
      </c>
    </row>
    <row r="24293" spans="1:1">
      <c r="A24293" s="1">
        <v>0.20640286288441634</v>
      </c>
    </row>
    <row r="24294" spans="1:1">
      <c r="A24294" s="1">
        <v>0.29221119266228512</v>
      </c>
    </row>
    <row r="24295" spans="1:1">
      <c r="A24295" s="1">
        <v>0.19646299844824056</v>
      </c>
    </row>
    <row r="24296" spans="1:1">
      <c r="A24296" s="1">
        <v>1.5036229856156433</v>
      </c>
    </row>
    <row r="24297" spans="1:1">
      <c r="A24297" s="1">
        <v>-1.6732529917251688</v>
      </c>
    </row>
    <row r="24298" spans="1:1">
      <c r="A24298" s="1">
        <v>0.14093734713813999</v>
      </c>
    </row>
    <row r="24299" spans="1:1">
      <c r="A24299" s="1">
        <v>0.53533217635740149</v>
      </c>
    </row>
    <row r="24300" spans="1:1">
      <c r="A24300" s="1">
        <v>0.40579071232992558</v>
      </c>
    </row>
    <row r="24301" spans="1:1">
      <c r="A24301" s="1">
        <v>-1.4080084173144498</v>
      </c>
    </row>
    <row r="24302" spans="1:1">
      <c r="A24302" s="1">
        <v>-1.2284855037704583</v>
      </c>
    </row>
    <row r="24303" spans="1:1">
      <c r="A24303" s="1">
        <v>0.54288186960290408</v>
      </c>
    </row>
    <row r="24304" spans="1:1">
      <c r="A24304" s="1">
        <v>-8.8815016968709276E-2</v>
      </c>
    </row>
    <row r="24305" spans="1:1">
      <c r="A24305" s="1">
        <v>1.7793848868866351</v>
      </c>
    </row>
    <row r="24306" spans="1:1">
      <c r="A24306" s="1">
        <v>0.60102726378214855</v>
      </c>
    </row>
    <row r="24307" spans="1:1">
      <c r="A24307" s="1">
        <v>-0.30962163589967795</v>
      </c>
    </row>
    <row r="24308" spans="1:1">
      <c r="A24308" s="1">
        <v>-0.32201802437565952</v>
      </c>
    </row>
    <row r="24309" spans="1:1">
      <c r="A24309" s="1">
        <v>-0.73195493091931851</v>
      </c>
    </row>
    <row r="24310" spans="1:1">
      <c r="A24310" s="1">
        <v>1.8279835751300801</v>
      </c>
    </row>
    <row r="24311" spans="1:1">
      <c r="A24311" s="1">
        <v>-1.2123480295302804</v>
      </c>
    </row>
    <row r="24312" spans="1:1">
      <c r="A24312" s="1">
        <v>0.26340267388606919</v>
      </c>
    </row>
    <row r="24313" spans="1:1">
      <c r="A24313" s="1">
        <v>5.3870172701206264E-3</v>
      </c>
    </row>
    <row r="24314" spans="1:1">
      <c r="A24314" s="1">
        <v>-2.0963405076017274</v>
      </c>
    </row>
    <row r="24315" spans="1:1">
      <c r="A24315" s="1">
        <v>0.63538593759108775</v>
      </c>
    </row>
    <row r="24316" spans="1:1">
      <c r="A24316" s="1">
        <v>0.27945927644332669</v>
      </c>
    </row>
    <row r="24317" spans="1:1">
      <c r="A24317" s="1">
        <v>0.17010230452165581</v>
      </c>
    </row>
    <row r="24318" spans="1:1">
      <c r="A24318" s="1">
        <v>-1.651300540809459</v>
      </c>
    </row>
    <row r="24319" spans="1:1">
      <c r="A24319" s="1">
        <v>0.96415545439209072</v>
      </c>
    </row>
    <row r="24320" spans="1:1">
      <c r="A24320" s="1">
        <v>-2.2067782898011137</v>
      </c>
    </row>
    <row r="24321" spans="1:1">
      <c r="A24321" s="1">
        <v>1.172532927068318</v>
      </c>
    </row>
    <row r="24322" spans="1:1">
      <c r="A24322" s="1">
        <v>1.9864290445033679</v>
      </c>
    </row>
    <row r="24323" spans="1:1">
      <c r="A24323" s="1">
        <v>0.17079670949941789</v>
      </c>
    </row>
    <row r="24324" spans="1:1">
      <c r="A24324" s="1">
        <v>2.9027400842552984</v>
      </c>
    </row>
    <row r="24325" spans="1:1">
      <c r="A24325" s="1">
        <v>-9.353676926441895E-4</v>
      </c>
    </row>
    <row r="24326" spans="1:1">
      <c r="A24326" s="1">
        <v>0.28453043690909918</v>
      </c>
    </row>
    <row r="24327" spans="1:1">
      <c r="A24327" s="1">
        <v>-1.5208780099598953</v>
      </c>
    </row>
    <row r="24328" spans="1:1">
      <c r="A24328" s="1">
        <v>-0.93010885581003522</v>
      </c>
    </row>
    <row r="24329" spans="1:1">
      <c r="A24329" s="1">
        <v>0.89860228803343078</v>
      </c>
    </row>
    <row r="24330" spans="1:1">
      <c r="A24330" s="1">
        <v>-0.49378700311111923</v>
      </c>
    </row>
    <row r="24331" spans="1:1">
      <c r="A24331" s="1">
        <v>-1.6452165151414317</v>
      </c>
    </row>
    <row r="24332" spans="1:1">
      <c r="A24332" s="1">
        <v>-0.33610599200069724</v>
      </c>
    </row>
    <row r="24333" spans="1:1">
      <c r="A24333" s="1">
        <v>-1.9830895177962722</v>
      </c>
    </row>
    <row r="24334" spans="1:1">
      <c r="A24334" s="1">
        <v>-0.61004085288171606</v>
      </c>
    </row>
    <row r="24335" spans="1:1">
      <c r="A24335" s="1">
        <v>-0.35424252493293007</v>
      </c>
    </row>
    <row r="24336" spans="1:1">
      <c r="A24336" s="1">
        <v>0.48258011041817461</v>
      </c>
    </row>
    <row r="24337" spans="1:1">
      <c r="A24337" s="1">
        <v>-1.1319752685641529</v>
      </c>
    </row>
    <row r="24338" spans="1:1">
      <c r="A24338" s="1">
        <v>2.1262057151619729</v>
      </c>
    </row>
    <row r="24339" spans="1:1">
      <c r="A24339" s="1">
        <v>0.182668430025892</v>
      </c>
    </row>
    <row r="24340" spans="1:1">
      <c r="A24340" s="1">
        <v>0.54516438722488059</v>
      </c>
    </row>
    <row r="24341" spans="1:1">
      <c r="A24341" s="1">
        <v>1.5795418992591905</v>
      </c>
    </row>
    <row r="24342" spans="1:1">
      <c r="A24342" s="1">
        <v>0.44334506927608708</v>
      </c>
    </row>
    <row r="24343" spans="1:1">
      <c r="A24343" s="1">
        <v>0.61201889400778531</v>
      </c>
    </row>
    <row r="24344" spans="1:1">
      <c r="A24344" s="1">
        <v>-1.0449013653189452</v>
      </c>
    </row>
    <row r="24345" spans="1:1">
      <c r="A24345" s="1">
        <v>1.0390753595286588</v>
      </c>
    </row>
    <row r="24346" spans="1:1">
      <c r="A24346" s="1">
        <v>2.0421906770021483</v>
      </c>
    </row>
    <row r="24347" spans="1:1">
      <c r="A24347" s="1">
        <v>0.52803108736934057</v>
      </c>
    </row>
    <row r="24348" spans="1:1">
      <c r="A24348" s="1">
        <v>-0.46438914693638533</v>
      </c>
    </row>
    <row r="24349" spans="1:1">
      <c r="A24349" s="1">
        <v>0.38131675645029484</v>
      </c>
    </row>
    <row r="24350" spans="1:1">
      <c r="A24350" s="1">
        <v>-0.33442461273508417</v>
      </c>
    </row>
    <row r="24351" spans="1:1">
      <c r="A24351" s="1">
        <v>-0.2581928984951013</v>
      </c>
    </row>
    <row r="24352" spans="1:1">
      <c r="A24352" s="1">
        <v>-3.6939597859328828</v>
      </c>
    </row>
    <row r="24353" spans="1:1">
      <c r="A24353" s="1">
        <v>-0.22556693452722876</v>
      </c>
    </row>
    <row r="24354" spans="1:1">
      <c r="A24354" s="1">
        <v>9.083593825974326E-2</v>
      </c>
    </row>
    <row r="24355" spans="1:1">
      <c r="A24355" s="1">
        <v>0.2271483635350251</v>
      </c>
    </row>
    <row r="24356" spans="1:1">
      <c r="A24356" s="1">
        <v>1.4935538781279751</v>
      </c>
    </row>
    <row r="24357" spans="1:1">
      <c r="A24357" s="1">
        <v>-0.33364946713144961</v>
      </c>
    </row>
    <row r="24358" spans="1:1">
      <c r="A24358" s="1">
        <v>-1.6759870075612637</v>
      </c>
    </row>
    <row r="24359" spans="1:1">
      <c r="A24359" s="1">
        <v>-0.41019921257571279</v>
      </c>
    </row>
    <row r="24360" spans="1:1">
      <c r="A24360" s="1">
        <v>0.43147849994463638</v>
      </c>
    </row>
    <row r="24361" spans="1:1">
      <c r="A24361" s="1">
        <v>0.86689287010499294</v>
      </c>
    </row>
    <row r="24362" spans="1:1">
      <c r="A24362" s="1">
        <v>0.4546923523566635</v>
      </c>
    </row>
    <row r="24363" spans="1:1">
      <c r="A24363" s="1">
        <v>-0.52307031604672294</v>
      </c>
    </row>
    <row r="24364" spans="1:1">
      <c r="A24364" s="1">
        <v>4.1359854472523133E-2</v>
      </c>
    </row>
    <row r="24365" spans="1:1">
      <c r="A24365" s="1">
        <v>-0.45282650751341746</v>
      </c>
    </row>
    <row r="24366" spans="1:1">
      <c r="A24366" s="1">
        <v>-6.3185552964485053E-2</v>
      </c>
    </row>
    <row r="24367" spans="1:1">
      <c r="A24367" s="1">
        <v>-1.4941993564299008</v>
      </c>
    </row>
    <row r="24368" spans="1:1">
      <c r="A24368" s="1">
        <v>-0.90909010010918867</v>
      </c>
    </row>
    <row r="24369" spans="1:1">
      <c r="A24369" s="1">
        <v>-0.84550775592553018</v>
      </c>
    </row>
    <row r="24370" spans="1:1">
      <c r="A24370" s="1">
        <v>-0.16214636069708416</v>
      </c>
    </row>
    <row r="24371" spans="1:1">
      <c r="A24371" s="1">
        <v>-0.33505483827815896</v>
      </c>
    </row>
    <row r="24372" spans="1:1">
      <c r="A24372" s="1">
        <v>-0.47694284918607088</v>
      </c>
    </row>
    <row r="24373" spans="1:1">
      <c r="A24373" s="1">
        <v>-2.1332661481925488</v>
      </c>
    </row>
    <row r="24374" spans="1:1">
      <c r="A24374" s="1">
        <v>1.5370782751102401</v>
      </c>
    </row>
    <row r="24375" spans="1:1">
      <c r="A24375" s="1">
        <v>-1.2784657530582328</v>
      </c>
    </row>
    <row r="24376" spans="1:1">
      <c r="A24376" s="1">
        <v>-0.29626870243222569</v>
      </c>
    </row>
    <row r="24377" spans="1:1">
      <c r="A24377" s="1">
        <v>2.4347442271872879</v>
      </c>
    </row>
    <row r="24378" spans="1:1">
      <c r="A24378" s="1">
        <v>-0.92878704118350353</v>
      </c>
    </row>
    <row r="24379" spans="1:1">
      <c r="A24379" s="1">
        <v>-0.10497343621202285</v>
      </c>
    </row>
    <row r="24380" spans="1:1">
      <c r="A24380" s="1">
        <v>0.37164075859105516</v>
      </c>
    </row>
    <row r="24381" spans="1:1">
      <c r="A24381" s="1">
        <v>-0.77534612041088513</v>
      </c>
    </row>
    <row r="24382" spans="1:1">
      <c r="A24382" s="1">
        <v>-1.4069947718425868</v>
      </c>
    </row>
    <row r="24383" spans="1:1">
      <c r="A24383" s="1">
        <v>1.6556158021232315</v>
      </c>
    </row>
    <row r="24384" spans="1:1">
      <c r="A24384" s="1">
        <v>-0.57166635973589353</v>
      </c>
    </row>
    <row r="24385" spans="1:1">
      <c r="A24385" s="1">
        <v>-0.69830129773780114</v>
      </c>
    </row>
    <row r="24386" spans="1:1">
      <c r="A24386" s="1">
        <v>3.1070349822709578E-2</v>
      </c>
    </row>
    <row r="24387" spans="1:1">
      <c r="A24387" s="1">
        <v>0.35548185145807376</v>
      </c>
    </row>
    <row r="24388" spans="1:1">
      <c r="A24388" s="1">
        <v>-6.3676431383412779E-2</v>
      </c>
    </row>
    <row r="24389" spans="1:1">
      <c r="A24389" s="1">
        <v>1.9653642096560939</v>
      </c>
    </row>
    <row r="24390" spans="1:1">
      <c r="A24390" s="1">
        <v>0.58597947546843487</v>
      </c>
    </row>
    <row r="24391" spans="1:1">
      <c r="A24391" s="1">
        <v>0.76208849712779858</v>
      </c>
    </row>
    <row r="24392" spans="1:1">
      <c r="A24392" s="1">
        <v>3.1916954590123936</v>
      </c>
    </row>
    <row r="24393" spans="1:1">
      <c r="A24393" s="1">
        <v>-1.4535587085734585E-2</v>
      </c>
    </row>
    <row r="24394" spans="1:1">
      <c r="A24394" s="1">
        <v>-7.8352188914693033E-2</v>
      </c>
    </row>
    <row r="24395" spans="1:1">
      <c r="A24395" s="1">
        <v>-0.19570284006175609</v>
      </c>
    </row>
    <row r="24396" spans="1:1">
      <c r="A24396" s="1">
        <v>-0.42508696037380322</v>
      </c>
    </row>
    <row r="24397" spans="1:1">
      <c r="A24397" s="1">
        <v>-0.31555881045142653</v>
      </c>
    </row>
    <row r="24398" spans="1:1">
      <c r="A24398" s="1">
        <v>-0.24077644855139696</v>
      </c>
    </row>
    <row r="24399" spans="1:1">
      <c r="A24399" s="1">
        <v>0.88504425024268429</v>
      </c>
    </row>
    <row r="24400" spans="1:1">
      <c r="A24400" s="1">
        <v>0.60914555780014457</v>
      </c>
    </row>
    <row r="24401" spans="1:1">
      <c r="A24401" s="1">
        <v>-0.44156027302810319</v>
      </c>
    </row>
    <row r="24402" spans="1:1">
      <c r="A24402" s="1">
        <v>1.9998727699662945E-3</v>
      </c>
    </row>
    <row r="24403" spans="1:1">
      <c r="A24403" s="1">
        <v>0.37951859009238087</v>
      </c>
    </row>
    <row r="24404" spans="1:1">
      <c r="A24404" s="1">
        <v>-0.59808880103667894</v>
      </c>
    </row>
    <row r="24405" spans="1:1">
      <c r="A24405" s="1">
        <v>-0.11786009201684478</v>
      </c>
    </row>
    <row r="24406" spans="1:1">
      <c r="A24406" s="1">
        <v>3.0756411653976357E-2</v>
      </c>
    </row>
    <row r="24407" spans="1:1">
      <c r="A24407" s="1">
        <v>0.48854764886350577</v>
      </c>
    </row>
    <row r="24408" spans="1:1">
      <c r="A24408" s="1">
        <v>1.2294707070182249</v>
      </c>
    </row>
    <row r="24409" spans="1:1">
      <c r="A24409" s="1">
        <v>-0.69144034184035763</v>
      </c>
    </row>
    <row r="24410" spans="1:1">
      <c r="A24410" s="1">
        <v>0.11552091038248666</v>
      </c>
    </row>
    <row r="24411" spans="1:1">
      <c r="A24411" s="1">
        <v>2.9455478090832585E-2</v>
      </c>
    </row>
    <row r="24412" spans="1:1">
      <c r="A24412" s="1">
        <v>-0.23379024749274291</v>
      </c>
    </row>
    <row r="24413" spans="1:1">
      <c r="A24413" s="1">
        <v>0.39346192884008813</v>
      </c>
    </row>
    <row r="24414" spans="1:1">
      <c r="A24414" s="1">
        <v>1.184067357044126</v>
      </c>
    </row>
    <row r="24415" spans="1:1">
      <c r="A24415" s="1">
        <v>-0.9677813649057232</v>
      </c>
    </row>
    <row r="24416" spans="1:1">
      <c r="A24416" s="1">
        <v>1.5886894864928109</v>
      </c>
    </row>
    <row r="24417" spans="1:1">
      <c r="A24417" s="1">
        <v>1.4868883222782756</v>
      </c>
    </row>
    <row r="24418" spans="1:1">
      <c r="A24418" s="1">
        <v>6.301944932301945E-2</v>
      </c>
    </row>
    <row r="24419" spans="1:1">
      <c r="A24419" s="1">
        <v>0.84580679785541313</v>
      </c>
    </row>
    <row r="24420" spans="1:1">
      <c r="A24420" s="1">
        <v>1.2034327971382188</v>
      </c>
    </row>
    <row r="24421" spans="1:1">
      <c r="A24421" s="1">
        <v>-0.42931957705589607</v>
      </c>
    </row>
    <row r="24422" spans="1:1">
      <c r="A24422" s="1">
        <v>0.24731642884649813</v>
      </c>
    </row>
    <row r="24423" spans="1:1">
      <c r="A24423" s="1">
        <v>0.65474596633361881</v>
      </c>
    </row>
    <row r="24424" spans="1:1">
      <c r="A24424" s="1">
        <v>-0.21136488593976904</v>
      </c>
    </row>
    <row r="24425" spans="1:1">
      <c r="A24425" s="1">
        <v>-1.043798488441932</v>
      </c>
    </row>
    <row r="24426" spans="1:1">
      <c r="A24426" s="1">
        <v>-0.60531634796996348</v>
      </c>
    </row>
    <row r="24427" spans="1:1">
      <c r="A24427" s="1">
        <v>-5.8756520883405008E-2</v>
      </c>
    </row>
    <row r="24428" spans="1:1">
      <c r="A24428" s="1">
        <v>0.32508967995265514</v>
      </c>
    </row>
    <row r="24429" spans="1:1">
      <c r="A24429" s="1">
        <v>-0.17987076488669201</v>
      </c>
    </row>
    <row r="24430" spans="1:1">
      <c r="A24430" s="1">
        <v>0.44653647673690011</v>
      </c>
    </row>
    <row r="24431" spans="1:1">
      <c r="A24431" s="1">
        <v>-0.6444852445099265</v>
      </c>
    </row>
    <row r="24432" spans="1:1">
      <c r="A24432" s="1">
        <v>0.90560169148459946</v>
      </c>
    </row>
    <row r="24433" spans="1:1">
      <c r="A24433" s="1">
        <v>0.66655629580724329</v>
      </c>
    </row>
    <row r="24434" spans="1:1">
      <c r="A24434" s="1">
        <v>2.1980932321877518</v>
      </c>
    </row>
    <row r="24435" spans="1:1">
      <c r="A24435" s="1">
        <v>0.40515404010505307</v>
      </c>
    </row>
    <row r="24436" spans="1:1">
      <c r="A24436" s="1">
        <v>1.229672756987132</v>
      </c>
    </row>
    <row r="24437" spans="1:1">
      <c r="A24437" s="1">
        <v>1.5958575902315673</v>
      </c>
    </row>
    <row r="24438" spans="1:1">
      <c r="A24438" s="1">
        <v>0.40231227268913694</v>
      </c>
    </row>
    <row r="24439" spans="1:1">
      <c r="A24439" s="1">
        <v>-0.19471237040035433</v>
      </c>
    </row>
    <row r="24440" spans="1:1">
      <c r="A24440" s="1">
        <v>-1.0907286140414412</v>
      </c>
    </row>
    <row r="24441" spans="1:1">
      <c r="A24441" s="1">
        <v>1.4944613975865481E-2</v>
      </c>
    </row>
    <row r="24442" spans="1:1">
      <c r="A24442" s="1">
        <v>0.85500059348398794</v>
      </c>
    </row>
    <row r="24443" spans="1:1">
      <c r="A24443" s="1">
        <v>-9.2347393696800006E-2</v>
      </c>
    </row>
    <row r="24444" spans="1:1">
      <c r="A24444" s="1">
        <v>-0.65120155499205601</v>
      </c>
    </row>
    <row r="24445" spans="1:1">
      <c r="A24445" s="1">
        <v>-0.52065110007697735</v>
      </c>
    </row>
    <row r="24446" spans="1:1">
      <c r="A24446" s="1">
        <v>0.99482116463143844</v>
      </c>
    </row>
    <row r="24447" spans="1:1">
      <c r="A24447" s="1">
        <v>-0.79985084713052212</v>
      </c>
    </row>
    <row r="24448" spans="1:1">
      <c r="A24448" s="1">
        <v>0.82804287065157411</v>
      </c>
    </row>
    <row r="24449" spans="1:1">
      <c r="A24449" s="1">
        <v>-0.41245397335778289</v>
      </c>
    </row>
    <row r="24450" spans="1:1">
      <c r="A24450" s="1">
        <v>-0.88744990594406925</v>
      </c>
    </row>
    <row r="24451" spans="1:1">
      <c r="A24451" s="1">
        <v>0.55200242953486778</v>
      </c>
    </row>
    <row r="24452" spans="1:1">
      <c r="A24452" s="1">
        <v>-1.4207315505346756</v>
      </c>
    </row>
    <row r="24453" spans="1:1">
      <c r="A24453" s="1">
        <v>0.42598583833314518</v>
      </c>
    </row>
    <row r="24454" spans="1:1">
      <c r="A24454" s="1">
        <v>-0.20737481449005052</v>
      </c>
    </row>
    <row r="24455" spans="1:1">
      <c r="A24455" s="1">
        <v>-0.81286532235305131</v>
      </c>
    </row>
    <row r="24456" spans="1:1">
      <c r="A24456" s="1">
        <v>-0.88328580290858594</v>
      </c>
    </row>
    <row r="24457" spans="1:1">
      <c r="A24457" s="1">
        <v>-0.43493282173027681</v>
      </c>
    </row>
    <row r="24458" spans="1:1">
      <c r="A24458" s="1">
        <v>-0.93892380820596033</v>
      </c>
    </row>
    <row r="24459" spans="1:1">
      <c r="A24459" s="1">
        <v>0.84840206781077154</v>
      </c>
    </row>
    <row r="24460" spans="1:1">
      <c r="A24460" s="1">
        <v>-1.3399340895414014</v>
      </c>
    </row>
    <row r="24461" spans="1:1">
      <c r="A24461" s="1">
        <v>-2.2891426049511185</v>
      </c>
    </row>
    <row r="24462" spans="1:1">
      <c r="A24462" s="1">
        <v>-0.70513290895756331</v>
      </c>
    </row>
    <row r="24463" spans="1:1">
      <c r="A24463" s="1">
        <v>0.75516372801096465</v>
      </c>
    </row>
    <row r="24464" spans="1:1">
      <c r="A24464" s="1">
        <v>-1.0765994639114544</v>
      </c>
    </row>
    <row r="24465" spans="1:1">
      <c r="A24465" s="1">
        <v>0.1158121430277044</v>
      </c>
    </row>
    <row r="24466" spans="1:1">
      <c r="A24466" s="1">
        <v>-0.18887963392417184</v>
      </c>
    </row>
    <row r="24467" spans="1:1">
      <c r="A24467" s="1">
        <v>-0.9832345715076376</v>
      </c>
    </row>
    <row r="24468" spans="1:1">
      <c r="A24468" s="1">
        <v>0.77802812918229169</v>
      </c>
    </row>
    <row r="24469" spans="1:1">
      <c r="A24469" s="1">
        <v>1.5703636535162082</v>
      </c>
    </row>
    <row r="24470" spans="1:1">
      <c r="A24470" s="1">
        <v>-0.35346577079667119</v>
      </c>
    </row>
    <row r="24471" spans="1:1">
      <c r="A24471" s="1">
        <v>0.57925979156992469</v>
      </c>
    </row>
    <row r="24472" spans="1:1">
      <c r="A24472" s="1">
        <v>-2.6564101367184216</v>
      </c>
    </row>
    <row r="24473" spans="1:1">
      <c r="A24473" s="1">
        <v>0.31742835808650716</v>
      </c>
    </row>
    <row r="24474" spans="1:1">
      <c r="A24474" s="1">
        <v>-0.97743091700330065</v>
      </c>
    </row>
    <row r="24475" spans="1:1">
      <c r="A24475" s="1">
        <v>0.15125259441827432</v>
      </c>
    </row>
    <row r="24476" spans="1:1">
      <c r="A24476" s="1">
        <v>1.6085799240150651</v>
      </c>
    </row>
    <row r="24477" spans="1:1">
      <c r="A24477" s="1">
        <v>1.7588601232153597E-2</v>
      </c>
    </row>
    <row r="24478" spans="1:1">
      <c r="A24478" s="1">
        <v>-0.21520459181725871</v>
      </c>
    </row>
    <row r="24479" spans="1:1">
      <c r="A24479" s="1">
        <v>0.52961201929444002</v>
      </c>
    </row>
    <row r="24480" spans="1:1">
      <c r="A24480" s="1">
        <v>0.3246297910834951</v>
      </c>
    </row>
    <row r="24481" spans="1:1">
      <c r="A24481" s="1">
        <v>-1.4781338363256995</v>
      </c>
    </row>
    <row r="24482" spans="1:1">
      <c r="A24482" s="1">
        <v>-1.7608751489750576</v>
      </c>
    </row>
    <row r="24483" spans="1:1">
      <c r="A24483" s="1">
        <v>-0.16309439649018564</v>
      </c>
    </row>
    <row r="24484" spans="1:1">
      <c r="A24484" s="1">
        <v>-0.30668161315382447</v>
      </c>
    </row>
    <row r="24485" spans="1:1">
      <c r="A24485" s="1">
        <v>0.81399008851520249</v>
      </c>
    </row>
    <row r="24486" spans="1:1">
      <c r="A24486" s="1">
        <v>1.0793266127490546</v>
      </c>
    </row>
    <row r="24487" spans="1:1">
      <c r="A24487" s="1">
        <v>-0.74172242527694854</v>
      </c>
    </row>
    <row r="24488" spans="1:1">
      <c r="A24488" s="1">
        <v>1.0376004737627467</v>
      </c>
    </row>
    <row r="24489" spans="1:1">
      <c r="A24489" s="1">
        <v>-1.9117031731959413</v>
      </c>
    </row>
    <row r="24490" spans="1:1">
      <c r="A24490" s="1">
        <v>0.31620375351497587</v>
      </c>
    </row>
    <row r="24491" spans="1:1">
      <c r="A24491" s="1">
        <v>2.8812561893311752</v>
      </c>
    </row>
    <row r="24492" spans="1:1">
      <c r="A24492" s="1">
        <v>-0.61491969144165015</v>
      </c>
    </row>
    <row r="24493" spans="1:1">
      <c r="A24493" s="1">
        <v>-1.1456837591873974</v>
      </c>
    </row>
    <row r="24494" spans="1:1">
      <c r="A24494" s="1">
        <v>0.21627461318945224</v>
      </c>
    </row>
    <row r="24495" spans="1:1">
      <c r="A24495" s="1">
        <v>0.86742029951482946</v>
      </c>
    </row>
    <row r="24496" spans="1:1">
      <c r="A24496" s="1">
        <v>-0.84465451993253615</v>
      </c>
    </row>
    <row r="24497" spans="1:1">
      <c r="A24497" s="1">
        <v>-1.4627365733598547</v>
      </c>
    </row>
    <row r="24498" spans="1:1">
      <c r="A24498" s="1">
        <v>0.14879357296160761</v>
      </c>
    </row>
    <row r="24499" spans="1:1">
      <c r="A24499" s="1">
        <v>-0.33653706300974096</v>
      </c>
    </row>
    <row r="24500" spans="1:1">
      <c r="A24500" s="1">
        <v>0.38695313550137855</v>
      </c>
    </row>
    <row r="24501" spans="1:1">
      <c r="A24501" s="1">
        <v>-0.66841495146882823</v>
      </c>
    </row>
    <row r="24502" spans="1:1">
      <c r="A24502" s="1">
        <v>0.83982855900703779</v>
      </c>
    </row>
    <row r="24503" spans="1:1">
      <c r="A24503" s="1">
        <v>1.1959706461195649</v>
      </c>
    </row>
    <row r="24504" spans="1:1">
      <c r="A24504" s="1">
        <v>-0.23895255238376789</v>
      </c>
    </row>
    <row r="24505" spans="1:1">
      <c r="A24505" s="1">
        <v>0.23377228075831169</v>
      </c>
    </row>
    <row r="24506" spans="1:1">
      <c r="A24506" s="1">
        <v>-0.30698363882547675</v>
      </c>
    </row>
    <row r="24507" spans="1:1">
      <c r="A24507" s="1">
        <v>-0.11978860994987775</v>
      </c>
    </row>
    <row r="24508" spans="1:1">
      <c r="A24508" s="1">
        <v>0.27944459926550058</v>
      </c>
    </row>
    <row r="24509" spans="1:1">
      <c r="A24509" s="1">
        <v>-1.1817618192724595</v>
      </c>
    </row>
    <row r="24510" spans="1:1">
      <c r="A24510" s="1">
        <v>-4.4353266839446001E-2</v>
      </c>
    </row>
    <row r="24511" spans="1:1">
      <c r="A24511" s="1">
        <v>-0.77424381575239365</v>
      </c>
    </row>
    <row r="24512" spans="1:1">
      <c r="A24512" s="1">
        <v>1.0007858377432912</v>
      </c>
    </row>
    <row r="24513" spans="1:1">
      <c r="A24513" s="1">
        <v>-0.45063953769831167</v>
      </c>
    </row>
    <row r="24514" spans="1:1">
      <c r="A24514" s="1">
        <v>-0.79028434454346597</v>
      </c>
    </row>
    <row r="24515" spans="1:1">
      <c r="A24515" s="1">
        <v>0.53639515365129919</v>
      </c>
    </row>
    <row r="24516" spans="1:1">
      <c r="A24516" s="1">
        <v>-0.14098062441980652</v>
      </c>
    </row>
    <row r="24517" spans="1:1">
      <c r="A24517" s="1">
        <v>-0.62756547829737275</v>
      </c>
    </row>
    <row r="24518" spans="1:1">
      <c r="A24518" s="1">
        <v>7.9380384368615248E-2</v>
      </c>
    </row>
    <row r="24519" spans="1:1">
      <c r="A24519" s="1">
        <v>-0.98356142969375981</v>
      </c>
    </row>
    <row r="24520" spans="1:1">
      <c r="A24520" s="1">
        <v>1.7524681181880455</v>
      </c>
    </row>
    <row r="24521" spans="1:1">
      <c r="A24521" s="1">
        <v>-0.48799166480164646</v>
      </c>
    </row>
    <row r="24522" spans="1:1">
      <c r="A24522" s="1">
        <v>7.2474396799657753E-2</v>
      </c>
    </row>
    <row r="24523" spans="1:1">
      <c r="A24523" s="1">
        <v>1.8764146534581321</v>
      </c>
    </row>
    <row r="24524" spans="1:1">
      <c r="A24524" s="1">
        <v>-0.73844314480033213</v>
      </c>
    </row>
    <row r="24525" spans="1:1">
      <c r="A24525" s="1">
        <v>0.10635206991889973</v>
      </c>
    </row>
    <row r="24526" spans="1:1">
      <c r="A24526" s="1">
        <v>-0.13233197981357936</v>
      </c>
    </row>
    <row r="24527" spans="1:1">
      <c r="A24527" s="1">
        <v>-0.2640493915853146</v>
      </c>
    </row>
    <row r="24528" spans="1:1">
      <c r="A24528" s="1">
        <v>2.8267535055109962E-2</v>
      </c>
    </row>
    <row r="24529" spans="1:1">
      <c r="A24529" s="1">
        <v>0.94351535479192905</v>
      </c>
    </row>
    <row r="24530" spans="1:1">
      <c r="A24530" s="1">
        <v>-0.89397691655250133</v>
      </c>
    </row>
    <row r="24531" spans="1:1">
      <c r="A24531" s="1">
        <v>0.75059263548056476</v>
      </c>
    </row>
    <row r="24532" spans="1:1">
      <c r="A24532" s="1">
        <v>0.27754438365466627</v>
      </c>
    </row>
    <row r="24533" spans="1:1">
      <c r="A24533" s="1">
        <v>-0.51335666965708127</v>
      </c>
    </row>
    <row r="24534" spans="1:1">
      <c r="A24534" s="1">
        <v>1.0660841362928806</v>
      </c>
    </row>
    <row r="24535" spans="1:1">
      <c r="A24535" s="1">
        <v>0.94663660631145197</v>
      </c>
    </row>
    <row r="24536" spans="1:1">
      <c r="A24536" s="1">
        <v>-7.6164329791825556E-3</v>
      </c>
    </row>
    <row r="24537" spans="1:1">
      <c r="A24537" s="1">
        <v>0.12921069732300983</v>
      </c>
    </row>
    <row r="24538" spans="1:1">
      <c r="A24538" s="1">
        <v>4.9703760758908422E-2</v>
      </c>
    </row>
    <row r="24539" spans="1:1">
      <c r="A24539" s="1">
        <v>0.95263925349143985</v>
      </c>
    </row>
    <row r="24540" spans="1:1">
      <c r="A24540" s="1">
        <v>-1.8987675307920928</v>
      </c>
    </row>
    <row r="24541" spans="1:1">
      <c r="A24541" s="1">
        <v>1.3273546181114719</v>
      </c>
    </row>
    <row r="24542" spans="1:1">
      <c r="A24542" s="1">
        <v>0.4310082417726957</v>
      </c>
    </row>
    <row r="24543" spans="1:1">
      <c r="A24543" s="1">
        <v>0.38792550315671293</v>
      </c>
    </row>
    <row r="24544" spans="1:1">
      <c r="A24544" s="1">
        <v>0.13710617024300548</v>
      </c>
    </row>
    <row r="24545" spans="1:1">
      <c r="A24545" s="1">
        <v>-9.1971660009095957E-2</v>
      </c>
    </row>
    <row r="24546" spans="1:1">
      <c r="A24546" s="1">
        <v>0.28211412687632109</v>
      </c>
    </row>
    <row r="24547" spans="1:1">
      <c r="A24547" s="1">
        <v>-0.14165733049048945</v>
      </c>
    </row>
    <row r="24548" spans="1:1">
      <c r="A24548" s="1">
        <v>0.29116154330419053</v>
      </c>
    </row>
    <row r="24549" spans="1:1">
      <c r="A24549" s="1">
        <v>-0.52241111563312326</v>
      </c>
    </row>
    <row r="24550" spans="1:1">
      <c r="A24550" s="1">
        <v>0.80713972672389778</v>
      </c>
    </row>
    <row r="24551" spans="1:1">
      <c r="A24551" s="1">
        <v>1.4280415216121871</v>
      </c>
    </row>
    <row r="24552" spans="1:1">
      <c r="A24552" s="1">
        <v>-1.1743968303693584</v>
      </c>
    </row>
    <row r="24553" spans="1:1">
      <c r="A24553" s="1">
        <v>-1.6051171242646558</v>
      </c>
    </row>
    <row r="24554" spans="1:1">
      <c r="A24554" s="1">
        <v>0.31302071060854231</v>
      </c>
    </row>
    <row r="24555" spans="1:1">
      <c r="A24555" s="1">
        <v>0.41641341339536952</v>
      </c>
    </row>
    <row r="24556" spans="1:1">
      <c r="A24556" s="1">
        <v>-0.18057744221980193</v>
      </c>
    </row>
    <row r="24557" spans="1:1">
      <c r="A24557" s="1">
        <v>6.6979518347170475E-2</v>
      </c>
    </row>
    <row r="24558" spans="1:1">
      <c r="A24558" s="1">
        <v>0.34234214150483544</v>
      </c>
    </row>
    <row r="24559" spans="1:1">
      <c r="A24559" s="1">
        <v>0.14539316493921201</v>
      </c>
    </row>
    <row r="24560" spans="1:1">
      <c r="A24560" s="1">
        <v>-1.5807038416237593</v>
      </c>
    </row>
    <row r="24561" spans="1:1">
      <c r="A24561" s="1">
        <v>-0.75241535772771151</v>
      </c>
    </row>
    <row r="24562" spans="1:1">
      <c r="A24562" s="1">
        <v>-0.24063975641640933</v>
      </c>
    </row>
    <row r="24563" spans="1:1">
      <c r="A24563" s="1">
        <v>-1.0434350123592799</v>
      </c>
    </row>
    <row r="24564" spans="1:1">
      <c r="A24564" s="1">
        <v>0.91004838264391674</v>
      </c>
    </row>
    <row r="24565" spans="1:1">
      <c r="A24565" s="1">
        <v>2.179169702119963</v>
      </c>
    </row>
    <row r="24566" spans="1:1">
      <c r="A24566" s="1">
        <v>0.30797459606277888</v>
      </c>
    </row>
    <row r="24567" spans="1:1">
      <c r="A24567" s="1">
        <v>-2.9147384982159688</v>
      </c>
    </row>
    <row r="24568" spans="1:1">
      <c r="A24568" s="1">
        <v>-0.78599423497369192</v>
      </c>
    </row>
    <row r="24569" spans="1:1">
      <c r="A24569" s="1">
        <v>-0.68738930920356323</v>
      </c>
    </row>
    <row r="24570" spans="1:1">
      <c r="A24570" s="1">
        <v>0.85064409386127426</v>
      </c>
    </row>
    <row r="24571" spans="1:1">
      <c r="A24571" s="1">
        <v>-0.56171344707191806</v>
      </c>
    </row>
    <row r="24572" spans="1:1">
      <c r="A24572" s="1">
        <v>-1.4755918379397861</v>
      </c>
    </row>
    <row r="24573" spans="1:1">
      <c r="A24573" s="1">
        <v>0.50617506955062264</v>
      </c>
    </row>
    <row r="24574" spans="1:1">
      <c r="A24574" s="1">
        <v>-1.0798494050533454</v>
      </c>
    </row>
    <row r="24575" spans="1:1">
      <c r="A24575" s="1">
        <v>1.0499929481458214</v>
      </c>
    </row>
    <row r="24576" spans="1:1">
      <c r="A24576" s="1">
        <v>-1.8785505176535948</v>
      </c>
    </row>
    <row r="24577" spans="1:1">
      <c r="A24577" s="1">
        <v>1.5674744371056262</v>
      </c>
    </row>
    <row r="24578" spans="1:1">
      <c r="A24578" s="1">
        <v>-1.5086476596957938</v>
      </c>
    </row>
    <row r="24579" spans="1:1">
      <c r="A24579" s="1">
        <v>-1.9636782977264629</v>
      </c>
    </row>
    <row r="24580" spans="1:1">
      <c r="A24580" s="1">
        <v>-1.6476256848691069</v>
      </c>
    </row>
    <row r="24581" spans="1:1">
      <c r="A24581" s="1">
        <v>0.3629724428128609</v>
      </c>
    </row>
    <row r="24582" spans="1:1">
      <c r="A24582" s="1">
        <v>-1.2733726320176362</v>
      </c>
    </row>
    <row r="24583" spans="1:1">
      <c r="A24583" s="1">
        <v>0.84209963446128677</v>
      </c>
    </row>
    <row r="24584" spans="1:1">
      <c r="A24584" s="1">
        <v>0.64571196570849776</v>
      </c>
    </row>
    <row r="24585" spans="1:1">
      <c r="A24585" s="1">
        <v>-1.300641980619059</v>
      </c>
    </row>
    <row r="24586" spans="1:1">
      <c r="A24586" s="1">
        <v>-0.14241541960601506</v>
      </c>
    </row>
    <row r="24587" spans="1:1">
      <c r="A24587" s="1">
        <v>0.21141347709263736</v>
      </c>
    </row>
    <row r="24588" spans="1:1">
      <c r="A24588" s="1">
        <v>-0.42284558668647632</v>
      </c>
    </row>
    <row r="24589" spans="1:1">
      <c r="A24589" s="1">
        <v>-0.95549801636916198</v>
      </c>
    </row>
    <row r="24590" spans="1:1">
      <c r="A24590" s="1">
        <v>-0.55062807671029845</v>
      </c>
    </row>
    <row r="24591" spans="1:1">
      <c r="A24591" s="1">
        <v>0.37250505563446468</v>
      </c>
    </row>
    <row r="24592" spans="1:1">
      <c r="A24592" s="1">
        <v>-0.24627131425647997</v>
      </c>
    </row>
    <row r="24593" spans="1:1">
      <c r="A24593" s="1">
        <v>-1.0780133897207689</v>
      </c>
    </row>
    <row r="24594" spans="1:1">
      <c r="A24594" s="1">
        <v>-0.60462349762477174</v>
      </c>
    </row>
    <row r="24595" spans="1:1">
      <c r="A24595" s="1">
        <v>-0.73467458760864068</v>
      </c>
    </row>
    <row r="24596" spans="1:1">
      <c r="A24596" s="1">
        <v>1.9024002740943291</v>
      </c>
    </row>
    <row r="24597" spans="1:1">
      <c r="A24597" s="1">
        <v>1.4557388561854969</v>
      </c>
    </row>
    <row r="24598" spans="1:1">
      <c r="A24598" s="1">
        <v>-1.7346827836452166</v>
      </c>
    </row>
    <row r="24599" spans="1:1">
      <c r="A24599" s="1">
        <v>0.85798624263582757</v>
      </c>
    </row>
    <row r="24600" spans="1:1">
      <c r="A24600" s="1">
        <v>0.14350439038601392</v>
      </c>
    </row>
    <row r="24601" spans="1:1">
      <c r="A24601" s="1">
        <v>-0.49474707518291217</v>
      </c>
    </row>
    <row r="24602" spans="1:1">
      <c r="A24602" s="1">
        <v>-1.1349467445113444</v>
      </c>
    </row>
    <row r="24603" spans="1:1">
      <c r="A24603" s="1">
        <v>1.7057113941913165</v>
      </c>
    </row>
    <row r="24604" spans="1:1">
      <c r="A24604" s="1">
        <v>0.77069644046352814</v>
      </c>
    </row>
    <row r="24605" spans="1:1">
      <c r="A24605" s="1">
        <v>-0.46333670988783449</v>
      </c>
    </row>
    <row r="24606" spans="1:1">
      <c r="A24606" s="1">
        <v>-1.4024457601013252</v>
      </c>
    </row>
    <row r="24607" spans="1:1">
      <c r="A24607" s="1">
        <v>-0.76314108182193219</v>
      </c>
    </row>
    <row r="24608" spans="1:1">
      <c r="A24608" s="1">
        <v>0.73754795939795836</v>
      </c>
    </row>
    <row r="24609" spans="1:1">
      <c r="A24609" s="1">
        <v>-2.00758470085347</v>
      </c>
    </row>
    <row r="24610" spans="1:1">
      <c r="A24610" s="1">
        <v>-1.3569350234199731</v>
      </c>
    </row>
    <row r="24611" spans="1:1">
      <c r="A24611" s="1">
        <v>1.1363349874510091</v>
      </c>
    </row>
    <row r="24612" spans="1:1">
      <c r="A24612" s="1">
        <v>0.55142721612632983</v>
      </c>
    </row>
    <row r="24613" spans="1:1">
      <c r="A24613" s="1">
        <v>0.44673046345665568</v>
      </c>
    </row>
    <row r="24614" spans="1:1">
      <c r="A24614" s="1">
        <v>0.98705509134643066</v>
      </c>
    </row>
    <row r="24615" spans="1:1">
      <c r="A24615" s="1">
        <v>-2.5625824210325767</v>
      </c>
    </row>
    <row r="24616" spans="1:1">
      <c r="A24616" s="1">
        <v>-0.61107315897085179</v>
      </c>
    </row>
    <row r="24617" spans="1:1">
      <c r="A24617" s="1">
        <v>0.1092866632416068</v>
      </c>
    </row>
    <row r="24618" spans="1:1">
      <c r="A24618" s="1">
        <v>-0.41567554313990951</v>
      </c>
    </row>
    <row r="24619" spans="1:1">
      <c r="A24619" s="1">
        <v>-1.2416729730995764</v>
      </c>
    </row>
    <row r="24620" spans="1:1">
      <c r="A24620" s="1">
        <v>-0.72759108552973473</v>
      </c>
    </row>
    <row r="24621" spans="1:1">
      <c r="A24621" s="1">
        <v>-0.74847008327024467</v>
      </c>
    </row>
    <row r="24622" spans="1:1">
      <c r="A24622" s="1">
        <v>0.84858984239789637</v>
      </c>
    </row>
    <row r="24623" spans="1:1">
      <c r="A24623" s="1">
        <v>-1.8980501740576599</v>
      </c>
    </row>
    <row r="24624" spans="1:1">
      <c r="A24624" s="1">
        <v>-1.6194513164159767</v>
      </c>
    </row>
    <row r="24625" spans="1:1">
      <c r="A24625" s="1">
        <v>-0.98869223395781036</v>
      </c>
    </row>
    <row r="24626" spans="1:1">
      <c r="A24626" s="1">
        <v>0.38797934108641263</v>
      </c>
    </row>
    <row r="24627" spans="1:1">
      <c r="A24627" s="1">
        <v>2.0061739856203653</v>
      </c>
    </row>
    <row r="24628" spans="1:1">
      <c r="A24628" s="1">
        <v>0.32901609473357918</v>
      </c>
    </row>
    <row r="24629" spans="1:1">
      <c r="A24629" s="1">
        <v>-1.1401762341464328</v>
      </c>
    </row>
    <row r="24630" spans="1:1">
      <c r="A24630" s="1">
        <v>0.72157032483329453</v>
      </c>
    </row>
    <row r="24631" spans="1:1">
      <c r="A24631" s="1">
        <v>1.5413750865257017</v>
      </c>
    </row>
    <row r="24632" spans="1:1">
      <c r="A24632" s="1">
        <v>0.75932232441806846</v>
      </c>
    </row>
    <row r="24633" spans="1:1">
      <c r="A24633" s="1">
        <v>-1.7496642027443037</v>
      </c>
    </row>
    <row r="24634" spans="1:1">
      <c r="A24634" s="1">
        <v>-0.87996126836989319</v>
      </c>
    </row>
    <row r="24635" spans="1:1">
      <c r="A24635" s="1">
        <v>0.60731736689046811</v>
      </c>
    </row>
    <row r="24636" spans="1:1">
      <c r="A24636" s="1">
        <v>-0.68764456508739502</v>
      </c>
    </row>
    <row r="24637" spans="1:1">
      <c r="A24637" s="1">
        <v>0.79185701039530954</v>
      </c>
    </row>
    <row r="24638" spans="1:1">
      <c r="A24638" s="1">
        <v>0.97918227780224831</v>
      </c>
    </row>
    <row r="24639" spans="1:1">
      <c r="A24639" s="1">
        <v>2.8413646736204621</v>
      </c>
    </row>
    <row r="24640" spans="1:1">
      <c r="A24640" s="1">
        <v>0.83855736403080217</v>
      </c>
    </row>
    <row r="24641" spans="1:1">
      <c r="A24641" s="1">
        <v>-0.65367953797794831</v>
      </c>
    </row>
    <row r="24642" spans="1:1">
      <c r="A24642" s="1">
        <v>0.13185362487409269</v>
      </c>
    </row>
    <row r="24643" spans="1:1">
      <c r="A24643" s="1">
        <v>-0.7228704208998562</v>
      </c>
    </row>
    <row r="24644" spans="1:1">
      <c r="A24644" s="1">
        <v>0.66559094083475467</v>
      </c>
    </row>
    <row r="24645" spans="1:1">
      <c r="A24645" s="1">
        <v>-0.94819149174252426</v>
      </c>
    </row>
    <row r="24646" spans="1:1">
      <c r="A24646" s="1">
        <v>-0.55954807101199688</v>
      </c>
    </row>
    <row r="24647" spans="1:1">
      <c r="A24647" s="1">
        <v>-0.161613889971578</v>
      </c>
    </row>
    <row r="24648" spans="1:1">
      <c r="A24648" s="1">
        <v>-0.63681292011378843</v>
      </c>
    </row>
    <row r="24649" spans="1:1">
      <c r="A24649" s="1">
        <v>0.45384623882728792</v>
      </c>
    </row>
    <row r="24650" spans="1:1">
      <c r="A24650" s="1">
        <v>1.2018388492970087</v>
      </c>
    </row>
    <row r="24651" spans="1:1">
      <c r="A24651" s="1">
        <v>3.1915882996313705E-2</v>
      </c>
    </row>
    <row r="24652" spans="1:1">
      <c r="A24652" s="1">
        <v>0.61756215648674817</v>
      </c>
    </row>
    <row r="24653" spans="1:1">
      <c r="A24653" s="1">
        <v>1.1209690352364126</v>
      </c>
    </row>
    <row r="24654" spans="1:1">
      <c r="A24654" s="1">
        <v>0.9832210373138508</v>
      </c>
    </row>
    <row r="24655" spans="1:1">
      <c r="A24655" s="1">
        <v>-1.3991671971557578E-2</v>
      </c>
    </row>
    <row r="24656" spans="1:1">
      <c r="A24656" s="1">
        <v>-1.1701928854901564</v>
      </c>
    </row>
    <row r="24657" spans="1:1">
      <c r="A24657" s="1">
        <v>-1.490200725736984</v>
      </c>
    </row>
    <row r="24658" spans="1:1">
      <c r="A24658" s="1">
        <v>-0.43351009840186205</v>
      </c>
    </row>
    <row r="24659" spans="1:1">
      <c r="A24659" s="1">
        <v>0.8578126920272664</v>
      </c>
    </row>
    <row r="24660" spans="1:1">
      <c r="A24660" s="1">
        <v>1.3603546843575103</v>
      </c>
    </row>
    <row r="24661" spans="1:1">
      <c r="A24661" s="1">
        <v>-2.4834738967832386E-2</v>
      </c>
    </row>
    <row r="24662" spans="1:1">
      <c r="A24662" s="1">
        <v>0.2687769281302772</v>
      </c>
    </row>
    <row r="24663" spans="1:1">
      <c r="A24663" s="1">
        <v>0.63294944843672796</v>
      </c>
    </row>
    <row r="24664" spans="1:1">
      <c r="A24664" s="1">
        <v>0.15624327402306298</v>
      </c>
    </row>
    <row r="24665" spans="1:1">
      <c r="A24665" s="1">
        <v>0.60580253875828305</v>
      </c>
    </row>
    <row r="24666" spans="1:1">
      <c r="A24666" s="1">
        <v>0.63871825864237408</v>
      </c>
    </row>
    <row r="24667" spans="1:1">
      <c r="A24667" s="1">
        <v>-0.57521500173388662</v>
      </c>
    </row>
    <row r="24668" spans="1:1">
      <c r="A24668" s="1">
        <v>-0.71664960092342933</v>
      </c>
    </row>
    <row r="24669" spans="1:1">
      <c r="A24669" s="1">
        <v>-8.085785495493733E-2</v>
      </c>
    </row>
    <row r="24670" spans="1:1">
      <c r="A24670" s="1">
        <v>0.55192343109954511</v>
      </c>
    </row>
    <row r="24671" spans="1:1">
      <c r="A24671" s="1">
        <v>1.0445671961500489</v>
      </c>
    </row>
    <row r="24672" spans="1:1">
      <c r="A24672" s="1">
        <v>-0.15908051798258011</v>
      </c>
    </row>
    <row r="24673" spans="1:1">
      <c r="A24673" s="1">
        <v>5.6525345919053338E-2</v>
      </c>
    </row>
    <row r="24674" spans="1:1">
      <c r="A24674" s="1">
        <v>1.357418121649427</v>
      </c>
    </row>
    <row r="24675" spans="1:1">
      <c r="A24675" s="1">
        <v>-0.23205459162395642</v>
      </c>
    </row>
    <row r="24676" spans="1:1">
      <c r="A24676" s="1">
        <v>1.7195995653479894</v>
      </c>
    </row>
    <row r="24677" spans="1:1">
      <c r="A24677" s="1">
        <v>0.73174991763271291</v>
      </c>
    </row>
    <row r="24678" spans="1:1">
      <c r="A24678" s="1">
        <v>-1.0716825126439824</v>
      </c>
    </row>
    <row r="24679" spans="1:1">
      <c r="A24679" s="1">
        <v>-0.32577615865602016</v>
      </c>
    </row>
    <row r="24680" spans="1:1">
      <c r="A24680" s="1">
        <v>0.3747132754965713</v>
      </c>
    </row>
    <row r="24681" spans="1:1">
      <c r="A24681" s="1">
        <v>-1.2353180119419656</v>
      </c>
    </row>
    <row r="24682" spans="1:1">
      <c r="A24682" s="1">
        <v>-0.60226728386060002</v>
      </c>
    </row>
    <row r="24683" spans="1:1">
      <c r="A24683" s="1">
        <v>-1.3108515062020993</v>
      </c>
    </row>
    <row r="24684" spans="1:1">
      <c r="A24684" s="1">
        <v>-1.4643234418899023</v>
      </c>
    </row>
    <row r="24685" spans="1:1">
      <c r="A24685" s="1">
        <v>0.17262425511494789</v>
      </c>
    </row>
    <row r="24686" spans="1:1">
      <c r="A24686" s="1">
        <v>0.28805739026626798</v>
      </c>
    </row>
    <row r="24687" spans="1:1">
      <c r="A24687" s="1">
        <v>0.11195863147710633</v>
      </c>
    </row>
    <row r="24688" spans="1:1">
      <c r="A24688" s="1">
        <v>1.866426786478563E-2</v>
      </c>
    </row>
    <row r="24689" spans="1:1">
      <c r="A24689" s="1">
        <v>0.54711022691858635</v>
      </c>
    </row>
    <row r="24690" spans="1:1">
      <c r="A24690" s="1">
        <v>9.2929176608854386E-2</v>
      </c>
    </row>
    <row r="24691" spans="1:1">
      <c r="A24691" s="1">
        <v>0.10050206866321215</v>
      </c>
    </row>
    <row r="24692" spans="1:1">
      <c r="A24692" s="1">
        <v>2.225819242201281E-2</v>
      </c>
    </row>
    <row r="24693" spans="1:1">
      <c r="A24693" s="1">
        <v>0.53145086354908377</v>
      </c>
    </row>
    <row r="24694" spans="1:1">
      <c r="A24694" s="1">
        <v>-0.43994502334305452</v>
      </c>
    </row>
    <row r="24695" spans="1:1">
      <c r="A24695" s="1">
        <v>-0.50222013935716214</v>
      </c>
    </row>
    <row r="24696" spans="1:1">
      <c r="A24696" s="1">
        <v>0.88782676974826158</v>
      </c>
    </row>
    <row r="24697" spans="1:1">
      <c r="A24697" s="1">
        <v>-1.0048089370303015</v>
      </c>
    </row>
    <row r="24698" spans="1:1">
      <c r="A24698" s="1">
        <v>0.39131605123525026</v>
      </c>
    </row>
    <row r="24699" spans="1:1">
      <c r="A24699" s="1">
        <v>0.7686555665533974</v>
      </c>
    </row>
    <row r="24700" spans="1:1">
      <c r="A24700" s="1">
        <v>-0.13724665887170495</v>
      </c>
    </row>
    <row r="24701" spans="1:1">
      <c r="A24701" s="1">
        <v>1.7433730946556674</v>
      </c>
    </row>
    <row r="24702" spans="1:1">
      <c r="A24702" s="1">
        <v>9.0311257642274601E-2</v>
      </c>
    </row>
    <row r="24703" spans="1:1">
      <c r="A24703" s="1">
        <v>-1.1260539682222586</v>
      </c>
    </row>
    <row r="24704" spans="1:1">
      <c r="A24704" s="1">
        <v>0.30854165943359535</v>
      </c>
    </row>
    <row r="24705" spans="1:1">
      <c r="A24705" s="1">
        <v>0.31959594870567276</v>
      </c>
    </row>
    <row r="24706" spans="1:1">
      <c r="A24706" s="1">
        <v>-1.0212334983346438</v>
      </c>
    </row>
    <row r="24707" spans="1:1">
      <c r="A24707" s="1">
        <v>1.0799718747471503</v>
      </c>
    </row>
    <row r="24708" spans="1:1">
      <c r="A24708" s="1">
        <v>1.8063256530719038</v>
      </c>
    </row>
    <row r="24709" spans="1:1">
      <c r="A24709" s="1">
        <v>0.57529904795418374</v>
      </c>
    </row>
    <row r="24710" spans="1:1">
      <c r="A24710" s="1">
        <v>-0.52647372458998731</v>
      </c>
    </row>
    <row r="24711" spans="1:1">
      <c r="A24711" s="1">
        <v>-2.0649743718910543</v>
      </c>
    </row>
    <row r="24712" spans="1:1">
      <c r="A24712" s="1">
        <v>-0.26944677530074068</v>
      </c>
    </row>
    <row r="24713" spans="1:1">
      <c r="A24713" s="1">
        <v>-0.10868145675800914</v>
      </c>
    </row>
    <row r="24714" spans="1:1">
      <c r="A24714" s="1">
        <v>-0.59143769269510327</v>
      </c>
    </row>
    <row r="24715" spans="1:1">
      <c r="A24715" s="1">
        <v>0.4388616070576179</v>
      </c>
    </row>
    <row r="24716" spans="1:1">
      <c r="A24716" s="1">
        <v>1.0707618775353005</v>
      </c>
    </row>
    <row r="24717" spans="1:1">
      <c r="A24717" s="1">
        <v>-0.81313868256097321</v>
      </c>
    </row>
    <row r="24718" spans="1:1">
      <c r="A24718" s="1">
        <v>0.35218592176736474</v>
      </c>
    </row>
    <row r="24719" spans="1:1">
      <c r="A24719" s="1">
        <v>-0.68057769764328491</v>
      </c>
    </row>
    <row r="24720" spans="1:1">
      <c r="A24720" s="1">
        <v>-0.59812553136485502</v>
      </c>
    </row>
    <row r="24721" spans="1:1">
      <c r="A24721" s="1">
        <v>-0.55095825999016523</v>
      </c>
    </row>
    <row r="24722" spans="1:1">
      <c r="A24722" s="1">
        <v>-1.5537324042050793</v>
      </c>
    </row>
    <row r="24723" spans="1:1">
      <c r="A24723" s="1">
        <v>-0.29206449737414197</v>
      </c>
    </row>
    <row r="24724" spans="1:1">
      <c r="A24724" s="1">
        <v>1.7021296418870198</v>
      </c>
    </row>
    <row r="24725" spans="1:1">
      <c r="A24725" s="1">
        <v>-0.13034253573708143</v>
      </c>
    </row>
    <row r="24726" spans="1:1">
      <c r="A24726" s="1">
        <v>0.12612689305228675</v>
      </c>
    </row>
    <row r="24727" spans="1:1">
      <c r="A24727" s="1">
        <v>-1.0238578647227103</v>
      </c>
    </row>
    <row r="24728" spans="1:1">
      <c r="A24728" s="1">
        <v>0.24351898890841778</v>
      </c>
    </row>
    <row r="24729" spans="1:1">
      <c r="A24729" s="1">
        <v>0.45917662295970452</v>
      </c>
    </row>
    <row r="24730" spans="1:1">
      <c r="A24730" s="1">
        <v>0.14525908719501585</v>
      </c>
    </row>
    <row r="24731" spans="1:1">
      <c r="A24731" s="1">
        <v>-3.7829425149819837E-2</v>
      </c>
    </row>
    <row r="24732" spans="1:1">
      <c r="A24732" s="1">
        <v>0.89347606551502645</v>
      </c>
    </row>
    <row r="24733" spans="1:1">
      <c r="A24733" s="1">
        <v>0.38179985181580434</v>
      </c>
    </row>
    <row r="24734" spans="1:1">
      <c r="A24734" s="1">
        <v>1.0390136246137978</v>
      </c>
    </row>
    <row r="24735" spans="1:1">
      <c r="A24735" s="1">
        <v>0.14911288452122606</v>
      </c>
    </row>
    <row r="24736" spans="1:1">
      <c r="A24736" s="1">
        <v>-0.83213624900164107</v>
      </c>
    </row>
    <row r="24737" spans="1:1">
      <c r="A24737" s="1">
        <v>-0.19814494822961348</v>
      </c>
    </row>
    <row r="24738" spans="1:1">
      <c r="A24738" s="1">
        <v>2.0933742452625692</v>
      </c>
    </row>
    <row r="24739" spans="1:1">
      <c r="A24739" s="1">
        <v>0.63943712018577781</v>
      </c>
    </row>
    <row r="24740" spans="1:1">
      <c r="A24740" s="1">
        <v>0.68217181486474021</v>
      </c>
    </row>
    <row r="24741" spans="1:1">
      <c r="A24741" s="1">
        <v>-0.76510195188829622</v>
      </c>
    </row>
    <row r="24742" spans="1:1">
      <c r="A24742" s="1">
        <v>-1.1697502264281123</v>
      </c>
    </row>
    <row r="24743" spans="1:1">
      <c r="A24743" s="1">
        <v>-0.90998975727995068</v>
      </c>
    </row>
    <row r="24744" spans="1:1">
      <c r="A24744" s="1">
        <v>0.40464363372695678</v>
      </c>
    </row>
    <row r="24745" spans="1:1">
      <c r="A24745" s="1">
        <v>1.5436016497728673</v>
      </c>
    </row>
    <row r="24746" spans="1:1">
      <c r="A24746" s="1">
        <v>-0.62400234926641751</v>
      </c>
    </row>
    <row r="24747" spans="1:1">
      <c r="A24747" s="1">
        <v>-0.14450916252221813</v>
      </c>
    </row>
    <row r="24748" spans="1:1">
      <c r="A24748" s="1">
        <v>0.10616576243744028</v>
      </c>
    </row>
    <row r="24749" spans="1:1">
      <c r="A24749" s="1">
        <v>-0.33191896177795954</v>
      </c>
    </row>
    <row r="24750" spans="1:1">
      <c r="A24750" s="1">
        <v>0.56578203783377679</v>
      </c>
    </row>
    <row r="24751" spans="1:1">
      <c r="A24751" s="1">
        <v>-0.44141202401248514</v>
      </c>
    </row>
    <row r="24752" spans="1:1">
      <c r="A24752" s="1">
        <v>7.4630890827440066E-2</v>
      </c>
    </row>
    <row r="24753" spans="1:1">
      <c r="A24753" s="1">
        <v>-1.2033492564600703</v>
      </c>
    </row>
    <row r="24754" spans="1:1">
      <c r="A24754" s="1">
        <v>1.2418764415747927</v>
      </c>
    </row>
    <row r="24755" spans="1:1">
      <c r="A24755" s="1">
        <v>-8.4239795085617117E-3</v>
      </c>
    </row>
    <row r="24756" spans="1:1">
      <c r="A24756" s="1">
        <v>-4.1310317748760983E-2</v>
      </c>
    </row>
    <row r="24757" spans="1:1">
      <c r="A24757" s="1">
        <v>-2.6201133906261099E-3</v>
      </c>
    </row>
    <row r="24758" spans="1:1">
      <c r="A24758" s="1">
        <v>-1.2884880089634057</v>
      </c>
    </row>
    <row r="24759" spans="1:1">
      <c r="A24759" s="1">
        <v>0.60089245363128341</v>
      </c>
    </row>
    <row r="24760" spans="1:1">
      <c r="A24760" s="1">
        <v>-0.85050197096817248</v>
      </c>
    </row>
    <row r="24761" spans="1:1">
      <c r="A24761" s="1">
        <v>-0.69029620450888451</v>
      </c>
    </row>
    <row r="24762" spans="1:1">
      <c r="A24762" s="1">
        <v>1.6349113875230668</v>
      </c>
    </row>
    <row r="24763" spans="1:1">
      <c r="A24763" s="1">
        <v>0.37580329923148659</v>
      </c>
    </row>
    <row r="24764" spans="1:1">
      <c r="A24764" s="1">
        <v>-0.33910721126307319</v>
      </c>
    </row>
    <row r="24765" spans="1:1">
      <c r="A24765" s="1">
        <v>0.61136853068771191</v>
      </c>
    </row>
    <row r="24766" spans="1:1">
      <c r="A24766" s="1">
        <v>-0.99272283190750588</v>
      </c>
    </row>
    <row r="24767" spans="1:1">
      <c r="A24767" s="1">
        <v>-1.2888833142291223E-2</v>
      </c>
    </row>
    <row r="24768" spans="1:1">
      <c r="A24768" s="1">
        <v>-0.38294781944141865</v>
      </c>
    </row>
    <row r="24769" spans="1:1">
      <c r="A24769" s="1">
        <v>0.9482603794265354</v>
      </c>
    </row>
    <row r="24770" spans="1:1">
      <c r="A24770" s="1">
        <v>1.8044290339199103</v>
      </c>
    </row>
    <row r="24771" spans="1:1">
      <c r="A24771" s="1">
        <v>0.32107941790118588</v>
      </c>
    </row>
    <row r="24772" spans="1:1">
      <c r="A24772" s="1">
        <v>1.2428798929224265</v>
      </c>
    </row>
    <row r="24773" spans="1:1">
      <c r="A24773" s="1">
        <v>0.7106332395621886</v>
      </c>
    </row>
    <row r="24774" spans="1:1">
      <c r="A24774" s="1">
        <v>1.1062484202584173</v>
      </c>
    </row>
    <row r="24775" spans="1:1">
      <c r="A24775" s="1">
        <v>0.58234972354371051</v>
      </c>
    </row>
    <row r="24776" spans="1:1">
      <c r="A24776" s="1">
        <v>0.72370013928490406</v>
      </c>
    </row>
    <row r="24777" spans="1:1">
      <c r="A24777" s="1">
        <v>6.2915951218381339E-2</v>
      </c>
    </row>
    <row r="24778" spans="1:1">
      <c r="A24778" s="1">
        <v>0.36886384640603853</v>
      </c>
    </row>
    <row r="24779" spans="1:1">
      <c r="A24779" s="1">
        <v>-0.96258798519420385</v>
      </c>
    </row>
    <row r="24780" spans="1:1">
      <c r="A24780" s="1">
        <v>1.1173620220755129</v>
      </c>
    </row>
    <row r="24781" spans="1:1">
      <c r="A24781" s="1">
        <v>1.2748082692800229</v>
      </c>
    </row>
    <row r="24782" spans="1:1">
      <c r="A24782" s="1">
        <v>2.6889990244591466</v>
      </c>
    </row>
    <row r="24783" spans="1:1">
      <c r="A24783" s="1">
        <v>-0.41826866912658978</v>
      </c>
    </row>
    <row r="24784" spans="1:1">
      <c r="A24784" s="1">
        <v>0.61541478523434989</v>
      </c>
    </row>
    <row r="24785" spans="1:1">
      <c r="A24785" s="1">
        <v>0.49425890958347907</v>
      </c>
    </row>
    <row r="24786" spans="1:1">
      <c r="A24786" s="1">
        <v>0.13996544379466258</v>
      </c>
    </row>
    <row r="24787" spans="1:1">
      <c r="A24787" s="1">
        <v>-0.69943797203473723</v>
      </c>
    </row>
    <row r="24788" spans="1:1">
      <c r="A24788" s="1">
        <v>2.3838637510839815</v>
      </c>
    </row>
    <row r="24789" spans="1:1">
      <c r="A24789" s="1">
        <v>1.0028221014264429</v>
      </c>
    </row>
    <row r="24790" spans="1:1">
      <c r="A24790" s="1">
        <v>-0.45812349359221349</v>
      </c>
    </row>
    <row r="24791" spans="1:1">
      <c r="A24791" s="1">
        <v>0.25195375501313622</v>
      </c>
    </row>
    <row r="24792" spans="1:1">
      <c r="A24792" s="1">
        <v>2.4225727707795588E-2</v>
      </c>
    </row>
    <row r="24793" spans="1:1">
      <c r="A24793" s="1">
        <v>0.43437804335047159</v>
      </c>
    </row>
    <row r="24794" spans="1:1">
      <c r="A24794" s="1">
        <v>0.33875622905793989</v>
      </c>
    </row>
    <row r="24795" spans="1:1">
      <c r="A24795" s="1">
        <v>-1.6045019304727082</v>
      </c>
    </row>
    <row r="24796" spans="1:1">
      <c r="A24796" s="1">
        <v>0.17054355371573077</v>
      </c>
    </row>
    <row r="24797" spans="1:1">
      <c r="A24797" s="1">
        <v>-1.5512121783075066</v>
      </c>
    </row>
    <row r="24798" spans="1:1">
      <c r="A24798" s="1">
        <v>-0.64264241279471745</v>
      </c>
    </row>
    <row r="24799" spans="1:1">
      <c r="A24799" s="1">
        <v>-1.321803332045528</v>
      </c>
    </row>
    <row r="24800" spans="1:1">
      <c r="A24800" s="1">
        <v>-1.8901950437060928</v>
      </c>
    </row>
    <row r="24801" spans="1:1">
      <c r="A24801" s="1">
        <v>1.0599396624176705</v>
      </c>
    </row>
    <row r="24802" spans="1:1">
      <c r="A24802" s="1">
        <v>-0.81652796262330907</v>
      </c>
    </row>
    <row r="24803" spans="1:1">
      <c r="A24803" s="1">
        <v>-0.3923912205079092</v>
      </c>
    </row>
    <row r="24804" spans="1:1">
      <c r="A24804" s="1">
        <v>0.31531702032326669</v>
      </c>
    </row>
    <row r="24805" spans="1:1">
      <c r="A24805" s="1">
        <v>0.56547724972162849</v>
      </c>
    </row>
    <row r="24806" spans="1:1">
      <c r="A24806" s="1">
        <v>1.9255794303690625</v>
      </c>
    </row>
    <row r="24807" spans="1:1">
      <c r="A24807" s="1">
        <v>0.44100145177375327</v>
      </c>
    </row>
    <row r="24808" spans="1:1">
      <c r="A24808" s="1">
        <v>-7.0394917568029236E-2</v>
      </c>
    </row>
    <row r="24809" spans="1:1">
      <c r="A24809" s="1">
        <v>-0.4022243382666375</v>
      </c>
    </row>
    <row r="24810" spans="1:1">
      <c r="A24810" s="1">
        <v>7.6888781856490618E-2</v>
      </c>
    </row>
    <row r="24811" spans="1:1">
      <c r="A24811" s="1">
        <v>-0.75858801711151291</v>
      </c>
    </row>
    <row r="24812" spans="1:1">
      <c r="A24812" s="1">
        <v>-1.1314989076528024</v>
      </c>
    </row>
    <row r="24813" spans="1:1">
      <c r="A24813" s="1">
        <v>-0.61376116119859891</v>
      </c>
    </row>
    <row r="24814" spans="1:1">
      <c r="A24814" s="1">
        <v>0.10911810295922642</v>
      </c>
    </row>
    <row r="24815" spans="1:1">
      <c r="A24815" s="1">
        <v>7.5714630660693782E-2</v>
      </c>
    </row>
    <row r="24816" spans="1:1">
      <c r="A24816" s="1">
        <v>1.5986238849707255</v>
      </c>
    </row>
    <row r="24817" spans="1:1">
      <c r="A24817" s="1">
        <v>-1.6953822092864472</v>
      </c>
    </row>
    <row r="24818" spans="1:1">
      <c r="A24818" s="1">
        <v>-1.6231534593155881</v>
      </c>
    </row>
    <row r="24819" spans="1:1">
      <c r="A24819" s="1">
        <v>0.40262897278854037</v>
      </c>
    </row>
    <row r="24820" spans="1:1">
      <c r="A24820" s="1">
        <v>1.4113571941147383</v>
      </c>
    </row>
    <row r="24821" spans="1:1">
      <c r="A24821" s="1">
        <v>-0.9649003407366803</v>
      </c>
    </row>
    <row r="24822" spans="1:1">
      <c r="A24822" s="1">
        <v>1.1558071956857519</v>
      </c>
    </row>
    <row r="24823" spans="1:1">
      <c r="A24823" s="1">
        <v>1.0441383049859208</v>
      </c>
    </row>
    <row r="24824" spans="1:1">
      <c r="A24824" s="1">
        <v>-0.16556728980490326</v>
      </c>
    </row>
    <row r="24825" spans="1:1">
      <c r="A24825" s="1">
        <v>0.25015019496127966</v>
      </c>
    </row>
    <row r="24826" spans="1:1">
      <c r="A24826" s="1">
        <v>-1.0226636022083877</v>
      </c>
    </row>
    <row r="24827" spans="1:1">
      <c r="A24827" s="1">
        <v>-0.19543229802454132</v>
      </c>
    </row>
    <row r="24828" spans="1:1">
      <c r="A24828" s="1">
        <v>0.17964759379489126</v>
      </c>
    </row>
    <row r="24829" spans="1:1">
      <c r="A24829" s="1">
        <v>-0.11885166858131699</v>
      </c>
    </row>
    <row r="24830" spans="1:1">
      <c r="A24830" s="1">
        <v>0.36785944514404711</v>
      </c>
    </row>
    <row r="24831" spans="1:1">
      <c r="A24831" s="1">
        <v>4.3965130394218357E-2</v>
      </c>
    </row>
    <row r="24832" spans="1:1">
      <c r="A24832" s="1">
        <v>-0.92720248477352141</v>
      </c>
    </row>
    <row r="24833" spans="1:1">
      <c r="A24833" s="1">
        <v>2.0477357573863584</v>
      </c>
    </row>
    <row r="24834" spans="1:1">
      <c r="A24834" s="1">
        <v>0.17611221745923789</v>
      </c>
    </row>
    <row r="24835" spans="1:1">
      <c r="A24835" s="1">
        <v>1.3896656859573127</v>
      </c>
    </row>
    <row r="24836" spans="1:1">
      <c r="A24836" s="1">
        <v>-0.71151209528170578</v>
      </c>
    </row>
    <row r="24837" spans="1:1">
      <c r="A24837" s="1">
        <v>0.65770867028879332</v>
      </c>
    </row>
    <row r="24838" spans="1:1">
      <c r="A24838" s="1">
        <v>0.1226733235644106</v>
      </c>
    </row>
    <row r="24839" spans="1:1">
      <c r="A24839" s="1">
        <v>1.8011689529970529</v>
      </c>
    </row>
    <row r="24840" spans="1:1">
      <c r="A24840" s="1">
        <v>-1.0347195937421048</v>
      </c>
    </row>
    <row r="24841" spans="1:1">
      <c r="A24841" s="1">
        <v>0.72546568216621865</v>
      </c>
    </row>
    <row r="24842" spans="1:1">
      <c r="A24842" s="1">
        <v>-1.14027608037365</v>
      </c>
    </row>
    <row r="24843" spans="1:1">
      <c r="A24843" s="1">
        <v>-1.3165546751152477</v>
      </c>
    </row>
    <row r="24844" spans="1:1">
      <c r="A24844" s="1">
        <v>-0.29011643999921022</v>
      </c>
    </row>
    <row r="24845" spans="1:1">
      <c r="A24845" s="1">
        <v>0.66845017729568479</v>
      </c>
    </row>
    <row r="24846" spans="1:1">
      <c r="A24846" s="1">
        <v>-0.22004957683235504</v>
      </c>
    </row>
    <row r="24847" spans="1:1">
      <c r="A24847" s="1">
        <v>-0.46418842636509916</v>
      </c>
    </row>
    <row r="24848" spans="1:1">
      <c r="A24848" s="1">
        <v>0.57731256646179796</v>
      </c>
    </row>
    <row r="24849" spans="1:1">
      <c r="A24849" s="1">
        <v>2.6813052994263913</v>
      </c>
    </row>
    <row r="24850" spans="1:1">
      <c r="A24850" s="1">
        <v>-0.84783182892661713</v>
      </c>
    </row>
    <row r="24851" spans="1:1">
      <c r="A24851" s="1">
        <v>0.3154150727360967</v>
      </c>
    </row>
    <row r="24852" spans="1:1">
      <c r="A24852" s="1">
        <v>-0.88221759311603209</v>
      </c>
    </row>
    <row r="24853" spans="1:1">
      <c r="A24853" s="1">
        <v>0.82656615147224533</v>
      </c>
    </row>
    <row r="24854" spans="1:1">
      <c r="A24854" s="1">
        <v>-0.19164393307884248</v>
      </c>
    </row>
    <row r="24855" spans="1:1">
      <c r="A24855" s="1">
        <v>-0.43002578718086037</v>
      </c>
    </row>
    <row r="24856" spans="1:1">
      <c r="A24856" s="1">
        <v>2.6364602599579969</v>
      </c>
    </row>
    <row r="24857" spans="1:1">
      <c r="A24857" s="1">
        <v>-0.80390784079010769</v>
      </c>
    </row>
    <row r="24858" spans="1:1">
      <c r="A24858" s="1">
        <v>-1.2134416238147714</v>
      </c>
    </row>
    <row r="24859" spans="1:1">
      <c r="A24859" s="1">
        <v>-0.63165526212936274</v>
      </c>
    </row>
    <row r="24860" spans="1:1">
      <c r="A24860" s="1">
        <v>-6.1411628937414239E-2</v>
      </c>
    </row>
    <row r="24861" spans="1:1">
      <c r="A24861" s="1">
        <v>1.5337641029058817</v>
      </c>
    </row>
    <row r="24862" spans="1:1">
      <c r="A24862" s="1">
        <v>0.4532021594768556</v>
      </c>
    </row>
    <row r="24863" spans="1:1">
      <c r="A24863" s="1">
        <v>-3.2423748682708087E-2</v>
      </c>
    </row>
    <row r="24864" spans="1:1">
      <c r="A24864" s="1">
        <v>-0.53994434544084591</v>
      </c>
    </row>
    <row r="24865" spans="1:1">
      <c r="A24865" s="1">
        <v>-0.87925004288365471</v>
      </c>
    </row>
    <row r="24866" spans="1:1">
      <c r="A24866" s="1">
        <v>-1.4459267844056258</v>
      </c>
    </row>
    <row r="24867" spans="1:1">
      <c r="A24867" s="1">
        <v>-0.56305188985322219</v>
      </c>
    </row>
    <row r="24868" spans="1:1">
      <c r="A24868" s="1">
        <v>1.2236682388023659</v>
      </c>
    </row>
    <row r="24869" spans="1:1">
      <c r="A24869" s="1">
        <v>-0.29055862320477588</v>
      </c>
    </row>
    <row r="24870" spans="1:1">
      <c r="A24870" s="1">
        <v>0.27187516668899214</v>
      </c>
    </row>
    <row r="24871" spans="1:1">
      <c r="A24871" s="1">
        <v>0.31124001173279603</v>
      </c>
    </row>
    <row r="24872" spans="1:1">
      <c r="A24872" s="1">
        <v>1.1447984633225436</v>
      </c>
    </row>
    <row r="24873" spans="1:1">
      <c r="A24873" s="1">
        <v>2.0545451102937964</v>
      </c>
    </row>
    <row r="24874" spans="1:1">
      <c r="A24874" s="1">
        <v>0.34476498745254758</v>
      </c>
    </row>
    <row r="24875" spans="1:1">
      <c r="A24875" s="1">
        <v>0.51014528462609765</v>
      </c>
    </row>
    <row r="24876" spans="1:1">
      <c r="A24876" s="1">
        <v>1.0047000885446842</v>
      </c>
    </row>
    <row r="24877" spans="1:1">
      <c r="A24877" s="1">
        <v>-0.71377932567683744</v>
      </c>
    </row>
    <row r="24878" spans="1:1">
      <c r="A24878" s="1">
        <v>-0.20815370129012628</v>
      </c>
    </row>
    <row r="24879" spans="1:1">
      <c r="A24879" s="1">
        <v>0.83936802663063625</v>
      </c>
    </row>
    <row r="24880" spans="1:1">
      <c r="A24880" s="1">
        <v>1.1301206095102372</v>
      </c>
    </row>
    <row r="24881" spans="1:1">
      <c r="A24881" s="1">
        <v>0.82111665389976762</v>
      </c>
    </row>
    <row r="24882" spans="1:1">
      <c r="A24882" s="1">
        <v>-1.1756040929769402</v>
      </c>
    </row>
    <row r="24883" spans="1:1">
      <c r="A24883" s="1">
        <v>0.18523014103518987</v>
      </c>
    </row>
    <row r="24884" spans="1:1">
      <c r="A24884" s="1">
        <v>-0.94464743260201089</v>
      </c>
    </row>
    <row r="24885" spans="1:1">
      <c r="A24885" s="1">
        <v>0.17025135093468152</v>
      </c>
    </row>
    <row r="24886" spans="1:1">
      <c r="A24886" s="1">
        <v>0.50819699825301612</v>
      </c>
    </row>
    <row r="24887" spans="1:1">
      <c r="A24887" s="1">
        <v>-0.29405720775916222</v>
      </c>
    </row>
    <row r="24888" spans="1:1">
      <c r="A24888" s="1">
        <v>-0.13913368343204063</v>
      </c>
    </row>
    <row r="24889" spans="1:1">
      <c r="A24889" s="1">
        <v>0.48840486512104053</v>
      </c>
    </row>
    <row r="24890" spans="1:1">
      <c r="A24890" s="1">
        <v>-0.89797695752401019</v>
      </c>
    </row>
    <row r="24891" spans="1:1">
      <c r="A24891" s="1">
        <v>-0.31903164460681632</v>
      </c>
    </row>
    <row r="24892" spans="1:1">
      <c r="A24892" s="1">
        <v>-1.2874211411595868</v>
      </c>
    </row>
    <row r="24893" spans="1:1">
      <c r="A24893" s="1">
        <v>0.75750840559296906</v>
      </c>
    </row>
    <row r="24894" spans="1:1">
      <c r="A24894" s="1">
        <v>-0.89290640039187785</v>
      </c>
    </row>
    <row r="24895" spans="1:1">
      <c r="A24895" s="1">
        <v>0.35164343717372915</v>
      </c>
    </row>
    <row r="24896" spans="1:1">
      <c r="A24896" s="1">
        <v>0.84330753701986749</v>
      </c>
    </row>
    <row r="24897" spans="1:1">
      <c r="A24897" s="1">
        <v>0.26436840390572036</v>
      </c>
    </row>
    <row r="24898" spans="1:1">
      <c r="A24898" s="1">
        <v>-2.137015911552167</v>
      </c>
    </row>
    <row r="24899" spans="1:1">
      <c r="A24899" s="1">
        <v>2.4797684523651711</v>
      </c>
    </row>
    <row r="24900" spans="1:1">
      <c r="A24900" s="1">
        <v>-0.80694696719202264</v>
      </c>
    </row>
    <row r="24901" spans="1:1">
      <c r="A24901" s="1">
        <v>-0.36537092654947034</v>
      </c>
    </row>
    <row r="24902" spans="1:1">
      <c r="A24902" s="1">
        <v>-0.92790609098964172</v>
      </c>
    </row>
    <row r="24903" spans="1:1">
      <c r="A24903" s="1">
        <v>1.3745823349483275</v>
      </c>
    </row>
    <row r="24904" spans="1:1">
      <c r="A24904" s="1">
        <v>-0.44389149780022419</v>
      </c>
    </row>
    <row r="24905" spans="1:1">
      <c r="A24905" s="1">
        <v>-2.619421779071744</v>
      </c>
    </row>
    <row r="24906" spans="1:1">
      <c r="A24906" s="1">
        <v>-0.39176052565916175</v>
      </c>
    </row>
    <row r="24907" spans="1:1">
      <c r="A24907" s="1">
        <v>-1.3522742716828668</v>
      </c>
    </row>
    <row r="24908" spans="1:1">
      <c r="A24908" s="1">
        <v>-1.2469565024821199</v>
      </c>
    </row>
    <row r="24909" spans="1:1">
      <c r="A24909" s="1">
        <v>0.57857436297712184</v>
      </c>
    </row>
    <row r="24910" spans="1:1">
      <c r="A24910" s="1">
        <v>-0.1807507171428509</v>
      </c>
    </row>
    <row r="24911" spans="1:1">
      <c r="A24911" s="1">
        <v>0.47324433959719769</v>
      </c>
    </row>
    <row r="24912" spans="1:1">
      <c r="A24912" s="1">
        <v>0.55301883169332</v>
      </c>
    </row>
    <row r="24913" spans="1:1">
      <c r="A24913" s="1">
        <v>-1.787469357954997</v>
      </c>
    </row>
    <row r="24914" spans="1:1">
      <c r="A24914" s="1">
        <v>1.9779702599171709</v>
      </c>
    </row>
    <row r="24915" spans="1:1">
      <c r="A24915" s="1">
        <v>-0.92672877996879643</v>
      </c>
    </row>
    <row r="24916" spans="1:1">
      <c r="A24916" s="1">
        <v>0.6825760778001122</v>
      </c>
    </row>
    <row r="24917" spans="1:1">
      <c r="A24917" s="1">
        <v>0.9891559603658151</v>
      </c>
    </row>
    <row r="24918" spans="1:1">
      <c r="A24918" s="1">
        <v>0.34626799760030791</v>
      </c>
    </row>
    <row r="24919" spans="1:1">
      <c r="A24919" s="1">
        <v>-0.98526496913104444</v>
      </c>
    </row>
    <row r="24920" spans="1:1">
      <c r="A24920" s="1">
        <v>0.6304829918678283</v>
      </c>
    </row>
    <row r="24921" spans="1:1">
      <c r="A24921" s="1">
        <v>1.3262600802934288</v>
      </c>
    </row>
    <row r="24922" spans="1:1">
      <c r="A24922" s="1">
        <v>2.6737755482274854E-2</v>
      </c>
    </row>
    <row r="24923" spans="1:1">
      <c r="A24923" s="1">
        <v>1.0663501058115248</v>
      </c>
    </row>
    <row r="24924" spans="1:1">
      <c r="A24924" s="1">
        <v>0.72425103197693086</v>
      </c>
    </row>
    <row r="24925" spans="1:1">
      <c r="A24925" s="1">
        <v>-1.0288191126411999</v>
      </c>
    </row>
    <row r="24926" spans="1:1">
      <c r="A24926" s="1">
        <v>0.94633687255053278</v>
      </c>
    </row>
    <row r="24927" spans="1:1">
      <c r="A24927" s="1">
        <v>-0.91833550174052103</v>
      </c>
    </row>
    <row r="24928" spans="1:1">
      <c r="A24928" s="1">
        <v>-1.3597334050430683</v>
      </c>
    </row>
    <row r="24929" spans="1:1">
      <c r="A24929" s="1">
        <v>-0.79201248434495697</v>
      </c>
    </row>
    <row r="24930" spans="1:1">
      <c r="A24930" s="1">
        <v>0.79682871506123742</v>
      </c>
    </row>
    <row r="24931" spans="1:1">
      <c r="A24931" s="1">
        <v>0.64942541072892901</v>
      </c>
    </row>
    <row r="24932" spans="1:1">
      <c r="A24932" s="1">
        <v>0.3313783052564564</v>
      </c>
    </row>
    <row r="24933" spans="1:1">
      <c r="A24933" s="1">
        <v>0.43227820776942849</v>
      </c>
    </row>
    <row r="24934" spans="1:1">
      <c r="A24934" s="1">
        <v>1.2319677122569233</v>
      </c>
    </row>
    <row r="24935" spans="1:1">
      <c r="A24935" s="1">
        <v>-0.12001008762594928</v>
      </c>
    </row>
    <row r="24936" spans="1:1">
      <c r="A24936" s="1">
        <v>1.3348279590712289</v>
      </c>
    </row>
    <row r="24937" spans="1:1">
      <c r="A24937" s="1">
        <v>-0.17394265027219974</v>
      </c>
    </row>
    <row r="24938" spans="1:1">
      <c r="A24938" s="1">
        <v>-0.9880712819827886</v>
      </c>
    </row>
    <row r="24939" spans="1:1">
      <c r="A24939" s="1">
        <v>6.4747660670816165E-2</v>
      </c>
    </row>
    <row r="24940" spans="1:1">
      <c r="A24940" s="1">
        <v>0.5920623278884134</v>
      </c>
    </row>
    <row r="24941" spans="1:1">
      <c r="A24941" s="1">
        <v>-1.1640563724252422</v>
      </c>
    </row>
    <row r="24942" spans="1:1">
      <c r="A24942" s="1">
        <v>-0.4331520826590759</v>
      </c>
    </row>
    <row r="24943" spans="1:1">
      <c r="A24943" s="1">
        <v>-1.1675650606281063</v>
      </c>
    </row>
    <row r="24944" spans="1:1">
      <c r="A24944" s="1">
        <v>0.17920270692829537</v>
      </c>
    </row>
    <row r="24945" spans="1:1">
      <c r="A24945" s="1">
        <v>-0.12101162336142776</v>
      </c>
    </row>
    <row r="24946" spans="1:1">
      <c r="A24946" s="1">
        <v>-1.9456842585914766</v>
      </c>
    </row>
    <row r="24947" spans="1:1">
      <c r="A24947" s="1">
        <v>-0.53606758559092427</v>
      </c>
    </row>
    <row r="24948" spans="1:1">
      <c r="A24948" s="1">
        <v>-0.27268798061211086</v>
      </c>
    </row>
    <row r="24949" spans="1:1">
      <c r="A24949" s="1">
        <v>-0.12240923510729237</v>
      </c>
    </row>
    <row r="24950" spans="1:1">
      <c r="A24950" s="1">
        <v>0.86042067721018634</v>
      </c>
    </row>
    <row r="24951" spans="1:1">
      <c r="A24951" s="1">
        <v>1.6456006357551609</v>
      </c>
    </row>
    <row r="24952" spans="1:1">
      <c r="A24952" s="1">
        <v>0.4790726769064545</v>
      </c>
    </row>
    <row r="24953" spans="1:1">
      <c r="A24953" s="1">
        <v>-1.225075899138103</v>
      </c>
    </row>
    <row r="24954" spans="1:1">
      <c r="A24954" s="1">
        <v>-0.25375716966570727</v>
      </c>
    </row>
    <row r="24955" spans="1:1">
      <c r="A24955" s="1">
        <v>0.7918484105360204</v>
      </c>
    </row>
    <row r="24956" spans="1:1">
      <c r="A24956" s="1">
        <v>-1.8963949330113623</v>
      </c>
    </row>
    <row r="24957" spans="1:1">
      <c r="A24957" s="1">
        <v>0.65050745271253763</v>
      </c>
    </row>
    <row r="24958" spans="1:1">
      <c r="A24958" s="1">
        <v>0.56557275592067557</v>
      </c>
    </row>
    <row r="24959" spans="1:1">
      <c r="A24959" s="1">
        <v>-1.0359102867399335</v>
      </c>
    </row>
    <row r="24960" spans="1:1">
      <c r="A24960" s="1">
        <v>-3.8254726609226519E-2</v>
      </c>
    </row>
    <row r="24961" spans="1:1">
      <c r="A24961" s="1">
        <v>1.346381163590435</v>
      </c>
    </row>
    <row r="24962" spans="1:1">
      <c r="A24962" s="1">
        <v>1.4295417236621955</v>
      </c>
    </row>
    <row r="24963" spans="1:1">
      <c r="A24963" s="1">
        <v>-1.7070328649235296</v>
      </c>
    </row>
    <row r="24964" spans="1:1">
      <c r="A24964" s="1">
        <v>-0.76846638400068668</v>
      </c>
    </row>
    <row r="24965" spans="1:1">
      <c r="A24965" s="1">
        <v>0.19684708852512078</v>
      </c>
    </row>
    <row r="24966" spans="1:1">
      <c r="A24966" s="1">
        <v>0.7344305090687846</v>
      </c>
    </row>
    <row r="24967" spans="1:1">
      <c r="A24967" s="1">
        <v>-0.96627234835580755</v>
      </c>
    </row>
    <row r="24968" spans="1:1">
      <c r="A24968" s="1">
        <v>-0.76137851807330925</v>
      </c>
    </row>
    <row r="24969" spans="1:1">
      <c r="A24969" s="1">
        <v>1.1152428098353746</v>
      </c>
    </row>
    <row r="24970" spans="1:1">
      <c r="A24970" s="1">
        <v>0.15490234897339628</v>
      </c>
    </row>
    <row r="24971" spans="1:1">
      <c r="A24971" s="1">
        <v>8.255394234480673E-2</v>
      </c>
    </row>
    <row r="24972" spans="1:1">
      <c r="A24972" s="1">
        <v>-0.89760624200397787</v>
      </c>
    </row>
    <row r="24973" spans="1:1">
      <c r="A24973" s="1">
        <v>0.46994591627462723</v>
      </c>
    </row>
    <row r="24974" spans="1:1">
      <c r="A24974" s="1">
        <v>0.43232722911644195</v>
      </c>
    </row>
    <row r="24975" spans="1:1">
      <c r="A24975" s="1">
        <v>0.609680709181182</v>
      </c>
    </row>
    <row r="24976" spans="1:1">
      <c r="A24976" s="1">
        <v>-0.52472607460444798</v>
      </c>
    </row>
    <row r="24977" spans="1:1">
      <c r="A24977" s="1">
        <v>-1.4757466071038552</v>
      </c>
    </row>
    <row r="24978" spans="1:1">
      <c r="A24978" s="1">
        <v>-0.88931969399555433</v>
      </c>
    </row>
    <row r="24979" spans="1:1">
      <c r="A24979" s="1">
        <v>-0.51060394794329467</v>
      </c>
    </row>
    <row r="24980" spans="1:1">
      <c r="A24980" s="1">
        <v>-1.0783524000736415</v>
      </c>
    </row>
    <row r="24981" spans="1:1">
      <c r="A24981" s="1">
        <v>5.4125971351042051E-2</v>
      </c>
    </row>
    <row r="24982" spans="1:1">
      <c r="A24982" s="1">
        <v>-1.0112619986838776</v>
      </c>
    </row>
    <row r="24983" spans="1:1">
      <c r="A24983" s="1">
        <v>0.67946610542609598</v>
      </c>
    </row>
    <row r="24984" spans="1:1">
      <c r="A24984" s="1">
        <v>2.8308671306375072E-2</v>
      </c>
    </row>
    <row r="24985" spans="1:1">
      <c r="A24985" s="1">
        <v>-0.57261833291281228</v>
      </c>
    </row>
    <row r="24986" spans="1:1">
      <c r="A24986" s="1">
        <v>0.10594293165834559</v>
      </c>
    </row>
    <row r="24987" spans="1:1">
      <c r="A24987" s="1">
        <v>-2.3207863523738101</v>
      </c>
    </row>
    <row r="24988" spans="1:1">
      <c r="A24988" s="1">
        <v>1.3900214956820141</v>
      </c>
    </row>
    <row r="24989" spans="1:1">
      <c r="A24989" s="1">
        <v>-0.76582532205151388</v>
      </c>
    </row>
    <row r="24990" spans="1:1">
      <c r="A24990" s="1">
        <v>0.95097065118835311</v>
      </c>
    </row>
    <row r="24991" spans="1:1">
      <c r="A24991" s="1">
        <v>0.13919723298296555</v>
      </c>
    </row>
    <row r="24992" spans="1:1">
      <c r="A24992" s="1">
        <v>-1.1225545249791136</v>
      </c>
    </row>
    <row r="24993" spans="1:1">
      <c r="A24993" s="1">
        <v>1.1873483449636697</v>
      </c>
    </row>
    <row r="24994" spans="1:1">
      <c r="A24994" s="1">
        <v>0.34144963272141615</v>
      </c>
    </row>
    <row r="24995" spans="1:1">
      <c r="A24995" s="1">
        <v>-1.1695641484638508</v>
      </c>
    </row>
    <row r="24996" spans="1:1">
      <c r="A24996" s="1">
        <v>0.87420469406265711</v>
      </c>
    </row>
    <row r="24997" spans="1:1">
      <c r="A24997" s="1">
        <v>0.22654022281029773</v>
      </c>
    </row>
    <row r="24998" spans="1:1">
      <c r="A24998" s="1">
        <v>1.6498832430414208</v>
      </c>
    </row>
    <row r="24999" spans="1:1">
      <c r="A24999" s="1">
        <v>-7.3003846825151875E-2</v>
      </c>
    </row>
    <row r="25000" spans="1:1">
      <c r="A25000" s="1">
        <v>-1.4198291649490393</v>
      </c>
    </row>
    <row r="25001" spans="1:1">
      <c r="A25001" s="1">
        <v>0.37217092806664309</v>
      </c>
    </row>
    <row r="25002" spans="1:1">
      <c r="A25002" s="1">
        <v>-2.2921982561018114E-2</v>
      </c>
    </row>
    <row r="25003" spans="1:1">
      <c r="A25003" s="1">
        <v>-0.49597332487277235</v>
      </c>
    </row>
    <row r="25004" spans="1:1">
      <c r="A25004" s="1">
        <v>0.21895430540761873</v>
      </c>
    </row>
    <row r="25005" spans="1:1">
      <c r="A25005" s="1">
        <v>1.344636887711502</v>
      </c>
    </row>
    <row r="25006" spans="1:1">
      <c r="A25006" s="1">
        <v>-1.0045917663506825</v>
      </c>
    </row>
    <row r="25007" spans="1:1">
      <c r="A25007" s="1">
        <v>0.74436072711152046</v>
      </c>
    </row>
    <row r="25008" spans="1:1">
      <c r="A25008" s="1">
        <v>1.0915096935745976</v>
      </c>
    </row>
    <row r="25009" spans="1:1">
      <c r="A25009" s="1">
        <v>0.38957148113961548</v>
      </c>
    </row>
    <row r="25010" spans="1:1">
      <c r="A25010" s="1">
        <v>0.56429918620080888</v>
      </c>
    </row>
    <row r="25011" spans="1:1">
      <c r="A25011" s="1">
        <v>1.0012942575633237</v>
      </c>
    </row>
    <row r="25012" spans="1:1">
      <c r="A25012" s="1">
        <v>7.0846123204610645E-2</v>
      </c>
    </row>
    <row r="25013" spans="1:1">
      <c r="A25013" s="1">
        <v>1.6660961059275552</v>
      </c>
    </row>
    <row r="25014" spans="1:1">
      <c r="A25014" s="1">
        <v>2.0052918544153385E-2</v>
      </c>
    </row>
    <row r="25015" spans="1:1">
      <c r="A25015" s="1">
        <v>-0.21919573333140685</v>
      </c>
    </row>
    <row r="25016" spans="1:1">
      <c r="A25016" s="1">
        <v>1.6018994602535512</v>
      </c>
    </row>
    <row r="25017" spans="1:1">
      <c r="A25017" s="1">
        <v>0.59575270160278948</v>
      </c>
    </row>
    <row r="25018" spans="1:1">
      <c r="A25018" s="1">
        <v>0.55734291146214843</v>
      </c>
    </row>
    <row r="25019" spans="1:1">
      <c r="A25019" s="1">
        <v>-0.48888081958367813</v>
      </c>
    </row>
    <row r="25020" spans="1:1">
      <c r="A25020" s="1">
        <v>-0.485920422907414</v>
      </c>
    </row>
    <row r="25021" spans="1:1">
      <c r="A25021" s="1">
        <v>-0.86030346720588424</v>
      </c>
    </row>
    <row r="25022" spans="1:1">
      <c r="A25022" s="1">
        <v>0.29182863363963862</v>
      </c>
    </row>
    <row r="25023" spans="1:1">
      <c r="A25023" s="1">
        <v>-0.23176956335981791</v>
      </c>
    </row>
    <row r="25024" spans="1:1">
      <c r="A25024" s="1">
        <v>1.108450573166825</v>
      </c>
    </row>
    <row r="25025" spans="1:1">
      <c r="A25025" s="1">
        <v>1.2292482631971744</v>
      </c>
    </row>
    <row r="25026" spans="1:1">
      <c r="A25026" s="1">
        <v>0.76119830183684689</v>
      </c>
    </row>
    <row r="25027" spans="1:1">
      <c r="A25027" s="1">
        <v>0.1292514138911825</v>
      </c>
    </row>
    <row r="25028" spans="1:1">
      <c r="A25028" s="1">
        <v>-0.93987827843638438</v>
      </c>
    </row>
    <row r="25029" spans="1:1">
      <c r="A25029" s="1">
        <v>-0.34134366268530114</v>
      </c>
    </row>
    <row r="25030" spans="1:1">
      <c r="A25030" s="1">
        <v>-1.3373013229672623</v>
      </c>
    </row>
    <row r="25031" spans="1:1">
      <c r="A25031" s="1">
        <v>-1.6707457126801901</v>
      </c>
    </row>
    <row r="25032" spans="1:1">
      <c r="A25032" s="1">
        <v>-0.82689872604054404</v>
      </c>
    </row>
    <row r="25033" spans="1:1">
      <c r="A25033" s="1">
        <v>0.72731494340856084</v>
      </c>
    </row>
    <row r="25034" spans="1:1">
      <c r="A25034" s="1">
        <v>-0.28560664581467154</v>
      </c>
    </row>
    <row r="25035" spans="1:1">
      <c r="A25035" s="1">
        <v>-0.6298430998865201</v>
      </c>
    </row>
    <row r="25036" spans="1:1">
      <c r="A25036" s="1">
        <v>-2.3500585835024866E-2</v>
      </c>
    </row>
    <row r="25037" spans="1:1">
      <c r="A25037" s="1">
        <v>1.2329792931829169</v>
      </c>
    </row>
    <row r="25038" spans="1:1">
      <c r="A25038" s="1">
        <v>1.4354987052993922</v>
      </c>
    </row>
    <row r="25039" spans="1:1">
      <c r="A25039" s="1">
        <v>0.89717656702797588</v>
      </c>
    </row>
    <row r="25040" spans="1:1">
      <c r="A25040" s="1">
        <v>-0.24559729520553497</v>
      </c>
    </row>
    <row r="25041" spans="1:1">
      <c r="A25041" s="1">
        <v>1.6129039195516373</v>
      </c>
    </row>
    <row r="25042" spans="1:1">
      <c r="A25042" s="1">
        <v>-8.9642145199404166E-2</v>
      </c>
    </row>
    <row r="25043" spans="1:1">
      <c r="A25043" s="1">
        <v>1.0687842894268011</v>
      </c>
    </row>
    <row r="25044" spans="1:1">
      <c r="A25044" s="1">
        <v>-1.0672187682405566E-2</v>
      </c>
    </row>
    <row r="25045" spans="1:1">
      <c r="A25045" s="1">
        <v>0.76766024125691179</v>
      </c>
    </row>
    <row r="25046" spans="1:1">
      <c r="A25046" s="1">
        <v>0.42500881325466799</v>
      </c>
    </row>
    <row r="25047" spans="1:1">
      <c r="A25047" s="1">
        <v>-0.84333715380556851</v>
      </c>
    </row>
    <row r="25048" spans="1:1">
      <c r="A25048" s="1">
        <v>-0.14725999132320833</v>
      </c>
    </row>
    <row r="25049" spans="1:1">
      <c r="A25049" s="1">
        <v>1.6652867042912169</v>
      </c>
    </row>
    <row r="25050" spans="1:1">
      <c r="A25050" s="1">
        <v>1.0729348629095496</v>
      </c>
    </row>
    <row r="25051" spans="1:1">
      <c r="A25051" s="1">
        <v>-0.13029221298918237</v>
      </c>
    </row>
    <row r="25052" spans="1:1">
      <c r="A25052" s="1">
        <v>0.22998295523683165</v>
      </c>
    </row>
    <row r="25053" spans="1:1">
      <c r="A25053" s="1">
        <v>-0.12673899110424919</v>
      </c>
    </row>
    <row r="25054" spans="1:1">
      <c r="A25054" s="1">
        <v>-1.4754129961096045</v>
      </c>
    </row>
    <row r="25055" spans="1:1">
      <c r="A25055" s="1">
        <v>0.77437157220384467</v>
      </c>
    </row>
    <row r="25056" spans="1:1">
      <c r="A25056" s="1">
        <v>-0.32550434604244805</v>
      </c>
    </row>
    <row r="25057" spans="1:1">
      <c r="A25057" s="1">
        <v>0.85351960112258629</v>
      </c>
    </row>
    <row r="25058" spans="1:1">
      <c r="A25058" s="1">
        <v>-0.22854202366994292</v>
      </c>
    </row>
    <row r="25059" spans="1:1">
      <c r="A25059" s="1">
        <v>-0.22209164265901132</v>
      </c>
    </row>
    <row r="25060" spans="1:1">
      <c r="A25060" s="1">
        <v>1.8329817949703738E-2</v>
      </c>
    </row>
    <row r="25061" spans="1:1">
      <c r="A25061" s="1">
        <v>0.19277985459533853</v>
      </c>
    </row>
    <row r="25062" spans="1:1">
      <c r="A25062" s="1">
        <v>1.2333342402020619</v>
      </c>
    </row>
    <row r="25063" spans="1:1">
      <c r="A25063" s="1">
        <v>2.2047099677300759</v>
      </c>
    </row>
    <row r="25064" spans="1:1">
      <c r="A25064" s="1">
        <v>0.5540044129288435</v>
      </c>
    </row>
    <row r="25065" spans="1:1">
      <c r="A25065" s="1">
        <v>-0.80466635443404333</v>
      </c>
    </row>
    <row r="25066" spans="1:1">
      <c r="A25066" s="1">
        <v>0.23171913858983911</v>
      </c>
    </row>
    <row r="25067" spans="1:1">
      <c r="A25067" s="1">
        <v>-1.0035576301301088</v>
      </c>
    </row>
    <row r="25068" spans="1:1">
      <c r="A25068" s="1">
        <v>0.44336786912011017</v>
      </c>
    </row>
    <row r="25069" spans="1:1">
      <c r="A25069" s="1">
        <v>7.5552232621471149E-2</v>
      </c>
    </row>
    <row r="25070" spans="1:1">
      <c r="A25070" s="1">
        <v>0.66957312536027325</v>
      </c>
    </row>
    <row r="25071" spans="1:1">
      <c r="A25071" s="1">
        <v>0.66215871524136483</v>
      </c>
    </row>
    <row r="25072" spans="1:1">
      <c r="A25072" s="1">
        <v>1.048584569134833</v>
      </c>
    </row>
    <row r="25073" spans="1:1">
      <c r="A25073" s="1">
        <v>-0.83278550905643534</v>
      </c>
    </row>
    <row r="25074" spans="1:1">
      <c r="A25074" s="1">
        <v>-0.34343068358990569</v>
      </c>
    </row>
    <row r="25075" spans="1:1">
      <c r="A25075" s="1">
        <v>1.5315601412373248</v>
      </c>
    </row>
    <row r="25076" spans="1:1">
      <c r="A25076" s="1">
        <v>-0.44777714316752881</v>
      </c>
    </row>
    <row r="25077" spans="1:1">
      <c r="A25077" s="1">
        <v>-1.3251737474173884</v>
      </c>
    </row>
    <row r="25078" spans="1:1">
      <c r="A25078" s="1">
        <v>0.70453447777324651</v>
      </c>
    </row>
    <row r="25079" spans="1:1">
      <c r="A25079" s="1">
        <v>-0.42607168407829843</v>
      </c>
    </row>
    <row r="25080" spans="1:1">
      <c r="A25080" s="1">
        <v>6.6909964464032263E-3</v>
      </c>
    </row>
    <row r="25081" spans="1:1">
      <c r="A25081" s="1">
        <v>-0.39068094780670171</v>
      </c>
    </row>
    <row r="25082" spans="1:1">
      <c r="A25082" s="1">
        <v>1.7470707068631648</v>
      </c>
    </row>
    <row r="25083" spans="1:1">
      <c r="A25083" s="1">
        <v>1.2746763213107424</v>
      </c>
    </row>
    <row r="25084" spans="1:1">
      <c r="A25084" s="1">
        <v>1.2408276519621313</v>
      </c>
    </row>
    <row r="25085" spans="1:1">
      <c r="A25085" s="1">
        <v>-9.1623296440210944E-2</v>
      </c>
    </row>
    <row r="25086" spans="1:1">
      <c r="A25086" s="1">
        <v>0.61190547237166237</v>
      </c>
    </row>
    <row r="25087" spans="1:1">
      <c r="A25087" s="1">
        <v>-0.57441829932526578</v>
      </c>
    </row>
    <row r="25088" spans="1:1">
      <c r="A25088" s="1">
        <v>-1.3407390179140193</v>
      </c>
    </row>
    <row r="25089" spans="1:1">
      <c r="A25089" s="1">
        <v>-1.6887093579503594</v>
      </c>
    </row>
    <row r="25090" spans="1:1">
      <c r="A25090" s="1">
        <v>-0.29850634151171251</v>
      </c>
    </row>
    <row r="25091" spans="1:1">
      <c r="A25091" s="1">
        <v>1.1837976819441567E-2</v>
      </c>
    </row>
    <row r="25092" spans="1:1">
      <c r="A25092" s="1">
        <v>0.43133367798578914</v>
      </c>
    </row>
    <row r="25093" spans="1:1">
      <c r="A25093" s="1">
        <v>-2.1720855295348658</v>
      </c>
    </row>
    <row r="25094" spans="1:1">
      <c r="A25094" s="1">
        <v>-7.6861729837336384E-2</v>
      </c>
    </row>
    <row r="25095" spans="1:1">
      <c r="A25095" s="1">
        <v>-0.85230932510829183</v>
      </c>
    </row>
    <row r="25096" spans="1:1">
      <c r="A25096" s="1">
        <v>1.7274140036395504</v>
      </c>
    </row>
    <row r="25097" spans="1:1">
      <c r="A25097" s="1">
        <v>0.43576922700251886</v>
      </c>
    </row>
    <row r="25098" spans="1:1">
      <c r="A25098" s="1">
        <v>0.83152617544588892</v>
      </c>
    </row>
    <row r="25099" spans="1:1">
      <c r="A25099" s="1">
        <v>-1.3075792514743045</v>
      </c>
    </row>
    <row r="25100" spans="1:1">
      <c r="A25100" s="1">
        <v>-0.76210246654031999</v>
      </c>
    </row>
    <row r="25101" spans="1:1">
      <c r="A25101" s="1">
        <v>1.3394242168116848</v>
      </c>
    </row>
    <row r="25102" spans="1:1">
      <c r="A25102" s="1">
        <v>0.22001568837313534</v>
      </c>
    </row>
    <row r="25103" spans="1:1">
      <c r="A25103" s="1">
        <v>1.2253834038366769</v>
      </c>
    </row>
    <row r="25104" spans="1:1">
      <c r="A25104" s="1">
        <v>-1.2755667805619675</v>
      </c>
    </row>
    <row r="25105" spans="1:1">
      <c r="A25105" s="1">
        <v>-0.36084041375864517</v>
      </c>
    </row>
    <row r="25106" spans="1:1">
      <c r="A25106" s="1">
        <v>0.45576156107381438</v>
      </c>
    </row>
    <row r="25107" spans="1:1">
      <c r="A25107" s="1">
        <v>0.82563602880288256</v>
      </c>
    </row>
    <row r="25108" spans="1:1">
      <c r="A25108" s="1">
        <v>-9.6488657332205074E-2</v>
      </c>
    </row>
    <row r="25109" spans="1:1">
      <c r="A25109" s="1">
        <v>-0.9441954842830842</v>
      </c>
    </row>
    <row r="25110" spans="1:1">
      <c r="A25110" s="1">
        <v>1.7418549519227539E-3</v>
      </c>
    </row>
    <row r="25111" spans="1:1">
      <c r="A25111" s="1">
        <v>-1.13293587086687</v>
      </c>
    </row>
    <row r="25112" spans="1:1">
      <c r="A25112" s="1">
        <v>1.0242387354893312</v>
      </c>
    </row>
    <row r="25113" spans="1:1">
      <c r="A25113" s="1">
        <v>0.26959496788366166</v>
      </c>
    </row>
    <row r="25114" spans="1:1">
      <c r="A25114" s="1">
        <v>-0.2923786050846251</v>
      </c>
    </row>
    <row r="25115" spans="1:1">
      <c r="A25115" s="1">
        <v>-0.20717447372981485</v>
      </c>
    </row>
    <row r="25116" spans="1:1">
      <c r="A25116" s="1">
        <v>-0.75662158526345347</v>
      </c>
    </row>
    <row r="25117" spans="1:1">
      <c r="A25117" s="1">
        <v>0.19640198920507457</v>
      </c>
    </row>
    <row r="25118" spans="1:1">
      <c r="A25118" s="1">
        <v>-0.63694755285599625</v>
      </c>
    </row>
    <row r="25119" spans="1:1">
      <c r="A25119" s="1">
        <v>-0.68108028350751471</v>
      </c>
    </row>
    <row r="25120" spans="1:1">
      <c r="A25120" s="1">
        <v>-0.78348699439824365</v>
      </c>
    </row>
    <row r="25121" spans="1:1">
      <c r="A25121" s="1">
        <v>1.7335513012331139</v>
      </c>
    </row>
    <row r="25122" spans="1:1">
      <c r="A25122" s="1">
        <v>-0.20069927346631944</v>
      </c>
    </row>
    <row r="25123" spans="1:1">
      <c r="A25123" s="1">
        <v>-1.269869831690416</v>
      </c>
    </row>
    <row r="25124" spans="1:1">
      <c r="A25124" s="1">
        <v>-0.89401910045902233</v>
      </c>
    </row>
    <row r="25125" spans="1:1">
      <c r="A25125" s="1">
        <v>0.44049047572816391</v>
      </c>
    </row>
    <row r="25126" spans="1:1">
      <c r="A25126" s="1">
        <v>-0.71333088728397875</v>
      </c>
    </row>
    <row r="25127" spans="1:1">
      <c r="A25127" s="1">
        <v>-0.11913587218224614</v>
      </c>
    </row>
    <row r="25128" spans="1:1">
      <c r="A25128" s="1">
        <v>1.6086134780479693</v>
      </c>
    </row>
    <row r="25129" spans="1:1">
      <c r="A25129" s="1">
        <v>1.1496956306605752</v>
      </c>
    </row>
    <row r="25130" spans="1:1">
      <c r="A25130" s="1">
        <v>-0.50150706930230982</v>
      </c>
    </row>
    <row r="25131" spans="1:1">
      <c r="A25131" s="1">
        <v>-0.50966133424971694</v>
      </c>
    </row>
    <row r="25132" spans="1:1">
      <c r="A25132" s="1">
        <v>0.50107096402548401</v>
      </c>
    </row>
    <row r="25133" spans="1:1">
      <c r="A25133" s="1">
        <v>1.0328341142708308</v>
      </c>
    </row>
    <row r="25134" spans="1:1">
      <c r="A25134" s="1">
        <v>1.067023316821119</v>
      </c>
    </row>
    <row r="25135" spans="1:1">
      <c r="A25135" s="1">
        <v>-0.57353764433387733</v>
      </c>
    </row>
    <row r="25136" spans="1:1">
      <c r="A25136" s="1">
        <v>-1.7545343568369405</v>
      </c>
    </row>
    <row r="25137" spans="1:1">
      <c r="A25137" s="1">
        <v>0.96681602819490298</v>
      </c>
    </row>
    <row r="25138" spans="1:1">
      <c r="A25138" s="1">
        <v>0.21081315381902166</v>
      </c>
    </row>
    <row r="25139" spans="1:1">
      <c r="A25139" s="1">
        <v>0.16699609048582209</v>
      </c>
    </row>
    <row r="25140" spans="1:1">
      <c r="A25140" s="1">
        <v>-1.2541249519339379</v>
      </c>
    </row>
    <row r="25141" spans="1:1">
      <c r="A25141" s="1">
        <v>-1.0226265286526508</v>
      </c>
    </row>
    <row r="25142" spans="1:1">
      <c r="A25142" s="1">
        <v>0.53663466053861608</v>
      </c>
    </row>
    <row r="25143" spans="1:1">
      <c r="A25143" s="1">
        <v>-1.6333270197332292</v>
      </c>
    </row>
    <row r="25144" spans="1:1">
      <c r="A25144" s="1">
        <v>-0.43895953026565038</v>
      </c>
    </row>
    <row r="25145" spans="1:1">
      <c r="A25145" s="1">
        <v>0.92352956147602394</v>
      </c>
    </row>
    <row r="25146" spans="1:1">
      <c r="A25146" s="1">
        <v>-0.44490941549806218</v>
      </c>
    </row>
    <row r="25147" spans="1:1">
      <c r="A25147" s="1">
        <v>-0.5926673549101209</v>
      </c>
    </row>
    <row r="25148" spans="1:1">
      <c r="A25148" s="1">
        <v>-0.82132558729978755</v>
      </c>
    </row>
    <row r="25149" spans="1:1">
      <c r="A25149" s="1">
        <v>0.66538975337849915</v>
      </c>
    </row>
    <row r="25150" spans="1:1">
      <c r="A25150" s="1">
        <v>0.16466221836667544</v>
      </c>
    </row>
    <row r="25151" spans="1:1">
      <c r="A25151" s="1">
        <v>-0.34228398126493587</v>
      </c>
    </row>
    <row r="25152" spans="1:1">
      <c r="A25152" s="1">
        <v>8.6296577277891251E-2</v>
      </c>
    </row>
    <row r="25153" spans="1:1">
      <c r="A25153" s="1">
        <v>1.8347664136604065</v>
      </c>
    </row>
    <row r="25154" spans="1:1">
      <c r="A25154" s="1">
        <v>-0.33790647729545475</v>
      </c>
    </row>
    <row r="25155" spans="1:1">
      <c r="A25155" s="1">
        <v>-0.47571545517446678</v>
      </c>
    </row>
    <row r="25156" spans="1:1">
      <c r="A25156" s="1">
        <v>-0.87535757857181107</v>
      </c>
    </row>
    <row r="25157" spans="1:1">
      <c r="A25157" s="1">
        <v>-2.2750553396094109</v>
      </c>
    </row>
    <row r="25158" spans="1:1">
      <c r="A25158" s="1">
        <v>-2.5412163122535816</v>
      </c>
    </row>
    <row r="25159" spans="1:1">
      <c r="A25159" s="1">
        <v>-1.4442299102697507</v>
      </c>
    </row>
    <row r="25160" spans="1:1">
      <c r="A25160" s="1">
        <v>0.21098045926134967</v>
      </c>
    </row>
    <row r="25161" spans="1:1">
      <c r="A25161" s="1">
        <v>-0.69414047055155836</v>
      </c>
    </row>
    <row r="25162" spans="1:1">
      <c r="A25162" s="1">
        <v>1.7952051157175246</v>
      </c>
    </row>
    <row r="25163" spans="1:1">
      <c r="A25163" s="1">
        <v>0.77031306478720762</v>
      </c>
    </row>
    <row r="25164" spans="1:1">
      <c r="A25164" s="1">
        <v>0.59081621012330787</v>
      </c>
    </row>
    <row r="25165" spans="1:1">
      <c r="A25165" s="1">
        <v>0.14302593880593989</v>
      </c>
    </row>
    <row r="25166" spans="1:1">
      <c r="A25166" s="1">
        <v>0.57870493785904298</v>
      </c>
    </row>
    <row r="25167" spans="1:1">
      <c r="A25167" s="1">
        <v>-3.0369649813694766</v>
      </c>
    </row>
    <row r="25168" spans="1:1">
      <c r="A25168" s="1">
        <v>1.1365104610185859</v>
      </c>
    </row>
    <row r="25169" spans="1:1">
      <c r="A25169" s="1">
        <v>0.29228794438460359</v>
      </c>
    </row>
    <row r="25170" spans="1:1">
      <c r="A25170" s="1">
        <v>-0.49321120023126852</v>
      </c>
    </row>
    <row r="25171" spans="1:1">
      <c r="A25171" s="1">
        <v>0.9134629141312387</v>
      </c>
    </row>
    <row r="25172" spans="1:1">
      <c r="A25172" s="1">
        <v>0.56616756659842249</v>
      </c>
    </row>
    <row r="25173" spans="1:1">
      <c r="A25173" s="1">
        <v>-2.5065564704041021</v>
      </c>
    </row>
    <row r="25174" spans="1:1">
      <c r="A25174" s="1">
        <v>0.79816406334931345</v>
      </c>
    </row>
    <row r="25175" spans="1:1">
      <c r="A25175" s="1">
        <v>1.5228826756388529</v>
      </c>
    </row>
    <row r="25176" spans="1:1">
      <c r="A25176" s="1">
        <v>-0.44033110294995881</v>
      </c>
    </row>
    <row r="25177" spans="1:1">
      <c r="A25177" s="1">
        <v>0.85569607295736638</v>
      </c>
    </row>
    <row r="25178" spans="1:1">
      <c r="A25178" s="1">
        <v>-0.60429202113620639</v>
      </c>
    </row>
    <row r="25179" spans="1:1">
      <c r="A25179" s="1">
        <v>-0.57009906928625376</v>
      </c>
    </row>
    <row r="25180" spans="1:1">
      <c r="A25180" s="1">
        <v>-0.30446540662310329</v>
      </c>
    </row>
    <row r="25181" spans="1:1">
      <c r="A25181" s="1">
        <v>1.2232568722842942</v>
      </c>
    </row>
    <row r="25182" spans="1:1">
      <c r="A25182" s="1">
        <v>0.14883255187174355</v>
      </c>
    </row>
    <row r="25183" spans="1:1">
      <c r="A25183" s="1">
        <v>-0.69904722062381341</v>
      </c>
    </row>
    <row r="25184" spans="1:1">
      <c r="A25184" s="1">
        <v>-1.5351621477493178</v>
      </c>
    </row>
    <row r="25185" spans="1:1">
      <c r="A25185" s="1">
        <v>-0.1819990230973022</v>
      </c>
    </row>
    <row r="25186" spans="1:1">
      <c r="A25186" s="1">
        <v>1.4096345746174763</v>
      </c>
    </row>
    <row r="25187" spans="1:1">
      <c r="A25187" s="1">
        <v>-1.2960311708353602</v>
      </c>
    </row>
    <row r="25188" spans="1:1">
      <c r="A25188" s="1">
        <v>1.3190040425560383</v>
      </c>
    </row>
    <row r="25189" spans="1:1">
      <c r="A25189" s="1">
        <v>-1.0054333660382242</v>
      </c>
    </row>
    <row r="25190" spans="1:1">
      <c r="A25190" s="1">
        <v>5.0300130194376333E-2</v>
      </c>
    </row>
    <row r="25191" spans="1:1">
      <c r="A25191" s="1">
        <v>-1.5633302301746754</v>
      </c>
    </row>
    <row r="25192" spans="1:1">
      <c r="A25192" s="1">
        <v>0.50459915495507346</v>
      </c>
    </row>
    <row r="25193" spans="1:1">
      <c r="A25193" s="1">
        <v>-0.56185314709088541</v>
      </c>
    </row>
    <row r="25194" spans="1:1">
      <c r="A25194" s="1">
        <v>-1.1612955049752673</v>
      </c>
    </row>
    <row r="25195" spans="1:1">
      <c r="A25195" s="1">
        <v>-0.49636433786972556</v>
      </c>
    </row>
    <row r="25196" spans="1:1">
      <c r="A25196" s="1">
        <v>-0.23583549355859179</v>
      </c>
    </row>
    <row r="25197" spans="1:1">
      <c r="A25197" s="1">
        <v>-1.2526603218739814</v>
      </c>
    </row>
    <row r="25198" spans="1:1">
      <c r="A25198" s="1">
        <v>-1.2922400751931429</v>
      </c>
    </row>
    <row r="25199" spans="1:1">
      <c r="A25199" s="1">
        <v>-0.10535570708804756</v>
      </c>
    </row>
    <row r="25200" spans="1:1">
      <c r="A25200" s="1">
        <v>0.82720544809684404</v>
      </c>
    </row>
    <row r="25201" spans="1:1">
      <c r="A25201" s="1">
        <v>-0.77064215177528084</v>
      </c>
    </row>
    <row r="25202" spans="1:1">
      <c r="A25202" s="1">
        <v>-2.1254379122423135</v>
      </c>
    </row>
    <row r="25203" spans="1:1">
      <c r="A25203" s="1">
        <v>0.99947865209859166</v>
      </c>
    </row>
    <row r="25204" spans="1:1">
      <c r="A25204" s="1">
        <v>0.33398932559837791</v>
      </c>
    </row>
    <row r="25205" spans="1:1">
      <c r="A25205" s="1">
        <v>-1.2301064706022746</v>
      </c>
    </row>
    <row r="25206" spans="1:1">
      <c r="A25206" s="1">
        <v>-0.15039354798680066</v>
      </c>
    </row>
    <row r="25207" spans="1:1">
      <c r="A25207" s="1">
        <v>-2.0565363734750193</v>
      </c>
    </row>
    <row r="25208" spans="1:1">
      <c r="A25208" s="1">
        <v>-8.7797350373711586E-2</v>
      </c>
    </row>
    <row r="25209" spans="1:1">
      <c r="A25209" s="1">
        <v>0.4045796638621707</v>
      </c>
    </row>
    <row r="25210" spans="1:1">
      <c r="A25210" s="1">
        <v>1.1052956087192308E-2</v>
      </c>
    </row>
    <row r="25211" spans="1:1">
      <c r="A25211" s="1">
        <v>-1.1789978483981303</v>
      </c>
    </row>
    <row r="25212" spans="1:1">
      <c r="A25212" s="1">
        <v>-1.2609624545804743</v>
      </c>
    </row>
    <row r="25213" spans="1:1">
      <c r="A25213" s="1">
        <v>-1.8795812494987736</v>
      </c>
    </row>
    <row r="25214" spans="1:1">
      <c r="A25214" s="1">
        <v>1.3678326963432261</v>
      </c>
    </row>
    <row r="25215" spans="1:1">
      <c r="A25215" s="1">
        <v>8.8937916793417005E-2</v>
      </c>
    </row>
    <row r="25216" spans="1:1">
      <c r="A25216" s="1">
        <v>0.28151302350248686</v>
      </c>
    </row>
    <row r="25217" spans="1:1">
      <c r="A25217" s="1">
        <v>-0.34119521731637081</v>
      </c>
    </row>
    <row r="25218" spans="1:1">
      <c r="A25218" s="1">
        <v>-0.18382866940670911</v>
      </c>
    </row>
    <row r="25219" spans="1:1">
      <c r="A25219" s="1">
        <v>1.6567482797116266</v>
      </c>
    </row>
    <row r="25220" spans="1:1">
      <c r="A25220" s="1">
        <v>1.4234730882132665</v>
      </c>
    </row>
    <row r="25221" spans="1:1">
      <c r="A25221" s="1">
        <v>0.1537431691080034</v>
      </c>
    </row>
    <row r="25222" spans="1:1">
      <c r="A25222" s="1">
        <v>-0.54199994921524541</v>
      </c>
    </row>
    <row r="25223" spans="1:1">
      <c r="A25223" s="1">
        <v>-1.2790983915948289</v>
      </c>
    </row>
    <row r="25224" spans="1:1">
      <c r="A25224" s="1">
        <v>-0.95510053986435217</v>
      </c>
    </row>
    <row r="25225" spans="1:1">
      <c r="A25225" s="1">
        <v>0.86722859459724688</v>
      </c>
    </row>
    <row r="25226" spans="1:1">
      <c r="A25226" s="1">
        <v>-0.78273610270777838</v>
      </c>
    </row>
    <row r="25227" spans="1:1">
      <c r="A25227" s="1">
        <v>-1.1353409909523946</v>
      </c>
    </row>
    <row r="25228" spans="1:1">
      <c r="A25228" s="1">
        <v>0.68932784967563876</v>
      </c>
    </row>
    <row r="25229" spans="1:1">
      <c r="A25229" s="1">
        <v>1.6233508789004079</v>
      </c>
    </row>
    <row r="25230" spans="1:1">
      <c r="A25230" s="1">
        <v>0.96691963474816611</v>
      </c>
    </row>
    <row r="25231" spans="1:1">
      <c r="A25231" s="1">
        <v>-0.88786898236812917</v>
      </c>
    </row>
    <row r="25232" spans="1:1">
      <c r="A25232" s="1">
        <v>0.77935956583760313</v>
      </c>
    </row>
    <row r="25233" spans="1:1">
      <c r="A25233" s="1">
        <v>1.6689522246664019</v>
      </c>
    </row>
    <row r="25234" spans="1:1">
      <c r="A25234" s="1">
        <v>-0.34083482804469978</v>
      </c>
    </row>
    <row r="25235" spans="1:1">
      <c r="A25235" s="1">
        <v>0.15723219752241363</v>
      </c>
    </row>
    <row r="25236" spans="1:1">
      <c r="A25236" s="1">
        <v>1.0327260642294016</v>
      </c>
    </row>
    <row r="25237" spans="1:1">
      <c r="A25237" s="1">
        <v>1.1309582384191064</v>
      </c>
    </row>
    <row r="25238" spans="1:1">
      <c r="A25238" s="1">
        <v>-0.98672502473204005</v>
      </c>
    </row>
    <row r="25239" spans="1:1">
      <c r="A25239" s="1">
        <v>0.52536406969632243</v>
      </c>
    </row>
    <row r="25240" spans="1:1">
      <c r="A25240" s="1">
        <v>-2.4573424439222684</v>
      </c>
    </row>
    <row r="25241" spans="1:1">
      <c r="A25241" s="1">
        <v>2.5641524985325699</v>
      </c>
    </row>
    <row r="25242" spans="1:1">
      <c r="A25242" s="1">
        <v>1.077049103141571</v>
      </c>
    </row>
    <row r="25243" spans="1:1">
      <c r="A25243" s="1">
        <v>-4.4198594767500023E-3</v>
      </c>
    </row>
    <row r="25244" spans="1:1">
      <c r="A25244" s="1">
        <v>0.10019278810404872</v>
      </c>
    </row>
    <row r="25245" spans="1:1">
      <c r="A25245" s="1">
        <v>-0.87710802785493613</v>
      </c>
    </row>
    <row r="25246" spans="1:1">
      <c r="A25246" s="1">
        <v>-0.4656547720369576</v>
      </c>
    </row>
    <row r="25247" spans="1:1">
      <c r="A25247" s="1">
        <v>1.5362250283212404</v>
      </c>
    </row>
    <row r="25248" spans="1:1">
      <c r="A25248" s="1">
        <v>-1.0403219415050717</v>
      </c>
    </row>
    <row r="25249" spans="1:1">
      <c r="A25249" s="1">
        <v>-1.1657479170316298</v>
      </c>
    </row>
    <row r="25250" spans="1:1">
      <c r="A25250" s="1">
        <v>1.1413147177199328</v>
      </c>
    </row>
    <row r="25251" spans="1:1">
      <c r="A25251" s="1">
        <v>0.40507657888494542</v>
      </c>
    </row>
    <row r="25252" spans="1:1">
      <c r="A25252" s="1">
        <v>0.87275464964134986</v>
      </c>
    </row>
    <row r="25253" spans="1:1">
      <c r="A25253" s="1">
        <v>0.12932258477024383</v>
      </c>
    </row>
    <row r="25254" spans="1:1">
      <c r="A25254" s="1">
        <v>1.4818487165800689</v>
      </c>
    </row>
    <row r="25255" spans="1:1">
      <c r="A25255" s="1">
        <v>-0.87159475803277764</v>
      </c>
    </row>
    <row r="25256" spans="1:1">
      <c r="A25256" s="1">
        <v>-0.51822342642242036</v>
      </c>
    </row>
    <row r="25257" spans="1:1">
      <c r="A25257" s="1">
        <v>-0.57306426542077027</v>
      </c>
    </row>
    <row r="25258" spans="1:1">
      <c r="A25258" s="1">
        <v>-1.3154570368196588</v>
      </c>
    </row>
    <row r="25259" spans="1:1">
      <c r="A25259" s="1">
        <v>-1.784543308804531</v>
      </c>
    </row>
    <row r="25260" spans="1:1">
      <c r="A25260" s="1">
        <v>0.73475315503281191</v>
      </c>
    </row>
    <row r="25261" spans="1:1">
      <c r="A25261" s="1">
        <v>-0.38719828545147272</v>
      </c>
    </row>
    <row r="25262" spans="1:1">
      <c r="A25262" s="1">
        <v>2.0450992761452562E-2</v>
      </c>
    </row>
    <row r="25263" spans="1:1">
      <c r="A25263" s="1">
        <v>0.57858144102624864</v>
      </c>
    </row>
    <row r="25264" spans="1:1">
      <c r="A25264" s="1">
        <v>-0.36286524022140143</v>
      </c>
    </row>
    <row r="25265" spans="1:1">
      <c r="A25265" s="1">
        <v>0.7327079601911306</v>
      </c>
    </row>
    <row r="25266" spans="1:1">
      <c r="A25266" s="1">
        <v>0.26014595834404586</v>
      </c>
    </row>
    <row r="25267" spans="1:1">
      <c r="A25267" s="1">
        <v>-1.5284453939068698</v>
      </c>
    </row>
    <row r="25268" spans="1:1">
      <c r="A25268" s="1">
        <v>-4.0264224855648442E-2</v>
      </c>
    </row>
    <row r="25269" spans="1:1">
      <c r="A25269" s="1">
        <v>-0.30368664580944393</v>
      </c>
    </row>
    <row r="25270" spans="1:1">
      <c r="A25270" s="1">
        <v>-0.77897606405548192</v>
      </c>
    </row>
    <row r="25271" spans="1:1">
      <c r="A25271" s="1">
        <v>-0.30456122886202708</v>
      </c>
    </row>
    <row r="25272" spans="1:1">
      <c r="A25272" s="1">
        <v>-1.0058761493535995</v>
      </c>
    </row>
    <row r="25273" spans="1:1">
      <c r="A25273" s="1">
        <v>1.8373383851985685</v>
      </c>
    </row>
    <row r="25274" spans="1:1">
      <c r="A25274" s="1">
        <v>1.4915299031539395</v>
      </c>
    </row>
    <row r="25275" spans="1:1">
      <c r="A25275" s="1">
        <v>1.1475937692649629</v>
      </c>
    </row>
    <row r="25276" spans="1:1">
      <c r="A25276" s="1">
        <v>0.61241275853647958</v>
      </c>
    </row>
    <row r="25277" spans="1:1">
      <c r="A25277" s="1">
        <v>-8.0710743921615508E-3</v>
      </c>
    </row>
    <row r="25278" spans="1:1">
      <c r="A25278" s="1">
        <v>-1.346339409907174E-2</v>
      </c>
    </row>
    <row r="25279" spans="1:1">
      <c r="A25279" s="1">
        <v>0.60659100223358808</v>
      </c>
    </row>
    <row r="25280" spans="1:1">
      <c r="A25280" s="1">
        <v>0.26468534848521708</v>
      </c>
    </row>
    <row r="25281" spans="1:1">
      <c r="A25281" s="1">
        <v>-0.64893734519046098</v>
      </c>
    </row>
    <row r="25282" spans="1:1">
      <c r="A25282" s="1">
        <v>0.25424052750614334</v>
      </c>
    </row>
    <row r="25283" spans="1:1">
      <c r="A25283" s="1">
        <v>-0.18599257654197771</v>
      </c>
    </row>
    <row r="25284" spans="1:1">
      <c r="A25284" s="1">
        <v>-0.85181520356824181</v>
      </c>
    </row>
    <row r="25285" spans="1:1">
      <c r="A25285" s="1">
        <v>-0.1490270581745049</v>
      </c>
    </row>
    <row r="25286" spans="1:1">
      <c r="A25286" s="1">
        <v>-0.8674647032986329</v>
      </c>
    </row>
    <row r="25287" spans="1:1">
      <c r="A25287" s="1">
        <v>1.1287360095683834</v>
      </c>
    </row>
    <row r="25288" spans="1:1">
      <c r="A25288" s="1">
        <v>0.88947176148152574</v>
      </c>
    </row>
    <row r="25289" spans="1:1">
      <c r="A25289" s="1">
        <v>0.71300881617468681</v>
      </c>
    </row>
    <row r="25290" spans="1:1">
      <c r="A25290" s="1">
        <v>-1.4992271471449632</v>
      </c>
    </row>
    <row r="25291" spans="1:1">
      <c r="A25291" s="1">
        <v>-0.68034145874453333</v>
      </c>
    </row>
    <row r="25292" spans="1:1">
      <c r="A25292" s="1">
        <v>-1.9300474401437199E-3</v>
      </c>
    </row>
    <row r="25293" spans="1:1">
      <c r="A25293" s="1">
        <v>-0.46657832551138989</v>
      </c>
    </row>
    <row r="25294" spans="1:1">
      <c r="A25294" s="1">
        <v>1.3938302449404341</v>
      </c>
    </row>
    <row r="25295" spans="1:1">
      <c r="A25295" s="1">
        <v>-1.4277866941523238</v>
      </c>
    </row>
    <row r="25296" spans="1:1">
      <c r="A25296" s="1">
        <v>1.2154364528910366</v>
      </c>
    </row>
    <row r="25297" spans="1:1">
      <c r="A25297" s="1">
        <v>-0.44372095710457893</v>
      </c>
    </row>
    <row r="25298" spans="1:1">
      <c r="A25298" s="1">
        <v>-2.3550709943734676</v>
      </c>
    </row>
    <row r="25299" spans="1:1">
      <c r="A25299" s="1">
        <v>-6.6024552716805546E-2</v>
      </c>
    </row>
    <row r="25300" spans="1:1">
      <c r="A25300" s="1">
        <v>2.1277883002866704E-2</v>
      </c>
    </row>
    <row r="25301" spans="1:1">
      <c r="A25301" s="1">
        <v>1.4556719329211756</v>
      </c>
    </row>
    <row r="25302" spans="1:1">
      <c r="A25302" s="1">
        <v>-2.1466603447057997</v>
      </c>
    </row>
    <row r="25303" spans="1:1">
      <c r="A25303" s="1">
        <v>-1.1398083638317565E-2</v>
      </c>
    </row>
    <row r="25304" spans="1:1">
      <c r="A25304" s="1">
        <v>1.2889167920606712</v>
      </c>
    </row>
    <row r="25305" spans="1:1">
      <c r="A25305" s="1">
        <v>0.13060665096419044</v>
      </c>
    </row>
    <row r="25306" spans="1:1">
      <c r="A25306" s="1">
        <v>0.17298706068416991</v>
      </c>
    </row>
    <row r="25307" spans="1:1">
      <c r="A25307" s="1">
        <v>2.3178905718579097</v>
      </c>
    </row>
    <row r="25308" spans="1:1">
      <c r="A25308" s="1">
        <v>-5.0792340737533193E-2</v>
      </c>
    </row>
    <row r="25309" spans="1:1">
      <c r="A25309" s="1">
        <v>-9.5013250238249435E-3</v>
      </c>
    </row>
    <row r="25310" spans="1:1">
      <c r="A25310" s="1">
        <v>-0.46649293710746587</v>
      </c>
    </row>
    <row r="25311" spans="1:1">
      <c r="A25311" s="1">
        <v>0.65441469086072512</v>
      </c>
    </row>
    <row r="25312" spans="1:1">
      <c r="A25312" s="1">
        <v>0.22146198920462906</v>
      </c>
    </row>
    <row r="25313" spans="1:1">
      <c r="A25313" s="1">
        <v>-0.10777523894537702</v>
      </c>
    </row>
    <row r="25314" spans="1:1">
      <c r="A25314" s="1">
        <v>-0.89814749594730858</v>
      </c>
    </row>
    <row r="25315" spans="1:1">
      <c r="A25315" s="1">
        <v>0.88162592755787084</v>
      </c>
    </row>
    <row r="25316" spans="1:1">
      <c r="A25316" s="1">
        <v>1.4066066174053895</v>
      </c>
    </row>
    <row r="25317" spans="1:1">
      <c r="A25317" s="1">
        <v>-0.14988115982644928</v>
      </c>
    </row>
    <row r="25318" spans="1:1">
      <c r="A25318" s="1">
        <v>-0.40321544983145852</v>
      </c>
    </row>
    <row r="25319" spans="1:1">
      <c r="A25319" s="1">
        <v>1.3873926966797314</v>
      </c>
    </row>
    <row r="25320" spans="1:1">
      <c r="A25320" s="1">
        <v>-5.4105563755835154E-2</v>
      </c>
    </row>
    <row r="25321" spans="1:1">
      <c r="A25321" s="1">
        <v>-0.49987258642651511</v>
      </c>
    </row>
    <row r="25322" spans="1:1">
      <c r="A25322" s="1">
        <v>-0.28081127747192036</v>
      </c>
    </row>
    <row r="25323" spans="1:1">
      <c r="A25323" s="1">
        <v>-0.15143129659581445</v>
      </c>
    </row>
    <row r="25324" spans="1:1">
      <c r="A25324" s="1">
        <v>0.4409957495607274</v>
      </c>
    </row>
    <row r="25325" spans="1:1">
      <c r="A25325" s="1">
        <v>-1.3224864415300432</v>
      </c>
    </row>
    <row r="25326" spans="1:1">
      <c r="A25326" s="1">
        <v>-1.1116412543862091</v>
      </c>
    </row>
    <row r="25327" spans="1:1">
      <c r="A25327" s="1">
        <v>1.0060154438591655</v>
      </c>
    </row>
    <row r="25328" spans="1:1">
      <c r="A25328" s="1">
        <v>-0.75348987041097848</v>
      </c>
    </row>
    <row r="25329" spans="1:1">
      <c r="A25329" s="1">
        <v>-0.2163721033317863</v>
      </c>
    </row>
    <row r="25330" spans="1:1">
      <c r="A25330" s="1">
        <v>-0.1132898623120443</v>
      </c>
    </row>
    <row r="25331" spans="1:1">
      <c r="A25331" s="1">
        <v>-0.90203830405186114</v>
      </c>
    </row>
    <row r="25332" spans="1:1">
      <c r="A25332" s="1">
        <v>0.59645707478795407</v>
      </c>
    </row>
    <row r="25333" spans="1:1">
      <c r="A25333" s="1">
        <v>-0.40505667559303415</v>
      </c>
    </row>
    <row r="25334" spans="1:1">
      <c r="A25334" s="1">
        <v>0.61816348649953912</v>
      </c>
    </row>
    <row r="25335" spans="1:1">
      <c r="A25335" s="1">
        <v>1.0564739988661693</v>
      </c>
    </row>
    <row r="25336" spans="1:1">
      <c r="A25336" s="1">
        <v>1.6621126801192783</v>
      </c>
    </row>
    <row r="25337" spans="1:1">
      <c r="A25337" s="1">
        <v>-1.2453214929075029</v>
      </c>
    </row>
    <row r="25338" spans="1:1">
      <c r="A25338" s="1">
        <v>-0.49797953062758016</v>
      </c>
    </row>
    <row r="25339" spans="1:1">
      <c r="A25339" s="1">
        <v>0.61909250534005222</v>
      </c>
    </row>
    <row r="25340" spans="1:1">
      <c r="A25340" s="1">
        <v>-0.6173292852866199</v>
      </c>
    </row>
    <row r="25341" spans="1:1">
      <c r="A25341" s="1">
        <v>0.60018596969678129</v>
      </c>
    </row>
    <row r="25342" spans="1:1">
      <c r="A25342" s="1">
        <v>0.25738890871981568</v>
      </c>
    </row>
    <row r="25343" spans="1:1">
      <c r="A25343" s="1">
        <v>-0.4129674534955482</v>
      </c>
    </row>
    <row r="25344" spans="1:1">
      <c r="A25344" s="1">
        <v>-0.82696807183350174</v>
      </c>
    </row>
    <row r="25345" spans="1:1">
      <c r="A25345" s="1">
        <v>-0.80070181828615827</v>
      </c>
    </row>
    <row r="25346" spans="1:1">
      <c r="A25346" s="1">
        <v>0.14174949261983272</v>
      </c>
    </row>
    <row r="25347" spans="1:1">
      <c r="A25347" s="1">
        <v>0.37998520450125983</v>
      </c>
    </row>
    <row r="25348" spans="1:1">
      <c r="A25348" s="1">
        <v>-0.52934213398833241</v>
      </c>
    </row>
    <row r="25349" spans="1:1">
      <c r="A25349" s="1">
        <v>0.14069919105620771</v>
      </c>
    </row>
    <row r="25350" spans="1:1">
      <c r="A25350" s="1">
        <v>-1.1222374654558873</v>
      </c>
    </row>
    <row r="25351" spans="1:1">
      <c r="A25351" s="1">
        <v>-0.29511796880484931</v>
      </c>
    </row>
    <row r="25352" spans="1:1">
      <c r="A25352" s="1">
        <v>7.4833688345282062E-2</v>
      </c>
    </row>
    <row r="25353" spans="1:1">
      <c r="A25353" s="1">
        <v>-0.57046458897255836</v>
      </c>
    </row>
    <row r="25354" spans="1:1">
      <c r="A25354" s="1">
        <v>0.72945878618334548</v>
      </c>
    </row>
    <row r="25355" spans="1:1">
      <c r="A25355" s="1">
        <v>-0.12144545187521175</v>
      </c>
    </row>
    <row r="25356" spans="1:1">
      <c r="A25356" s="1">
        <v>-1.7319488941685521</v>
      </c>
    </row>
    <row r="25357" spans="1:1">
      <c r="A25357" s="1">
        <v>0.16863499999177894</v>
      </c>
    </row>
    <row r="25358" spans="1:1">
      <c r="A25358" s="1">
        <v>4.68000074087771E-2</v>
      </c>
    </row>
    <row r="25359" spans="1:1">
      <c r="A25359" s="1">
        <v>1.6741415360688476</v>
      </c>
    </row>
    <row r="25360" spans="1:1">
      <c r="A25360" s="1">
        <v>-2.4066262120569633</v>
      </c>
    </row>
    <row r="25361" spans="1:1">
      <c r="A25361" s="1">
        <v>-0.51822295999752743</v>
      </c>
    </row>
    <row r="25362" spans="1:1">
      <c r="A25362" s="1">
        <v>0.52424564622918801</v>
      </c>
    </row>
    <row r="25363" spans="1:1">
      <c r="A25363" s="1">
        <v>2.3086880764444428</v>
      </c>
    </row>
    <row r="25364" spans="1:1">
      <c r="A25364" s="1">
        <v>0.88823498829316261</v>
      </c>
    </row>
    <row r="25365" spans="1:1">
      <c r="A25365" s="1">
        <v>0.85221148427032922</v>
      </c>
    </row>
    <row r="25366" spans="1:1">
      <c r="A25366" s="1">
        <v>-0.189907516910299</v>
      </c>
    </row>
    <row r="25367" spans="1:1">
      <c r="A25367" s="1">
        <v>-0.55062823154464868</v>
      </c>
    </row>
    <row r="25368" spans="1:1">
      <c r="A25368" s="1">
        <v>-0.98881046401637041</v>
      </c>
    </row>
    <row r="25369" spans="1:1">
      <c r="A25369" s="1">
        <v>-1.0972010479563092</v>
      </c>
    </row>
    <row r="25370" spans="1:1">
      <c r="A25370" s="1">
        <v>-0.51172311458835407</v>
      </c>
    </row>
    <row r="25371" spans="1:1">
      <c r="A25371" s="1">
        <v>0.2668564633746181</v>
      </c>
    </row>
    <row r="25372" spans="1:1">
      <c r="A25372" s="1">
        <v>-1.9133306478181811</v>
      </c>
    </row>
    <row r="25373" spans="1:1">
      <c r="A25373" s="1">
        <v>0.60324999784413258</v>
      </c>
    </row>
    <row r="25374" spans="1:1">
      <c r="A25374" s="1">
        <v>-0.26538975443985524</v>
      </c>
    </row>
    <row r="25375" spans="1:1">
      <c r="A25375" s="1">
        <v>-2.3774649764095059</v>
      </c>
    </row>
    <row r="25376" spans="1:1">
      <c r="A25376" s="1">
        <v>6.9993786260353852E-2</v>
      </c>
    </row>
    <row r="25377" spans="1:1">
      <c r="A25377" s="1">
        <v>0.67936759005291303</v>
      </c>
    </row>
    <row r="25378" spans="1:1">
      <c r="A25378" s="1">
        <v>1.2327009039872237</v>
      </c>
    </row>
    <row r="25379" spans="1:1">
      <c r="A25379" s="1">
        <v>-0.55906728715222398</v>
      </c>
    </row>
    <row r="25380" spans="1:1">
      <c r="A25380" s="1">
        <v>-2.4085505359245003</v>
      </c>
    </row>
    <row r="25381" spans="1:1">
      <c r="A25381" s="1">
        <v>-0.25965862366481074</v>
      </c>
    </row>
    <row r="25382" spans="1:1">
      <c r="A25382" s="1">
        <v>-1.671314287528241</v>
      </c>
    </row>
    <row r="25383" spans="1:1">
      <c r="A25383" s="1">
        <v>1.9532966753702987</v>
      </c>
    </row>
    <row r="25384" spans="1:1">
      <c r="A25384" s="1">
        <v>0.18321871236887655</v>
      </c>
    </row>
    <row r="25385" spans="1:1">
      <c r="A25385" s="1">
        <v>-0.59243062216944686</v>
      </c>
    </row>
    <row r="25386" spans="1:1">
      <c r="A25386" s="1">
        <v>-0.14793631768943299</v>
      </c>
    </row>
    <row r="25387" spans="1:1">
      <c r="A25387" s="1">
        <v>-1.9637069103322067</v>
      </c>
    </row>
    <row r="25388" spans="1:1">
      <c r="A25388" s="1">
        <v>0.53676715181525059</v>
      </c>
    </row>
    <row r="25389" spans="1:1">
      <c r="A25389" s="1">
        <v>0.69699268803474834</v>
      </c>
    </row>
    <row r="25390" spans="1:1">
      <c r="A25390" s="1">
        <v>0.45781417253869794</v>
      </c>
    </row>
    <row r="25391" spans="1:1">
      <c r="A25391" s="1">
        <v>-0.18372457401735459</v>
      </c>
    </row>
    <row r="25392" spans="1:1">
      <c r="A25392" s="1">
        <v>-1.1614121505965365</v>
      </c>
    </row>
    <row r="25393" spans="1:1">
      <c r="A25393" s="1">
        <v>-1.1623734174444609</v>
      </c>
    </row>
    <row r="25394" spans="1:1">
      <c r="A25394" s="1">
        <v>0.3788621263396581</v>
      </c>
    </row>
    <row r="25395" spans="1:1">
      <c r="A25395" s="1">
        <v>1.4202203167993619</v>
      </c>
    </row>
    <row r="25396" spans="1:1">
      <c r="A25396" s="1">
        <v>1.2392006669884843</v>
      </c>
    </row>
    <row r="25397" spans="1:1">
      <c r="A25397" s="1">
        <v>-0.2783717355965829</v>
      </c>
    </row>
    <row r="25398" spans="1:1">
      <c r="A25398" s="1">
        <v>-0.58249371493784396</v>
      </c>
    </row>
    <row r="25399" spans="1:1">
      <c r="A25399" s="1">
        <v>0.32575446693710097</v>
      </c>
    </row>
    <row r="25400" spans="1:1">
      <c r="A25400" s="1">
        <v>-0.82497005225649267</v>
      </c>
    </row>
    <row r="25401" spans="1:1">
      <c r="A25401" s="1">
        <v>0.78925395549273714</v>
      </c>
    </row>
    <row r="25402" spans="1:1">
      <c r="A25402" s="1">
        <v>0.4791667004989687</v>
      </c>
    </row>
    <row r="25403" spans="1:1">
      <c r="A25403" s="1">
        <v>1.0286385052337081</v>
      </c>
    </row>
    <row r="25404" spans="1:1">
      <c r="A25404" s="1">
        <v>-0.78431017698769612</v>
      </c>
    </row>
    <row r="25405" spans="1:1">
      <c r="A25405" s="1">
        <v>-2.1265907980952079</v>
      </c>
    </row>
    <row r="25406" spans="1:1">
      <c r="A25406" s="1">
        <v>-1.0853015030656361</v>
      </c>
    </row>
    <row r="25407" spans="1:1">
      <c r="A25407" s="1">
        <v>0.66482318204610991</v>
      </c>
    </row>
    <row r="25408" spans="1:1">
      <c r="A25408" s="1">
        <v>-0.778716982404424</v>
      </c>
    </row>
    <row r="25409" spans="1:1">
      <c r="A25409" s="1">
        <v>0.5898346211306511</v>
      </c>
    </row>
    <row r="25410" spans="1:1">
      <c r="A25410" s="1">
        <v>0.47951745243601984</v>
      </c>
    </row>
    <row r="25411" spans="1:1">
      <c r="A25411" s="1">
        <v>-0.94649774092977568</v>
      </c>
    </row>
    <row r="25412" spans="1:1">
      <c r="A25412" s="1">
        <v>1.7820550841368243</v>
      </c>
    </row>
    <row r="25413" spans="1:1">
      <c r="A25413" s="1">
        <v>0.52339689624284169</v>
      </c>
    </row>
    <row r="25414" spans="1:1">
      <c r="A25414" s="1">
        <v>0.5081972395237786</v>
      </c>
    </row>
    <row r="25415" spans="1:1">
      <c r="A25415" s="1">
        <v>7.8587926788039886E-2</v>
      </c>
    </row>
    <row r="25416" spans="1:1">
      <c r="A25416" s="1">
        <v>-1.4253201223345306</v>
      </c>
    </row>
    <row r="25417" spans="1:1">
      <c r="A25417" s="1">
        <v>-0.66368928845363229</v>
      </c>
    </row>
    <row r="25418" spans="1:1">
      <c r="A25418" s="1">
        <v>7.6926615791048064E-2</v>
      </c>
    </row>
    <row r="25419" spans="1:1">
      <c r="A25419" s="1">
        <v>-1.2467147179707201</v>
      </c>
    </row>
    <row r="25420" spans="1:1">
      <c r="A25420" s="1">
        <v>-0.79830900530213356</v>
      </c>
    </row>
    <row r="25421" spans="1:1">
      <c r="A25421" s="1">
        <v>-0.86391868248858228</v>
      </c>
    </row>
    <row r="25422" spans="1:1">
      <c r="A25422" s="1">
        <v>0.21793755563306111</v>
      </c>
    </row>
    <row r="25423" spans="1:1">
      <c r="A25423" s="1">
        <v>7.2080391261501786E-2</v>
      </c>
    </row>
    <row r="25424" spans="1:1">
      <c r="A25424" s="1">
        <v>-0.73460616311988591</v>
      </c>
    </row>
    <row r="25425" spans="1:1">
      <c r="A25425" s="1">
        <v>-1.8253184794765138</v>
      </c>
    </row>
    <row r="25426" spans="1:1">
      <c r="A25426" s="1">
        <v>1.8208479300699696</v>
      </c>
    </row>
    <row r="25427" spans="1:1">
      <c r="A25427" s="1">
        <v>-0.47960836124294337</v>
      </c>
    </row>
    <row r="25428" spans="1:1">
      <c r="A25428" s="1">
        <v>-0.89544285954233915</v>
      </c>
    </row>
    <row r="25429" spans="1:1">
      <c r="A25429" s="1">
        <v>0.86584948405734674</v>
      </c>
    </row>
    <row r="25430" spans="1:1">
      <c r="A25430" s="1">
        <v>0.37280057522922871</v>
      </c>
    </row>
    <row r="25431" spans="1:1">
      <c r="A25431" s="1">
        <v>-0.23477810930936366</v>
      </c>
    </row>
    <row r="25432" spans="1:1">
      <c r="A25432" s="1">
        <v>1.0741266622858463</v>
      </c>
    </row>
    <row r="25433" spans="1:1">
      <c r="A25433" s="1">
        <v>0.47921932880354434</v>
      </c>
    </row>
    <row r="25434" spans="1:1">
      <c r="A25434" s="1">
        <v>1.0625447935064956</v>
      </c>
    </row>
    <row r="25435" spans="1:1">
      <c r="A25435" s="1">
        <v>0.97306941193158325</v>
      </c>
    </row>
    <row r="25436" spans="1:1">
      <c r="A25436" s="1">
        <v>-8.2296961943068875E-2</v>
      </c>
    </row>
    <row r="25437" spans="1:1">
      <c r="A25437" s="1">
        <v>-1.0457117844570676</v>
      </c>
    </row>
    <row r="25438" spans="1:1">
      <c r="A25438" s="1">
        <v>-1.3282424553232421</v>
      </c>
    </row>
    <row r="25439" spans="1:1">
      <c r="A25439" s="1">
        <v>-1.7801956160287173</v>
      </c>
    </row>
    <row r="25440" spans="1:1">
      <c r="A25440" s="1">
        <v>-1.032465626599921</v>
      </c>
    </row>
    <row r="25441" spans="1:1">
      <c r="A25441" s="1">
        <v>-0.36223704076803209</v>
      </c>
    </row>
    <row r="25442" spans="1:1">
      <c r="A25442" s="1">
        <v>1.1017579322910236</v>
      </c>
    </row>
    <row r="25443" spans="1:1">
      <c r="A25443" s="1">
        <v>0.94865970014298906</v>
      </c>
    </row>
    <row r="25444" spans="1:1">
      <c r="A25444" s="1">
        <v>2.8496014880052024E-2</v>
      </c>
    </row>
    <row r="25445" spans="1:1">
      <c r="A25445" s="1">
        <v>-1.3719134632901819</v>
      </c>
    </row>
    <row r="25446" spans="1:1">
      <c r="A25446" s="1">
        <v>-4.8893663165181692E-2</v>
      </c>
    </row>
    <row r="25447" spans="1:1">
      <c r="A25447" s="1">
        <v>0.69310583418245586</v>
      </c>
    </row>
    <row r="25448" spans="1:1">
      <c r="A25448" s="1">
        <v>0.49419105634350946</v>
      </c>
    </row>
    <row r="25449" spans="1:1">
      <c r="A25449" s="1">
        <v>-5.5738916242368403E-2</v>
      </c>
    </row>
    <row r="25450" spans="1:1">
      <c r="A25450" s="1">
        <v>-0.43974493156427363</v>
      </c>
    </row>
    <row r="25451" spans="1:1">
      <c r="A25451" s="1">
        <v>0.51240658376468673</v>
      </c>
    </row>
    <row r="25452" spans="1:1">
      <c r="A25452" s="1">
        <v>-0.46091172141223202</v>
      </c>
    </row>
    <row r="25453" spans="1:1">
      <c r="A25453" s="1">
        <v>0.46784978483998629</v>
      </c>
    </row>
    <row r="25454" spans="1:1">
      <c r="A25454" s="1">
        <v>-0.91339633699473488</v>
      </c>
    </row>
    <row r="25455" spans="1:1">
      <c r="A25455" s="1">
        <v>0.93319972276734364</v>
      </c>
    </row>
    <row r="25456" spans="1:1">
      <c r="A25456" s="1">
        <v>-0.11475722415849909</v>
      </c>
    </row>
    <row r="25457" spans="1:1">
      <c r="A25457" s="1">
        <v>-0.16473069170591648</v>
      </c>
    </row>
    <row r="25458" spans="1:1">
      <c r="A25458" s="1">
        <v>-4.1537457716904237E-3</v>
      </c>
    </row>
    <row r="25459" spans="1:1">
      <c r="A25459" s="1">
        <v>1.3220582948093487</v>
      </c>
    </row>
    <row r="25460" spans="1:1">
      <c r="A25460" s="1">
        <v>0.26175994614349118</v>
      </c>
    </row>
    <row r="25461" spans="1:1">
      <c r="A25461" s="1">
        <v>-1.7983041136114508</v>
      </c>
    </row>
    <row r="25462" spans="1:1">
      <c r="A25462" s="1">
        <v>1.1427001338406599</v>
      </c>
    </row>
    <row r="25463" spans="1:1">
      <c r="A25463" s="1">
        <v>-1.1573035732699855</v>
      </c>
    </row>
    <row r="25464" spans="1:1">
      <c r="A25464" s="1">
        <v>-0.5808671192615753</v>
      </c>
    </row>
    <row r="25465" spans="1:1">
      <c r="A25465" s="1">
        <v>1.4091335880493019</v>
      </c>
    </row>
    <row r="25466" spans="1:1">
      <c r="A25466" s="1">
        <v>0.75551115967233606</v>
      </c>
    </row>
    <row r="25467" spans="1:1">
      <c r="A25467" s="1">
        <v>0.15452084899023355</v>
      </c>
    </row>
    <row r="25468" spans="1:1">
      <c r="A25468" s="1">
        <v>0.72780219226083176</v>
      </c>
    </row>
    <row r="25469" spans="1:1">
      <c r="A25469" s="1">
        <v>-0.26375521441505179</v>
      </c>
    </row>
    <row r="25470" spans="1:1">
      <c r="A25470" s="1">
        <v>-1.7700909285256494</v>
      </c>
    </row>
    <row r="25471" spans="1:1">
      <c r="A25471" s="1">
        <v>0.26976425002261373</v>
      </c>
    </row>
    <row r="25472" spans="1:1">
      <c r="A25472" s="1">
        <v>1.5038759029066444</v>
      </c>
    </row>
    <row r="25473" spans="1:1">
      <c r="A25473" s="1">
        <v>-0.54071994536644152</v>
      </c>
    </row>
    <row r="25474" spans="1:1">
      <c r="A25474" s="1">
        <v>-0.75094453095232105</v>
      </c>
    </row>
    <row r="25475" spans="1:1">
      <c r="A25475" s="1">
        <v>-1.4527878321508876</v>
      </c>
    </row>
    <row r="25476" spans="1:1">
      <c r="A25476" s="1">
        <v>1.6351600347221042</v>
      </c>
    </row>
    <row r="25477" spans="1:1">
      <c r="A25477" s="1">
        <v>-1.0913746175342128E-2</v>
      </c>
    </row>
    <row r="25478" spans="1:1">
      <c r="A25478" s="1">
        <v>0.36023979402637507</v>
      </c>
    </row>
    <row r="25479" spans="1:1">
      <c r="A25479" s="1">
        <v>0.66343473188316726</v>
      </c>
    </row>
    <row r="25480" spans="1:1">
      <c r="A25480" s="1">
        <v>0.90856924315025589</v>
      </c>
    </row>
    <row r="25481" spans="1:1">
      <c r="A25481" s="1">
        <v>-0.3774354668168477</v>
      </c>
    </row>
    <row r="25482" spans="1:1">
      <c r="A25482" s="1">
        <v>-0.92756218742772889</v>
      </c>
    </row>
    <row r="25483" spans="1:1">
      <c r="A25483" s="1">
        <v>0.44572724855911361</v>
      </c>
    </row>
    <row r="25484" spans="1:1">
      <c r="A25484" s="1">
        <v>-1.0802474803001902</v>
      </c>
    </row>
    <row r="25485" spans="1:1">
      <c r="A25485" s="1">
        <v>0.51704859646539414</v>
      </c>
    </row>
    <row r="25486" spans="1:1">
      <c r="A25486" s="1">
        <v>-0.94279176673926757</v>
      </c>
    </row>
    <row r="25487" spans="1:1">
      <c r="A25487" s="1">
        <v>0.79192940634782771</v>
      </c>
    </row>
    <row r="25488" spans="1:1">
      <c r="A25488" s="1">
        <v>0.59049190613138558</v>
      </c>
    </row>
    <row r="25489" spans="1:1">
      <c r="A25489" s="1">
        <v>-0.81037989865228366</v>
      </c>
    </row>
    <row r="25490" spans="1:1">
      <c r="A25490" s="1">
        <v>8.1750880999050202E-2</v>
      </c>
    </row>
    <row r="25491" spans="1:1">
      <c r="A25491" s="1">
        <v>-7.158771091915983E-2</v>
      </c>
    </row>
    <row r="25492" spans="1:1">
      <c r="A25492" s="1">
        <v>0.73390354100561606</v>
      </c>
    </row>
    <row r="25493" spans="1:1">
      <c r="A25493" s="1">
        <v>4.213217254193434E-2</v>
      </c>
    </row>
    <row r="25494" spans="1:1">
      <c r="A25494" s="1">
        <v>-2.2314328773898637</v>
      </c>
    </row>
    <row r="25495" spans="1:1">
      <c r="A25495" s="1">
        <v>0.3628278351222769</v>
      </c>
    </row>
    <row r="25496" spans="1:1">
      <c r="A25496" s="1">
        <v>6.1601311251756108E-2</v>
      </c>
    </row>
    <row r="25497" spans="1:1">
      <c r="A25497" s="1">
        <v>7.1242886142043216E-2</v>
      </c>
    </row>
    <row r="25498" spans="1:1">
      <c r="A25498" s="1">
        <v>0.48408305155184994</v>
      </c>
    </row>
    <row r="25499" spans="1:1">
      <c r="A25499" s="1">
        <v>-1.1104738468396262</v>
      </c>
    </row>
    <row r="25500" spans="1:1">
      <c r="A25500" s="1">
        <v>-1.6124747338000138</v>
      </c>
    </row>
    <row r="25501" spans="1:1">
      <c r="A25501" s="1">
        <v>0.87887027297242448</v>
      </c>
    </row>
    <row r="25502" spans="1:1">
      <c r="A25502" s="1">
        <v>0.60153686460799349</v>
      </c>
    </row>
    <row r="25503" spans="1:1">
      <c r="A25503" s="1">
        <v>-0.78261437557884928</v>
      </c>
    </row>
    <row r="25504" spans="1:1">
      <c r="A25504" s="1">
        <v>1.1824873769290862</v>
      </c>
    </row>
    <row r="25505" spans="1:1">
      <c r="A25505" s="1">
        <v>-0.51764972130072051</v>
      </c>
    </row>
    <row r="25506" spans="1:1">
      <c r="A25506" s="1">
        <v>2.9251974935398148E-2</v>
      </c>
    </row>
    <row r="25507" spans="1:1">
      <c r="A25507" s="1">
        <v>-8.3595959716248086E-2</v>
      </c>
    </row>
    <row r="25508" spans="1:1">
      <c r="A25508" s="1">
        <v>-0.95841547841013952</v>
      </c>
    </row>
    <row r="25509" spans="1:1">
      <c r="A25509" s="1">
        <v>-1.7316922705097051</v>
      </c>
    </row>
    <row r="25510" spans="1:1">
      <c r="A25510" s="1">
        <v>-1.8269215577212021</v>
      </c>
    </row>
    <row r="25511" spans="1:1">
      <c r="A25511" s="1">
        <v>0.611220459744096</v>
      </c>
    </row>
    <row r="25512" spans="1:1">
      <c r="A25512" s="1">
        <v>2.9473999373642583E-2</v>
      </c>
    </row>
    <row r="25513" spans="1:1">
      <c r="A25513" s="1">
        <v>0.98772305911048708</v>
      </c>
    </row>
    <row r="25514" spans="1:1">
      <c r="A25514" s="1">
        <v>-2.9282642776024153</v>
      </c>
    </row>
    <row r="25515" spans="1:1">
      <c r="A25515" s="1">
        <v>-0.93585625858978205</v>
      </c>
    </row>
    <row r="25516" spans="1:1">
      <c r="A25516" s="1">
        <v>1.1178133036409901</v>
      </c>
    </row>
    <row r="25517" spans="1:1">
      <c r="A25517" s="1">
        <v>1.366878645122366</v>
      </c>
    </row>
    <row r="25518" spans="1:1">
      <c r="A25518" s="1">
        <v>0.10557064311047104</v>
      </c>
    </row>
    <row r="25519" spans="1:1">
      <c r="A25519" s="1">
        <v>0.41964362286011458</v>
      </c>
    </row>
    <row r="25520" spans="1:1">
      <c r="A25520" s="1">
        <v>0.34284597305379005</v>
      </c>
    </row>
    <row r="25521" spans="1:1">
      <c r="A25521" s="1">
        <v>1.2078856388530577</v>
      </c>
    </row>
    <row r="25522" spans="1:1">
      <c r="A25522" s="1">
        <v>-0.42118199698116887</v>
      </c>
    </row>
    <row r="25523" spans="1:1">
      <c r="A25523" s="1">
        <v>-1.7715729937601723</v>
      </c>
    </row>
    <row r="25524" spans="1:1">
      <c r="A25524" s="1">
        <v>-0.76692148494098245</v>
      </c>
    </row>
    <row r="25525" spans="1:1">
      <c r="A25525" s="1">
        <v>-0.35819529337789147</v>
      </c>
    </row>
    <row r="25526" spans="1:1">
      <c r="A25526" s="1">
        <v>-0.73241455946218759</v>
      </c>
    </row>
    <row r="25527" spans="1:1">
      <c r="A25527" s="1">
        <v>-1.4559881381000488</v>
      </c>
    </row>
    <row r="25528" spans="1:1">
      <c r="A25528" s="1">
        <v>-2.0759341809317462</v>
      </c>
    </row>
    <row r="25529" spans="1:1">
      <c r="A25529" s="1">
        <v>-5.676868882350708E-2</v>
      </c>
    </row>
    <row r="25530" spans="1:1">
      <c r="A25530" s="1">
        <v>1.27873354767457</v>
      </c>
    </row>
    <row r="25531" spans="1:1">
      <c r="A25531" s="1">
        <v>0.54080441420677117</v>
      </c>
    </row>
    <row r="25532" spans="1:1">
      <c r="A25532" s="1">
        <v>-1.7153539557136863</v>
      </c>
    </row>
    <row r="25533" spans="1:1">
      <c r="A25533" s="1">
        <v>-0.49068322161586542</v>
      </c>
    </row>
    <row r="25534" spans="1:1">
      <c r="A25534" s="1">
        <v>-0.52516402465146506</v>
      </c>
    </row>
    <row r="25535" spans="1:1">
      <c r="A25535" s="1">
        <v>-0.82775470305390852</v>
      </c>
    </row>
    <row r="25536" spans="1:1">
      <c r="A25536" s="1">
        <v>-0.68708088911058551</v>
      </c>
    </row>
    <row r="25537" spans="1:1">
      <c r="A25537" s="1">
        <v>0.28095515217259937</v>
      </c>
    </row>
    <row r="25538" spans="1:1">
      <c r="A25538" s="1">
        <v>-0.39368686128070407</v>
      </c>
    </row>
    <row r="25539" spans="1:1">
      <c r="A25539" s="1">
        <v>-0.69663656080771474</v>
      </c>
    </row>
    <row r="25540" spans="1:1">
      <c r="A25540" s="1">
        <v>-9.2419931790107962E-2</v>
      </c>
    </row>
    <row r="25541" spans="1:1">
      <c r="A25541" s="1">
        <v>2.1107126458593815</v>
      </c>
    </row>
    <row r="25542" spans="1:1">
      <c r="A25542" s="1">
        <v>0.3591381595343186</v>
      </c>
    </row>
    <row r="25543" spans="1:1">
      <c r="A25543" s="1">
        <v>1.7610287306705392</v>
      </c>
    </row>
    <row r="25544" spans="1:1">
      <c r="A25544" s="1">
        <v>-1.1460074041755548</v>
      </c>
    </row>
    <row r="25545" spans="1:1">
      <c r="A25545" s="1">
        <v>-1.830739792958973</v>
      </c>
    </row>
    <row r="25546" spans="1:1">
      <c r="A25546" s="1">
        <v>-0.20460470413598542</v>
      </c>
    </row>
    <row r="25547" spans="1:1">
      <c r="A25547" s="1">
        <v>-0.44550293518935513</v>
      </c>
    </row>
    <row r="25548" spans="1:1">
      <c r="A25548" s="1">
        <v>1.9099049095839247</v>
      </c>
    </row>
    <row r="25549" spans="1:1">
      <c r="A25549" s="1">
        <v>0.20098322496949572</v>
      </c>
    </row>
    <row r="25550" spans="1:1">
      <c r="A25550" s="1">
        <v>-0.41886232722582084</v>
      </c>
    </row>
    <row r="25551" spans="1:1">
      <c r="A25551" s="1">
        <v>0.43639931002346</v>
      </c>
    </row>
    <row r="25552" spans="1:1">
      <c r="A25552" s="1">
        <v>0.5586724048907914</v>
      </c>
    </row>
    <row r="25553" spans="1:1">
      <c r="A25553" s="1">
        <v>1.3676114925201293</v>
      </c>
    </row>
    <row r="25554" spans="1:1">
      <c r="A25554" s="1">
        <v>5.1898582161176557E-2</v>
      </c>
    </row>
    <row r="25555" spans="1:1">
      <c r="A25555" s="1">
        <v>0.93275037216997569</v>
      </c>
    </row>
    <row r="25556" spans="1:1">
      <c r="A25556" s="1">
        <v>1.5236617259736804</v>
      </c>
    </row>
    <row r="25557" spans="1:1">
      <c r="A25557" s="1">
        <v>-0.62280773037120229</v>
      </c>
    </row>
    <row r="25558" spans="1:1">
      <c r="A25558" s="1">
        <v>0.17158954687101674</v>
      </c>
    </row>
    <row r="25559" spans="1:1">
      <c r="A25559" s="1">
        <v>-0.30850638143829578</v>
      </c>
    </row>
    <row r="25560" spans="1:1">
      <c r="A25560" s="1">
        <v>-1.1062960534108259</v>
      </c>
    </row>
    <row r="25561" spans="1:1">
      <c r="A25561" s="1">
        <v>1.0766044123164571</v>
      </c>
    </row>
    <row r="25562" spans="1:1">
      <c r="A25562" s="1">
        <v>-0.43958249627060242</v>
      </c>
    </row>
    <row r="25563" spans="1:1">
      <c r="A25563" s="1">
        <v>0.16291940194632915</v>
      </c>
    </row>
    <row r="25564" spans="1:1">
      <c r="A25564" s="1">
        <v>-0.62219555228906875</v>
      </c>
    </row>
    <row r="25565" spans="1:1">
      <c r="A25565" s="1">
        <v>0.65120220232438553</v>
      </c>
    </row>
    <row r="25566" spans="1:1">
      <c r="A25566" s="1">
        <v>-1.1635770462925756</v>
      </c>
    </row>
    <row r="25567" spans="1:1">
      <c r="A25567" s="1">
        <v>-0.41236904077844505</v>
      </c>
    </row>
    <row r="25568" spans="1:1">
      <c r="A25568" s="1">
        <v>-0.11581609668273196</v>
      </c>
    </row>
    <row r="25569" spans="1:1">
      <c r="A25569" s="1">
        <v>0.92888006544694779</v>
      </c>
    </row>
    <row r="25570" spans="1:1">
      <c r="A25570" s="1">
        <v>-0.99750021053411153</v>
      </c>
    </row>
    <row r="25571" spans="1:1">
      <c r="A25571" s="1">
        <v>2.1986611456959952</v>
      </c>
    </row>
    <row r="25572" spans="1:1">
      <c r="A25572" s="1">
        <v>-0.6588640231930134</v>
      </c>
    </row>
    <row r="25573" spans="1:1">
      <c r="A25573" s="1">
        <v>-0.104691746298576</v>
      </c>
    </row>
    <row r="25574" spans="1:1">
      <c r="A25574" s="1">
        <v>0.60952642521333611</v>
      </c>
    </row>
    <row r="25575" spans="1:1">
      <c r="A25575" s="1">
        <v>0.63699819439966876</v>
      </c>
    </row>
    <row r="25576" spans="1:1">
      <c r="A25576" s="1">
        <v>2.4720010243038448</v>
      </c>
    </row>
    <row r="25577" spans="1:1">
      <c r="A25577" s="1">
        <v>0.81496022660380474</v>
      </c>
    </row>
    <row r="25578" spans="1:1">
      <c r="A25578" s="1">
        <v>0.84682045318303523</v>
      </c>
    </row>
    <row r="25579" spans="1:1">
      <c r="A25579" s="1">
        <v>-0.7383882999725726</v>
      </c>
    </row>
    <row r="25580" spans="1:1">
      <c r="A25580" s="1">
        <v>-2.5148215872765878</v>
      </c>
    </row>
    <row r="25581" spans="1:1">
      <c r="A25581" s="1">
        <v>-0.43972595749650234</v>
      </c>
    </row>
    <row r="25582" spans="1:1">
      <c r="A25582" s="1">
        <v>-0.47644794877676966</v>
      </c>
    </row>
    <row r="25583" spans="1:1">
      <c r="A25583" s="1">
        <v>-1.9857230310024874</v>
      </c>
    </row>
    <row r="25584" spans="1:1">
      <c r="A25584" s="1">
        <v>-1.7532469828531143</v>
      </c>
    </row>
    <row r="25585" spans="1:1">
      <c r="A25585" s="1">
        <v>1.2730384847928367</v>
      </c>
    </row>
    <row r="25586" spans="1:1">
      <c r="A25586" s="1">
        <v>-0.24737402789718149</v>
      </c>
    </row>
    <row r="25587" spans="1:1">
      <c r="A25587" s="1">
        <v>0.1379108661373033</v>
      </c>
    </row>
    <row r="25588" spans="1:1">
      <c r="A25588" s="1">
        <v>2.6163769252827125</v>
      </c>
    </row>
    <row r="25589" spans="1:1">
      <c r="A25589" s="1">
        <v>0.15821722939319144</v>
      </c>
    </row>
    <row r="25590" spans="1:1">
      <c r="A25590" s="1">
        <v>-0.42935162472840793</v>
      </c>
    </row>
    <row r="25591" spans="1:1">
      <c r="A25591" s="1">
        <v>0.65557734759763098</v>
      </c>
    </row>
    <row r="25592" spans="1:1">
      <c r="A25592" s="1">
        <v>0.13676587602168044</v>
      </c>
    </row>
    <row r="25593" spans="1:1">
      <c r="A25593" s="1">
        <v>9.8052417382607199E-2</v>
      </c>
    </row>
    <row r="25594" spans="1:1">
      <c r="A25594" s="1">
        <v>0.61513562939064292</v>
      </c>
    </row>
    <row r="25595" spans="1:1">
      <c r="A25595" s="1">
        <v>-1.8981973867616908</v>
      </c>
    </row>
    <row r="25596" spans="1:1">
      <c r="A25596" s="1">
        <v>2.7787257923346784</v>
      </c>
    </row>
    <row r="25597" spans="1:1">
      <c r="A25597" s="1">
        <v>-0.74921757642106046</v>
      </c>
    </row>
    <row r="25598" spans="1:1">
      <c r="A25598" s="1">
        <v>-0.52709718613693846</v>
      </c>
    </row>
    <row r="25599" spans="1:1">
      <c r="A25599" s="1">
        <v>-1.4687126464494824</v>
      </c>
    </row>
    <row r="25600" spans="1:1">
      <c r="A25600" s="1">
        <v>-0.34929269475861224</v>
      </c>
    </row>
    <row r="25601" spans="1:1">
      <c r="A25601" s="1">
        <v>1.4671209118692055</v>
      </c>
    </row>
    <row r="25602" spans="1:1">
      <c r="A25602" s="1">
        <v>-0.59584584420500608</v>
      </c>
    </row>
    <row r="25603" spans="1:1">
      <c r="A25603" s="1">
        <v>-0.84048708217154511</v>
      </c>
    </row>
    <row r="25604" spans="1:1">
      <c r="A25604" s="1">
        <v>-0.49698437857025068</v>
      </c>
    </row>
    <row r="25605" spans="1:1">
      <c r="A25605" s="1">
        <v>-1.6928381144954714</v>
      </c>
    </row>
    <row r="25606" spans="1:1">
      <c r="A25606" s="1">
        <v>-0.70007455193713941</v>
      </c>
    </row>
    <row r="25607" spans="1:1">
      <c r="A25607" s="1">
        <v>-4.0782967790038177E-2</v>
      </c>
    </row>
    <row r="25608" spans="1:1">
      <c r="A25608" s="1">
        <v>0.80461219109409865</v>
      </c>
    </row>
    <row r="25609" spans="1:1">
      <c r="A25609" s="1">
        <v>0.24592023225115528</v>
      </c>
    </row>
    <row r="25610" spans="1:1">
      <c r="A25610" s="1">
        <v>-0.50577689749407373</v>
      </c>
    </row>
    <row r="25611" spans="1:1">
      <c r="A25611" s="1">
        <v>0.47442283832124477</v>
      </c>
    </row>
    <row r="25612" spans="1:1">
      <c r="A25612" s="1">
        <v>-0.87082533215375446</v>
      </c>
    </row>
    <row r="25613" spans="1:1">
      <c r="A25613" s="1">
        <v>0.49261043217282097</v>
      </c>
    </row>
    <row r="25614" spans="1:1">
      <c r="A25614" s="1">
        <v>0.74299890524546019</v>
      </c>
    </row>
    <row r="25615" spans="1:1">
      <c r="A25615" s="1">
        <v>-0.562962342408869</v>
      </c>
    </row>
    <row r="25616" spans="1:1">
      <c r="A25616" s="1">
        <v>0.58191374111411132</v>
      </c>
    </row>
    <row r="25617" spans="1:1">
      <c r="A25617" s="1">
        <v>-2.2521863458392932</v>
      </c>
    </row>
    <row r="25618" spans="1:1">
      <c r="A25618" s="1">
        <v>-5.6961014294094767E-2</v>
      </c>
    </row>
    <row r="25619" spans="1:1">
      <c r="A25619" s="1">
        <v>-0.84882598136921694</v>
      </c>
    </row>
    <row r="25620" spans="1:1">
      <c r="A25620" s="1">
        <v>0.290667725609696</v>
      </c>
    </row>
    <row r="25621" spans="1:1">
      <c r="A25621" s="1">
        <v>-0.10835288967612122</v>
      </c>
    </row>
    <row r="25622" spans="1:1">
      <c r="A25622" s="1">
        <v>-1.9012298193540649</v>
      </c>
    </row>
    <row r="25623" spans="1:1">
      <c r="A25623" s="1">
        <v>7.3371255057422896E-2</v>
      </c>
    </row>
    <row r="25624" spans="1:1">
      <c r="A25624" s="1">
        <v>-6.6869407413044247E-3</v>
      </c>
    </row>
    <row r="25625" spans="1:1">
      <c r="A25625" s="1">
        <v>-1.1067010358554032</v>
      </c>
    </row>
    <row r="25626" spans="1:1">
      <c r="A25626" s="1">
        <v>-0.48364856027753866</v>
      </c>
    </row>
    <row r="25627" spans="1:1">
      <c r="A25627" s="1">
        <v>-1.0925537654360582</v>
      </c>
    </row>
    <row r="25628" spans="1:1">
      <c r="A25628" s="1">
        <v>0.1844010225132105</v>
      </c>
    </row>
    <row r="25629" spans="1:1">
      <c r="A25629" s="1">
        <v>-9.2668036055589598E-2</v>
      </c>
    </row>
    <row r="25630" spans="1:1">
      <c r="A25630" s="1">
        <v>0.48003464045857047</v>
      </c>
    </row>
    <row r="25631" spans="1:1">
      <c r="A25631" s="1">
        <v>-0.64839349030058324</v>
      </c>
    </row>
    <row r="25632" spans="1:1">
      <c r="A25632" s="1">
        <v>0.14146474709718748</v>
      </c>
    </row>
    <row r="25633" spans="1:1">
      <c r="A25633" s="1">
        <v>0.76395858437952291</v>
      </c>
    </row>
    <row r="25634" spans="1:1">
      <c r="A25634" s="1">
        <v>-0.80508832194084845</v>
      </c>
    </row>
    <row r="25635" spans="1:1">
      <c r="A25635" s="1">
        <v>-0.70708117446446717</v>
      </c>
    </row>
    <row r="25636" spans="1:1">
      <c r="A25636" s="1">
        <v>0.29156694788457393</v>
      </c>
    </row>
    <row r="25637" spans="1:1">
      <c r="A25637" s="1">
        <v>1.1635445381584071</v>
      </c>
    </row>
    <row r="25638" spans="1:1">
      <c r="A25638" s="1">
        <v>-6.8552634032600888E-3</v>
      </c>
    </row>
    <row r="25639" spans="1:1">
      <c r="A25639" s="1">
        <v>1.860835788003548</v>
      </c>
    </row>
    <row r="25640" spans="1:1">
      <c r="A25640" s="1">
        <v>1.3225985744384214</v>
      </c>
    </row>
    <row r="25641" spans="1:1">
      <c r="A25641" s="1">
        <v>1.1406297455613594</v>
      </c>
    </row>
    <row r="25642" spans="1:1">
      <c r="A25642" s="1">
        <v>-0.9053988811546072</v>
      </c>
    </row>
    <row r="25643" spans="1:1">
      <c r="A25643" s="1">
        <v>1.1056276980337709</v>
      </c>
    </row>
    <row r="25644" spans="1:1">
      <c r="A25644" s="1">
        <v>-1.0107776100058801</v>
      </c>
    </row>
    <row r="25645" spans="1:1">
      <c r="A25645" s="1">
        <v>0.20129185490064083</v>
      </c>
    </row>
    <row r="25646" spans="1:1">
      <c r="A25646" s="1">
        <v>0.88030129933892809</v>
      </c>
    </row>
    <row r="25647" spans="1:1">
      <c r="A25647" s="1">
        <v>-1.1111525553572266</v>
      </c>
    </row>
    <row r="25648" spans="1:1">
      <c r="A25648" s="1">
        <v>-0.9062934736081798</v>
      </c>
    </row>
    <row r="25649" spans="1:1">
      <c r="A25649" s="1">
        <v>0.72452632981490805</v>
      </c>
    </row>
    <row r="25650" spans="1:1">
      <c r="A25650" s="1">
        <v>-0.54867403918551405</v>
      </c>
    </row>
    <row r="25651" spans="1:1">
      <c r="A25651" s="1">
        <v>-0.28600673197315629</v>
      </c>
    </row>
    <row r="25652" spans="1:1">
      <c r="A25652" s="1">
        <v>1.0846984698300552</v>
      </c>
    </row>
    <row r="25653" spans="1:1">
      <c r="A25653" s="1">
        <v>-0.29139245977449391</v>
      </c>
    </row>
    <row r="25654" spans="1:1">
      <c r="A25654" s="1">
        <v>6.2544914653238741E-3</v>
      </c>
    </row>
    <row r="25655" spans="1:1">
      <c r="A25655" s="1">
        <v>0.17886506718426332</v>
      </c>
    </row>
    <row r="25656" spans="1:1">
      <c r="A25656" s="1">
        <v>0.13258140104454891</v>
      </c>
    </row>
    <row r="25657" spans="1:1">
      <c r="A25657" s="1">
        <v>-0.19713372102611765</v>
      </c>
    </row>
    <row r="25658" spans="1:1">
      <c r="A25658" s="1">
        <v>1.2687034820450531</v>
      </c>
    </row>
    <row r="25659" spans="1:1">
      <c r="A25659" s="1">
        <v>-2.552647715547617</v>
      </c>
    </row>
    <row r="25660" spans="1:1">
      <c r="A25660" s="1">
        <v>-1.4307217653998143</v>
      </c>
    </row>
    <row r="25661" spans="1:1">
      <c r="A25661" s="1">
        <v>1.1100174978583923</v>
      </c>
    </row>
    <row r="25662" spans="1:1">
      <c r="A25662" s="1">
        <v>-0.1808356452065098</v>
      </c>
    </row>
    <row r="25663" spans="1:1">
      <c r="A25663" s="1">
        <v>0.4187714678091089</v>
      </c>
    </row>
    <row r="25664" spans="1:1">
      <c r="A25664" s="1">
        <v>0.67623092446011013</v>
      </c>
    </row>
    <row r="25665" spans="1:1">
      <c r="A25665" s="1">
        <v>1.0723604248386587</v>
      </c>
    </row>
    <row r="25666" spans="1:1">
      <c r="A25666" s="1">
        <v>1.279562898729468</v>
      </c>
    </row>
    <row r="25667" spans="1:1">
      <c r="A25667" s="1">
        <v>-0.7983437978182939</v>
      </c>
    </row>
    <row r="25668" spans="1:1">
      <c r="A25668" s="1">
        <v>0.94204319708829987</v>
      </c>
    </row>
    <row r="25669" spans="1:1">
      <c r="A25669" s="1">
        <v>0.42946877313336307</v>
      </c>
    </row>
    <row r="25670" spans="1:1">
      <c r="A25670" s="1">
        <v>0.43573930475201872</v>
      </c>
    </row>
    <row r="25671" spans="1:1">
      <c r="A25671" s="1">
        <v>-1.8600210779258961</v>
      </c>
    </row>
    <row r="25672" spans="1:1">
      <c r="A25672" s="1">
        <v>-0.20752314317588033</v>
      </c>
    </row>
    <row r="25673" spans="1:1">
      <c r="A25673" s="1">
        <v>0.75532158465698918</v>
      </c>
    </row>
    <row r="25674" spans="1:1">
      <c r="A25674" s="1">
        <v>-0.33497713727230638</v>
      </c>
    </row>
    <row r="25675" spans="1:1">
      <c r="A25675" s="1">
        <v>-0.44930591135449127</v>
      </c>
    </row>
    <row r="25676" spans="1:1">
      <c r="A25676" s="1">
        <v>0.25281575686349655</v>
      </c>
    </row>
    <row r="25677" spans="1:1">
      <c r="A25677" s="1">
        <v>1.0582140540740252</v>
      </c>
    </row>
    <row r="25678" spans="1:1">
      <c r="A25678" s="1">
        <v>1.6287278412819153</v>
      </c>
    </row>
    <row r="25679" spans="1:1">
      <c r="A25679" s="1">
        <v>-1.0220617994323273</v>
      </c>
    </row>
    <row r="25680" spans="1:1">
      <c r="A25680" s="1">
        <v>1.9405820999968104</v>
      </c>
    </row>
    <row r="25681" spans="1:1">
      <c r="A25681" s="1">
        <v>1.2098874417166328</v>
      </c>
    </row>
    <row r="25682" spans="1:1">
      <c r="A25682" s="1">
        <v>-0.30405958952027479</v>
      </c>
    </row>
    <row r="25683" spans="1:1">
      <c r="A25683" s="1">
        <v>-0.48049376904567309</v>
      </c>
    </row>
    <row r="25684" spans="1:1">
      <c r="A25684" s="1">
        <v>-1.4640911784897703</v>
      </c>
    </row>
    <row r="25685" spans="1:1">
      <c r="A25685" s="1">
        <v>0.69464019629449503</v>
      </c>
    </row>
    <row r="25686" spans="1:1">
      <c r="A25686" s="1">
        <v>-0.59538629574418467</v>
      </c>
    </row>
    <row r="25687" spans="1:1">
      <c r="A25687" s="1">
        <v>-0.72067676825884308</v>
      </c>
    </row>
    <row r="25688" spans="1:1">
      <c r="A25688" s="1">
        <v>-1.5093338523458883</v>
      </c>
    </row>
    <row r="25689" spans="1:1">
      <c r="A25689" s="1">
        <v>1.2588014082638761</v>
      </c>
    </row>
    <row r="25690" spans="1:1">
      <c r="A25690" s="1">
        <v>1.7590013866850174</v>
      </c>
    </row>
    <row r="25691" spans="1:1">
      <c r="A25691" s="1">
        <v>-1.2093915385703751</v>
      </c>
    </row>
    <row r="25692" spans="1:1">
      <c r="A25692" s="1">
        <v>0.25390027122649239</v>
      </c>
    </row>
    <row r="25693" spans="1:1">
      <c r="A25693" s="1">
        <v>-1.8350471132824703E-2</v>
      </c>
    </row>
    <row r="25694" spans="1:1">
      <c r="A25694" s="1">
        <v>1.4304271960893695</v>
      </c>
    </row>
    <row r="25695" spans="1:1">
      <c r="A25695" s="1">
        <v>-0.73710038164250569</v>
      </c>
    </row>
    <row r="25696" spans="1:1">
      <c r="A25696" s="1">
        <v>-0.26048210852498888</v>
      </c>
    </row>
    <row r="25697" spans="1:1">
      <c r="A25697" s="1">
        <v>0.53340340107804907</v>
      </c>
    </row>
    <row r="25698" spans="1:1">
      <c r="A25698" s="1">
        <v>0.18284981463839084</v>
      </c>
    </row>
    <row r="25699" spans="1:1">
      <c r="A25699" s="1">
        <v>-0.92066405237965188</v>
      </c>
    </row>
    <row r="25700" spans="1:1">
      <c r="A25700" s="1">
        <v>0.76172150137550809</v>
      </c>
    </row>
    <row r="25701" spans="1:1">
      <c r="A25701" s="1">
        <v>0.95809403445912844</v>
      </c>
    </row>
    <row r="25702" spans="1:1">
      <c r="A25702" s="1">
        <v>1.4952971856409674</v>
      </c>
    </row>
    <row r="25703" spans="1:1">
      <c r="A25703" s="1">
        <v>-2.0365493387171485</v>
      </c>
    </row>
    <row r="25704" spans="1:1">
      <c r="A25704" s="1">
        <v>-1.5625714072269621</v>
      </c>
    </row>
    <row r="25705" spans="1:1">
      <c r="A25705" s="1">
        <v>-0.8930780336348807</v>
      </c>
    </row>
    <row r="25706" spans="1:1">
      <c r="A25706" s="1">
        <v>2.1556352714515539</v>
      </c>
    </row>
    <row r="25707" spans="1:1">
      <c r="A25707" s="1">
        <v>-0.28182128791817795</v>
      </c>
    </row>
    <row r="25708" spans="1:1">
      <c r="A25708" s="1">
        <v>-0.34000367830128397</v>
      </c>
    </row>
    <row r="25709" spans="1:1">
      <c r="A25709" s="1">
        <v>0.37236648320802845</v>
      </c>
    </row>
    <row r="25710" spans="1:1">
      <c r="A25710" s="1">
        <v>-1.3757360739571705</v>
      </c>
    </row>
    <row r="25711" spans="1:1">
      <c r="A25711" s="1">
        <v>-0.4741770751820833</v>
      </c>
    </row>
    <row r="25712" spans="1:1">
      <c r="A25712" s="1">
        <v>1.8393121086935666</v>
      </c>
    </row>
    <row r="25713" spans="1:1">
      <c r="A25713" s="1">
        <v>-0.23707996199892595</v>
      </c>
    </row>
    <row r="25714" spans="1:1">
      <c r="A25714" s="1">
        <v>0.42317488788636604</v>
      </c>
    </row>
    <row r="25715" spans="1:1">
      <c r="A25715" s="1">
        <v>0.54107327138387218</v>
      </c>
    </row>
    <row r="25716" spans="1:1">
      <c r="A25716" s="1">
        <v>0.44213655186815781</v>
      </c>
    </row>
    <row r="25717" spans="1:1">
      <c r="A25717" s="1">
        <v>0.39662904586413694</v>
      </c>
    </row>
    <row r="25718" spans="1:1">
      <c r="A25718" s="1">
        <v>0.68242521074079221</v>
      </c>
    </row>
    <row r="25719" spans="1:1">
      <c r="A25719" s="1">
        <v>6.1668428503485528E-2</v>
      </c>
    </row>
    <row r="25720" spans="1:1">
      <c r="A25720" s="1">
        <v>-1.6226158441418481</v>
      </c>
    </row>
    <row r="25721" spans="1:1">
      <c r="A25721" s="1">
        <v>0.70087122293763815</v>
      </c>
    </row>
    <row r="25722" spans="1:1">
      <c r="A25722" s="1">
        <v>-0.18091399696614086</v>
      </c>
    </row>
    <row r="25723" spans="1:1">
      <c r="A25723" s="1">
        <v>1.8042528010972512</v>
      </c>
    </row>
    <row r="25724" spans="1:1">
      <c r="A25724" s="1">
        <v>0.45106095966448412</v>
      </c>
    </row>
    <row r="25725" spans="1:1">
      <c r="A25725" s="1">
        <v>0.78335236150670262</v>
      </c>
    </row>
    <row r="25726" spans="1:1">
      <c r="A25726" s="1">
        <v>0.86968587833778344</v>
      </c>
    </row>
    <row r="25727" spans="1:1">
      <c r="A25727" s="1">
        <v>-8.4007962644551265E-3</v>
      </c>
    </row>
    <row r="25728" spans="1:1">
      <c r="A25728" s="1">
        <v>-0.30525089362785129</v>
      </c>
    </row>
    <row r="25729" spans="1:1">
      <c r="A25729" s="1">
        <v>0.3561563711480088</v>
      </c>
    </row>
    <row r="25730" spans="1:1">
      <c r="A25730" s="1">
        <v>6.4375525154219931E-2</v>
      </c>
    </row>
    <row r="25731" spans="1:1">
      <c r="A25731" s="1">
        <v>-0.87334095698498793</v>
      </c>
    </row>
    <row r="25732" spans="1:1">
      <c r="A25732" s="1">
        <v>0.40047110795549035</v>
      </c>
    </row>
    <row r="25733" spans="1:1">
      <c r="A25733" s="1">
        <v>9.3378144787214984E-2</v>
      </c>
    </row>
    <row r="25734" spans="1:1">
      <c r="A25734" s="1">
        <v>-0.86430422598044476</v>
      </c>
    </row>
    <row r="25735" spans="1:1">
      <c r="A25735" s="1">
        <v>-0.42583810938790145</v>
      </c>
    </row>
    <row r="25736" spans="1:1">
      <c r="A25736" s="1">
        <v>-4.543535493101146E-2</v>
      </c>
    </row>
    <row r="25737" spans="1:1">
      <c r="A25737" s="1">
        <v>-0.96623302909278475</v>
      </c>
    </row>
    <row r="25738" spans="1:1">
      <c r="A25738" s="1">
        <v>-1.0642393039409033</v>
      </c>
    </row>
    <row r="25739" spans="1:1">
      <c r="A25739" s="1">
        <v>-1.6279316463849085</v>
      </c>
    </row>
    <row r="25740" spans="1:1">
      <c r="A25740" s="1">
        <v>-0.40091923583551015</v>
      </c>
    </row>
    <row r="25741" spans="1:1">
      <c r="A25741" s="1">
        <v>-5.6742190213064189E-2</v>
      </c>
    </row>
    <row r="25742" spans="1:1">
      <c r="A25742" s="1">
        <v>1.0875132189133847</v>
      </c>
    </row>
    <row r="25743" spans="1:1">
      <c r="A25743" s="1">
        <v>3.1817723416419391E-2</v>
      </c>
    </row>
    <row r="25744" spans="1:1">
      <c r="A25744" s="1">
        <v>-1.1158963975598626</v>
      </c>
    </row>
    <row r="25745" spans="1:1">
      <c r="A25745" s="1">
        <v>0.52598892874080594</v>
      </c>
    </row>
    <row r="25746" spans="1:1">
      <c r="A25746" s="1">
        <v>7.8004888838076131E-2</v>
      </c>
    </row>
    <row r="25747" spans="1:1">
      <c r="A25747" s="1">
        <v>-2.3602368506232931</v>
      </c>
    </row>
    <row r="25748" spans="1:1">
      <c r="A25748" s="1">
        <v>-1.7712623803026379</v>
      </c>
    </row>
    <row r="25749" spans="1:1">
      <c r="A25749" s="1">
        <v>0.65809204735097082</v>
      </c>
    </row>
    <row r="25750" spans="1:1">
      <c r="A25750" s="1">
        <v>-0.3113162458238794</v>
      </c>
    </row>
    <row r="25751" spans="1:1">
      <c r="A25751" s="1">
        <v>-0.35954756601177296</v>
      </c>
    </row>
    <row r="25752" spans="1:1">
      <c r="A25752" s="1">
        <v>0.422518014326416</v>
      </c>
    </row>
    <row r="25753" spans="1:1">
      <c r="A25753" s="1">
        <v>-0.49231998097340668</v>
      </c>
    </row>
    <row r="25754" spans="1:1">
      <c r="A25754" s="1">
        <v>1.7643307877119735E-2</v>
      </c>
    </row>
    <row r="25755" spans="1:1">
      <c r="A25755" s="1">
        <v>-1.8656123790363668</v>
      </c>
    </row>
    <row r="25756" spans="1:1">
      <c r="A25756" s="1">
        <v>-0.68800737777012566</v>
      </c>
    </row>
    <row r="25757" spans="1:1">
      <c r="A25757" s="1">
        <v>-0.94104907098297019</v>
      </c>
    </row>
    <row r="25758" spans="1:1">
      <c r="A25758" s="1">
        <v>0.83918963662779089</v>
      </c>
    </row>
    <row r="25759" spans="1:1">
      <c r="A25759" s="1">
        <v>0.70345346516216156</v>
      </c>
    </row>
    <row r="25760" spans="1:1">
      <c r="A25760" s="1">
        <v>0.14492258020075216</v>
      </c>
    </row>
    <row r="25761" spans="1:1">
      <c r="A25761" s="1">
        <v>-0.72159886767770653</v>
      </c>
    </row>
    <row r="25762" spans="1:1">
      <c r="A25762" s="1">
        <v>0.82390894097095413</v>
      </c>
    </row>
    <row r="25763" spans="1:1">
      <c r="A25763" s="1">
        <v>0.32525237082390568</v>
      </c>
    </row>
    <row r="25764" spans="1:1">
      <c r="A25764" s="1">
        <v>-0.861246713081115</v>
      </c>
    </row>
    <row r="25765" spans="1:1">
      <c r="A25765" s="1">
        <v>0.10034689804448368</v>
      </c>
    </row>
    <row r="25766" spans="1:1">
      <c r="A25766" s="1">
        <v>-1.5185855049480974</v>
      </c>
    </row>
    <row r="25767" spans="1:1">
      <c r="A25767" s="1">
        <v>-1.6190883602760202</v>
      </c>
    </row>
    <row r="25768" spans="1:1">
      <c r="A25768" s="1">
        <v>1.182784424983351</v>
      </c>
    </row>
    <row r="25769" spans="1:1">
      <c r="A25769" s="1">
        <v>-5.5337133718424344E-2</v>
      </c>
    </row>
    <row r="25770" spans="1:1">
      <c r="A25770" s="1">
        <v>1.4625109645835326</v>
      </c>
    </row>
    <row r="25771" spans="1:1">
      <c r="A25771" s="1">
        <v>2.741689125631961E-2</v>
      </c>
    </row>
    <row r="25772" spans="1:1">
      <c r="A25772" s="1">
        <v>-1.1627999563031941</v>
      </c>
    </row>
    <row r="25773" spans="1:1">
      <c r="A25773" s="1">
        <v>0.63509439533362522</v>
      </c>
    </row>
    <row r="25774" spans="1:1">
      <c r="A25774" s="1">
        <v>-0.30164392853730204</v>
      </c>
    </row>
    <row r="25775" spans="1:1">
      <c r="A25775" s="1">
        <v>-0.33706695988191793</v>
      </c>
    </row>
    <row r="25776" spans="1:1">
      <c r="A25776" s="1">
        <v>-0.81659981486229838</v>
      </c>
    </row>
    <row r="25777" spans="1:1">
      <c r="A25777" s="1">
        <v>-2.50907022954756</v>
      </c>
    </row>
    <row r="25778" spans="1:1">
      <c r="A25778" s="1">
        <v>-1.100952677849925</v>
      </c>
    </row>
    <row r="25779" spans="1:1">
      <c r="A25779" s="1">
        <v>0.37287161627969134</v>
      </c>
    </row>
    <row r="25780" spans="1:1">
      <c r="A25780" s="1">
        <v>-0.10243173497051419</v>
      </c>
    </row>
    <row r="25781" spans="1:1">
      <c r="A25781" s="1">
        <v>-1.1807354545769462</v>
      </c>
    </row>
    <row r="25782" spans="1:1">
      <c r="A25782" s="1">
        <v>-0.67984580258730865</v>
      </c>
    </row>
    <row r="25783" spans="1:1">
      <c r="A25783" s="1">
        <v>-0.78179683727964844</v>
      </c>
    </row>
    <row r="25784" spans="1:1">
      <c r="A25784" s="1">
        <v>-1.874488826552247</v>
      </c>
    </row>
    <row r="25785" spans="1:1">
      <c r="A25785" s="1">
        <v>0.31300210601262657</v>
      </c>
    </row>
    <row r="25786" spans="1:1">
      <c r="A25786" s="1">
        <v>0.73203029100109829</v>
      </c>
    </row>
    <row r="25787" spans="1:1">
      <c r="A25787" s="1">
        <v>-1.228614512798559</v>
      </c>
    </row>
    <row r="25788" spans="1:1">
      <c r="A25788" s="1">
        <v>0.50496604995147565</v>
      </c>
    </row>
    <row r="25789" spans="1:1">
      <c r="A25789" s="1">
        <v>-1.4057018764103639</v>
      </c>
    </row>
    <row r="25790" spans="1:1">
      <c r="A25790" s="1">
        <v>-0.32401347714963935</v>
      </c>
    </row>
    <row r="25791" spans="1:1">
      <c r="A25791" s="1">
        <v>-2.4323931037661897</v>
      </c>
    </row>
    <row r="25792" spans="1:1">
      <c r="A25792" s="1">
        <v>-1.3027204045400516</v>
      </c>
    </row>
    <row r="25793" spans="1:1">
      <c r="A25793" s="1">
        <v>1.3960995643638254</v>
      </c>
    </row>
    <row r="25794" spans="1:1">
      <c r="A25794" s="1">
        <v>-0.5043787668005737</v>
      </c>
    </row>
    <row r="25795" spans="1:1">
      <c r="A25795" s="1">
        <v>-0.60598465196140117</v>
      </c>
    </row>
    <row r="25796" spans="1:1">
      <c r="A25796" s="1">
        <v>-5.4070334131594733E-2</v>
      </c>
    </row>
    <row r="25797" spans="1:1">
      <c r="A25797" s="1">
        <v>0.62000128455257419</v>
      </c>
    </row>
    <row r="25798" spans="1:1">
      <c r="A25798" s="1">
        <v>-1.1526947374954064</v>
      </c>
    </row>
    <row r="25799" spans="1:1">
      <c r="A25799" s="1">
        <v>-0.77033377457785224</v>
      </c>
    </row>
    <row r="25800" spans="1:1">
      <c r="A25800" s="1">
        <v>-0.9189112789559466</v>
      </c>
    </row>
    <row r="25801" spans="1:1">
      <c r="A25801" s="1">
        <v>0.9962579032174983</v>
      </c>
    </row>
    <row r="25802" spans="1:1">
      <c r="A25802" s="1">
        <v>0.66187763514596254</v>
      </c>
    </row>
    <row r="25803" spans="1:1">
      <c r="A25803" s="1">
        <v>-0.3040193616656125</v>
      </c>
    </row>
    <row r="25804" spans="1:1">
      <c r="A25804" s="1">
        <v>-0.26362853996613622</v>
      </c>
    </row>
    <row r="25805" spans="1:1">
      <c r="A25805" s="1">
        <v>0.53985098135836851</v>
      </c>
    </row>
    <row r="25806" spans="1:1">
      <c r="A25806" s="1">
        <v>0.34477749749213671</v>
      </c>
    </row>
    <row r="25807" spans="1:1">
      <c r="A25807" s="1">
        <v>1.5004403289457238</v>
      </c>
    </row>
    <row r="25808" spans="1:1">
      <c r="A25808" s="1">
        <v>1.0881714602902748</v>
      </c>
    </row>
    <row r="25809" spans="1:1">
      <c r="A25809" s="1">
        <v>-0.54540034030139606</v>
      </c>
    </row>
    <row r="25810" spans="1:1">
      <c r="A25810" s="1">
        <v>0.39552317193153375</v>
      </c>
    </row>
    <row r="25811" spans="1:1">
      <c r="A25811" s="1">
        <v>0.3887767198642319</v>
      </c>
    </row>
    <row r="25812" spans="1:1">
      <c r="A25812" s="1">
        <v>0.30477397664612671</v>
      </c>
    </row>
    <row r="25813" spans="1:1">
      <c r="A25813" s="1">
        <v>2.059779942849331E-2</v>
      </c>
    </row>
    <row r="25814" spans="1:1">
      <c r="A25814" s="1">
        <v>0.7493358480779102</v>
      </c>
    </row>
    <row r="25815" spans="1:1">
      <c r="A25815" s="1">
        <v>-0.25819274430310868</v>
      </c>
    </row>
    <row r="25816" spans="1:1">
      <c r="A25816" s="1">
        <v>-0.11565347749895749</v>
      </c>
    </row>
    <row r="25817" spans="1:1">
      <c r="A25817" s="1">
        <v>-3.0562277917138024E-2</v>
      </c>
    </row>
    <row r="25818" spans="1:1">
      <c r="A25818" s="1">
        <v>1.1003665563759579</v>
      </c>
    </row>
    <row r="25819" spans="1:1">
      <c r="A25819" s="1">
        <v>1.1157748441475728</v>
      </c>
    </row>
    <row r="25820" spans="1:1">
      <c r="A25820" s="1">
        <v>0.51630924574576387</v>
      </c>
    </row>
    <row r="25821" spans="1:1">
      <c r="A25821" s="1">
        <v>-1.7810332921943828</v>
      </c>
    </row>
    <row r="25822" spans="1:1">
      <c r="A25822" s="1">
        <v>0.80243208543507594</v>
      </c>
    </row>
    <row r="25823" spans="1:1">
      <c r="A25823" s="1">
        <v>-1.3278414974802648</v>
      </c>
    </row>
    <row r="25824" spans="1:1">
      <c r="A25824" s="1">
        <v>-0.97925661311080536</v>
      </c>
    </row>
    <row r="25825" spans="1:1">
      <c r="A25825" s="1">
        <v>-1.2782317669701824</v>
      </c>
    </row>
    <row r="25826" spans="1:1">
      <c r="A25826" s="1">
        <v>0.34787854086072389</v>
      </c>
    </row>
    <row r="25827" spans="1:1">
      <c r="A25827" s="1">
        <v>0.72823344934096679</v>
      </c>
    </row>
    <row r="25828" spans="1:1">
      <c r="A25828" s="1">
        <v>-0.92038541117815664</v>
      </c>
    </row>
    <row r="25829" spans="1:1">
      <c r="A25829" s="1">
        <v>1.7341881300667916</v>
      </c>
    </row>
    <row r="25830" spans="1:1">
      <c r="A25830" s="1">
        <v>-1.822885797441141</v>
      </c>
    </row>
    <row r="25831" spans="1:1">
      <c r="A25831" s="1">
        <v>-0.45766714103461115</v>
      </c>
    </row>
    <row r="25832" spans="1:1">
      <c r="A25832" s="1">
        <v>-1.8383650084753427</v>
      </c>
    </row>
    <row r="25833" spans="1:1">
      <c r="A25833" s="1">
        <v>0.91752608241154632</v>
      </c>
    </row>
    <row r="25834" spans="1:1">
      <c r="A25834" s="1">
        <v>-0.43314440690814759</v>
      </c>
    </row>
    <row r="25835" spans="1:1">
      <c r="A25835" s="1">
        <v>0.8681145148247531</v>
      </c>
    </row>
    <row r="25836" spans="1:1">
      <c r="A25836" s="1">
        <v>0.15446615384552986</v>
      </c>
    </row>
    <row r="25837" spans="1:1">
      <c r="A25837" s="1">
        <v>-1.1984231889569834</v>
      </c>
    </row>
    <row r="25838" spans="1:1">
      <c r="A25838" s="1">
        <v>5.6997754275339499E-2</v>
      </c>
    </row>
    <row r="25839" spans="1:1">
      <c r="A25839" s="1">
        <v>-4.9831106053914512E-2</v>
      </c>
    </row>
    <row r="25840" spans="1:1">
      <c r="A25840" s="1">
        <v>0.30439291177162664</v>
      </c>
    </row>
    <row r="25841" spans="1:1">
      <c r="A25841" s="1">
        <v>0.1470023363981105</v>
      </c>
    </row>
    <row r="25842" spans="1:1">
      <c r="A25842" s="1">
        <v>-1.5770614071762514</v>
      </c>
    </row>
    <row r="25843" spans="1:1">
      <c r="A25843" s="1">
        <v>-0.90176711280129296</v>
      </c>
    </row>
    <row r="25844" spans="1:1">
      <c r="A25844" s="1">
        <v>1.08078764884739</v>
      </c>
    </row>
    <row r="25845" spans="1:1">
      <c r="A25845" s="1">
        <v>1.7619635532512357</v>
      </c>
    </row>
    <row r="25846" spans="1:1">
      <c r="A25846" s="1">
        <v>0.62611013793312531</v>
      </c>
    </row>
    <row r="25847" spans="1:1">
      <c r="A25847" s="1">
        <v>0.34254631368333976</v>
      </c>
    </row>
    <row r="25848" spans="1:1">
      <c r="A25848" s="1">
        <v>-0.70613473433265761</v>
      </c>
    </row>
    <row r="25849" spans="1:1">
      <c r="A25849" s="1">
        <v>0.63012650391467662</v>
      </c>
    </row>
    <row r="25850" spans="1:1">
      <c r="A25850" s="1">
        <v>0.44382551040788809</v>
      </c>
    </row>
    <row r="25851" spans="1:1">
      <c r="A25851" s="1">
        <v>-0.96540470230753961</v>
      </c>
    </row>
    <row r="25852" spans="1:1">
      <c r="A25852" s="1">
        <v>-0.62433838419061183</v>
      </c>
    </row>
    <row r="25853" spans="1:1">
      <c r="A25853" s="1">
        <v>1.263982641248218</v>
      </c>
    </row>
    <row r="25854" spans="1:1">
      <c r="A25854" s="1">
        <v>-1.7509946313023135</v>
      </c>
    </row>
    <row r="25855" spans="1:1">
      <c r="A25855" s="1">
        <v>1.7315704996273986</v>
      </c>
    </row>
    <row r="25856" spans="1:1">
      <c r="A25856" s="1">
        <v>0.99885471889984245</v>
      </c>
    </row>
    <row r="25857" spans="1:1">
      <c r="A25857" s="1">
        <v>1.120761566723016</v>
      </c>
    </row>
    <row r="25858" spans="1:1">
      <c r="A25858" s="1">
        <v>0.59854884614622073</v>
      </c>
    </row>
    <row r="25859" spans="1:1">
      <c r="A25859" s="1">
        <v>2.2393291261440487</v>
      </c>
    </row>
    <row r="25860" spans="1:1">
      <c r="A25860" s="1">
        <v>-2.4083468796984979</v>
      </c>
    </row>
    <row r="25861" spans="1:1">
      <c r="A25861" s="1">
        <v>-0.42983116687037193</v>
      </c>
    </row>
    <row r="25862" spans="1:1">
      <c r="A25862" s="1">
        <v>-0.55041491265628806</v>
      </c>
    </row>
    <row r="25863" spans="1:1">
      <c r="A25863" s="1">
        <v>-1.648797349914557</v>
      </c>
    </row>
    <row r="25864" spans="1:1">
      <c r="A25864" s="1">
        <v>-1.9108949109210793</v>
      </c>
    </row>
    <row r="25865" spans="1:1">
      <c r="A25865" s="1">
        <v>-0.72782549891788739</v>
      </c>
    </row>
    <row r="25866" spans="1:1">
      <c r="A25866" s="1">
        <v>1.1043164126652161</v>
      </c>
    </row>
    <row r="25867" spans="1:1">
      <c r="A25867" s="1">
        <v>0.61193548261618536</v>
      </c>
    </row>
    <row r="25868" spans="1:1">
      <c r="A25868" s="1">
        <v>-0.44231178698997897</v>
      </c>
    </row>
    <row r="25869" spans="1:1">
      <c r="A25869" s="1">
        <v>4.7950461801813268E-2</v>
      </c>
    </row>
    <row r="25870" spans="1:1">
      <c r="A25870" s="1">
        <v>-0.79539634217400934</v>
      </c>
    </row>
    <row r="25871" spans="1:1">
      <c r="A25871" s="1">
        <v>-0.40356787649154746</v>
      </c>
    </row>
    <row r="25872" spans="1:1">
      <c r="A25872" s="1">
        <v>-1.6688882352875384E-2</v>
      </c>
    </row>
    <row r="25873" spans="1:1">
      <c r="A25873" s="1">
        <v>-0.17137599884459032</v>
      </c>
    </row>
    <row r="25874" spans="1:1">
      <c r="A25874" s="1">
        <v>0.1251370802520026</v>
      </c>
    </row>
    <row r="25875" spans="1:1">
      <c r="A25875" s="1">
        <v>-7.8365898770659692E-2</v>
      </c>
    </row>
    <row r="25876" spans="1:1">
      <c r="A25876" s="1">
        <v>0.29938763966116977</v>
      </c>
    </row>
    <row r="25877" spans="1:1">
      <c r="A25877" s="1">
        <v>-0.30455391485474581</v>
      </c>
    </row>
    <row r="25878" spans="1:1">
      <c r="A25878" s="1">
        <v>-0.35414884328788743</v>
      </c>
    </row>
    <row r="25879" spans="1:1">
      <c r="A25879" s="1">
        <v>-0.20430274013312349</v>
      </c>
    </row>
    <row r="25880" spans="1:1">
      <c r="A25880" s="1">
        <v>0.27152409724592153</v>
      </c>
    </row>
    <row r="25881" spans="1:1">
      <c r="A25881" s="1">
        <v>-8.6459384411323253E-2</v>
      </c>
    </row>
    <row r="25882" spans="1:1">
      <c r="A25882" s="1">
        <v>-1.1126673616987084</v>
      </c>
    </row>
    <row r="25883" spans="1:1">
      <c r="A25883" s="1">
        <v>0.45972241426826532</v>
      </c>
    </row>
    <row r="25884" spans="1:1">
      <c r="A25884" s="1">
        <v>0.69043117363704454</v>
      </c>
    </row>
    <row r="25885" spans="1:1">
      <c r="A25885" s="1">
        <v>-7.2553429360118465E-2</v>
      </c>
    </row>
    <row r="25886" spans="1:1">
      <c r="A25886" s="1">
        <v>-0.2644378890856921</v>
      </c>
    </row>
    <row r="25887" spans="1:1">
      <c r="A25887" s="1">
        <v>0.34011328423739096</v>
      </c>
    </row>
    <row r="25888" spans="1:1">
      <c r="A25888" s="1">
        <v>1.7934284997737775</v>
      </c>
    </row>
    <row r="25889" spans="1:1">
      <c r="A25889" s="1">
        <v>-0.6881281047476997</v>
      </c>
    </row>
    <row r="25890" spans="1:1">
      <c r="A25890" s="1">
        <v>-0.3263125069084698</v>
      </c>
    </row>
    <row r="25891" spans="1:1">
      <c r="A25891" s="1">
        <v>0.36380592936445855</v>
      </c>
    </row>
    <row r="25892" spans="1:1">
      <c r="A25892" s="1">
        <v>1.4736289642733924</v>
      </c>
    </row>
    <row r="25893" spans="1:1">
      <c r="A25893" s="1">
        <v>0.16165914475148602</v>
      </c>
    </row>
    <row r="25894" spans="1:1">
      <c r="A25894" s="1">
        <v>0.47585807407859426</v>
      </c>
    </row>
    <row r="25895" spans="1:1">
      <c r="A25895" s="1">
        <v>0.87720799159256346</v>
      </c>
    </row>
    <row r="25896" spans="1:1">
      <c r="A25896" s="1">
        <v>1.3875586898115411</v>
      </c>
    </row>
    <row r="25897" spans="1:1">
      <c r="A25897" s="1">
        <v>0.7744737884052264</v>
      </c>
    </row>
    <row r="25898" spans="1:1">
      <c r="A25898" s="1">
        <v>0.51896987913884396</v>
      </c>
    </row>
    <row r="25899" spans="1:1">
      <c r="A25899" s="1">
        <v>1.1468817873836521</v>
      </c>
    </row>
    <row r="25900" spans="1:1">
      <c r="A25900" s="1">
        <v>1.7020651547331287</v>
      </c>
    </row>
    <row r="25901" spans="1:1">
      <c r="A25901" s="1">
        <v>0.85710897469285863</v>
      </c>
    </row>
    <row r="25902" spans="1:1">
      <c r="A25902" s="1">
        <v>0.18822850787994783</v>
      </c>
    </row>
    <row r="25903" spans="1:1">
      <c r="A25903" s="1">
        <v>-8.4650569483825933E-2</v>
      </c>
    </row>
    <row r="25904" spans="1:1">
      <c r="A25904" s="1">
        <v>-0.49429769133918022</v>
      </c>
    </row>
    <row r="25905" spans="1:1">
      <c r="A25905" s="1">
        <v>-0.48001979744650014</v>
      </c>
    </row>
    <row r="25906" spans="1:1">
      <c r="A25906" s="1">
        <v>-0.71665806580019686</v>
      </c>
    </row>
    <row r="25907" spans="1:1">
      <c r="A25907" s="1">
        <v>-0.75910173181063256</v>
      </c>
    </row>
    <row r="25908" spans="1:1">
      <c r="A25908" s="1">
        <v>1.4463317642855533</v>
      </c>
    </row>
    <row r="25909" spans="1:1">
      <c r="A25909" s="1">
        <v>-2.3643942244882989</v>
      </c>
    </row>
    <row r="25910" spans="1:1">
      <c r="A25910" s="1">
        <v>6.6316293428002715E-2</v>
      </c>
    </row>
    <row r="25911" spans="1:1">
      <c r="A25911" s="1">
        <v>0.80916242895375756</v>
      </c>
    </row>
    <row r="25912" spans="1:1">
      <c r="A25912" s="1">
        <v>-1.3438320384648867</v>
      </c>
    </row>
    <row r="25913" spans="1:1">
      <c r="A25913" s="1">
        <v>-0.85816577542873174</v>
      </c>
    </row>
    <row r="25914" spans="1:1">
      <c r="A25914" s="1">
        <v>0.88703809064576911</v>
      </c>
    </row>
    <row r="25915" spans="1:1">
      <c r="A25915" s="1">
        <v>-6.6659423766979531E-2</v>
      </c>
    </row>
    <row r="25916" spans="1:1">
      <c r="A25916" s="1">
        <v>-1.2262796411325816</v>
      </c>
    </row>
    <row r="25917" spans="1:1">
      <c r="A25917" s="1">
        <v>-1.0232688343082113</v>
      </c>
    </row>
    <row r="25918" spans="1:1">
      <c r="A25918" s="1">
        <v>0.66716015154276564</v>
      </c>
    </row>
    <row r="25919" spans="1:1">
      <c r="A25919" s="1">
        <v>-0.29983164247701544</v>
      </c>
    </row>
    <row r="25920" spans="1:1">
      <c r="A25920" s="1">
        <v>1.1661843794792985</v>
      </c>
    </row>
    <row r="25921" spans="1:1">
      <c r="A25921" s="1">
        <v>-1.9369519108033879</v>
      </c>
    </row>
    <row r="25922" spans="1:1">
      <c r="A25922" s="1">
        <v>0.28087334617965798</v>
      </c>
    </row>
    <row r="25923" spans="1:1">
      <c r="A25923" s="1">
        <v>0.55078681591969181</v>
      </c>
    </row>
    <row r="25924" spans="1:1">
      <c r="A25924" s="1">
        <v>1.1665814341003418</v>
      </c>
    </row>
    <row r="25925" spans="1:1">
      <c r="A25925" s="1">
        <v>0.28265823654967148</v>
      </c>
    </row>
    <row r="25926" spans="1:1">
      <c r="A25926" s="1">
        <v>3.1277564312110137E-2</v>
      </c>
    </row>
    <row r="25927" spans="1:1">
      <c r="A25927" s="1">
        <v>-3.6745762569453874E-2</v>
      </c>
    </row>
    <row r="25928" spans="1:1">
      <c r="A25928" s="1">
        <v>0.69774612352257881</v>
      </c>
    </row>
    <row r="25929" spans="1:1">
      <c r="A25929" s="1">
        <v>-0.70486556338009865</v>
      </c>
    </row>
    <row r="25930" spans="1:1">
      <c r="A25930" s="1">
        <v>-1.8619704438792017</v>
      </c>
    </row>
    <row r="25931" spans="1:1">
      <c r="A25931" s="1">
        <v>-0.68016586493097186</v>
      </c>
    </row>
    <row r="25932" spans="1:1">
      <c r="A25932" s="1">
        <v>1.5516320033536215</v>
      </c>
    </row>
    <row r="25933" spans="1:1">
      <c r="A25933" s="1">
        <v>-0.89726322792600621</v>
      </c>
    </row>
    <row r="25934" spans="1:1">
      <c r="A25934" s="1">
        <v>0.91685070688880788</v>
      </c>
    </row>
    <row r="25935" spans="1:1">
      <c r="A25935" s="1">
        <v>-1.4157486660308733</v>
      </c>
    </row>
    <row r="25936" spans="1:1">
      <c r="A25936" s="1">
        <v>0.80222259353719894</v>
      </c>
    </row>
    <row r="25937" spans="1:1">
      <c r="A25937" s="1">
        <v>-9.4676530271755183E-2</v>
      </c>
    </row>
    <row r="25938" spans="1:1">
      <c r="A25938" s="1">
        <v>-0.73979118601976479</v>
      </c>
    </row>
    <row r="25939" spans="1:1">
      <c r="A25939" s="1">
        <v>2.8209360695740955</v>
      </c>
    </row>
    <row r="25940" spans="1:1">
      <c r="A25940" s="1">
        <v>-0.51834777237529339</v>
      </c>
    </row>
    <row r="25941" spans="1:1">
      <c r="A25941" s="1">
        <v>1.0422111035900152</v>
      </c>
    </row>
    <row r="25942" spans="1:1">
      <c r="A25942" s="1">
        <v>2.0868756380681948</v>
      </c>
    </row>
    <row r="25943" spans="1:1">
      <c r="A25943" s="1">
        <v>-6.5392903533963376E-2</v>
      </c>
    </row>
    <row r="25944" spans="1:1">
      <c r="A25944" s="1">
        <v>-1.1162150943928879E-2</v>
      </c>
    </row>
    <row r="25945" spans="1:1">
      <c r="A25945" s="1">
        <v>-0.58337364824909566</v>
      </c>
    </row>
    <row r="25946" spans="1:1">
      <c r="A25946" s="1">
        <v>0.23797206525050441</v>
      </c>
    </row>
    <row r="25947" spans="1:1">
      <c r="A25947" s="1">
        <v>0.22787472221192023</v>
      </c>
    </row>
    <row r="25948" spans="1:1">
      <c r="A25948" s="1">
        <v>-1.0516976127405666</v>
      </c>
    </row>
    <row r="25949" spans="1:1">
      <c r="A25949" s="1">
        <v>-0.49691501923063863</v>
      </c>
    </row>
    <row r="25950" spans="1:1">
      <c r="A25950" s="1">
        <v>1.184025269771197</v>
      </c>
    </row>
    <row r="25951" spans="1:1">
      <c r="A25951" s="1">
        <v>1.4271698020529793</v>
      </c>
    </row>
    <row r="25952" spans="1:1">
      <c r="A25952" s="1">
        <v>-0.41803098493885971</v>
      </c>
    </row>
    <row r="25953" spans="1:1">
      <c r="A25953" s="1">
        <v>0.77648370737034322</v>
      </c>
    </row>
    <row r="25954" spans="1:1">
      <c r="A25954" s="1">
        <v>0.16044645381328471</v>
      </c>
    </row>
    <row r="25955" spans="1:1">
      <c r="A25955" s="1">
        <v>0.83166176676234249</v>
      </c>
    </row>
    <row r="25956" spans="1:1">
      <c r="A25956" s="1">
        <v>0.85217796232788579</v>
      </c>
    </row>
    <row r="25957" spans="1:1">
      <c r="A25957" s="1">
        <v>-6.6707331770893968E-2</v>
      </c>
    </row>
    <row r="25958" spans="1:1">
      <c r="A25958" s="1">
        <v>0.81392729963951793</v>
      </c>
    </row>
    <row r="25959" spans="1:1">
      <c r="A25959" s="1">
        <v>-0.88897115601914467</v>
      </c>
    </row>
    <row r="25960" spans="1:1">
      <c r="A25960" s="1">
        <v>-0.8231117852544716</v>
      </c>
    </row>
    <row r="25961" spans="1:1">
      <c r="A25961" s="1">
        <v>-0.18226213586747547</v>
      </c>
    </row>
    <row r="25962" spans="1:1">
      <c r="A25962" s="1">
        <v>-0.14113545586907889</v>
      </c>
    </row>
    <row r="25963" spans="1:1">
      <c r="A25963" s="1">
        <v>1.3586098319104383</v>
      </c>
    </row>
    <row r="25964" spans="1:1">
      <c r="A25964" s="1">
        <v>-0.77857713356503422</v>
      </c>
    </row>
    <row r="25965" spans="1:1">
      <c r="A25965" s="1">
        <v>0.68120582789354156</v>
      </c>
    </row>
    <row r="25966" spans="1:1">
      <c r="A25966" s="1">
        <v>1.0030918493822889</v>
      </c>
    </row>
    <row r="25967" spans="1:1">
      <c r="A25967" s="1">
        <v>1.4494360764738961</v>
      </c>
    </row>
    <row r="25968" spans="1:1">
      <c r="A25968" s="1">
        <v>0.97288843207028064</v>
      </c>
    </row>
    <row r="25969" spans="1:1">
      <c r="A25969" s="1">
        <v>1.1363269045854785</v>
      </c>
    </row>
    <row r="25970" spans="1:1">
      <c r="A25970" s="1">
        <v>0.51657023952802716</v>
      </c>
    </row>
    <row r="25971" spans="1:1">
      <c r="A25971" s="1">
        <v>1.9766187452996089</v>
      </c>
    </row>
    <row r="25972" spans="1:1">
      <c r="A25972" s="1">
        <v>-0.81652617906184077</v>
      </c>
    </row>
    <row r="25973" spans="1:1">
      <c r="A25973" s="1">
        <v>1.9664305139990979</v>
      </c>
    </row>
    <row r="25974" spans="1:1">
      <c r="A25974" s="1">
        <v>-0.73273326890752433</v>
      </c>
    </row>
    <row r="25975" spans="1:1">
      <c r="A25975" s="1">
        <v>0.78164518736462552</v>
      </c>
    </row>
    <row r="25976" spans="1:1">
      <c r="A25976" s="1">
        <v>-0.64699429841715239</v>
      </c>
    </row>
    <row r="25977" spans="1:1">
      <c r="A25977" s="1">
        <v>-0.55304225810898533</v>
      </c>
    </row>
    <row r="25978" spans="1:1">
      <c r="A25978" s="1">
        <v>-0.71896965288756576</v>
      </c>
    </row>
    <row r="25979" spans="1:1">
      <c r="A25979" s="1">
        <v>7.4173965262886027E-2</v>
      </c>
    </row>
    <row r="25980" spans="1:1">
      <c r="A25980" s="1">
        <v>1.2908229293253197</v>
      </c>
    </row>
    <row r="25981" spans="1:1">
      <c r="A25981" s="1">
        <v>1.6189327330543812</v>
      </c>
    </row>
    <row r="25982" spans="1:1">
      <c r="A25982" s="1">
        <v>-0.48833622501888752</v>
      </c>
    </row>
    <row r="25983" spans="1:1">
      <c r="A25983" s="1">
        <v>-1.3531938520691953</v>
      </c>
    </row>
    <row r="25984" spans="1:1">
      <c r="A25984" s="1">
        <v>1.1000757012853963</v>
      </c>
    </row>
    <row r="25985" spans="1:1">
      <c r="A25985" s="1">
        <v>0.83850024024028569</v>
      </c>
    </row>
    <row r="25986" spans="1:1">
      <c r="A25986" s="1">
        <v>0.47288144548679611</v>
      </c>
    </row>
    <row r="25987" spans="1:1">
      <c r="A25987" s="1">
        <v>0.28871771557272763</v>
      </c>
    </row>
    <row r="25988" spans="1:1">
      <c r="A25988" s="1">
        <v>-0.4293600955115402</v>
      </c>
    </row>
    <row r="25989" spans="1:1">
      <c r="A25989" s="1">
        <v>-0.14330093428925211</v>
      </c>
    </row>
    <row r="25990" spans="1:1">
      <c r="A25990" s="1">
        <v>0.29384611936214511</v>
      </c>
    </row>
    <row r="25991" spans="1:1">
      <c r="A25991" s="1">
        <v>-0.80193910550543857</v>
      </c>
    </row>
    <row r="25992" spans="1:1">
      <c r="A25992" s="1">
        <v>1.5111170645360446</v>
      </c>
    </row>
    <row r="25993" spans="1:1">
      <c r="A25993" s="1">
        <v>-0.7817276555567636</v>
      </c>
    </row>
    <row r="25994" spans="1:1">
      <c r="A25994" s="1">
        <v>0.29393460029426166</v>
      </c>
    </row>
    <row r="25995" spans="1:1">
      <c r="A25995" s="1">
        <v>-2.2190003497820507</v>
      </c>
    </row>
    <row r="25996" spans="1:1">
      <c r="A25996" s="1">
        <v>-4.4362707218963932E-2</v>
      </c>
    </row>
    <row r="25997" spans="1:1">
      <c r="A25997" s="1">
        <v>0.6506986287287595</v>
      </c>
    </row>
    <row r="25998" spans="1:1">
      <c r="A25998" s="1">
        <v>0.81909276055699554</v>
      </c>
    </row>
    <row r="25999" spans="1:1">
      <c r="A25999" s="1">
        <v>-0.8298864455848598</v>
      </c>
    </row>
    <row r="26000" spans="1:1">
      <c r="A26000" s="1">
        <v>-0.57061316045300514</v>
      </c>
    </row>
    <row r="26001" spans="1:1">
      <c r="A26001" s="1">
        <v>-0.53373130852246664</v>
      </c>
    </row>
    <row r="26002" spans="1:1">
      <c r="A26002" s="1">
        <v>-0.58107160527003177</v>
      </c>
    </row>
    <row r="26003" spans="1:1">
      <c r="A26003" s="1">
        <v>0.55076128426005355</v>
      </c>
    </row>
    <row r="26004" spans="1:1">
      <c r="A26004" s="1">
        <v>0.18379841724722829</v>
      </c>
    </row>
    <row r="26005" spans="1:1">
      <c r="A26005" s="1">
        <v>-1.0354726595340376</v>
      </c>
    </row>
    <row r="26006" spans="1:1">
      <c r="A26006" s="1">
        <v>-1.8455531866191524</v>
      </c>
    </row>
    <row r="26007" spans="1:1">
      <c r="A26007" s="1">
        <v>0.50445484914231087</v>
      </c>
    </row>
    <row r="26008" spans="1:1">
      <c r="A26008" s="1">
        <v>-0.23818570099802661</v>
      </c>
    </row>
    <row r="26009" spans="1:1">
      <c r="A26009" s="1">
        <v>-0.9873795238475962</v>
      </c>
    </row>
    <row r="26010" spans="1:1">
      <c r="A26010" s="1">
        <v>-8.1637207603888956E-2</v>
      </c>
    </row>
    <row r="26011" spans="1:1">
      <c r="A26011" s="1">
        <v>1.3588214113243358</v>
      </c>
    </row>
    <row r="26012" spans="1:1">
      <c r="A26012" s="1">
        <v>3.0401538504721465E-2</v>
      </c>
    </row>
    <row r="26013" spans="1:1">
      <c r="A26013" s="1">
        <v>0.55107559548535812</v>
      </c>
    </row>
    <row r="26014" spans="1:1">
      <c r="A26014" s="1">
        <v>0.51779940082799647</v>
      </c>
    </row>
    <row r="26015" spans="1:1">
      <c r="A26015" s="1">
        <v>0.60166590522641883</v>
      </c>
    </row>
    <row r="26016" spans="1:1">
      <c r="A26016" s="1">
        <v>0.21941081226961068</v>
      </c>
    </row>
    <row r="26017" spans="1:1">
      <c r="A26017" s="1">
        <v>-0.30292215256010691</v>
      </c>
    </row>
    <row r="26018" spans="1:1">
      <c r="A26018" s="1">
        <v>4.1643456106767538E-3</v>
      </c>
    </row>
    <row r="26019" spans="1:1">
      <c r="A26019" s="1">
        <v>-2.223911118756817</v>
      </c>
    </row>
    <row r="26020" spans="1:1">
      <c r="A26020" s="1">
        <v>-2.3785493719429E-2</v>
      </c>
    </row>
    <row r="26021" spans="1:1">
      <c r="A26021" s="1">
        <v>-0.14579192761697474</v>
      </c>
    </row>
    <row r="26022" spans="1:1">
      <c r="A26022" s="1">
        <v>-0.62347076391613609</v>
      </c>
    </row>
    <row r="26023" spans="1:1">
      <c r="A26023" s="1">
        <v>-2.09959544377445</v>
      </c>
    </row>
    <row r="26024" spans="1:1">
      <c r="A26024" s="1">
        <v>0.68391901493013108</v>
      </c>
    </row>
    <row r="26025" spans="1:1">
      <c r="A26025" s="1">
        <v>1.6377353652896769</v>
      </c>
    </row>
    <row r="26026" spans="1:1">
      <c r="A26026" s="1">
        <v>0.55668048200036879</v>
      </c>
    </row>
    <row r="26027" spans="1:1">
      <c r="A26027" s="1">
        <v>-1.4199625033712686</v>
      </c>
    </row>
    <row r="26028" spans="1:1">
      <c r="A26028" s="1">
        <v>-0.19985007296819002</v>
      </c>
    </row>
    <row r="26029" spans="1:1">
      <c r="A26029" s="1">
        <v>-0.43390171855247905</v>
      </c>
    </row>
    <row r="26030" spans="1:1">
      <c r="A26030" s="1">
        <v>-0.66661228942407469</v>
      </c>
    </row>
    <row r="26031" spans="1:1">
      <c r="A26031" s="1">
        <v>1.5373889983744546</v>
      </c>
    </row>
    <row r="26032" spans="1:1">
      <c r="A26032" s="1">
        <v>-0.4203551180612537</v>
      </c>
    </row>
    <row r="26033" spans="1:1">
      <c r="A26033" s="1">
        <v>1.8672710333984806</v>
      </c>
    </row>
    <row r="26034" spans="1:1">
      <c r="A26034" s="1">
        <v>2.8849294669343006</v>
      </c>
    </row>
    <row r="26035" spans="1:1">
      <c r="A26035" s="1">
        <v>-0.380684270350795</v>
      </c>
    </row>
    <row r="26036" spans="1:1">
      <c r="A26036" s="1">
        <v>-0.20249940445493775</v>
      </c>
    </row>
    <row r="26037" spans="1:1">
      <c r="A26037" s="1">
        <v>-1.1765594289691905</v>
      </c>
    </row>
    <row r="26038" spans="1:1">
      <c r="A26038" s="1">
        <v>-0.10455845060291807</v>
      </c>
    </row>
    <row r="26039" spans="1:1">
      <c r="A26039" s="1">
        <v>-0.21753366466482377</v>
      </c>
    </row>
    <row r="26040" spans="1:1">
      <c r="A26040" s="1">
        <v>0.7643911072522247</v>
      </c>
    </row>
    <row r="26041" spans="1:1">
      <c r="A26041" s="1">
        <v>-0.42776953047840272</v>
      </c>
    </row>
    <row r="26042" spans="1:1">
      <c r="A26042" s="1">
        <v>1.2488255398064467</v>
      </c>
    </row>
    <row r="26043" spans="1:1">
      <c r="A26043" s="1">
        <v>0.32714447244301781</v>
      </c>
    </row>
    <row r="26044" spans="1:1">
      <c r="A26044" s="1">
        <v>-1.594687345777245</v>
      </c>
    </row>
    <row r="26045" spans="1:1">
      <c r="A26045" s="1">
        <v>0.30008549040342802</v>
      </c>
    </row>
    <row r="26046" spans="1:1">
      <c r="A26046" s="1">
        <v>0.26610731164562462</v>
      </c>
    </row>
    <row r="26047" spans="1:1">
      <c r="A26047" s="1">
        <v>-0.89241217183669641</v>
      </c>
    </row>
    <row r="26048" spans="1:1">
      <c r="A26048" s="1">
        <v>-2.5624407909407072E-2</v>
      </c>
    </row>
    <row r="26049" spans="1:1">
      <c r="A26049" s="1">
        <v>2.465601842292213E-3</v>
      </c>
    </row>
    <row r="26050" spans="1:1">
      <c r="A26050" s="1">
        <v>-1.3094300367069014</v>
      </c>
    </row>
    <row r="26051" spans="1:1">
      <c r="A26051" s="1">
        <v>-0.15687806152968081</v>
      </c>
    </row>
    <row r="26052" spans="1:1">
      <c r="A26052" s="1">
        <v>-0.66283801403886944</v>
      </c>
    </row>
    <row r="26053" spans="1:1">
      <c r="A26053" s="1">
        <v>-0.23705158088904599</v>
      </c>
    </row>
    <row r="26054" spans="1:1">
      <c r="A26054" s="1">
        <v>1.1045845173990663</v>
      </c>
    </row>
    <row r="26055" spans="1:1">
      <c r="A26055" s="1">
        <v>-1.414329932220638</v>
      </c>
    </row>
    <row r="26056" spans="1:1">
      <c r="A26056" s="1">
        <v>-0.49574160477217166</v>
      </c>
    </row>
    <row r="26057" spans="1:1">
      <c r="A26057" s="1">
        <v>0.23327430980289121</v>
      </c>
    </row>
    <row r="26058" spans="1:1">
      <c r="A26058" s="1">
        <v>-1.3296706511930343</v>
      </c>
    </row>
    <row r="26059" spans="1:1">
      <c r="A26059" s="1">
        <v>0.62000742771956086</v>
      </c>
    </row>
    <row r="26060" spans="1:1">
      <c r="A26060" s="1">
        <v>-0.99316858793506291</v>
      </c>
    </row>
    <row r="26061" spans="1:1">
      <c r="A26061" s="1">
        <v>-1.0805915292677204</v>
      </c>
    </row>
    <row r="26062" spans="1:1">
      <c r="A26062" s="1">
        <v>4.202078541966707E-2</v>
      </c>
    </row>
    <row r="26063" spans="1:1">
      <c r="A26063" s="1">
        <v>0.51549085931957239</v>
      </c>
    </row>
    <row r="26064" spans="1:1">
      <c r="A26064" s="1">
        <v>0.74914518241030614</v>
      </c>
    </row>
    <row r="26065" spans="1:1">
      <c r="A26065" s="1">
        <v>1.1435091155235586</v>
      </c>
    </row>
    <row r="26066" spans="1:1">
      <c r="A26066" s="1">
        <v>-0.51683660823552025</v>
      </c>
    </row>
    <row r="26067" spans="1:1">
      <c r="A26067" s="1">
        <v>-0.38232595703426653</v>
      </c>
    </row>
    <row r="26068" spans="1:1">
      <c r="A26068" s="1">
        <v>-0.32485114845555829</v>
      </c>
    </row>
    <row r="26069" spans="1:1">
      <c r="A26069" s="1">
        <v>1.1907770894842304</v>
      </c>
    </row>
    <row r="26070" spans="1:1">
      <c r="A26070" s="1">
        <v>-1.3440102133063858</v>
      </c>
    </row>
    <row r="26071" spans="1:1">
      <c r="A26071" s="1">
        <v>-0.47518273859216775</v>
      </c>
    </row>
    <row r="26072" spans="1:1">
      <c r="A26072" s="1">
        <v>1.2130580537311881</v>
      </c>
    </row>
    <row r="26073" spans="1:1">
      <c r="A26073" s="1">
        <v>1.2422081262648641</v>
      </c>
    </row>
    <row r="26074" spans="1:1">
      <c r="A26074" s="1">
        <v>-4.4438006808316874E-3</v>
      </c>
    </row>
    <row r="26075" spans="1:1">
      <c r="A26075" s="1">
        <v>-2.1387679593022968</v>
      </c>
    </row>
    <row r="26076" spans="1:1">
      <c r="A26076" s="1">
        <v>-0.71437968272291719</v>
      </c>
    </row>
    <row r="26077" spans="1:1">
      <c r="A26077" s="1">
        <v>-0.28845867211932319</v>
      </c>
    </row>
    <row r="26078" spans="1:1">
      <c r="A26078" s="1">
        <v>4.1886100606545074E-2</v>
      </c>
    </row>
    <row r="26079" spans="1:1">
      <c r="A26079" s="1">
        <v>-0.32470644108155367</v>
      </c>
    </row>
    <row r="26080" spans="1:1">
      <c r="A26080" s="1">
        <v>0.22140334032517806</v>
      </c>
    </row>
    <row r="26081" spans="1:1">
      <c r="A26081" s="1">
        <v>0.59840232692889184</v>
      </c>
    </row>
    <row r="26082" spans="1:1">
      <c r="A26082" s="1">
        <v>4.0062640984769055E-2</v>
      </c>
    </row>
    <row r="26083" spans="1:1">
      <c r="A26083" s="1">
        <v>0.72266778505655149</v>
      </c>
    </row>
    <row r="26084" spans="1:1">
      <c r="A26084" s="1">
        <v>-1.615065869638113</v>
      </c>
    </row>
    <row r="26085" spans="1:1">
      <c r="A26085" s="1">
        <v>-1.0414617727341162</v>
      </c>
    </row>
    <row r="26086" spans="1:1">
      <c r="A26086" s="1">
        <v>-0.14915318441175512</v>
      </c>
    </row>
    <row r="26087" spans="1:1">
      <c r="A26087" s="1">
        <v>-1.526801055230568</v>
      </c>
    </row>
    <row r="26088" spans="1:1">
      <c r="A26088" s="1">
        <v>-0.45974734561763431</v>
      </c>
    </row>
    <row r="26089" spans="1:1">
      <c r="A26089" s="1">
        <v>0.80998083827812395</v>
      </c>
    </row>
    <row r="26090" spans="1:1">
      <c r="A26090" s="1">
        <v>0.44137577372587788</v>
      </c>
    </row>
    <row r="26091" spans="1:1">
      <c r="A26091" s="1">
        <v>0.41974108765132889</v>
      </c>
    </row>
    <row r="26092" spans="1:1">
      <c r="A26092" s="1">
        <v>0.87347035247683191</v>
      </c>
    </row>
    <row r="26093" spans="1:1">
      <c r="A26093" s="1">
        <v>1.1957978610950692</v>
      </c>
    </row>
    <row r="26094" spans="1:1">
      <c r="A26094" s="1">
        <v>-0.94535937365201139</v>
      </c>
    </row>
    <row r="26095" spans="1:1">
      <c r="A26095" s="1">
        <v>0.33848641497998533</v>
      </c>
    </row>
    <row r="26096" spans="1:1">
      <c r="A26096" s="1">
        <v>0.44287662888228785</v>
      </c>
    </row>
    <row r="26097" spans="1:1">
      <c r="A26097" s="1">
        <v>-1.7467830790881318</v>
      </c>
    </row>
    <row r="26098" spans="1:1">
      <c r="A26098" s="1">
        <v>0.53339484316937846</v>
      </c>
    </row>
    <row r="26099" spans="1:1">
      <c r="A26099" s="1">
        <v>-0.75598696028384604</v>
      </c>
    </row>
    <row r="26100" spans="1:1">
      <c r="A26100" s="1">
        <v>0.86037361515742261</v>
      </c>
    </row>
    <row r="26101" spans="1:1">
      <c r="A26101" s="1">
        <v>0.62166374415153003</v>
      </c>
    </row>
    <row r="26102" spans="1:1">
      <c r="A26102" s="1">
        <v>0.73561459851959388</v>
      </c>
    </row>
    <row r="26103" spans="1:1">
      <c r="A26103" s="1">
        <v>-1.986225571643105</v>
      </c>
    </row>
    <row r="26104" spans="1:1">
      <c r="A26104" s="1">
        <v>-2.6025017068536847E-2</v>
      </c>
    </row>
    <row r="26105" spans="1:1">
      <c r="A26105" s="1">
        <v>1.8199022214021143</v>
      </c>
    </row>
    <row r="26106" spans="1:1">
      <c r="A26106" s="1">
        <v>2.6106448258660082</v>
      </c>
    </row>
    <row r="26107" spans="1:1">
      <c r="A26107" s="1">
        <v>0.68007019099743071</v>
      </c>
    </row>
    <row r="26108" spans="1:1">
      <c r="A26108" s="1">
        <v>0.12103532743549264</v>
      </c>
    </row>
    <row r="26109" spans="1:1">
      <c r="A26109" s="1">
        <v>-0.55115428993630111</v>
      </c>
    </row>
    <row r="26110" spans="1:1">
      <c r="A26110" s="1">
        <v>0.32282279120881474</v>
      </c>
    </row>
    <row r="26111" spans="1:1">
      <c r="A26111" s="1">
        <v>0.60164129774436104</v>
      </c>
    </row>
    <row r="26112" spans="1:1">
      <c r="A26112" s="1">
        <v>0.73455996316608418</v>
      </c>
    </row>
    <row r="26113" spans="1:1">
      <c r="A26113" s="1">
        <v>-0.73331176681472399</v>
      </c>
    </row>
    <row r="26114" spans="1:1">
      <c r="A26114" s="1">
        <v>-0.59942082964546795</v>
      </c>
    </row>
    <row r="26115" spans="1:1">
      <c r="A26115" s="1">
        <v>-0.98803339404942458</v>
      </c>
    </row>
    <row r="26116" spans="1:1">
      <c r="A26116" s="1">
        <v>-0.88348073614732003</v>
      </c>
    </row>
    <row r="26117" spans="1:1">
      <c r="A26117" s="1">
        <v>-0.33387313537266661</v>
      </c>
    </row>
    <row r="26118" spans="1:1">
      <c r="A26118" s="1">
        <v>-2.3185013032495281</v>
      </c>
    </row>
    <row r="26119" spans="1:1">
      <c r="A26119" s="1">
        <v>0.87242660874055811</v>
      </c>
    </row>
    <row r="26120" spans="1:1">
      <c r="A26120" s="1">
        <v>-0.51416827389462405</v>
      </c>
    </row>
    <row r="26121" spans="1:1">
      <c r="A26121" s="1">
        <v>0.74137776742048045</v>
      </c>
    </row>
    <row r="26122" spans="1:1">
      <c r="A26122" s="1">
        <v>-0.45890848557103037</v>
      </c>
    </row>
    <row r="26123" spans="1:1">
      <c r="A26123" s="1">
        <v>1.3518900501359994</v>
      </c>
    </row>
    <row r="26124" spans="1:1">
      <c r="A26124" s="1">
        <v>-0.70695446915824278</v>
      </c>
    </row>
    <row r="26125" spans="1:1">
      <c r="A26125" s="1">
        <v>-1.0885529379734429</v>
      </c>
    </row>
    <row r="26126" spans="1:1">
      <c r="A26126" s="1">
        <v>0.9390084981180562</v>
      </c>
    </row>
    <row r="26127" spans="1:1">
      <c r="A26127" s="1">
        <v>-0.41986703846048568</v>
      </c>
    </row>
    <row r="26128" spans="1:1">
      <c r="A26128" s="1">
        <v>-0.38684943292568363</v>
      </c>
    </row>
    <row r="26129" spans="1:1">
      <c r="A26129" s="1">
        <v>-4.2254468071800735E-2</v>
      </c>
    </row>
    <row r="26130" spans="1:1">
      <c r="A26130" s="1">
        <v>1.4276404949242969</v>
      </c>
    </row>
    <row r="26131" spans="1:1">
      <c r="A26131" s="1">
        <v>-1.4929688120256488</v>
      </c>
    </row>
    <row r="26132" spans="1:1">
      <c r="A26132" s="1">
        <v>0.23451117174771152</v>
      </c>
    </row>
    <row r="26133" spans="1:1">
      <c r="A26133" s="1">
        <v>-2.7043063085303549</v>
      </c>
    </row>
    <row r="26134" spans="1:1">
      <c r="A26134" s="1">
        <v>-1.0544640297939898</v>
      </c>
    </row>
    <row r="26135" spans="1:1">
      <c r="A26135" s="1">
        <v>0.14398650113053024</v>
      </c>
    </row>
    <row r="26136" spans="1:1">
      <c r="A26136" s="1">
        <v>0.71967422888411114</v>
      </c>
    </row>
    <row r="26137" spans="1:1">
      <c r="A26137" s="1">
        <v>-0.79277466218765902</v>
      </c>
    </row>
    <row r="26138" spans="1:1">
      <c r="A26138" s="1">
        <v>-0.77192595902849859</v>
      </c>
    </row>
    <row r="26139" spans="1:1">
      <c r="A26139" s="1">
        <v>1.085858998179194</v>
      </c>
    </row>
    <row r="26140" spans="1:1">
      <c r="A26140" s="1">
        <v>-0.38549459476516756</v>
      </c>
    </row>
    <row r="26141" spans="1:1">
      <c r="A26141" s="1">
        <v>0.11357719983604425</v>
      </c>
    </row>
    <row r="26142" spans="1:1">
      <c r="A26142" s="1">
        <v>1.2888625214144374</v>
      </c>
    </row>
    <row r="26143" spans="1:1">
      <c r="A26143" s="1">
        <v>0.40806989953371331</v>
      </c>
    </row>
    <row r="26144" spans="1:1">
      <c r="A26144" s="1">
        <v>-1.2827680541262203</v>
      </c>
    </row>
    <row r="26145" spans="1:1">
      <c r="A26145" s="1">
        <v>1.5442146199435145</v>
      </c>
    </row>
    <row r="26146" spans="1:1">
      <c r="A26146" s="1">
        <v>-2.73974564739959</v>
      </c>
    </row>
    <row r="26147" spans="1:1">
      <c r="A26147" s="1">
        <v>2.5589801315931346</v>
      </c>
    </row>
    <row r="26148" spans="1:1">
      <c r="A26148" s="1">
        <v>0.88307431702475281</v>
      </c>
    </row>
    <row r="26149" spans="1:1">
      <c r="A26149" s="1">
        <v>1.0817215394608328</v>
      </c>
    </row>
    <row r="26150" spans="1:1">
      <c r="A26150" s="1">
        <v>-0.92561355038969673</v>
      </c>
    </row>
    <row r="26151" spans="1:1">
      <c r="A26151" s="1">
        <v>-0.9718691811489284</v>
      </c>
    </row>
    <row r="26152" spans="1:1">
      <c r="A26152" s="1">
        <v>1.3165288772294459</v>
      </c>
    </row>
    <row r="26153" spans="1:1">
      <c r="A26153" s="1">
        <v>0.34475956960743726</v>
      </c>
    </row>
    <row r="26154" spans="1:1">
      <c r="A26154" s="1">
        <v>1.1882328889590568</v>
      </c>
    </row>
    <row r="26155" spans="1:1">
      <c r="A26155" s="1">
        <v>-7.0627990946728281E-2</v>
      </c>
    </row>
    <row r="26156" spans="1:1">
      <c r="A26156" s="1">
        <v>0.42648951306497251</v>
      </c>
    </row>
    <row r="26157" spans="1:1">
      <c r="A26157" s="1">
        <v>1.0169075374733021</v>
      </c>
    </row>
    <row r="26158" spans="1:1">
      <c r="A26158" s="1">
        <v>-0.13895597984640756</v>
      </c>
    </row>
    <row r="26159" spans="1:1">
      <c r="A26159" s="1">
        <v>1.8517290011526821</v>
      </c>
    </row>
    <row r="26160" spans="1:1">
      <c r="A26160" s="1">
        <v>0.98109214151203905</v>
      </c>
    </row>
    <row r="26161" spans="1:1">
      <c r="A26161" s="1">
        <v>7.0283874311134892E-2</v>
      </c>
    </row>
    <row r="26162" spans="1:1">
      <c r="A26162" s="1">
        <v>1.1048449862821741</v>
      </c>
    </row>
    <row r="26163" spans="1:1">
      <c r="A26163" s="1">
        <v>-0.67229034855966252</v>
      </c>
    </row>
    <row r="26164" spans="1:1">
      <c r="A26164" s="1">
        <v>-1.5153670752608446</v>
      </c>
    </row>
    <row r="26165" spans="1:1">
      <c r="A26165" s="1">
        <v>0.41274046733517167</v>
      </c>
    </row>
    <row r="26166" spans="1:1">
      <c r="A26166" s="1">
        <v>0.58430927657313014</v>
      </c>
    </row>
    <row r="26167" spans="1:1">
      <c r="A26167" s="1">
        <v>1.6696976075611638</v>
      </c>
    </row>
    <row r="26168" spans="1:1">
      <c r="A26168" s="1">
        <v>1.1241732075834983</v>
      </c>
    </row>
    <row r="26169" spans="1:1">
      <c r="A26169" s="1">
        <v>1.9790457069408856</v>
      </c>
    </row>
    <row r="26170" spans="1:1">
      <c r="A26170" s="1">
        <v>0.61912979804177382</v>
      </c>
    </row>
    <row r="26171" spans="1:1">
      <c r="A26171" s="1">
        <v>-0.90808601291770219</v>
      </c>
    </row>
    <row r="26172" spans="1:1">
      <c r="A26172" s="1">
        <v>2.1929309175235252</v>
      </c>
    </row>
    <row r="26173" spans="1:1">
      <c r="A26173" s="1">
        <v>1.5292878364697984</v>
      </c>
    </row>
    <row r="26174" spans="1:1">
      <c r="A26174" s="1">
        <v>-7.9012448730342882E-2</v>
      </c>
    </row>
    <row r="26175" spans="1:1">
      <c r="A26175" s="1">
        <v>-4.0337132319918576E-2</v>
      </c>
    </row>
    <row r="26176" spans="1:1">
      <c r="A26176" s="1">
        <v>1.1207513577206369</v>
      </c>
    </row>
    <row r="26177" spans="1:1">
      <c r="A26177" s="1">
        <v>-0.40495613641797212</v>
      </c>
    </row>
    <row r="26178" spans="1:1">
      <c r="A26178" s="1">
        <v>1.6069079514781093</v>
      </c>
    </row>
    <row r="26179" spans="1:1">
      <c r="A26179" s="1">
        <v>1.1520669593648134</v>
      </c>
    </row>
    <row r="26180" spans="1:1">
      <c r="A26180" s="1">
        <v>-1.1839807481236591</v>
      </c>
    </row>
    <row r="26181" spans="1:1">
      <c r="A26181" s="1">
        <v>0.4761326520943796</v>
      </c>
    </row>
    <row r="26182" spans="1:1">
      <c r="A26182" s="1">
        <v>0.22079653996937654</v>
      </c>
    </row>
    <row r="26183" spans="1:1">
      <c r="A26183" s="1">
        <v>-8.9355382332232641E-2</v>
      </c>
    </row>
    <row r="26184" spans="1:1">
      <c r="A26184" s="1">
        <v>0.689787022932417</v>
      </c>
    </row>
    <row r="26185" spans="1:1">
      <c r="A26185" s="1">
        <v>-0.14995345544971223</v>
      </c>
    </row>
    <row r="26186" spans="1:1">
      <c r="A26186" s="1">
        <v>-7.2627596963196095E-2</v>
      </c>
    </row>
    <row r="26187" spans="1:1">
      <c r="A26187" s="1">
        <v>0.95163507977067363</v>
      </c>
    </row>
    <row r="26188" spans="1:1">
      <c r="A26188" s="1">
        <v>-0.84233186253364134</v>
      </c>
    </row>
    <row r="26189" spans="1:1">
      <c r="A26189" s="1">
        <v>-0.50297855184217299</v>
      </c>
    </row>
    <row r="26190" spans="1:1">
      <c r="A26190" s="1">
        <v>0.22158458009891108</v>
      </c>
    </row>
    <row r="26191" spans="1:1">
      <c r="A26191" s="1">
        <v>1.7300874021402119</v>
      </c>
    </row>
    <row r="26192" spans="1:1">
      <c r="A26192" s="1">
        <v>0.28601237641565769</v>
      </c>
    </row>
    <row r="26193" spans="1:1">
      <c r="A26193" s="1">
        <v>-0.33573678166074317</v>
      </c>
    </row>
    <row r="26194" spans="1:1">
      <c r="A26194" s="1">
        <v>9.9385924906056078E-3</v>
      </c>
    </row>
    <row r="26195" spans="1:1">
      <c r="A26195" s="1">
        <v>1.1242712222206461</v>
      </c>
    </row>
    <row r="26196" spans="1:1">
      <c r="A26196" s="1">
        <v>-0.96464520235255158</v>
      </c>
    </row>
    <row r="26197" spans="1:1">
      <c r="A26197" s="1">
        <v>2.7460375768356835</v>
      </c>
    </row>
    <row r="26198" spans="1:1">
      <c r="A26198" s="1">
        <v>0.85495531006240388</v>
      </c>
    </row>
    <row r="26199" spans="1:1">
      <c r="A26199" s="1">
        <v>2.1308379400353079</v>
      </c>
    </row>
    <row r="26200" spans="1:1">
      <c r="A26200" s="1">
        <v>-0.53062919522969731</v>
      </c>
    </row>
    <row r="26201" spans="1:1">
      <c r="A26201" s="1">
        <v>-0.17568629839446076</v>
      </c>
    </row>
    <row r="26202" spans="1:1">
      <c r="A26202" s="1">
        <v>4.3172432865833249E-2</v>
      </c>
    </row>
    <row r="26203" spans="1:1">
      <c r="A26203" s="1">
        <v>0.39821780878225466</v>
      </c>
    </row>
    <row r="26204" spans="1:1">
      <c r="A26204" s="1">
        <v>1.5106640430847911</v>
      </c>
    </row>
    <row r="26205" spans="1:1">
      <c r="A26205" s="1">
        <v>-1.457507088880067</v>
      </c>
    </row>
    <row r="26206" spans="1:1">
      <c r="A26206" s="1">
        <v>1.2379941470554683</v>
      </c>
    </row>
    <row r="26207" spans="1:1">
      <c r="A26207" s="1">
        <v>-1.3399586001711676</v>
      </c>
    </row>
    <row r="26208" spans="1:1">
      <c r="A26208" s="1">
        <v>-1.2576907916413713</v>
      </c>
    </row>
    <row r="26209" spans="1:1">
      <c r="A26209" s="1">
        <v>2.4135033740648968</v>
      </c>
    </row>
    <row r="26210" spans="1:1">
      <c r="A26210" s="1">
        <v>0.1205070365940453</v>
      </c>
    </row>
    <row r="26211" spans="1:1">
      <c r="A26211" s="1">
        <v>0.23522854722106318</v>
      </c>
    </row>
    <row r="26212" spans="1:1">
      <c r="A26212" s="1">
        <v>-0.12797196247275927</v>
      </c>
    </row>
    <row r="26213" spans="1:1">
      <c r="A26213" s="1">
        <v>-1.0020735495381623</v>
      </c>
    </row>
    <row r="26214" spans="1:1">
      <c r="A26214" s="1">
        <v>2.258327113737387</v>
      </c>
    </row>
    <row r="26215" spans="1:1">
      <c r="A26215" s="1">
        <v>-1.5682962180369553</v>
      </c>
    </row>
    <row r="26216" spans="1:1">
      <c r="A26216" s="1">
        <v>0.82016657549875971</v>
      </c>
    </row>
    <row r="26217" spans="1:1">
      <c r="A26217" s="1">
        <v>-0.92991059634163276</v>
      </c>
    </row>
    <row r="26218" spans="1:1">
      <c r="A26218" s="1">
        <v>1.4795941092549953</v>
      </c>
    </row>
    <row r="26219" spans="1:1">
      <c r="A26219" s="1">
        <v>1.006172699960791</v>
      </c>
    </row>
    <row r="26220" spans="1:1">
      <c r="A26220" s="1">
        <v>-2.8805574248009815</v>
      </c>
    </row>
    <row r="26221" spans="1:1">
      <c r="A26221" s="1">
        <v>3.329931514900733E-2</v>
      </c>
    </row>
    <row r="26222" spans="1:1">
      <c r="A26222" s="1">
        <v>-1.2955332899970085</v>
      </c>
    </row>
    <row r="26223" spans="1:1">
      <c r="A26223" s="1">
        <v>-2.0906873963761177</v>
      </c>
    </row>
    <row r="26224" spans="1:1">
      <c r="A26224" s="1">
        <v>0.19410654949546974</v>
      </c>
    </row>
    <row r="26225" spans="1:1">
      <c r="A26225" s="1">
        <v>0.33292275938543303</v>
      </c>
    </row>
    <row r="26226" spans="1:1">
      <c r="A26226" s="1">
        <v>1.5444290372788432</v>
      </c>
    </row>
    <row r="26227" spans="1:1">
      <c r="A26227" s="1">
        <v>1.1619706476294915</v>
      </c>
    </row>
    <row r="26228" spans="1:1">
      <c r="A26228" s="1">
        <v>-0.88862570448617828</v>
      </c>
    </row>
    <row r="26229" spans="1:1">
      <c r="A26229" s="1">
        <v>0.45209020238928588</v>
      </c>
    </row>
    <row r="26230" spans="1:1">
      <c r="A26230" s="1">
        <v>-2.0893009904290309</v>
      </c>
    </row>
    <row r="26231" spans="1:1">
      <c r="A26231" s="1">
        <v>0.2339155593344136</v>
      </c>
    </row>
    <row r="26232" spans="1:1">
      <c r="A26232" s="1">
        <v>0.45505341383396314</v>
      </c>
    </row>
    <row r="26233" spans="1:1">
      <c r="A26233" s="1">
        <v>-0.4966804005604275</v>
      </c>
    </row>
    <row r="26234" spans="1:1">
      <c r="A26234" s="1">
        <v>2.5915893856680331E-3</v>
      </c>
    </row>
    <row r="26235" spans="1:1">
      <c r="A26235" s="1">
        <v>0.36511277360068128</v>
      </c>
    </row>
    <row r="26236" spans="1:1">
      <c r="A26236" s="1">
        <v>-0.76961404530872835</v>
      </c>
    </row>
    <row r="26237" spans="1:1">
      <c r="A26237" s="1">
        <v>0.49626705210906941</v>
      </c>
    </row>
    <row r="26238" spans="1:1">
      <c r="A26238" s="1">
        <v>-0.26487440680079533</v>
      </c>
    </row>
    <row r="26239" spans="1:1">
      <c r="A26239" s="1">
        <v>-1.4781139495564859</v>
      </c>
    </row>
    <row r="26240" spans="1:1">
      <c r="A26240" s="1">
        <v>1.0391874670733738</v>
      </c>
    </row>
    <row r="26241" spans="1:1">
      <c r="A26241" s="1">
        <v>-2.5894782162728461E-3</v>
      </c>
    </row>
    <row r="26242" spans="1:1">
      <c r="A26242" s="1">
        <v>0.29556712086114123</v>
      </c>
    </row>
    <row r="26243" spans="1:1">
      <c r="A26243" s="1">
        <v>0.14723053626329791</v>
      </c>
    </row>
    <row r="26244" spans="1:1">
      <c r="A26244" s="1">
        <v>0.65979031533305865</v>
      </c>
    </row>
    <row r="26245" spans="1:1">
      <c r="A26245" s="1">
        <v>-1.9521265755329504</v>
      </c>
    </row>
    <row r="26246" spans="1:1">
      <c r="A26246" s="1">
        <v>-1.0135180142367859</v>
      </c>
    </row>
    <row r="26247" spans="1:1">
      <c r="A26247" s="1">
        <v>0.65089153917010134</v>
      </c>
    </row>
    <row r="26248" spans="1:1">
      <c r="A26248" s="1">
        <v>-0.10412379204785055</v>
      </c>
    </row>
    <row r="26249" spans="1:1">
      <c r="A26249" s="1">
        <v>0.81404426635062088</v>
      </c>
    </row>
    <row r="26250" spans="1:1">
      <c r="A26250" s="1">
        <v>-1.0176964169091942</v>
      </c>
    </row>
    <row r="26251" spans="1:1">
      <c r="A26251" s="1">
        <v>0.69890019530139136</v>
      </c>
    </row>
    <row r="26252" spans="1:1">
      <c r="A26252" s="1">
        <v>2.5950795806539597</v>
      </c>
    </row>
    <row r="26253" spans="1:1">
      <c r="A26253" s="1">
        <v>1.4015253166562331</v>
      </c>
    </row>
    <row r="26254" spans="1:1">
      <c r="A26254" s="1">
        <v>-0.75875379665492004</v>
      </c>
    </row>
    <row r="26255" spans="1:1">
      <c r="A26255" s="1">
        <v>-2.1328795247763015</v>
      </c>
    </row>
    <row r="26256" spans="1:1">
      <c r="A26256" s="1">
        <v>0.5377036239960582</v>
      </c>
    </row>
    <row r="26257" spans="1:1">
      <c r="A26257" s="1">
        <v>-1.0210235606814027</v>
      </c>
    </row>
    <row r="26258" spans="1:1">
      <c r="A26258" s="1">
        <v>0.50263070464999937</v>
      </c>
    </row>
    <row r="26259" spans="1:1">
      <c r="A26259" s="1">
        <v>-0.82570343852221684</v>
      </c>
    </row>
    <row r="26260" spans="1:1">
      <c r="A26260" s="1">
        <v>4.4781153875018076E-2</v>
      </c>
    </row>
    <row r="26261" spans="1:1">
      <c r="A26261" s="1">
        <v>0.3285205103699026</v>
      </c>
    </row>
    <row r="26262" spans="1:1">
      <c r="A26262" s="1">
        <v>-0.41956198808008971</v>
      </c>
    </row>
    <row r="26263" spans="1:1">
      <c r="A26263" s="1">
        <v>-0.48253091331361064</v>
      </c>
    </row>
    <row r="26264" spans="1:1">
      <c r="A26264" s="1">
        <v>-0.62957240652257807</v>
      </c>
    </row>
    <row r="26265" spans="1:1">
      <c r="A26265" s="1">
        <v>-1.4179550845699445</v>
      </c>
    </row>
    <row r="26266" spans="1:1">
      <c r="A26266" s="1">
        <v>0.39304088963957262</v>
      </c>
    </row>
    <row r="26267" spans="1:1">
      <c r="A26267" s="1">
        <v>9.8318571990383241E-2</v>
      </c>
    </row>
    <row r="26268" spans="1:1">
      <c r="A26268" s="1">
        <v>0.89064652041135006</v>
      </c>
    </row>
    <row r="26269" spans="1:1">
      <c r="A26269" s="1">
        <v>-0.95432362382902602</v>
      </c>
    </row>
    <row r="26270" spans="1:1">
      <c r="A26270" s="1">
        <v>1.8799463734650983</v>
      </c>
    </row>
    <row r="26271" spans="1:1">
      <c r="A26271" s="1">
        <v>-0.12981762915815215</v>
      </c>
    </row>
    <row r="26272" spans="1:1">
      <c r="A26272" s="1">
        <v>0.11705504858448953</v>
      </c>
    </row>
    <row r="26273" spans="1:1">
      <c r="A26273" s="1">
        <v>0.83227348552671199</v>
      </c>
    </row>
    <row r="26274" spans="1:1">
      <c r="A26274" s="1">
        <v>0.98163905589076705</v>
      </c>
    </row>
    <row r="26275" spans="1:1">
      <c r="A26275" s="1">
        <v>-0.30037836245806737</v>
      </c>
    </row>
    <row r="26276" spans="1:1">
      <c r="A26276" s="1">
        <v>-0.20223796196879046</v>
      </c>
    </row>
    <row r="26277" spans="1:1">
      <c r="A26277" s="1">
        <v>0.31909025142987135</v>
      </c>
    </row>
    <row r="26278" spans="1:1">
      <c r="A26278" s="1">
        <v>1.1088459092159395</v>
      </c>
    </row>
    <row r="26279" spans="1:1">
      <c r="A26279" s="1">
        <v>-4.0038107553157093E-2</v>
      </c>
    </row>
    <row r="26280" spans="1:1">
      <c r="A26280" s="1">
        <v>0.74754865654491232</v>
      </c>
    </row>
    <row r="26281" spans="1:1">
      <c r="A26281" s="1">
        <v>-4.2424814417758611E-2</v>
      </c>
    </row>
    <row r="26282" spans="1:1">
      <c r="A26282" s="1">
        <v>0.86501808604519193</v>
      </c>
    </row>
    <row r="26283" spans="1:1">
      <c r="A26283" s="1">
        <v>1.2289930565817531</v>
      </c>
    </row>
    <row r="26284" spans="1:1">
      <c r="A26284" s="1">
        <v>0.74676553060884898</v>
      </c>
    </row>
    <row r="26285" spans="1:1">
      <c r="A26285" s="1">
        <v>0.91336658896023537</v>
      </c>
    </row>
    <row r="26286" spans="1:1">
      <c r="A26286" s="1">
        <v>-0.77726529401055888</v>
      </c>
    </row>
    <row r="26287" spans="1:1">
      <c r="A26287" s="1">
        <v>1.8373463167137087</v>
      </c>
    </row>
    <row r="26288" spans="1:1">
      <c r="A26288" s="1">
        <v>-0.35185769442270032</v>
      </c>
    </row>
    <row r="26289" spans="1:1">
      <c r="A26289" s="1">
        <v>-1.3738150947776853</v>
      </c>
    </row>
    <row r="26290" spans="1:1">
      <c r="A26290" s="1">
        <v>0.61940387286955634</v>
      </c>
    </row>
    <row r="26291" spans="1:1">
      <c r="A26291" s="1">
        <v>1.0553444773993879</v>
      </c>
    </row>
    <row r="26292" spans="1:1">
      <c r="A26292" s="1">
        <v>1.2078228687623693</v>
      </c>
    </row>
    <row r="26293" spans="1:1">
      <c r="A26293" s="1">
        <v>-1.1158594114283824</v>
      </c>
    </row>
    <row r="26294" spans="1:1">
      <c r="A26294" s="1">
        <v>0.71460091420627836</v>
      </c>
    </row>
    <row r="26295" spans="1:1">
      <c r="A26295" s="1">
        <v>-0.33213766881558959</v>
      </c>
    </row>
    <row r="26296" spans="1:1">
      <c r="A26296" s="1">
        <v>0.74495862896451981</v>
      </c>
    </row>
    <row r="26297" spans="1:1">
      <c r="A26297" s="1">
        <v>1.0420822120658624</v>
      </c>
    </row>
    <row r="26298" spans="1:1">
      <c r="A26298" s="1">
        <v>0.73838942541690145</v>
      </c>
    </row>
    <row r="26299" spans="1:1">
      <c r="A26299" s="1">
        <v>0.49247031847881328</v>
      </c>
    </row>
    <row r="26300" spans="1:1">
      <c r="A26300" s="1">
        <v>-0.22357775674775754</v>
      </c>
    </row>
    <row r="26301" spans="1:1">
      <c r="A26301" s="1">
        <v>-1.5991531824634584</v>
      </c>
    </row>
    <row r="26302" spans="1:1">
      <c r="A26302" s="1">
        <v>-1.4667964258893176</v>
      </c>
    </row>
    <row r="26303" spans="1:1">
      <c r="A26303" s="1">
        <v>-1.1471117110532871</v>
      </c>
    </row>
    <row r="26304" spans="1:1">
      <c r="A26304" s="1">
        <v>-1.449629817318594</v>
      </c>
    </row>
    <row r="26305" spans="1:1">
      <c r="A26305" s="1">
        <v>-4.9695642240804486E-2</v>
      </c>
    </row>
    <row r="26306" spans="1:1">
      <c r="A26306" s="1">
        <v>0.76796201751096604</v>
      </c>
    </row>
    <row r="26307" spans="1:1">
      <c r="A26307" s="1">
        <v>0.34785635202544352</v>
      </c>
    </row>
    <row r="26308" spans="1:1">
      <c r="A26308" s="1">
        <v>-1.0034311493415142</v>
      </c>
    </row>
    <row r="26309" spans="1:1">
      <c r="A26309" s="1">
        <v>5.7980137595180212E-2</v>
      </c>
    </row>
    <row r="26310" spans="1:1">
      <c r="A26310" s="1">
        <v>0.47027368615929388</v>
      </c>
    </row>
    <row r="26311" spans="1:1">
      <c r="A26311" s="1">
        <v>0.28366260824373235</v>
      </c>
    </row>
    <row r="26312" spans="1:1">
      <c r="A26312" s="1">
        <v>-0.26172265550927676</v>
      </c>
    </row>
    <row r="26313" spans="1:1">
      <c r="A26313" s="1">
        <v>-0.45711644483315184</v>
      </c>
    </row>
    <row r="26314" spans="1:1">
      <c r="A26314" s="1">
        <v>-0.35017445835666061</v>
      </c>
    </row>
    <row r="26315" spans="1:1">
      <c r="A26315" s="1">
        <v>-1.0155666325816832</v>
      </c>
    </row>
    <row r="26316" spans="1:1">
      <c r="A26316" s="1">
        <v>1.0933836659271323</v>
      </c>
    </row>
    <row r="26317" spans="1:1">
      <c r="A26317" s="1">
        <v>-0.1982754879752997</v>
      </c>
    </row>
    <row r="26318" spans="1:1">
      <c r="A26318" s="1">
        <v>0.29921514860451015</v>
      </c>
    </row>
    <row r="26319" spans="1:1">
      <c r="A26319" s="1">
        <v>-1.0581557791775422</v>
      </c>
    </row>
    <row r="26320" spans="1:1">
      <c r="A26320" s="1">
        <v>-3.3349802346997012E-2</v>
      </c>
    </row>
    <row r="26321" spans="1:1">
      <c r="A26321" s="1">
        <v>1.5786413700339992</v>
      </c>
    </row>
    <row r="26322" spans="1:1">
      <c r="A26322" s="1">
        <v>-0.46588405404568589</v>
      </c>
    </row>
    <row r="26323" spans="1:1">
      <c r="A26323" s="1">
        <v>-2.2655327708251916</v>
      </c>
    </row>
    <row r="26324" spans="1:1">
      <c r="A26324" s="1">
        <v>2.2820776813962231</v>
      </c>
    </row>
    <row r="26325" spans="1:1">
      <c r="A26325" s="1">
        <v>0.98533386979985815</v>
      </c>
    </row>
    <row r="26326" spans="1:1">
      <c r="A26326" s="1">
        <v>0.97441878875509413</v>
      </c>
    </row>
    <row r="26327" spans="1:1">
      <c r="A26327" s="1">
        <v>-0.8029573640476888</v>
      </c>
    </row>
    <row r="26328" spans="1:1">
      <c r="A26328" s="1">
        <v>1.512180346964985</v>
      </c>
    </row>
    <row r="26329" spans="1:1">
      <c r="A26329" s="1">
        <v>-0.26967891131490074</v>
      </c>
    </row>
    <row r="26330" spans="1:1">
      <c r="A26330" s="1">
        <v>-1.4111144250360308</v>
      </c>
    </row>
    <row r="26331" spans="1:1">
      <c r="A26331" s="1">
        <v>-2.9973528419444111E-2</v>
      </c>
    </row>
    <row r="26332" spans="1:1">
      <c r="A26332" s="1">
        <v>-0.89490546394241921</v>
      </c>
    </row>
    <row r="26333" spans="1:1">
      <c r="A26333" s="1">
        <v>2.0908361284734811</v>
      </c>
    </row>
    <row r="26334" spans="1:1">
      <c r="A26334" s="1">
        <v>0.96259231210731344</v>
      </c>
    </row>
    <row r="26335" spans="1:1">
      <c r="A26335" s="1">
        <v>-1.4522544623721751</v>
      </c>
    </row>
    <row r="26336" spans="1:1">
      <c r="A26336" s="1">
        <v>0.30793138005784493</v>
      </c>
    </row>
    <row r="26337" spans="1:1">
      <c r="A26337" s="1">
        <v>-1.6841451401779686E-2</v>
      </c>
    </row>
    <row r="26338" spans="1:1">
      <c r="A26338" s="1">
        <v>1.358034118810076</v>
      </c>
    </row>
    <row r="26339" spans="1:1">
      <c r="A26339" s="1">
        <v>0.13688014960325567</v>
      </c>
    </row>
    <row r="26340" spans="1:1">
      <c r="A26340" s="1">
        <v>0.59154717142082025</v>
      </c>
    </row>
    <row r="26341" spans="1:1">
      <c r="A26341" s="1">
        <v>1.741359526870093</v>
      </c>
    </row>
    <row r="26342" spans="1:1">
      <c r="A26342" s="1">
        <v>-0.54868638240453005</v>
      </c>
    </row>
    <row r="26343" spans="1:1">
      <c r="A26343" s="1">
        <v>0.87552998937747906</v>
      </c>
    </row>
    <row r="26344" spans="1:1">
      <c r="A26344" s="1">
        <v>-1.6860754162444538</v>
      </c>
    </row>
    <row r="26345" spans="1:1">
      <c r="A26345" s="1">
        <v>1.8091683635818265</v>
      </c>
    </row>
    <row r="26346" spans="1:1">
      <c r="A26346" s="1">
        <v>0.20218549359320676</v>
      </c>
    </row>
    <row r="26347" spans="1:1">
      <c r="A26347" s="1">
        <v>0.40896776662126089</v>
      </c>
    </row>
    <row r="26348" spans="1:1">
      <c r="A26348" s="1">
        <v>-0.24036039288409278</v>
      </c>
    </row>
    <row r="26349" spans="1:1">
      <c r="A26349" s="1">
        <v>1.7633050286122529</v>
      </c>
    </row>
    <row r="26350" spans="1:1">
      <c r="A26350" s="1">
        <v>0.76266054760594182</v>
      </c>
    </row>
    <row r="26351" spans="1:1">
      <c r="A26351" s="1">
        <v>-0.33686708803220133</v>
      </c>
    </row>
    <row r="26352" spans="1:1">
      <c r="A26352" s="1">
        <v>1.5420218107554367</v>
      </c>
    </row>
    <row r="26353" spans="1:1">
      <c r="A26353" s="1">
        <v>-0.4936225934980647</v>
      </c>
    </row>
    <row r="26354" spans="1:1">
      <c r="A26354" s="1">
        <v>0.69595327970347087</v>
      </c>
    </row>
    <row r="26355" spans="1:1">
      <c r="A26355" s="1">
        <v>-1.9424742429063837</v>
      </c>
    </row>
    <row r="26356" spans="1:1">
      <c r="A26356" s="1">
        <v>1.8277857234600687</v>
      </c>
    </row>
    <row r="26357" spans="1:1">
      <c r="A26357" s="1">
        <v>-0.23240714948606012</v>
      </c>
    </row>
    <row r="26358" spans="1:1">
      <c r="A26358" s="1">
        <v>0.68564114044330715</v>
      </c>
    </row>
    <row r="26359" spans="1:1">
      <c r="A26359" s="1">
        <v>-0.35004579861967522</v>
      </c>
    </row>
    <row r="26360" spans="1:1">
      <c r="A26360" s="1">
        <v>-0.42889858936915193</v>
      </c>
    </row>
    <row r="26361" spans="1:1">
      <c r="A26361" s="1">
        <v>-1.0771540929504884</v>
      </c>
    </row>
    <row r="26362" spans="1:1">
      <c r="A26362" s="1">
        <v>1.4194481082191359</v>
      </c>
    </row>
    <row r="26363" spans="1:1">
      <c r="A26363" s="1">
        <v>-1.4336577261241588</v>
      </c>
    </row>
    <row r="26364" spans="1:1">
      <c r="A26364" s="1">
        <v>-0.32289982735749967</v>
      </c>
    </row>
    <row r="26365" spans="1:1">
      <c r="A26365" s="1">
        <v>0.4576712041150206</v>
      </c>
    </row>
    <row r="26366" spans="1:1">
      <c r="A26366" s="1">
        <v>0.70753692013449188</v>
      </c>
    </row>
    <row r="26367" spans="1:1">
      <c r="A26367" s="1">
        <v>-2.6763075257704898</v>
      </c>
    </row>
    <row r="26368" spans="1:1">
      <c r="A26368" s="1">
        <v>0.6500153962737123</v>
      </c>
    </row>
    <row r="26369" spans="1:1">
      <c r="A26369" s="1">
        <v>-0.6831013895213347</v>
      </c>
    </row>
    <row r="26370" spans="1:1">
      <c r="A26370" s="1">
        <v>1.6028875892098013</v>
      </c>
    </row>
    <row r="26371" spans="1:1">
      <c r="A26371" s="1">
        <v>-0.19518806951413342</v>
      </c>
    </row>
    <row r="26372" spans="1:1">
      <c r="A26372" s="1">
        <v>0.27092473149346152</v>
      </c>
    </row>
    <row r="26373" spans="1:1">
      <c r="A26373" s="1">
        <v>-0.75151236593697623</v>
      </c>
    </row>
    <row r="26374" spans="1:1">
      <c r="A26374" s="1">
        <v>1.5649195514949956</v>
      </c>
    </row>
    <row r="26375" spans="1:1">
      <c r="A26375" s="1">
        <v>0.74762054557023028</v>
      </c>
    </row>
    <row r="26376" spans="1:1">
      <c r="A26376" s="1">
        <v>0.56412909197234162</v>
      </c>
    </row>
    <row r="26377" spans="1:1">
      <c r="A26377" s="1">
        <v>-1.80728942009616</v>
      </c>
    </row>
    <row r="26378" spans="1:1">
      <c r="A26378" s="1">
        <v>-1.0565482746378678</v>
      </c>
    </row>
    <row r="26379" spans="1:1">
      <c r="A26379" s="1">
        <v>-0.1508271772856935</v>
      </c>
    </row>
    <row r="26380" spans="1:1">
      <c r="A26380" s="1">
        <v>-0.67462124559175618</v>
      </c>
    </row>
    <row r="26381" spans="1:1">
      <c r="A26381" s="1">
        <v>-2.6543267028746129</v>
      </c>
    </row>
    <row r="26382" spans="1:1">
      <c r="A26382" s="1">
        <v>-0.29159997470450771</v>
      </c>
    </row>
    <row r="26383" spans="1:1">
      <c r="A26383" s="1">
        <v>-0.41102566752435166</v>
      </c>
    </row>
    <row r="26384" spans="1:1">
      <c r="A26384" s="1">
        <v>-0.39463078556554609</v>
      </c>
    </row>
    <row r="26385" spans="1:1">
      <c r="A26385" s="1">
        <v>1.1142226648075848</v>
      </c>
    </row>
    <row r="26386" spans="1:1">
      <c r="A26386" s="1">
        <v>0.99944209978129095</v>
      </c>
    </row>
    <row r="26387" spans="1:1">
      <c r="A26387" s="1">
        <v>-0.39677061230860011</v>
      </c>
    </row>
    <row r="26388" spans="1:1">
      <c r="A26388" s="1">
        <v>0.56406969702962706</v>
      </c>
    </row>
    <row r="26389" spans="1:1">
      <c r="A26389" s="1">
        <v>-2.1900338653167406</v>
      </c>
    </row>
    <row r="26390" spans="1:1">
      <c r="A26390" s="1">
        <v>1.1361211893136374</v>
      </c>
    </row>
    <row r="26391" spans="1:1">
      <c r="A26391" s="1">
        <v>-0.38858692513863546</v>
      </c>
    </row>
    <row r="26392" spans="1:1">
      <c r="A26392" s="1">
        <v>-1.0452037362479714</v>
      </c>
    </row>
    <row r="26393" spans="1:1">
      <c r="A26393" s="1">
        <v>0.38041080322977117</v>
      </c>
    </row>
    <row r="26394" spans="1:1">
      <c r="A26394" s="1">
        <v>5.8313811517114039E-3</v>
      </c>
    </row>
    <row r="26395" spans="1:1">
      <c r="A26395" s="1">
        <v>8.2125233632476258E-2</v>
      </c>
    </row>
    <row r="26396" spans="1:1">
      <c r="A26396" s="1">
        <v>0.8081430733821573</v>
      </c>
    </row>
    <row r="26397" spans="1:1">
      <c r="A26397" s="1">
        <v>0.77551875333706377</v>
      </c>
    </row>
    <row r="26398" spans="1:1">
      <c r="A26398" s="1">
        <v>0.30483801629657914</v>
      </c>
    </row>
    <row r="26399" spans="1:1">
      <c r="A26399" s="1">
        <v>-0.47831917585794992</v>
      </c>
    </row>
    <row r="26400" spans="1:1">
      <c r="A26400" s="1">
        <v>-0.35287195862980658</v>
      </c>
    </row>
    <row r="26401" spans="1:1">
      <c r="A26401" s="1">
        <v>-0.15164258144912557</v>
      </c>
    </row>
    <row r="26402" spans="1:1">
      <c r="A26402" s="1">
        <v>0.21525163856112522</v>
      </c>
    </row>
    <row r="26403" spans="1:1">
      <c r="A26403" s="1">
        <v>2.0300315736732326</v>
      </c>
    </row>
    <row r="26404" spans="1:1">
      <c r="A26404" s="1">
        <v>-0.37328959294809583</v>
      </c>
    </row>
    <row r="26405" spans="1:1">
      <c r="A26405" s="1">
        <v>0.189502473715501</v>
      </c>
    </row>
    <row r="26406" spans="1:1">
      <c r="A26406" s="1">
        <v>2.036424608337879</v>
      </c>
    </row>
    <row r="26407" spans="1:1">
      <c r="A26407" s="1">
        <v>-2.7714779814071866</v>
      </c>
    </row>
    <row r="26408" spans="1:1">
      <c r="A26408" s="1">
        <v>-0.98516435013188786</v>
      </c>
    </row>
    <row r="26409" spans="1:1">
      <c r="A26409" s="1">
        <v>-2.5001712289268347</v>
      </c>
    </row>
    <row r="26410" spans="1:1">
      <c r="A26410" s="1">
        <v>0.73768204481212307</v>
      </c>
    </row>
    <row r="26411" spans="1:1">
      <c r="A26411" s="1">
        <v>-1.5040992390429575</v>
      </c>
    </row>
    <row r="26412" spans="1:1">
      <c r="A26412" s="1">
        <v>-0.2721536399703729</v>
      </c>
    </row>
    <row r="26413" spans="1:1">
      <c r="A26413" s="1">
        <v>0.26368091799450843</v>
      </c>
    </row>
    <row r="26414" spans="1:1">
      <c r="A26414" s="1">
        <v>-0.14293388095199805</v>
      </c>
    </row>
    <row r="26415" spans="1:1">
      <c r="A26415" s="1">
        <v>0.32914678579636603</v>
      </c>
    </row>
    <row r="26416" spans="1:1">
      <c r="A26416" s="1">
        <v>1.3214746919591467</v>
      </c>
    </row>
    <row r="26417" spans="1:1">
      <c r="A26417" s="1">
        <v>-0.27218417905624048</v>
      </c>
    </row>
    <row r="26418" spans="1:1">
      <c r="A26418" s="1">
        <v>0.51507431771112322</v>
      </c>
    </row>
    <row r="26419" spans="1:1">
      <c r="A26419" s="1">
        <v>0.89233322531978754</v>
      </c>
    </row>
    <row r="26420" spans="1:1">
      <c r="A26420" s="1">
        <v>-0.13888300178674717</v>
      </c>
    </row>
    <row r="26421" spans="1:1">
      <c r="A26421" s="1">
        <v>-0.14144624288926161</v>
      </c>
    </row>
    <row r="26422" spans="1:1">
      <c r="A26422" s="1">
        <v>0.43435862628404109</v>
      </c>
    </row>
    <row r="26423" spans="1:1">
      <c r="A26423" s="1">
        <v>1.0679089569899523</v>
      </c>
    </row>
    <row r="26424" spans="1:1">
      <c r="A26424" s="1">
        <v>-1.1424630423798452</v>
      </c>
    </row>
    <row r="26425" spans="1:1">
      <c r="A26425" s="1">
        <v>-0.75234860680810534</v>
      </c>
    </row>
    <row r="26426" spans="1:1">
      <c r="A26426" s="1">
        <v>1.2756251540491627E-2</v>
      </c>
    </row>
    <row r="26427" spans="1:1">
      <c r="A26427" s="1">
        <v>-0.94405571095292684</v>
      </c>
    </row>
    <row r="26428" spans="1:1">
      <c r="A26428" s="1">
        <v>1.6858526035318429</v>
      </c>
    </row>
    <row r="26429" spans="1:1">
      <c r="A26429" s="1">
        <v>1.2310226993242179</v>
      </c>
    </row>
    <row r="26430" spans="1:1">
      <c r="A26430" s="1">
        <v>-7.9758820910239919E-2</v>
      </c>
    </row>
    <row r="26431" spans="1:1">
      <c r="A26431" s="1">
        <v>-0.89571903327069879</v>
      </c>
    </row>
    <row r="26432" spans="1:1">
      <c r="A26432" s="1">
        <v>0.15454966743242765</v>
      </c>
    </row>
    <row r="26433" spans="1:1">
      <c r="A26433" s="1">
        <v>-0.53937843724436485</v>
      </c>
    </row>
    <row r="26434" spans="1:1">
      <c r="A26434" s="1">
        <v>-0.4657503436384739</v>
      </c>
    </row>
    <row r="26435" spans="1:1">
      <c r="A26435" s="1">
        <v>-0.28970660172445262</v>
      </c>
    </row>
    <row r="26436" spans="1:1">
      <c r="A26436" s="1">
        <v>-0.64012669638266617</v>
      </c>
    </row>
    <row r="26437" spans="1:1">
      <c r="A26437" s="1">
        <v>0.5190744823950173</v>
      </c>
    </row>
    <row r="26438" spans="1:1">
      <c r="A26438" s="1">
        <v>0.34316143115489062</v>
      </c>
    </row>
    <row r="26439" spans="1:1">
      <c r="A26439" s="1">
        <v>0.77214719820076883</v>
      </c>
    </row>
    <row r="26440" spans="1:1">
      <c r="A26440" s="1">
        <v>0.3782171981691641</v>
      </c>
    </row>
    <row r="26441" spans="1:1">
      <c r="A26441" s="1">
        <v>0.67336577937467079</v>
      </c>
    </row>
    <row r="26442" spans="1:1">
      <c r="A26442" s="1">
        <v>-1.1726495677560465</v>
      </c>
    </row>
    <row r="26443" spans="1:1">
      <c r="A26443" s="1">
        <v>-0.42862204837955142</v>
      </c>
    </row>
    <row r="26444" spans="1:1">
      <c r="A26444" s="1">
        <v>-0.85936228175179097</v>
      </c>
    </row>
    <row r="26445" spans="1:1">
      <c r="A26445" s="1">
        <v>-0.69738442800705025</v>
      </c>
    </row>
    <row r="26446" spans="1:1">
      <c r="A26446" s="1">
        <v>-1.5116132401564855</v>
      </c>
    </row>
    <row r="26447" spans="1:1">
      <c r="A26447" s="1">
        <v>1.7596098115415288</v>
      </c>
    </row>
    <row r="26448" spans="1:1">
      <c r="A26448" s="1">
        <v>-1.7209506046187104</v>
      </c>
    </row>
    <row r="26449" spans="1:1">
      <c r="A26449" s="1">
        <v>0.69995831703397227</v>
      </c>
    </row>
    <row r="26450" spans="1:1">
      <c r="A26450" s="1">
        <v>1.2817691910614548</v>
      </c>
    </row>
    <row r="26451" spans="1:1">
      <c r="A26451" s="1">
        <v>-0.57018743258786841</v>
      </c>
    </row>
    <row r="26452" spans="1:1">
      <c r="A26452" s="1">
        <v>0.51093542071682596</v>
      </c>
    </row>
    <row r="26453" spans="1:1">
      <c r="A26453" s="1">
        <v>-0.60135041404990064</v>
      </c>
    </row>
    <row r="26454" spans="1:1">
      <c r="A26454" s="1">
        <v>-7.0475939737762339E-2</v>
      </c>
    </row>
    <row r="26455" spans="1:1">
      <c r="A26455" s="1">
        <v>-0.407280205397615</v>
      </c>
    </row>
    <row r="26456" spans="1:1">
      <c r="A26456" s="1">
        <v>-2.1903143081436065</v>
      </c>
    </row>
    <row r="26457" spans="1:1">
      <c r="A26457" s="1">
        <v>-9.1141953286244609E-2</v>
      </c>
    </row>
    <row r="26458" spans="1:1">
      <c r="A26458" s="1">
        <v>1.5520624067274262</v>
      </c>
    </row>
    <row r="26459" spans="1:1">
      <c r="A26459" s="1">
        <v>0.44533536936640306</v>
      </c>
    </row>
    <row r="26460" spans="1:1">
      <c r="A26460" s="1">
        <v>-0.786389565120305</v>
      </c>
    </row>
    <row r="26461" spans="1:1">
      <c r="A26461" s="1">
        <v>0.51174252353096183</v>
      </c>
    </row>
    <row r="26462" spans="1:1">
      <c r="A26462" s="1">
        <v>0.21226520691960754</v>
      </c>
    </row>
    <row r="26463" spans="1:1">
      <c r="A26463" s="1">
        <v>-6.2155658183902673E-2</v>
      </c>
    </row>
    <row r="26464" spans="1:1">
      <c r="A26464" s="1">
        <v>1.0739617119587841</v>
      </c>
    </row>
    <row r="26465" spans="1:1">
      <c r="A26465" s="1">
        <v>-0.5896959474322343</v>
      </c>
    </row>
    <row r="26466" spans="1:1">
      <c r="A26466" s="1">
        <v>-1.0440862271905424</v>
      </c>
    </row>
    <row r="26467" spans="1:1">
      <c r="A26467" s="1">
        <v>0.57422965077138932</v>
      </c>
    </row>
    <row r="26468" spans="1:1">
      <c r="A26468" s="1">
        <v>-0.78454871780053947</v>
      </c>
    </row>
    <row r="26469" spans="1:1">
      <c r="A26469" s="1">
        <v>-0.37399043856246972</v>
      </c>
    </row>
    <row r="26470" spans="1:1">
      <c r="A26470" s="1">
        <v>1.6296885534907246</v>
      </c>
    </row>
    <row r="26471" spans="1:1">
      <c r="A26471" s="1">
        <v>0.2291067416065683</v>
      </c>
    </row>
    <row r="26472" spans="1:1">
      <c r="A26472" s="1">
        <v>0.29402766261454816</v>
      </c>
    </row>
    <row r="26473" spans="1:1">
      <c r="A26473" s="1">
        <v>2.0151239535334398</v>
      </c>
    </row>
    <row r="26474" spans="1:1">
      <c r="A26474" s="1">
        <v>0.63214804802956559</v>
      </c>
    </row>
    <row r="26475" spans="1:1">
      <c r="A26475" s="1">
        <v>0.76275604849040346</v>
      </c>
    </row>
    <row r="26476" spans="1:1">
      <c r="A26476" s="1">
        <v>-1.2137487137406393</v>
      </c>
    </row>
    <row r="26477" spans="1:1">
      <c r="A26477" s="1">
        <v>0.86160991860010649</v>
      </c>
    </row>
    <row r="26478" spans="1:1">
      <c r="A26478" s="1">
        <v>0.90460932840673491</v>
      </c>
    </row>
    <row r="26479" spans="1:1">
      <c r="A26479" s="1">
        <v>-0.41683184370112003</v>
      </c>
    </row>
    <row r="26480" spans="1:1">
      <c r="A26480" s="1">
        <v>6.9060782400841875E-2</v>
      </c>
    </row>
    <row r="26481" spans="1:1">
      <c r="A26481" s="1">
        <v>-0.88299184851934687</v>
      </c>
    </row>
    <row r="26482" spans="1:1">
      <c r="A26482" s="1">
        <v>0.94296161135301748</v>
      </c>
    </row>
    <row r="26483" spans="1:1">
      <c r="A26483" s="1">
        <v>0.6910873879609265</v>
      </c>
    </row>
    <row r="26484" spans="1:1">
      <c r="A26484" s="1">
        <v>-8.0891915238182427E-2</v>
      </c>
    </row>
    <row r="26485" spans="1:1">
      <c r="A26485" s="1">
        <v>-0.18010575904190168</v>
      </c>
    </row>
    <row r="26486" spans="1:1">
      <c r="A26486" s="1">
        <v>1.1927905553742302</v>
      </c>
    </row>
    <row r="26487" spans="1:1">
      <c r="A26487" s="1">
        <v>0.67069250903837929</v>
      </c>
    </row>
    <row r="26488" spans="1:1">
      <c r="A26488" s="1">
        <v>-0.40843249806152482</v>
      </c>
    </row>
    <row r="26489" spans="1:1">
      <c r="A26489" s="1">
        <v>-0.40544739810758545</v>
      </c>
    </row>
    <row r="26490" spans="1:1">
      <c r="A26490" s="1">
        <v>-0.11836515054944791</v>
      </c>
    </row>
    <row r="26491" spans="1:1">
      <c r="A26491" s="1">
        <v>0.59736832206317825</v>
      </c>
    </row>
    <row r="26492" spans="1:1">
      <c r="A26492" s="1">
        <v>0.24324760386635524</v>
      </c>
    </row>
    <row r="26493" spans="1:1">
      <c r="A26493" s="1">
        <v>-0.15636312800086349</v>
      </c>
    </row>
    <row r="26494" spans="1:1">
      <c r="A26494" s="1">
        <v>3.3867470051974533E-2</v>
      </c>
    </row>
    <row r="26495" spans="1:1">
      <c r="A26495" s="1">
        <v>-2.5978202358727118E-3</v>
      </c>
    </row>
    <row r="26496" spans="1:1">
      <c r="A26496" s="1">
        <v>-1.2083740641601488</v>
      </c>
    </row>
    <row r="26497" spans="1:1">
      <c r="A26497" s="1">
        <v>0.17462725551876701</v>
      </c>
    </row>
    <row r="26498" spans="1:1">
      <c r="A26498" s="1">
        <v>-1.0948593617589553</v>
      </c>
    </row>
    <row r="26499" spans="1:1">
      <c r="A26499" s="1">
        <v>-0.37993448141871966</v>
      </c>
    </row>
    <row r="26500" spans="1:1">
      <c r="A26500" s="1">
        <v>1.5169763994995034</v>
      </c>
    </row>
    <row r="26501" spans="1:1">
      <c r="A26501" s="1">
        <v>0.74081207778995117</v>
      </c>
    </row>
    <row r="26502" spans="1:1">
      <c r="A26502" s="1">
        <v>0.21975811808833767</v>
      </c>
    </row>
    <row r="26503" spans="1:1">
      <c r="A26503" s="1">
        <v>-0.92164226797678928</v>
      </c>
    </row>
    <row r="26504" spans="1:1">
      <c r="A26504" s="1">
        <v>0.15321051759450915</v>
      </c>
    </row>
    <row r="26505" spans="1:1">
      <c r="A26505" s="1">
        <v>-0.55006315464834499</v>
      </c>
    </row>
    <row r="26506" spans="1:1">
      <c r="A26506" s="1">
        <v>-0.36541937377056211</v>
      </c>
    </row>
    <row r="26507" spans="1:1">
      <c r="A26507" s="1">
        <v>-0.34394578094876327</v>
      </c>
    </row>
    <row r="26508" spans="1:1">
      <c r="A26508" s="1">
        <v>0.79090908822845818</v>
      </c>
    </row>
    <row r="26509" spans="1:1">
      <c r="A26509" s="1">
        <v>1.3296295824981277</v>
      </c>
    </row>
    <row r="26510" spans="1:1">
      <c r="A26510" s="1">
        <v>1.4692634248540091</v>
      </c>
    </row>
    <row r="26511" spans="1:1">
      <c r="A26511" s="1">
        <v>1.4041520740524396</v>
      </c>
    </row>
    <row r="26512" spans="1:1">
      <c r="A26512" s="1">
        <v>-0.80520049932444193</v>
      </c>
    </row>
    <row r="26513" spans="1:1">
      <c r="A26513" s="1">
        <v>5.910470184627363E-2</v>
      </c>
    </row>
    <row r="26514" spans="1:1">
      <c r="A26514" s="1">
        <v>-0.40034896909244266</v>
      </c>
    </row>
    <row r="26515" spans="1:1">
      <c r="A26515" s="1">
        <v>0.23392632226200694</v>
      </c>
    </row>
    <row r="26516" spans="1:1">
      <c r="A26516" s="1">
        <v>0.30497730597888328</v>
      </c>
    </row>
    <row r="26517" spans="1:1">
      <c r="A26517" s="1">
        <v>-0.91883609162697488</v>
      </c>
    </row>
    <row r="26518" spans="1:1">
      <c r="A26518" s="1">
        <v>2.0102238728171624</v>
      </c>
    </row>
    <row r="26519" spans="1:1">
      <c r="A26519" s="1">
        <v>0.45869273703019642</v>
      </c>
    </row>
    <row r="26520" spans="1:1">
      <c r="A26520" s="1">
        <v>0.9023385637787964</v>
      </c>
    </row>
    <row r="26521" spans="1:1">
      <c r="A26521" s="1">
        <v>6.00238259882067E-2</v>
      </c>
    </row>
    <row r="26522" spans="1:1">
      <c r="A26522" s="1">
        <v>1.3759096139185596</v>
      </c>
    </row>
    <row r="26523" spans="1:1">
      <c r="A26523" s="1">
        <v>-1.5341554142992564</v>
      </c>
    </row>
    <row r="26524" spans="1:1">
      <c r="A26524" s="1">
        <v>0.44412967197476805</v>
      </c>
    </row>
    <row r="26525" spans="1:1">
      <c r="A26525" s="1">
        <v>-0.52207210917737656</v>
      </c>
    </row>
    <row r="26526" spans="1:1">
      <c r="A26526" s="1">
        <v>-1.1140436825759905</v>
      </c>
    </row>
    <row r="26527" spans="1:1">
      <c r="A26527" s="1">
        <v>-0.25439220113256877</v>
      </c>
    </row>
    <row r="26528" spans="1:1">
      <c r="A26528" s="1">
        <v>-0.48916809611313505</v>
      </c>
    </row>
    <row r="26529" spans="1:1">
      <c r="A26529" s="1">
        <v>-0.49073987986510359</v>
      </c>
    </row>
    <row r="26530" spans="1:1">
      <c r="A26530" s="1">
        <v>-1.7972045435615196</v>
      </c>
    </row>
    <row r="26531" spans="1:1">
      <c r="A26531" s="1">
        <v>-0.26786054184166497</v>
      </c>
    </row>
    <row r="26532" spans="1:1">
      <c r="A26532" s="1">
        <v>-2.2084759873346922</v>
      </c>
    </row>
    <row r="26533" spans="1:1">
      <c r="A26533" s="1">
        <v>0.76164126260239029</v>
      </c>
    </row>
    <row r="26534" spans="1:1">
      <c r="A26534" s="1">
        <v>2.1996611407598161</v>
      </c>
    </row>
    <row r="26535" spans="1:1">
      <c r="A26535" s="1">
        <v>-0.65764374006347448</v>
      </c>
    </row>
    <row r="26536" spans="1:1">
      <c r="A26536" s="1">
        <v>0.24738336121805754</v>
      </c>
    </row>
    <row r="26537" spans="1:1">
      <c r="A26537" s="1">
        <v>1.1147239237911201E-2</v>
      </c>
    </row>
    <row r="26538" spans="1:1">
      <c r="A26538" s="1">
        <v>-6.4894893270626863E-2</v>
      </c>
    </row>
    <row r="26539" spans="1:1">
      <c r="A26539" s="1">
        <v>1.0947118984594306</v>
      </c>
    </row>
    <row r="26540" spans="1:1">
      <c r="A26540" s="1">
        <v>-0.24264585374700071</v>
      </c>
    </row>
    <row r="26541" spans="1:1">
      <c r="A26541" s="1">
        <v>-0.16625374831880085</v>
      </c>
    </row>
    <row r="26542" spans="1:1">
      <c r="A26542" s="1">
        <v>0.40694146962334898</v>
      </c>
    </row>
    <row r="26543" spans="1:1">
      <c r="A26543" s="1">
        <v>1.0192738308536113</v>
      </c>
    </row>
    <row r="26544" spans="1:1">
      <c r="A26544" s="1">
        <v>1.3274557997400329</v>
      </c>
    </row>
    <row r="26545" spans="1:1">
      <c r="A26545" s="1">
        <v>-0.80513260865631708</v>
      </c>
    </row>
    <row r="26546" spans="1:1">
      <c r="A26546" s="1">
        <v>-0.25423238700760264</v>
      </c>
    </row>
    <row r="26547" spans="1:1">
      <c r="A26547" s="1">
        <v>1.7220415230583672</v>
      </c>
    </row>
    <row r="26548" spans="1:1">
      <c r="A26548" s="1">
        <v>-0.48795065240741287</v>
      </c>
    </row>
    <row r="26549" spans="1:1">
      <c r="A26549" s="1">
        <v>-1.039033609991947</v>
      </c>
    </row>
    <row r="26550" spans="1:1">
      <c r="A26550" s="1">
        <v>5.8371841013002745E-2</v>
      </c>
    </row>
    <row r="26551" spans="1:1">
      <c r="A26551" s="1">
        <v>-3.945802899059675E-2</v>
      </c>
    </row>
    <row r="26552" spans="1:1">
      <c r="A26552" s="1">
        <v>-1.0561547354902379</v>
      </c>
    </row>
    <row r="26553" spans="1:1">
      <c r="A26553" s="1">
        <v>-1.1946309921478737</v>
      </c>
    </row>
    <row r="26554" spans="1:1">
      <c r="A26554" s="1">
        <v>0.72194298709873261</v>
      </c>
    </row>
    <row r="26555" spans="1:1">
      <c r="A26555" s="1">
        <v>-0.42624142483831862</v>
      </c>
    </row>
    <row r="26556" spans="1:1">
      <c r="A26556" s="1">
        <v>-0.5572941135090661</v>
      </c>
    </row>
    <row r="26557" spans="1:1">
      <c r="A26557" s="1">
        <v>-0.3274527536823556</v>
      </c>
    </row>
    <row r="26558" spans="1:1">
      <c r="A26558" s="1">
        <v>-0.34593743845150848</v>
      </c>
    </row>
    <row r="26559" spans="1:1">
      <c r="A26559" s="1">
        <v>0.52049377048011136</v>
      </c>
    </row>
    <row r="26560" spans="1:1">
      <c r="A26560" s="1">
        <v>0.19034021334150825</v>
      </c>
    </row>
    <row r="26561" spans="1:1">
      <c r="A26561" s="1">
        <v>3.1190267530195763</v>
      </c>
    </row>
    <row r="26562" spans="1:1">
      <c r="A26562" s="1">
        <v>-1.6685491857278962</v>
      </c>
    </row>
    <row r="26563" spans="1:1">
      <c r="A26563" s="1">
        <v>-0.70960222861638367</v>
      </c>
    </row>
    <row r="26564" spans="1:1">
      <c r="A26564" s="1">
        <v>-1.6687063344516129</v>
      </c>
    </row>
    <row r="26565" spans="1:1">
      <c r="A26565" s="1">
        <v>4.4586042220832196E-3</v>
      </c>
    </row>
    <row r="26566" spans="1:1">
      <c r="A26566" s="1">
        <v>4.0354890551858088E-3</v>
      </c>
    </row>
    <row r="26567" spans="1:1">
      <c r="A26567" s="1">
        <v>-1.2570902217525343E-2</v>
      </c>
    </row>
    <row r="26568" spans="1:1">
      <c r="A26568" s="1">
        <v>0.81851612822873054</v>
      </c>
    </row>
    <row r="26569" spans="1:1">
      <c r="A26569" s="1">
        <v>0.37235404363476932</v>
      </c>
    </row>
    <row r="26570" spans="1:1">
      <c r="A26570" s="1">
        <v>1.7757147316207607</v>
      </c>
    </row>
    <row r="26571" spans="1:1">
      <c r="A26571" s="1">
        <v>0.99370002759430909</v>
      </c>
    </row>
    <row r="26572" spans="1:1">
      <c r="A26572" s="1">
        <v>-0.42775653395751856</v>
      </c>
    </row>
    <row r="26573" spans="1:1">
      <c r="A26573" s="1">
        <v>0.497412184924096</v>
      </c>
    </row>
    <row r="26574" spans="1:1">
      <c r="A26574" s="1">
        <v>0.81722307244817527</v>
      </c>
    </row>
    <row r="26575" spans="1:1">
      <c r="A26575" s="1">
        <v>0.33965907667408146</v>
      </c>
    </row>
    <row r="26576" spans="1:1">
      <c r="A26576" s="1">
        <v>0.73462561019593986</v>
      </c>
    </row>
    <row r="26577" spans="1:1">
      <c r="A26577" s="1">
        <v>-0.10367106051367278</v>
      </c>
    </row>
    <row r="26578" spans="1:1">
      <c r="A26578" s="1">
        <v>-0.13904299757373911</v>
      </c>
    </row>
    <row r="26579" spans="1:1">
      <c r="A26579" s="1">
        <v>0.19896028416022199</v>
      </c>
    </row>
    <row r="26580" spans="1:1">
      <c r="A26580" s="1">
        <v>-0.79838834375165058</v>
      </c>
    </row>
    <row r="26581" spans="1:1">
      <c r="A26581" s="1">
        <v>1.402434341368243</v>
      </c>
    </row>
    <row r="26582" spans="1:1">
      <c r="A26582" s="1">
        <v>-0.99509761926410967</v>
      </c>
    </row>
    <row r="26583" spans="1:1">
      <c r="A26583" s="1">
        <v>0.65948522221965589</v>
      </c>
    </row>
    <row r="26584" spans="1:1">
      <c r="A26584" s="1">
        <v>0.61445405380544993</v>
      </c>
    </row>
    <row r="26585" spans="1:1">
      <c r="A26585" s="1">
        <v>1.0216977743934916</v>
      </c>
    </row>
    <row r="26586" spans="1:1">
      <c r="A26586" s="1">
        <v>0.12691020685094057</v>
      </c>
    </row>
    <row r="26587" spans="1:1">
      <c r="A26587" s="1">
        <v>0.48110010324214303</v>
      </c>
    </row>
    <row r="26588" spans="1:1">
      <c r="A26588" s="1">
        <v>0.8251956537642533</v>
      </c>
    </row>
    <row r="26589" spans="1:1">
      <c r="A26589" s="1">
        <v>-0.88570054849095281</v>
      </c>
    </row>
    <row r="26590" spans="1:1">
      <c r="A26590" s="1">
        <v>-1.7065132081760686</v>
      </c>
    </row>
    <row r="26591" spans="1:1">
      <c r="A26591" s="1">
        <v>-0.47871203989992228</v>
      </c>
    </row>
    <row r="26592" spans="1:1">
      <c r="A26592" s="1">
        <v>-1.2146358497768963</v>
      </c>
    </row>
    <row r="26593" spans="1:1">
      <c r="A26593" s="1">
        <v>-0.19691881860950078</v>
      </c>
    </row>
    <row r="26594" spans="1:1">
      <c r="A26594" s="1">
        <v>0.96922061713370389</v>
      </c>
    </row>
    <row r="26595" spans="1:1">
      <c r="A26595" s="1">
        <v>0.50974855211363113</v>
      </c>
    </row>
    <row r="26596" spans="1:1">
      <c r="A26596" s="1">
        <v>-1.2467055583814202</v>
      </c>
    </row>
    <row r="26597" spans="1:1">
      <c r="A26597" s="1">
        <v>-0.2466224437221306</v>
      </c>
    </row>
    <row r="26598" spans="1:1">
      <c r="A26598" s="1">
        <v>0.2182078642776174</v>
      </c>
    </row>
    <row r="26599" spans="1:1">
      <c r="A26599" s="1">
        <v>-0.60697725503148736</v>
      </c>
    </row>
    <row r="26600" spans="1:1">
      <c r="A26600" s="1">
        <v>-0.56327790801924471</v>
      </c>
    </row>
    <row r="26601" spans="1:1">
      <c r="A26601" s="1">
        <v>-1.339691230519513</v>
      </c>
    </row>
    <row r="26602" spans="1:1">
      <c r="A26602" s="1">
        <v>1.6516945879117944</v>
      </c>
    </row>
    <row r="26603" spans="1:1">
      <c r="A26603" s="1">
        <v>0.29105765170391684</v>
      </c>
    </row>
    <row r="26604" spans="1:1">
      <c r="A26604" s="1">
        <v>1.5517049666199023</v>
      </c>
    </row>
    <row r="26605" spans="1:1">
      <c r="A26605" s="1">
        <v>0.97856712285683489</v>
      </c>
    </row>
    <row r="26606" spans="1:1">
      <c r="A26606" s="1">
        <v>0.384635046143326</v>
      </c>
    </row>
    <row r="26607" spans="1:1">
      <c r="A26607" s="1">
        <v>1.0017713760538705</v>
      </c>
    </row>
    <row r="26608" spans="1:1">
      <c r="A26608" s="1">
        <v>1.2441699452044488</v>
      </c>
    </row>
    <row r="26609" spans="1:1">
      <c r="A26609" s="1">
        <v>-1.0367390650335766</v>
      </c>
    </row>
    <row r="26610" spans="1:1">
      <c r="A26610" s="1">
        <v>0.13803414832888367</v>
      </c>
    </row>
    <row r="26611" spans="1:1">
      <c r="A26611" s="1">
        <v>-1.3632800091514037</v>
      </c>
    </row>
    <row r="26612" spans="1:1">
      <c r="A26612" s="1">
        <v>0.46505325382169249</v>
      </c>
    </row>
    <row r="26613" spans="1:1">
      <c r="A26613" s="1">
        <v>-0.30178873996764999</v>
      </c>
    </row>
    <row r="26614" spans="1:1">
      <c r="A26614" s="1">
        <v>-1.6448592848836774</v>
      </c>
    </row>
    <row r="26615" spans="1:1">
      <c r="A26615" s="1">
        <v>1.5837153586261823</v>
      </c>
    </row>
    <row r="26616" spans="1:1">
      <c r="A26616" s="1">
        <v>0.92304711261217398</v>
      </c>
    </row>
    <row r="26617" spans="1:1">
      <c r="A26617" s="1">
        <v>-1.1848273243004876</v>
      </c>
    </row>
    <row r="26618" spans="1:1">
      <c r="A26618" s="1">
        <v>-8.5305541088288389E-2</v>
      </c>
    </row>
    <row r="26619" spans="1:1">
      <c r="A26619" s="1">
        <v>-1.4016097324231032</v>
      </c>
    </row>
    <row r="26620" spans="1:1">
      <c r="A26620" s="1">
        <v>1.321855403640122</v>
      </c>
    </row>
    <row r="26621" spans="1:1">
      <c r="A26621" s="1">
        <v>0.54559034239657045</v>
      </c>
    </row>
    <row r="26622" spans="1:1">
      <c r="A26622" s="1">
        <v>-0.53779615442881368</v>
      </c>
    </row>
    <row r="26623" spans="1:1">
      <c r="A26623" s="1">
        <v>-0.3795805040882958</v>
      </c>
    </row>
    <row r="26624" spans="1:1">
      <c r="A26624" s="1">
        <v>0.62866384570237721</v>
      </c>
    </row>
    <row r="26625" spans="1:1">
      <c r="A26625" s="1">
        <v>1.9191000919683603</v>
      </c>
    </row>
    <row r="26626" spans="1:1">
      <c r="A26626" s="1">
        <v>1.6418288493105639</v>
      </c>
    </row>
    <row r="26627" spans="1:1">
      <c r="A26627" s="1">
        <v>-1.3575051605055539</v>
      </c>
    </row>
    <row r="26628" spans="1:1">
      <c r="A26628" s="1">
        <v>0.5611605087085163</v>
      </c>
    </row>
    <row r="26629" spans="1:1">
      <c r="A26629" s="1">
        <v>0.96423744282250579</v>
      </c>
    </row>
    <row r="26630" spans="1:1">
      <c r="A26630" s="1">
        <v>0.38108320393541417</v>
      </c>
    </row>
    <row r="26631" spans="1:1">
      <c r="A26631" s="1">
        <v>-0.69472579758314223</v>
      </c>
    </row>
    <row r="26632" spans="1:1">
      <c r="A26632" s="1">
        <v>1.1673224761228393</v>
      </c>
    </row>
    <row r="26633" spans="1:1">
      <c r="A26633" s="1">
        <v>1.891628518831717</v>
      </c>
    </row>
    <row r="26634" spans="1:1">
      <c r="A26634" s="1">
        <v>1.2492046993303449</v>
      </c>
    </row>
    <row r="26635" spans="1:1">
      <c r="A26635" s="1">
        <v>-1.2147134045207633</v>
      </c>
    </row>
    <row r="26636" spans="1:1">
      <c r="A26636" s="1">
        <v>-0.15797641100982363</v>
      </c>
    </row>
    <row r="26637" spans="1:1">
      <c r="A26637" s="1">
        <v>2.3483970811266808</v>
      </c>
    </row>
    <row r="26638" spans="1:1">
      <c r="A26638" s="1">
        <v>4.6532576195511266E-2</v>
      </c>
    </row>
    <row r="26639" spans="1:1">
      <c r="A26639" s="1">
        <v>0.57741128827841637</v>
      </c>
    </row>
    <row r="26640" spans="1:1">
      <c r="A26640" s="1">
        <v>-0.23884546601560286</v>
      </c>
    </row>
    <row r="26641" spans="1:1">
      <c r="A26641" s="1">
        <v>0.99289972248159519</v>
      </c>
    </row>
    <row r="26642" spans="1:1">
      <c r="A26642" s="1">
        <v>-1.4456793192406461</v>
      </c>
    </row>
    <row r="26643" spans="1:1">
      <c r="A26643" s="1">
        <v>-0.13405853852435534</v>
      </c>
    </row>
    <row r="26644" spans="1:1">
      <c r="A26644" s="1">
        <v>0.84959694793871976</v>
      </c>
    </row>
    <row r="26645" spans="1:1">
      <c r="A26645" s="1">
        <v>-1.0899722282083704</v>
      </c>
    </row>
    <row r="26646" spans="1:1">
      <c r="A26646" s="1">
        <v>-1.130729354593123</v>
      </c>
    </row>
    <row r="26647" spans="1:1">
      <c r="A26647" s="1">
        <v>-0.1332307546504547</v>
      </c>
    </row>
    <row r="26648" spans="1:1">
      <c r="A26648" s="1">
        <v>9.1305146386694236E-2</v>
      </c>
    </row>
    <row r="26649" spans="1:1">
      <c r="A26649" s="1">
        <v>0.39785865554414956</v>
      </c>
    </row>
    <row r="26650" spans="1:1">
      <c r="A26650" s="1">
        <v>0.97891175868294833</v>
      </c>
    </row>
    <row r="26651" spans="1:1">
      <c r="A26651" s="1">
        <v>-1.9920844833160194</v>
      </c>
    </row>
    <row r="26652" spans="1:1">
      <c r="A26652" s="1">
        <v>-0.70271204763628003</v>
      </c>
    </row>
    <row r="26653" spans="1:1">
      <c r="A26653" s="1">
        <v>0.73826142746934864</v>
      </c>
    </row>
    <row r="26654" spans="1:1">
      <c r="A26654" s="1">
        <v>1.6108450400189054</v>
      </c>
    </row>
    <row r="26655" spans="1:1">
      <c r="A26655" s="1">
        <v>-0.35975410540883646</v>
      </c>
    </row>
    <row r="26656" spans="1:1">
      <c r="A26656" s="1">
        <v>-0.75194030844190785</v>
      </c>
    </row>
    <row r="26657" spans="1:1">
      <c r="A26657" s="1">
        <v>-0.15405086519201189</v>
      </c>
    </row>
    <row r="26658" spans="1:1">
      <c r="A26658" s="1">
        <v>-0.84147104606215994</v>
      </c>
    </row>
    <row r="26659" spans="1:1">
      <c r="A26659" s="1">
        <v>-0.66243437773972014</v>
      </c>
    </row>
    <row r="26660" spans="1:1">
      <c r="A26660" s="1">
        <v>-2.1257363363836337</v>
      </c>
    </row>
    <row r="26661" spans="1:1">
      <c r="A26661" s="1">
        <v>0.10004089198202543</v>
      </c>
    </row>
    <row r="26662" spans="1:1">
      <c r="A26662" s="1">
        <v>0.10603394146397174</v>
      </c>
    </row>
    <row r="26663" spans="1:1">
      <c r="A26663" s="1">
        <v>-2.3472031705089869</v>
      </c>
    </row>
    <row r="26664" spans="1:1">
      <c r="A26664" s="1">
        <v>-0.23282085051127144</v>
      </c>
    </row>
    <row r="26665" spans="1:1">
      <c r="A26665" s="1">
        <v>1.5883622934668336</v>
      </c>
    </row>
    <row r="26666" spans="1:1">
      <c r="A26666" s="1">
        <v>-0.37572613999815041</v>
      </c>
    </row>
    <row r="26667" spans="1:1">
      <c r="A26667" s="1">
        <v>-0.12545789073238361</v>
      </c>
    </row>
    <row r="26668" spans="1:1">
      <c r="A26668" s="1">
        <v>1.572339028466216</v>
      </c>
    </row>
    <row r="26669" spans="1:1">
      <c r="A26669" s="1">
        <v>3.3942995970096118E-2</v>
      </c>
    </row>
    <row r="26670" spans="1:1">
      <c r="A26670" s="1">
        <v>-0.37036064279802217</v>
      </c>
    </row>
    <row r="26671" spans="1:1">
      <c r="A26671" s="1">
        <v>0.31436058154285551</v>
      </c>
    </row>
    <row r="26672" spans="1:1">
      <c r="A26672" s="1">
        <v>-0.349280023782781</v>
      </c>
    </row>
    <row r="26673" spans="1:1">
      <c r="A26673" s="1">
        <v>-0.76362545376304136</v>
      </c>
    </row>
    <row r="26674" spans="1:1">
      <c r="A26674" s="1">
        <v>-0.21861913691636514</v>
      </c>
    </row>
    <row r="26675" spans="1:1">
      <c r="A26675" s="1">
        <v>-0.55135535019700566</v>
      </c>
    </row>
    <row r="26676" spans="1:1">
      <c r="A26676" s="1">
        <v>0.69500605258770576</v>
      </c>
    </row>
    <row r="26677" spans="1:1">
      <c r="A26677" s="1">
        <v>1.0513125724166517</v>
      </c>
    </row>
    <row r="26678" spans="1:1">
      <c r="A26678" s="1">
        <v>1.602514873963897</v>
      </c>
    </row>
    <row r="26679" spans="1:1">
      <c r="A26679" s="1">
        <v>-1.1344821089453667</v>
      </c>
    </row>
    <row r="26680" spans="1:1">
      <c r="A26680" s="1">
        <v>0.83728549286235987</v>
      </c>
    </row>
    <row r="26681" spans="1:1">
      <c r="A26681" s="1">
        <v>-0.43365789485147799</v>
      </c>
    </row>
    <row r="26682" spans="1:1">
      <c r="A26682" s="1">
        <v>-0.979756872493456</v>
      </c>
    </row>
    <row r="26683" spans="1:1">
      <c r="A26683" s="1">
        <v>-0.36110499806943808</v>
      </c>
    </row>
    <row r="26684" spans="1:1">
      <c r="A26684" s="1">
        <v>1.8379062420199817</v>
      </c>
    </row>
    <row r="26685" spans="1:1">
      <c r="A26685" s="1">
        <v>0.71984022954655291</v>
      </c>
    </row>
    <row r="26686" spans="1:1">
      <c r="A26686" s="1">
        <v>-1.3948197473326189</v>
      </c>
    </row>
    <row r="26687" spans="1:1">
      <c r="A26687" s="1">
        <v>0.11314834114082484</v>
      </c>
    </row>
    <row r="26688" spans="1:1">
      <c r="A26688" s="1">
        <v>-1.6494738493033947</v>
      </c>
    </row>
    <row r="26689" spans="1:1">
      <c r="A26689" s="1">
        <v>-1.7305238629255077</v>
      </c>
    </row>
    <row r="26690" spans="1:1">
      <c r="A26690" s="1">
        <v>0.79674735310402878</v>
      </c>
    </row>
    <row r="26691" spans="1:1">
      <c r="A26691" s="1">
        <v>4.918456034282076E-2</v>
      </c>
    </row>
    <row r="26692" spans="1:1">
      <c r="A26692" s="1">
        <v>2.2012775932671182</v>
      </c>
    </row>
    <row r="26693" spans="1:1">
      <c r="A26693" s="1">
        <v>-0.465244349636877</v>
      </c>
    </row>
    <row r="26694" spans="1:1">
      <c r="A26694" s="1">
        <v>-0.61149286323520968</v>
      </c>
    </row>
    <row r="26695" spans="1:1">
      <c r="A26695" s="1">
        <v>-0.83730424793248082</v>
      </c>
    </row>
    <row r="26696" spans="1:1">
      <c r="A26696" s="1">
        <v>-0.17587777987372527</v>
      </c>
    </row>
    <row r="26697" spans="1:1">
      <c r="A26697" s="1">
        <v>1.1870902771417255</v>
      </c>
    </row>
    <row r="26698" spans="1:1">
      <c r="A26698" s="1">
        <v>-0.92292190908986282</v>
      </c>
    </row>
    <row r="26699" spans="1:1">
      <c r="A26699" s="1">
        <v>-1.2517837119958291</v>
      </c>
    </row>
    <row r="26700" spans="1:1">
      <c r="A26700" s="1">
        <v>1.1260817354963679</v>
      </c>
    </row>
    <row r="26701" spans="1:1">
      <c r="A26701" s="1">
        <v>0.48855209302194647</v>
      </c>
    </row>
    <row r="26702" spans="1:1">
      <c r="A26702" s="1">
        <v>1.2344005337824262</v>
      </c>
    </row>
    <row r="26703" spans="1:1">
      <c r="A26703" s="1">
        <v>-0.51499934203928199</v>
      </c>
    </row>
    <row r="26704" spans="1:1">
      <c r="A26704" s="1">
        <v>-0.75761284519037209</v>
      </c>
    </row>
    <row r="26705" spans="1:1">
      <c r="A26705" s="1">
        <v>0.11972796324945409</v>
      </c>
    </row>
    <row r="26706" spans="1:1">
      <c r="A26706" s="1">
        <v>-1.8054835464790044</v>
      </c>
    </row>
    <row r="26707" spans="1:1">
      <c r="A26707" s="1">
        <v>-0.85535602310379111</v>
      </c>
    </row>
    <row r="26708" spans="1:1">
      <c r="A26708" s="1">
        <v>-0.93217399623109221</v>
      </c>
    </row>
    <row r="26709" spans="1:1">
      <c r="A26709" s="1">
        <v>-8.584833313562365E-2</v>
      </c>
    </row>
    <row r="26710" spans="1:1">
      <c r="A26710" s="1">
        <v>0.57688266067540472</v>
      </c>
    </row>
    <row r="26711" spans="1:1">
      <c r="A26711" s="1">
        <v>-1.1990392080761616</v>
      </c>
    </row>
    <row r="26712" spans="1:1">
      <c r="A26712" s="1">
        <v>0.88062038478197513</v>
      </c>
    </row>
    <row r="26713" spans="1:1">
      <c r="A26713" s="1">
        <v>-0.93316194474844649</v>
      </c>
    </row>
    <row r="26714" spans="1:1">
      <c r="A26714" s="1">
        <v>-0.44313695124834795</v>
      </c>
    </row>
    <row r="26715" spans="1:1">
      <c r="A26715" s="1">
        <v>0.46221952690324242</v>
      </c>
    </row>
    <row r="26716" spans="1:1">
      <c r="A26716" s="1">
        <v>-1.3331216106443868</v>
      </c>
    </row>
    <row r="26717" spans="1:1">
      <c r="A26717" s="1">
        <v>-0.40968256684330429</v>
      </c>
    </row>
    <row r="26718" spans="1:1">
      <c r="A26718" s="1">
        <v>-0.35362360933436399</v>
      </c>
    </row>
    <row r="26719" spans="1:1">
      <c r="A26719" s="1">
        <v>0.22758254263557254</v>
      </c>
    </row>
    <row r="26720" spans="1:1">
      <c r="A26720" s="1">
        <v>-1.1705096055722626</v>
      </c>
    </row>
    <row r="26721" spans="1:1">
      <c r="A26721" s="1">
        <v>1.4654799862178534</v>
      </c>
    </row>
    <row r="26722" spans="1:1">
      <c r="A26722" s="1">
        <v>-0.6959032227244788</v>
      </c>
    </row>
    <row r="26723" spans="1:1">
      <c r="A26723" s="1">
        <v>1.1744052977841957</v>
      </c>
    </row>
    <row r="26724" spans="1:1">
      <c r="A26724" s="1">
        <v>1.2578105602406104</v>
      </c>
    </row>
    <row r="26725" spans="1:1">
      <c r="A26725" s="1">
        <v>2.0321169501754452</v>
      </c>
    </row>
    <row r="26726" spans="1:1">
      <c r="A26726" s="1">
        <v>0.21812897430025857</v>
      </c>
    </row>
    <row r="26727" spans="1:1">
      <c r="A26727" s="1">
        <v>1.6559080063436471</v>
      </c>
    </row>
    <row r="26728" spans="1:1">
      <c r="A26728" s="1">
        <v>-0.55158856926240429</v>
      </c>
    </row>
    <row r="26729" spans="1:1">
      <c r="A26729" s="1">
        <v>-1.2017526988619016</v>
      </c>
    </row>
    <row r="26730" spans="1:1">
      <c r="A26730" s="1">
        <v>0.28167988266321431</v>
      </c>
    </row>
    <row r="26731" spans="1:1">
      <c r="A26731" s="1">
        <v>1.3774813168771063</v>
      </c>
    </row>
    <row r="26732" spans="1:1">
      <c r="A26732" s="1">
        <v>1.6064439528528411</v>
      </c>
    </row>
    <row r="26733" spans="1:1">
      <c r="A26733" s="1">
        <v>-0.32097667516756523</v>
      </c>
    </row>
    <row r="26734" spans="1:1">
      <c r="A26734" s="1">
        <v>0.8694409377118133</v>
      </c>
    </row>
    <row r="26735" spans="1:1">
      <c r="A26735" s="1">
        <v>-2.3549466820793921</v>
      </c>
    </row>
    <row r="26736" spans="1:1">
      <c r="A26736" s="1">
        <v>-1.0837862891508028</v>
      </c>
    </row>
    <row r="26737" spans="1:1">
      <c r="A26737" s="1">
        <v>-0.19011590642569681</v>
      </c>
    </row>
    <row r="26738" spans="1:1">
      <c r="A26738" s="1">
        <v>1.2875404650636351</v>
      </c>
    </row>
    <row r="26739" spans="1:1">
      <c r="A26739" s="1">
        <v>-0.15760110870750266</v>
      </c>
    </row>
    <row r="26740" spans="1:1">
      <c r="A26740" s="1">
        <v>-0.71583488509564064</v>
      </c>
    </row>
    <row r="26741" spans="1:1">
      <c r="A26741" s="1">
        <v>0.55728788498095749</v>
      </c>
    </row>
    <row r="26742" spans="1:1">
      <c r="A26742" s="1">
        <v>-1.082035994598578</v>
      </c>
    </row>
    <row r="26743" spans="1:1">
      <c r="A26743" s="1">
        <v>-0.99254764346189628</v>
      </c>
    </row>
    <row r="26744" spans="1:1">
      <c r="A26744" s="1">
        <v>-1.0632338576789815</v>
      </c>
    </row>
    <row r="26745" spans="1:1">
      <c r="A26745" s="1">
        <v>-0.47644304704029894</v>
      </c>
    </row>
    <row r="26746" spans="1:1">
      <c r="A26746" s="1">
        <v>1.499159339246031</v>
      </c>
    </row>
    <row r="26747" spans="1:1">
      <c r="A26747" s="1">
        <v>-0.96272216259066457</v>
      </c>
    </row>
    <row r="26748" spans="1:1">
      <c r="A26748" s="1">
        <v>-0.58580731221712279</v>
      </c>
    </row>
    <row r="26749" spans="1:1">
      <c r="A26749" s="1">
        <v>-0.42949794934266816</v>
      </c>
    </row>
    <row r="26750" spans="1:1">
      <c r="A26750" s="1">
        <v>-0.35186604583533909</v>
      </c>
    </row>
    <row r="26751" spans="1:1">
      <c r="A26751" s="1">
        <v>1.1372608161541056</v>
      </c>
    </row>
    <row r="26752" spans="1:1">
      <c r="A26752" s="1">
        <v>8.6240732253387797E-2</v>
      </c>
    </row>
    <row r="26753" spans="1:1">
      <c r="A26753" s="1">
        <v>0.33575980956913332</v>
      </c>
    </row>
    <row r="26754" spans="1:1">
      <c r="A26754" s="1">
        <v>0.60237001335586471</v>
      </c>
    </row>
    <row r="26755" spans="1:1">
      <c r="A26755" s="1">
        <v>0.46490131895197051</v>
      </c>
    </row>
    <row r="26756" spans="1:1">
      <c r="A26756" s="1">
        <v>0.19466358850113369</v>
      </c>
    </row>
    <row r="26757" spans="1:1">
      <c r="A26757" s="1">
        <v>-0.82507314316524338</v>
      </c>
    </row>
    <row r="26758" spans="1:1">
      <c r="A26758" s="1">
        <v>-0.98721916220473838</v>
      </c>
    </row>
    <row r="26759" spans="1:1">
      <c r="A26759" s="1">
        <v>-0.27255179173877109</v>
      </c>
    </row>
    <row r="26760" spans="1:1">
      <c r="A26760" s="1">
        <v>-2.7830315950793088</v>
      </c>
    </row>
    <row r="26761" spans="1:1">
      <c r="A26761" s="1">
        <v>0.35418495475202683</v>
      </c>
    </row>
    <row r="26762" spans="1:1">
      <c r="A26762" s="1">
        <v>0.78748069287930389</v>
      </c>
    </row>
    <row r="26763" spans="1:1">
      <c r="A26763" s="1">
        <v>-0.42017584512743111</v>
      </c>
    </row>
    <row r="26764" spans="1:1">
      <c r="A26764" s="1">
        <v>-0.13853732725927148</v>
      </c>
    </row>
    <row r="26765" spans="1:1">
      <c r="A26765" s="1">
        <v>0.21090571348447323</v>
      </c>
    </row>
    <row r="26766" spans="1:1">
      <c r="A26766" s="1">
        <v>-0.76846125163757328</v>
      </c>
    </row>
    <row r="26767" spans="1:1">
      <c r="A26767" s="1">
        <v>-1.3450407636093602</v>
      </c>
    </row>
    <row r="26768" spans="1:1">
      <c r="A26768" s="1">
        <v>1.0481062011583271</v>
      </c>
    </row>
    <row r="26769" spans="1:1">
      <c r="A26769" s="1">
        <v>0.35410246072279117</v>
      </c>
    </row>
    <row r="26770" spans="1:1">
      <c r="A26770" s="1">
        <v>1.2991106771126537</v>
      </c>
    </row>
    <row r="26771" spans="1:1">
      <c r="A26771" s="1">
        <v>0.61006059694598846</v>
      </c>
    </row>
    <row r="26772" spans="1:1">
      <c r="A26772" s="1">
        <v>2.7711113139704313</v>
      </c>
    </row>
    <row r="26773" spans="1:1">
      <c r="A26773" s="1">
        <v>-0.25030688144008062</v>
      </c>
    </row>
    <row r="26774" spans="1:1">
      <c r="A26774" s="1">
        <v>-0.93805357549626511</v>
      </c>
    </row>
    <row r="26775" spans="1:1">
      <c r="A26775" s="1">
        <v>-0.20584748543016107</v>
      </c>
    </row>
    <row r="26776" spans="1:1">
      <c r="A26776" s="1">
        <v>-1.4585482660148443</v>
      </c>
    </row>
    <row r="26777" spans="1:1">
      <c r="A26777" s="1">
        <v>2.3480677390261482</v>
      </c>
    </row>
    <row r="26778" spans="1:1">
      <c r="A26778" s="1">
        <v>1.1879472976121748</v>
      </c>
    </row>
    <row r="26779" spans="1:1">
      <c r="A26779" s="1">
        <v>0.90862837952564934</v>
      </c>
    </row>
    <row r="26780" spans="1:1">
      <c r="A26780" s="1">
        <v>-0.33042106634556923</v>
      </c>
    </row>
    <row r="26781" spans="1:1">
      <c r="A26781" s="1">
        <v>-0.32691234341238995</v>
      </c>
    </row>
    <row r="26782" spans="1:1">
      <c r="A26782" s="1">
        <v>-0.28114790344112139</v>
      </c>
    </row>
    <row r="26783" spans="1:1">
      <c r="A26783" s="1">
        <v>1.5416776898950921</v>
      </c>
    </row>
    <row r="26784" spans="1:1">
      <c r="A26784" s="1">
        <v>1.814658373439797</v>
      </c>
    </row>
    <row r="26785" spans="1:1">
      <c r="A26785" s="1">
        <v>0.39487150521659486</v>
      </c>
    </row>
    <row r="26786" spans="1:1">
      <c r="A26786" s="1">
        <v>0.34953218100839201</v>
      </c>
    </row>
    <row r="26787" spans="1:1">
      <c r="A26787" s="1">
        <v>0.47992065702164299</v>
      </c>
    </row>
    <row r="26788" spans="1:1">
      <c r="A26788" s="1">
        <v>-1.102658022815985</v>
      </c>
    </row>
    <row r="26789" spans="1:1">
      <c r="A26789" s="1">
        <v>-1.0067362382668454</v>
      </c>
    </row>
    <row r="26790" spans="1:1">
      <c r="A26790" s="1">
        <v>0.27863099266773228</v>
      </c>
    </row>
    <row r="26791" spans="1:1">
      <c r="A26791" s="1">
        <v>-0.36105773053186607</v>
      </c>
    </row>
    <row r="26792" spans="1:1">
      <c r="A26792" s="1">
        <v>0.18677282164796405</v>
      </c>
    </row>
    <row r="26793" spans="1:1">
      <c r="A26793" s="1">
        <v>0.23226148752143022</v>
      </c>
    </row>
    <row r="26794" spans="1:1">
      <c r="A26794" s="1">
        <v>0.5761882850211042</v>
      </c>
    </row>
    <row r="26795" spans="1:1">
      <c r="A26795" s="1">
        <v>-0.72802129828592821</v>
      </c>
    </row>
    <row r="26796" spans="1:1">
      <c r="A26796" s="1">
        <v>8.7726594306251959E-2</v>
      </c>
    </row>
    <row r="26797" spans="1:1">
      <c r="A26797" s="1">
        <v>0.65184057489555625</v>
      </c>
    </row>
    <row r="26798" spans="1:1">
      <c r="A26798" s="1">
        <v>1.6860259565171565</v>
      </c>
    </row>
    <row r="26799" spans="1:1">
      <c r="A26799" s="1">
        <v>-2.7285663870958095</v>
      </c>
    </row>
    <row r="26800" spans="1:1">
      <c r="A26800" s="1">
        <v>0.90891343005847958</v>
      </c>
    </row>
    <row r="26801" spans="1:1">
      <c r="A26801" s="1">
        <v>-0.27841145273625667</v>
      </c>
    </row>
    <row r="26802" spans="1:1">
      <c r="A26802" s="1">
        <v>-0.49230955003283849</v>
      </c>
    </row>
    <row r="26803" spans="1:1">
      <c r="A26803" s="1">
        <v>-0.16095447926448453</v>
      </c>
    </row>
    <row r="26804" spans="1:1">
      <c r="A26804" s="1">
        <v>0.56699297126448123</v>
      </c>
    </row>
    <row r="26805" spans="1:1">
      <c r="A26805" s="1">
        <v>0.55138714947581247</v>
      </c>
    </row>
    <row r="26806" spans="1:1">
      <c r="A26806" s="1">
        <v>-0.59823983894018795</v>
      </c>
    </row>
    <row r="26807" spans="1:1">
      <c r="A26807" s="1">
        <v>-1.4882522192203687</v>
      </c>
    </row>
    <row r="26808" spans="1:1">
      <c r="A26808" s="1">
        <v>0.83842914863863438</v>
      </c>
    </row>
    <row r="26809" spans="1:1">
      <c r="A26809" s="1">
        <v>0.48539033642764406</v>
      </c>
    </row>
    <row r="26810" spans="1:1">
      <c r="A26810" s="1">
        <v>-1.8055883449184393</v>
      </c>
    </row>
    <row r="26811" spans="1:1">
      <c r="A26811" s="1">
        <v>1.6726311642119185E-2</v>
      </c>
    </row>
    <row r="26812" spans="1:1">
      <c r="A26812" s="1">
        <v>0.92567920901919742</v>
      </c>
    </row>
    <row r="26813" spans="1:1">
      <c r="A26813" s="1">
        <v>1.3846623468968402</v>
      </c>
    </row>
    <row r="26814" spans="1:1">
      <c r="A26814" s="1">
        <v>-0.35353074497827164</v>
      </c>
    </row>
    <row r="26815" spans="1:1">
      <c r="A26815" s="1">
        <v>-0.60270525711965317</v>
      </c>
    </row>
    <row r="26816" spans="1:1">
      <c r="A26816" s="1">
        <v>1.204233684170799</v>
      </c>
    </row>
    <row r="26817" spans="1:1">
      <c r="A26817" s="1">
        <v>2.3360030280769391E-2</v>
      </c>
    </row>
    <row r="26818" spans="1:1">
      <c r="A26818" s="1">
        <v>6.0729292237371488E-2</v>
      </c>
    </row>
    <row r="26819" spans="1:1">
      <c r="A26819" s="1">
        <v>-0.14084807962412094</v>
      </c>
    </row>
    <row r="26820" spans="1:1">
      <c r="A26820" s="1">
        <v>-2.4271139280607956</v>
      </c>
    </row>
    <row r="26821" spans="1:1">
      <c r="A26821" s="1">
        <v>0.22913685444103321</v>
      </c>
    </row>
    <row r="26822" spans="1:1">
      <c r="A26822" s="1">
        <v>-2.1099064629880289</v>
      </c>
    </row>
    <row r="26823" spans="1:1">
      <c r="A26823" s="1">
        <v>-0.54975124716744816</v>
      </c>
    </row>
    <row r="26824" spans="1:1">
      <c r="A26824" s="1">
        <v>0.24224607639806151</v>
      </c>
    </row>
    <row r="26825" spans="1:1">
      <c r="A26825" s="1">
        <v>-1.107083522346286</v>
      </c>
    </row>
    <row r="26826" spans="1:1">
      <c r="A26826" s="1">
        <v>0.72659719295866543</v>
      </c>
    </row>
    <row r="26827" spans="1:1">
      <c r="A26827" s="1">
        <v>3.0236540649265467E-2</v>
      </c>
    </row>
    <row r="26828" spans="1:1">
      <c r="A26828" s="1">
        <v>0.45860962821414453</v>
      </c>
    </row>
    <row r="26829" spans="1:1">
      <c r="A26829" s="1">
        <v>2.3927745986558104</v>
      </c>
    </row>
    <row r="26830" spans="1:1">
      <c r="A26830" s="1">
        <v>-1.080616076120783</v>
      </c>
    </row>
    <row r="26831" spans="1:1">
      <c r="A26831" s="1">
        <v>1.3855728309830142</v>
      </c>
    </row>
    <row r="26832" spans="1:1">
      <c r="A26832" s="1">
        <v>-1.8627031138820147</v>
      </c>
    </row>
    <row r="26833" spans="1:1">
      <c r="A26833" s="1">
        <v>0.46717076432331706</v>
      </c>
    </row>
    <row r="26834" spans="1:1">
      <c r="A26834" s="1">
        <v>1.345000961455403</v>
      </c>
    </row>
    <row r="26835" spans="1:1">
      <c r="A26835" s="1">
        <v>-0.26518781657379831</v>
      </c>
    </row>
    <row r="26836" spans="1:1">
      <c r="A26836" s="1">
        <v>0.52334500324641309</v>
      </c>
    </row>
    <row r="26837" spans="1:1">
      <c r="A26837" s="1">
        <v>1.2773832442350948</v>
      </c>
    </row>
    <row r="26838" spans="1:1">
      <c r="A26838" s="1">
        <v>-0.21652302567865711</v>
      </c>
    </row>
    <row r="26839" spans="1:1">
      <c r="A26839" s="1">
        <v>1.3977007628596749</v>
      </c>
    </row>
    <row r="26840" spans="1:1">
      <c r="A26840" s="1">
        <v>0.6102559701914656</v>
      </c>
    </row>
    <row r="26841" spans="1:1">
      <c r="A26841" s="1">
        <v>-6.5756207174359926E-2</v>
      </c>
    </row>
    <row r="26842" spans="1:1">
      <c r="A26842" s="1">
        <v>0.30203108226850672</v>
      </c>
    </row>
    <row r="26843" spans="1:1">
      <c r="A26843" s="1">
        <v>-1.2924578652935503</v>
      </c>
    </row>
    <row r="26844" spans="1:1">
      <c r="A26844" s="1">
        <v>0.4421068433931663</v>
      </c>
    </row>
    <row r="26845" spans="1:1">
      <c r="A26845" s="1">
        <v>-1.4208950879541238</v>
      </c>
    </row>
    <row r="26846" spans="1:1">
      <c r="A26846" s="1">
        <v>1.0442525128564388</v>
      </c>
    </row>
    <row r="26847" spans="1:1">
      <c r="A26847" s="1">
        <v>0.30588231973825608</v>
      </c>
    </row>
    <row r="26848" spans="1:1">
      <c r="A26848" s="1">
        <v>-1.1346249793252601</v>
      </c>
    </row>
    <row r="26849" spans="1:1">
      <c r="A26849" s="1">
        <v>0.46463151002877268</v>
      </c>
    </row>
    <row r="26850" spans="1:1">
      <c r="A26850" s="1">
        <v>-2.3962119274234457</v>
      </c>
    </row>
    <row r="26851" spans="1:1">
      <c r="A26851" s="1">
        <v>2.0206443927583573</v>
      </c>
    </row>
    <row r="26852" spans="1:1">
      <c r="A26852" s="1">
        <v>0.79757466636220054</v>
      </c>
    </row>
    <row r="26853" spans="1:1">
      <c r="A26853" s="1">
        <v>1.1543598484472524</v>
      </c>
    </row>
    <row r="26854" spans="1:1">
      <c r="A26854" s="1">
        <v>7.1278983240837923E-2</v>
      </c>
    </row>
    <row r="26855" spans="1:1">
      <c r="A26855" s="1">
        <v>-0.31260643138167055</v>
      </c>
    </row>
    <row r="26856" spans="1:1">
      <c r="A26856" s="1">
        <v>0.85027249093946722</v>
      </c>
    </row>
    <row r="26857" spans="1:1">
      <c r="A26857" s="1">
        <v>-0.35796429836756671</v>
      </c>
    </row>
    <row r="26858" spans="1:1">
      <c r="A26858" s="1">
        <v>-0.95819615656570511</v>
      </c>
    </row>
    <row r="26859" spans="1:1">
      <c r="A26859" s="1">
        <v>-1.5052608160315892</v>
      </c>
    </row>
    <row r="26860" spans="1:1">
      <c r="A26860" s="1">
        <v>0.3971274065973357</v>
      </c>
    </row>
    <row r="26861" spans="1:1">
      <c r="A26861" s="1">
        <v>0.31970926567957558</v>
      </c>
    </row>
    <row r="26862" spans="1:1">
      <c r="A26862" s="1">
        <v>0.39599606909920937</v>
      </c>
    </row>
    <row r="26863" spans="1:1">
      <c r="A26863" s="1">
        <v>1.0867718045586692</v>
      </c>
    </row>
    <row r="26864" spans="1:1">
      <c r="A26864" s="1">
        <v>-0.4617004049401231</v>
      </c>
    </row>
    <row r="26865" spans="1:1">
      <c r="A26865" s="1">
        <v>2.7719747113916853</v>
      </c>
    </row>
    <row r="26866" spans="1:1">
      <c r="A26866" s="1">
        <v>1.198935047290751</v>
      </c>
    </row>
    <row r="26867" spans="1:1">
      <c r="A26867" s="1">
        <v>-0.13879808032337532</v>
      </c>
    </row>
    <row r="26868" spans="1:1">
      <c r="A26868" s="1">
        <v>-4.3768493544862813E-2</v>
      </c>
    </row>
    <row r="26869" spans="1:1">
      <c r="A26869" s="1">
        <v>-0.21950178258718228</v>
      </c>
    </row>
    <row r="26870" spans="1:1">
      <c r="A26870" s="1">
        <v>1.695754596190842</v>
      </c>
    </row>
    <row r="26871" spans="1:1">
      <c r="A26871" s="1">
        <v>1.1368010443320475</v>
      </c>
    </row>
    <row r="26872" spans="1:1">
      <c r="A26872" s="1">
        <v>0.79255120459257045</v>
      </c>
    </row>
    <row r="26873" spans="1:1">
      <c r="A26873" s="1">
        <v>2.0176138565340747</v>
      </c>
    </row>
    <row r="26874" spans="1:1">
      <c r="A26874" s="1">
        <v>-1.0987809856526467</v>
      </c>
    </row>
    <row r="26875" spans="1:1">
      <c r="A26875" s="1">
        <v>1.0420803142061814</v>
      </c>
    </row>
    <row r="26876" spans="1:1">
      <c r="A26876" s="1">
        <v>0.1812190890484866</v>
      </c>
    </row>
    <row r="26877" spans="1:1">
      <c r="A26877" s="1">
        <v>-0.55669132672226374</v>
      </c>
    </row>
    <row r="26878" spans="1:1">
      <c r="A26878" s="1">
        <v>0.24294727265401889</v>
      </c>
    </row>
    <row r="26879" spans="1:1">
      <c r="A26879" s="1">
        <v>0.56632582552185751</v>
      </c>
    </row>
    <row r="26880" spans="1:1">
      <c r="A26880" s="1">
        <v>-2.0161635584050375</v>
      </c>
    </row>
    <row r="26881" spans="1:1">
      <c r="A26881" s="1">
        <v>-0.22254893380277208</v>
      </c>
    </row>
    <row r="26882" spans="1:1">
      <c r="A26882" s="1">
        <v>0.82376656359145928</v>
      </c>
    </row>
    <row r="26883" spans="1:1">
      <c r="A26883" s="1">
        <v>1.6015480572905765</v>
      </c>
    </row>
    <row r="26884" spans="1:1">
      <c r="A26884" s="1">
        <v>-5.8237596681751852E-2</v>
      </c>
    </row>
    <row r="26885" spans="1:1">
      <c r="A26885" s="1">
        <v>-0.67979380697318992</v>
      </c>
    </row>
    <row r="26886" spans="1:1">
      <c r="A26886" s="1">
        <v>-0.30027521217337028</v>
      </c>
    </row>
    <row r="26887" spans="1:1">
      <c r="A26887" s="1">
        <v>0.62058777685083943</v>
      </c>
    </row>
    <row r="26888" spans="1:1">
      <c r="A26888" s="1">
        <v>0.56661909248228182</v>
      </c>
    </row>
    <row r="26889" spans="1:1">
      <c r="A26889" s="1">
        <v>0.96074129369911665</v>
      </c>
    </row>
    <row r="26890" spans="1:1">
      <c r="A26890" s="1">
        <v>-0.68658607762605106</v>
      </c>
    </row>
    <row r="26891" spans="1:1">
      <c r="A26891" s="1">
        <v>-0.5078478163397333</v>
      </c>
    </row>
    <row r="26892" spans="1:1">
      <c r="A26892" s="1">
        <v>-7.1241557879911488E-2</v>
      </c>
    </row>
    <row r="26893" spans="1:1">
      <c r="A26893" s="1">
        <v>0.97080831304159321</v>
      </c>
    </row>
    <row r="26894" spans="1:1">
      <c r="A26894" s="1">
        <v>-1.0558573696013527</v>
      </c>
    </row>
    <row r="26895" spans="1:1">
      <c r="A26895" s="1">
        <v>1.2239067233309338</v>
      </c>
    </row>
    <row r="26896" spans="1:1">
      <c r="A26896" s="1">
        <v>0.89219391853527696</v>
      </c>
    </row>
    <row r="26897" spans="1:1">
      <c r="A26897" s="1">
        <v>-2.4433777155654335</v>
      </c>
    </row>
    <row r="26898" spans="1:1">
      <c r="A26898" s="1">
        <v>-0.23772329916277396</v>
      </c>
    </row>
    <row r="26899" spans="1:1">
      <c r="A26899" s="1">
        <v>-0.8689609356247967</v>
      </c>
    </row>
    <row r="26900" spans="1:1">
      <c r="A26900" s="1">
        <v>0.43899876138370919</v>
      </c>
    </row>
    <row r="26901" spans="1:1">
      <c r="A26901" s="1">
        <v>-1.07971729793567</v>
      </c>
    </row>
    <row r="26902" spans="1:1">
      <c r="A26902" s="1">
        <v>-1.3500212457096841</v>
      </c>
    </row>
    <row r="26903" spans="1:1">
      <c r="A26903" s="1">
        <v>-0.1921909353521844</v>
      </c>
    </row>
    <row r="26904" spans="1:1">
      <c r="A26904" s="1">
        <v>1.2858761919519894</v>
      </c>
    </row>
    <row r="26905" spans="1:1">
      <c r="A26905" s="1">
        <v>-0.98005147701248063</v>
      </c>
    </row>
    <row r="26906" spans="1:1">
      <c r="A26906" s="1">
        <v>-0.4187902178654328</v>
      </c>
    </row>
    <row r="26907" spans="1:1">
      <c r="A26907" s="1">
        <v>-0.52654517739511619</v>
      </c>
    </row>
    <row r="26908" spans="1:1">
      <c r="A26908" s="1">
        <v>-0.63815242521927651</v>
      </c>
    </row>
    <row r="26909" spans="1:1">
      <c r="A26909" s="1">
        <v>-0.45360563095382567</v>
      </c>
    </row>
    <row r="26910" spans="1:1">
      <c r="A26910" s="1">
        <v>-0.95375034876002185</v>
      </c>
    </row>
    <row r="26911" spans="1:1">
      <c r="A26911" s="1">
        <v>0.77919992292403517</v>
      </c>
    </row>
    <row r="26912" spans="1:1">
      <c r="A26912" s="1">
        <v>0.24504625789693918</v>
      </c>
    </row>
    <row r="26913" spans="1:1">
      <c r="A26913" s="1">
        <v>-1.259401990381916</v>
      </c>
    </row>
    <row r="26914" spans="1:1">
      <c r="A26914" s="1">
        <v>0.62322704633256842</v>
      </c>
    </row>
    <row r="26915" spans="1:1">
      <c r="A26915" s="1">
        <v>-0.91093644527479589</v>
      </c>
    </row>
    <row r="26916" spans="1:1">
      <c r="A26916" s="1">
        <v>0.34913435458339503</v>
      </c>
    </row>
    <row r="26917" spans="1:1">
      <c r="A26917" s="1">
        <v>1.0820615250806793</v>
      </c>
    </row>
    <row r="26918" spans="1:1">
      <c r="A26918" s="1">
        <v>1.6131955190079483E-2</v>
      </c>
    </row>
    <row r="26919" spans="1:1">
      <c r="A26919" s="1">
        <v>-0.11332654215766613</v>
      </c>
    </row>
    <row r="26920" spans="1:1">
      <c r="A26920" s="1">
        <v>0.72166271713905661</v>
      </c>
    </row>
    <row r="26921" spans="1:1">
      <c r="A26921" s="1">
        <v>0.58061163545788563</v>
      </c>
    </row>
    <row r="26922" spans="1:1">
      <c r="A26922" s="1">
        <v>1.1084054008304731</v>
      </c>
    </row>
    <row r="26923" spans="1:1">
      <c r="A26923" s="1">
        <v>0.65283556875314597</v>
      </c>
    </row>
    <row r="26924" spans="1:1">
      <c r="A26924" s="1">
        <v>1.6264598297436819</v>
      </c>
    </row>
    <row r="26925" spans="1:1">
      <c r="A26925" s="1">
        <v>0.42688258673828672</v>
      </c>
    </row>
    <row r="26926" spans="1:1">
      <c r="A26926" s="1">
        <v>-0.41895447192448909</v>
      </c>
    </row>
    <row r="26927" spans="1:1">
      <c r="A26927" s="1">
        <v>-1.7221670151573876</v>
      </c>
    </row>
    <row r="26928" spans="1:1">
      <c r="A26928" s="1">
        <v>0.72273226434201199</v>
      </c>
    </row>
    <row r="26929" spans="1:1">
      <c r="A26929" s="1">
        <v>1.4110420768593457</v>
      </c>
    </row>
    <row r="26930" spans="1:1">
      <c r="A26930" s="1">
        <v>-0.85634414264477532</v>
      </c>
    </row>
    <row r="26931" spans="1:1">
      <c r="A26931" s="1">
        <v>-2.27331734389894</v>
      </c>
    </row>
    <row r="26932" spans="1:1">
      <c r="A26932" s="1">
        <v>0.1954936900983692</v>
      </c>
    </row>
    <row r="26933" spans="1:1">
      <c r="A26933" s="1">
        <v>0.71462705070159682</v>
      </c>
    </row>
    <row r="26934" spans="1:1">
      <c r="A26934" s="1">
        <v>-0.83878120748842222</v>
      </c>
    </row>
    <row r="26935" spans="1:1">
      <c r="A26935" s="1">
        <v>0.76287131331778268</v>
      </c>
    </row>
    <row r="26936" spans="1:1">
      <c r="A26936" s="1">
        <v>0.16542487856875931</v>
      </c>
    </row>
    <row r="26937" spans="1:1">
      <c r="A26937" s="1">
        <v>-1.4985652036955273</v>
      </c>
    </row>
    <row r="26938" spans="1:1">
      <c r="A26938" s="1">
        <v>-1.1123737418906039</v>
      </c>
    </row>
    <row r="26939" spans="1:1">
      <c r="A26939" s="1">
        <v>-2.6525631282348368</v>
      </c>
    </row>
    <row r="26940" spans="1:1">
      <c r="A26940" s="1">
        <v>-0.30088261685596718</v>
      </c>
    </row>
    <row r="26941" spans="1:1">
      <c r="A26941" s="1">
        <v>1.1707553291921213</v>
      </c>
    </row>
    <row r="26942" spans="1:1">
      <c r="A26942" s="1">
        <v>0.53112548695518136</v>
      </c>
    </row>
    <row r="26943" spans="1:1">
      <c r="A26943" s="1">
        <v>-0.49043220303480972</v>
      </c>
    </row>
    <row r="26944" spans="1:1">
      <c r="A26944" s="1">
        <v>1.1912168803694163</v>
      </c>
    </row>
    <row r="26945" spans="1:1">
      <c r="A26945" s="1">
        <v>1.1810753640304315</v>
      </c>
    </row>
    <row r="26946" spans="1:1">
      <c r="A26946" s="1">
        <v>-0.32551532821343465</v>
      </c>
    </row>
    <row r="26947" spans="1:1">
      <c r="A26947" s="1">
        <v>-0.51736214818465553</v>
      </c>
    </row>
    <row r="26948" spans="1:1">
      <c r="A26948" s="1">
        <v>0.79363708858949855</v>
      </c>
    </row>
    <row r="26949" spans="1:1">
      <c r="A26949" s="1">
        <v>1.7389052178534583</v>
      </c>
    </row>
    <row r="26950" spans="1:1">
      <c r="A26950" s="1">
        <v>1.5823861847292955</v>
      </c>
    </row>
    <row r="26951" spans="1:1">
      <c r="A26951" s="1">
        <v>0.16590353219750686</v>
      </c>
    </row>
    <row r="26952" spans="1:1">
      <c r="A26952" s="1">
        <v>-1.0938571378376127</v>
      </c>
    </row>
    <row r="26953" spans="1:1">
      <c r="A26953" s="1">
        <v>0.12646913414208133</v>
      </c>
    </row>
    <row r="26954" spans="1:1">
      <c r="A26954" s="1">
        <v>0.13499704902724324</v>
      </c>
    </row>
    <row r="26955" spans="1:1">
      <c r="A26955" s="1">
        <v>-1.6741340498580728</v>
      </c>
    </row>
    <row r="26956" spans="1:1">
      <c r="A26956" s="1">
        <v>-1.0619914286423247</v>
      </c>
    </row>
    <row r="26957" spans="1:1">
      <c r="A26957" s="1">
        <v>-0.71414630279680513</v>
      </c>
    </row>
    <row r="26958" spans="1:1">
      <c r="A26958" s="1">
        <v>-0.42443992134074693</v>
      </c>
    </row>
    <row r="26959" spans="1:1">
      <c r="A26959" s="1">
        <v>-0.68534047291335409</v>
      </c>
    </row>
    <row r="26960" spans="1:1">
      <c r="A26960" s="1">
        <v>0.19486354004708145</v>
      </c>
    </row>
    <row r="26961" spans="1:1">
      <c r="A26961" s="1">
        <v>0.25565729731019537</v>
      </c>
    </row>
    <row r="26962" spans="1:1">
      <c r="A26962" s="1">
        <v>-1.5706445611628235</v>
      </c>
    </row>
    <row r="26963" spans="1:1">
      <c r="A26963" s="1">
        <v>1.7553663867880336</v>
      </c>
    </row>
    <row r="26964" spans="1:1">
      <c r="A26964" s="1">
        <v>-1.4689470168353176</v>
      </c>
    </row>
    <row r="26965" spans="1:1">
      <c r="A26965" s="1">
        <v>3.7724297743044061E-3</v>
      </c>
    </row>
    <row r="26966" spans="1:1">
      <c r="A26966" s="1">
        <v>-1.4996965359440133</v>
      </c>
    </row>
    <row r="26967" spans="1:1">
      <c r="A26967" s="1">
        <v>0.67089075939667375</v>
      </c>
    </row>
    <row r="26968" spans="1:1">
      <c r="A26968" s="1">
        <v>-1.4195969891611568</v>
      </c>
    </row>
    <row r="26969" spans="1:1">
      <c r="A26969" s="1">
        <v>1.3925352651541969</v>
      </c>
    </row>
    <row r="26970" spans="1:1">
      <c r="A26970" s="1">
        <v>1.6101260201763425</v>
      </c>
    </row>
    <row r="26971" spans="1:1">
      <c r="A26971" s="1">
        <v>-1.0805129715364767</v>
      </c>
    </row>
    <row r="26972" spans="1:1">
      <c r="A26972" s="1">
        <v>0.57109803525016067</v>
      </c>
    </row>
    <row r="26973" spans="1:1">
      <c r="A26973" s="1">
        <v>-0.9504763333812507</v>
      </c>
    </row>
    <row r="26974" spans="1:1">
      <c r="A26974" s="1">
        <v>9.0859987603031461E-2</v>
      </c>
    </row>
    <row r="26975" spans="1:1">
      <c r="A26975" s="1">
        <v>1.857703309833759</v>
      </c>
    </row>
    <row r="26976" spans="1:1">
      <c r="A26976" s="1">
        <v>0.20417348789939732</v>
      </c>
    </row>
    <row r="26977" spans="1:1">
      <c r="A26977" s="1">
        <v>2.1751888843104759</v>
      </c>
    </row>
    <row r="26978" spans="1:1">
      <c r="A26978" s="1">
        <v>1.4382887131554418</v>
      </c>
    </row>
    <row r="26979" spans="1:1">
      <c r="A26979" s="1">
        <v>0.48078788852971144</v>
      </c>
    </row>
    <row r="26980" spans="1:1">
      <c r="A26980" s="1">
        <v>-1.4718134335773474</v>
      </c>
    </row>
    <row r="26981" spans="1:1">
      <c r="A26981" s="1">
        <v>1.1271573000605377</v>
      </c>
    </row>
    <row r="26982" spans="1:1">
      <c r="A26982" s="1">
        <v>-1.2326904181086094</v>
      </c>
    </row>
    <row r="26983" spans="1:1">
      <c r="A26983" s="1">
        <v>0.12902701582055115</v>
      </c>
    </row>
    <row r="26984" spans="1:1">
      <c r="A26984" s="1">
        <v>-1.3303708608504996</v>
      </c>
    </row>
    <row r="26985" spans="1:1">
      <c r="A26985" s="1">
        <v>1.0582296031279701</v>
      </c>
    </row>
    <row r="26986" spans="1:1">
      <c r="A26986" s="1">
        <v>-2.4384282485551205</v>
      </c>
    </row>
    <row r="26987" spans="1:1">
      <c r="A26987" s="1">
        <v>0.75136663246674606</v>
      </c>
    </row>
    <row r="26988" spans="1:1">
      <c r="A26988" s="1">
        <v>0.21741459240650474</v>
      </c>
    </row>
    <row r="26989" spans="1:1">
      <c r="A26989" s="1">
        <v>0.25805501536868791</v>
      </c>
    </row>
    <row r="26990" spans="1:1">
      <c r="A26990" s="1">
        <v>-1.3897216206794423</v>
      </c>
    </row>
    <row r="26991" spans="1:1">
      <c r="A26991" s="1">
        <v>1.3988041351778153</v>
      </c>
    </row>
    <row r="26992" spans="1:1">
      <c r="A26992" s="1">
        <v>-0.80149059142506784</v>
      </c>
    </row>
    <row r="26993" spans="1:1">
      <c r="A26993" s="1">
        <v>2.2295752694822086</v>
      </c>
    </row>
    <row r="26994" spans="1:1">
      <c r="A26994" s="1">
        <v>0.98136918419169028</v>
      </c>
    </row>
    <row r="26995" spans="1:1">
      <c r="A26995" s="1">
        <v>2.691521408468129E-2</v>
      </c>
    </row>
    <row r="26996" spans="1:1">
      <c r="A26996" s="1">
        <v>0.10310465627816748</v>
      </c>
    </row>
    <row r="26997" spans="1:1">
      <c r="A26997" s="1">
        <v>-0.27998793571117708</v>
      </c>
    </row>
    <row r="26998" spans="1:1">
      <c r="A26998" s="1">
        <v>-2.0700004172127731</v>
      </c>
    </row>
    <row r="26999" spans="1:1">
      <c r="A26999" s="1">
        <v>-0.80113307930178412</v>
      </c>
    </row>
    <row r="27000" spans="1:1">
      <c r="A27000" s="1">
        <v>0.19065852537616357</v>
      </c>
    </row>
    <row r="27001" spans="1:1">
      <c r="A27001" s="1">
        <v>-1.3273413003177312</v>
      </c>
    </row>
    <row r="27002" spans="1:1">
      <c r="A27002" s="1">
        <v>-0.10951775679838002</v>
      </c>
    </row>
    <row r="27003" spans="1:1">
      <c r="A27003" s="1">
        <v>-6.194863425253172E-2</v>
      </c>
    </row>
    <row r="27004" spans="1:1">
      <c r="A27004" s="1">
        <v>-0.67514007230790907</v>
      </c>
    </row>
    <row r="27005" spans="1:1">
      <c r="A27005" s="1">
        <v>-1.4021263090647911</v>
      </c>
    </row>
    <row r="27006" spans="1:1">
      <c r="A27006" s="1">
        <v>0.52951200406987842</v>
      </c>
    </row>
    <row r="27007" spans="1:1">
      <c r="A27007" s="1">
        <v>1.619304777197391</v>
      </c>
    </row>
    <row r="27008" spans="1:1">
      <c r="A27008" s="1">
        <v>0.30397420638685235</v>
      </c>
    </row>
    <row r="27009" spans="1:1">
      <c r="A27009" s="1">
        <v>-0.87627062766201358</v>
      </c>
    </row>
    <row r="27010" spans="1:1">
      <c r="A27010" s="1">
        <v>-0.49493872548893858</v>
      </c>
    </row>
    <row r="27011" spans="1:1">
      <c r="A27011" s="1">
        <v>-1.7988523759266299</v>
      </c>
    </row>
    <row r="27012" spans="1:1">
      <c r="A27012" s="1">
        <v>0.34091964168905264</v>
      </c>
    </row>
    <row r="27013" spans="1:1">
      <c r="A27013" s="1">
        <v>0.84844083265949743</v>
      </c>
    </row>
    <row r="27014" spans="1:1">
      <c r="A27014" s="1">
        <v>-1.166987902310654</v>
      </c>
    </row>
    <row r="27015" spans="1:1">
      <c r="A27015" s="1">
        <v>0.1131290491229649</v>
      </c>
    </row>
    <row r="27016" spans="1:1">
      <c r="A27016" s="1">
        <v>-1.0542734341540796</v>
      </c>
    </row>
    <row r="27017" spans="1:1">
      <c r="A27017" s="1">
        <v>5.6047540431637764E-3</v>
      </c>
    </row>
    <row r="27018" spans="1:1">
      <c r="A27018" s="1">
        <v>0.15858598171869814</v>
      </c>
    </row>
    <row r="27019" spans="1:1">
      <c r="A27019" s="1">
        <v>6.3373511610098299E-2</v>
      </c>
    </row>
    <row r="27020" spans="1:1">
      <c r="A27020" s="1">
        <v>1.3188996360839909</v>
      </c>
    </row>
    <row r="27021" spans="1:1">
      <c r="A27021" s="1">
        <v>0.12714811842698159</v>
      </c>
    </row>
    <row r="27022" spans="1:1">
      <c r="A27022" s="1">
        <v>1.600412813154735</v>
      </c>
    </row>
    <row r="27023" spans="1:1">
      <c r="A27023" s="1">
        <v>-0.8837810537332349</v>
      </c>
    </row>
    <row r="27024" spans="1:1">
      <c r="A27024" s="1">
        <v>-3.561673062569741E-2</v>
      </c>
    </row>
    <row r="27025" spans="1:1">
      <c r="A27025" s="1">
        <v>1.4164730119317048</v>
      </c>
    </row>
    <row r="27026" spans="1:1">
      <c r="A27026" s="1">
        <v>0.96391868897765942</v>
      </c>
    </row>
    <row r="27027" spans="1:1">
      <c r="A27027" s="1">
        <v>-0.42315473673457626</v>
      </c>
    </row>
    <row r="27028" spans="1:1">
      <c r="A27028" s="1">
        <v>0.21262749610989579</v>
      </c>
    </row>
    <row r="27029" spans="1:1">
      <c r="A27029" s="1">
        <v>-1.0294268999182474</v>
      </c>
    </row>
    <row r="27030" spans="1:1">
      <c r="A27030" s="1">
        <v>0.35315300756761292</v>
      </c>
    </row>
    <row r="27031" spans="1:1">
      <c r="A27031" s="1">
        <v>-1.0830411197006495</v>
      </c>
    </row>
    <row r="27032" spans="1:1">
      <c r="A27032" s="1">
        <v>-2.2083269000620431</v>
      </c>
    </row>
    <row r="27033" spans="1:1">
      <c r="A27033" s="1">
        <v>-0.53114454825944901</v>
      </c>
    </row>
    <row r="27034" spans="1:1">
      <c r="A27034" s="1">
        <v>-0.25174738717671308</v>
      </c>
    </row>
    <row r="27035" spans="1:1">
      <c r="A27035" s="1">
        <v>0.83019340337908387</v>
      </c>
    </row>
    <row r="27036" spans="1:1">
      <c r="A27036" s="1">
        <v>0.74247029467425985</v>
      </c>
    </row>
    <row r="27037" spans="1:1">
      <c r="A27037" s="1">
        <v>0.50247645546876796</v>
      </c>
    </row>
    <row r="27038" spans="1:1">
      <c r="A27038" s="1">
        <v>0.17060782729680546</v>
      </c>
    </row>
    <row r="27039" spans="1:1">
      <c r="A27039" s="1">
        <v>0.58725203364065415</v>
      </c>
    </row>
    <row r="27040" spans="1:1">
      <c r="A27040" s="1">
        <v>1.8827179296731402</v>
      </c>
    </row>
    <row r="27041" spans="1:1">
      <c r="A27041" s="1">
        <v>0.65085131918212147</v>
      </c>
    </row>
    <row r="27042" spans="1:1">
      <c r="A27042" s="1">
        <v>-1.5719920589211413E-4</v>
      </c>
    </row>
    <row r="27043" spans="1:1">
      <c r="A27043" s="1">
        <v>-2.0656003471686848</v>
      </c>
    </row>
    <row r="27044" spans="1:1">
      <c r="A27044" s="1">
        <v>0.38035817947633288</v>
      </c>
    </row>
    <row r="27045" spans="1:1">
      <c r="A27045" s="1">
        <v>0.67260608976499725</v>
      </c>
    </row>
    <row r="27046" spans="1:1">
      <c r="A27046" s="1">
        <v>-1.1918081568665371</v>
      </c>
    </row>
    <row r="27047" spans="1:1">
      <c r="A27047" s="1">
        <v>0.73566027315511695</v>
      </c>
    </row>
    <row r="27048" spans="1:1">
      <c r="A27048" s="1">
        <v>7.2538798157650075E-2</v>
      </c>
    </row>
    <row r="27049" spans="1:1">
      <c r="A27049" s="1">
        <v>1.1511448670084277</v>
      </c>
    </row>
    <row r="27050" spans="1:1">
      <c r="A27050" s="1">
        <v>-0.42087118905962817</v>
      </c>
    </row>
    <row r="27051" spans="1:1">
      <c r="A27051" s="1">
        <v>1.6253035265522371</v>
      </c>
    </row>
    <row r="27052" spans="1:1">
      <c r="A27052" s="1">
        <v>-7.1880705737893902E-2</v>
      </c>
    </row>
    <row r="27053" spans="1:1">
      <c r="A27053" s="1">
        <v>-0.57287014817651216</v>
      </c>
    </row>
    <row r="27054" spans="1:1">
      <c r="A27054" s="1">
        <v>3.0407804385726749</v>
      </c>
    </row>
    <row r="27055" spans="1:1">
      <c r="A27055" s="1">
        <v>-9.5696787658500843E-2</v>
      </c>
    </row>
    <row r="27056" spans="1:1">
      <c r="A27056" s="1">
        <v>-1.2325451492604489</v>
      </c>
    </row>
    <row r="27057" spans="1:1">
      <c r="A27057" s="1">
        <v>0.68397773470834067</v>
      </c>
    </row>
    <row r="27058" spans="1:1">
      <c r="A27058" s="1">
        <v>1.7341572954027544</v>
      </c>
    </row>
    <row r="27059" spans="1:1">
      <c r="A27059" s="1">
        <v>0.32432605640327805</v>
      </c>
    </row>
    <row r="27060" spans="1:1">
      <c r="A27060" s="1">
        <v>0.34289191610747649</v>
      </c>
    </row>
    <row r="27061" spans="1:1">
      <c r="A27061" s="1">
        <v>0.75548852994436544</v>
      </c>
    </row>
    <row r="27062" spans="1:1">
      <c r="A27062" s="1">
        <v>-1.885020111215705</v>
      </c>
    </row>
    <row r="27063" spans="1:1">
      <c r="A27063" s="1">
        <v>-0.66012847076079506</v>
      </c>
    </row>
    <row r="27064" spans="1:1">
      <c r="A27064" s="1">
        <v>-0.57629305411140952</v>
      </c>
    </row>
    <row r="27065" spans="1:1">
      <c r="A27065" s="1">
        <v>0.34098285892676972</v>
      </c>
    </row>
    <row r="27066" spans="1:1">
      <c r="A27066" s="1">
        <v>-4.3260220976884478E-2</v>
      </c>
    </row>
    <row r="27067" spans="1:1">
      <c r="A27067" s="1">
        <v>0.60691121555153216</v>
      </c>
    </row>
    <row r="27068" spans="1:1">
      <c r="A27068" s="1">
        <v>-0.44839759331268436</v>
      </c>
    </row>
    <row r="27069" spans="1:1">
      <c r="A27069" s="1">
        <v>-0.52373738836220918</v>
      </c>
    </row>
    <row r="27070" spans="1:1">
      <c r="A27070" s="1">
        <v>0.73527696588538483</v>
      </c>
    </row>
    <row r="27071" spans="1:1">
      <c r="A27071" s="1">
        <v>-0.29063795070280984</v>
      </c>
    </row>
    <row r="27072" spans="1:1">
      <c r="A27072" s="1">
        <v>-0.99066796090968867</v>
      </c>
    </row>
    <row r="27073" spans="1:1">
      <c r="A27073" s="1">
        <v>-0.29091602429253027</v>
      </c>
    </row>
    <row r="27074" spans="1:1">
      <c r="A27074" s="1">
        <v>-0.4278111412803498</v>
      </c>
    </row>
    <row r="27075" spans="1:1">
      <c r="A27075" s="1">
        <v>0.9584362017643604</v>
      </c>
    </row>
    <row r="27076" spans="1:1">
      <c r="A27076" s="1">
        <v>-0.20439558213865278</v>
      </c>
    </row>
    <row r="27077" spans="1:1">
      <c r="A27077" s="1">
        <v>2.0164247537545004</v>
      </c>
    </row>
    <row r="27078" spans="1:1">
      <c r="A27078" s="1">
        <v>1.1083064839192244E-2</v>
      </c>
    </row>
    <row r="27079" spans="1:1">
      <c r="A27079" s="1">
        <v>-0.60464732682072508</v>
      </c>
    </row>
    <row r="27080" spans="1:1">
      <c r="A27080" s="1">
        <v>-1.4688800479154884</v>
      </c>
    </row>
    <row r="27081" spans="1:1">
      <c r="A27081" s="1">
        <v>0.11336252818798695</v>
      </c>
    </row>
    <row r="27082" spans="1:1">
      <c r="A27082" s="1">
        <v>0.10519328082597482</v>
      </c>
    </row>
    <row r="27083" spans="1:1">
      <c r="A27083" s="1">
        <v>-0.93017747167247733</v>
      </c>
    </row>
    <row r="27084" spans="1:1">
      <c r="A27084" s="1">
        <v>0.80461716371176517</v>
      </c>
    </row>
    <row r="27085" spans="1:1">
      <c r="A27085" s="1">
        <v>-0.16933251056168752</v>
      </c>
    </row>
    <row r="27086" spans="1:1">
      <c r="A27086" s="1">
        <v>-0.15116198979784345</v>
      </c>
    </row>
    <row r="27087" spans="1:1">
      <c r="A27087" s="1">
        <v>-1.254762776816734</v>
      </c>
    </row>
    <row r="27088" spans="1:1">
      <c r="A27088" s="1">
        <v>-0.33360827171370089</v>
      </c>
    </row>
    <row r="27089" spans="1:1">
      <c r="A27089" s="1">
        <v>0.18255338744798849</v>
      </c>
    </row>
    <row r="27090" spans="1:1">
      <c r="A27090" s="1">
        <v>1.3647348684824205</v>
      </c>
    </row>
    <row r="27091" spans="1:1">
      <c r="A27091" s="1">
        <v>-1.2747568124258528</v>
      </c>
    </row>
    <row r="27092" spans="1:1">
      <c r="A27092" s="1">
        <v>-1.2747115406631342</v>
      </c>
    </row>
    <row r="27093" spans="1:1">
      <c r="A27093" s="1">
        <v>-0.24664426570401982</v>
      </c>
    </row>
    <row r="27094" spans="1:1">
      <c r="A27094" s="1">
        <v>-1.9803704999188128</v>
      </c>
    </row>
    <row r="27095" spans="1:1">
      <c r="A27095" s="1">
        <v>2.3730553732509492</v>
      </c>
    </row>
    <row r="27096" spans="1:1">
      <c r="A27096" s="1">
        <v>-0.75182991732303317</v>
      </c>
    </row>
    <row r="27097" spans="1:1">
      <c r="A27097" s="1">
        <v>-0.56917801814093671</v>
      </c>
    </row>
    <row r="27098" spans="1:1">
      <c r="A27098" s="1">
        <v>1.0825022568255687</v>
      </c>
    </row>
    <row r="27099" spans="1:1">
      <c r="A27099" s="1">
        <v>-1.3853698115150537</v>
      </c>
    </row>
    <row r="27100" spans="1:1">
      <c r="A27100" s="1">
        <v>0.22322186275592482</v>
      </c>
    </row>
    <row r="27101" spans="1:1">
      <c r="A27101" s="1">
        <v>7.7556758517687036E-2</v>
      </c>
    </row>
    <row r="27102" spans="1:1">
      <c r="A27102" s="1">
        <v>-7.4958983077401536E-3</v>
      </c>
    </row>
    <row r="27103" spans="1:1">
      <c r="A27103" s="1">
        <v>6.8157552929755255E-2</v>
      </c>
    </row>
    <row r="27104" spans="1:1">
      <c r="A27104" s="1">
        <v>-0.97834405369014132</v>
      </c>
    </row>
    <row r="27105" spans="1:1">
      <c r="A27105" s="1">
        <v>-0.94321164545422786</v>
      </c>
    </row>
    <row r="27106" spans="1:1">
      <c r="A27106" s="1">
        <v>-0.23495431749135953</v>
      </c>
    </row>
    <row r="27107" spans="1:1">
      <c r="A27107" s="1">
        <v>-1.7160198776844466</v>
      </c>
    </row>
    <row r="27108" spans="1:1">
      <c r="A27108" s="1">
        <v>-0.49287434195553836</v>
      </c>
    </row>
    <row r="27109" spans="1:1">
      <c r="A27109" s="1">
        <v>-6.1117145525534058E-2</v>
      </c>
    </row>
    <row r="27110" spans="1:1">
      <c r="A27110" s="1">
        <v>0.89671007830496285</v>
      </c>
    </row>
    <row r="27111" spans="1:1">
      <c r="A27111" s="1">
        <v>0.94810765706428923</v>
      </c>
    </row>
    <row r="27112" spans="1:1">
      <c r="A27112" s="1">
        <v>-0.14997573945908932</v>
      </c>
    </row>
    <row r="27113" spans="1:1">
      <c r="A27113" s="1">
        <v>2.1860475615443224</v>
      </c>
    </row>
    <row r="27114" spans="1:1">
      <c r="A27114" s="1">
        <v>1.7244749694666499</v>
      </c>
    </row>
    <row r="27115" spans="1:1">
      <c r="A27115" s="1">
        <v>-0.38910654450230964</v>
      </c>
    </row>
    <row r="27116" spans="1:1">
      <c r="A27116" s="1">
        <v>-0.11887264048350735</v>
      </c>
    </row>
    <row r="27117" spans="1:1">
      <c r="A27117" s="1">
        <v>-0.19755489311134783</v>
      </c>
    </row>
    <row r="27118" spans="1:1">
      <c r="A27118" s="1">
        <v>1.4799329340310092</v>
      </c>
    </row>
    <row r="27119" spans="1:1">
      <c r="A27119" s="1">
        <v>4.0323201579429618E-2</v>
      </c>
    </row>
    <row r="27120" spans="1:1">
      <c r="A27120" s="1">
        <v>-0.93198047830011554</v>
      </c>
    </row>
    <row r="27121" spans="1:1">
      <c r="A27121" s="1">
        <v>-0.2082947353745474</v>
      </c>
    </row>
    <row r="27122" spans="1:1">
      <c r="A27122" s="1">
        <v>0.80628548740666584</v>
      </c>
    </row>
    <row r="27123" spans="1:1">
      <c r="A27123" s="1">
        <v>-1.5433228777924826</v>
      </c>
    </row>
    <row r="27124" spans="1:1">
      <c r="A27124" s="1">
        <v>0.23295629117185501</v>
      </c>
    </row>
    <row r="27125" spans="1:1">
      <c r="A27125" s="1">
        <v>-0.3275469508862493</v>
      </c>
    </row>
    <row r="27126" spans="1:1">
      <c r="A27126" s="1">
        <v>1.8118050445287217</v>
      </c>
    </row>
    <row r="27127" spans="1:1">
      <c r="A27127" s="1">
        <v>-0.30298815007773405</v>
      </c>
    </row>
    <row r="27128" spans="1:1">
      <c r="A27128" s="1">
        <v>-1.0216096376030364</v>
      </c>
    </row>
    <row r="27129" spans="1:1">
      <c r="A27129" s="1">
        <v>-0.28379661480061413</v>
      </c>
    </row>
    <row r="27130" spans="1:1">
      <c r="A27130" s="1">
        <v>0.23305054922582635</v>
      </c>
    </row>
    <row r="27131" spans="1:1">
      <c r="A27131" s="1">
        <v>-0.7655722231410047</v>
      </c>
    </row>
    <row r="27132" spans="1:1">
      <c r="A27132" s="1">
        <v>2.9096313527240474</v>
      </c>
    </row>
    <row r="27133" spans="1:1">
      <c r="A27133" s="1">
        <v>1.4214468302880845</v>
      </c>
    </row>
    <row r="27134" spans="1:1">
      <c r="A27134" s="1">
        <v>0.74110869482172559</v>
      </c>
    </row>
    <row r="27135" spans="1:1">
      <c r="A27135" s="1">
        <v>3.9862570441783381E-3</v>
      </c>
    </row>
    <row r="27136" spans="1:1">
      <c r="A27136" s="1">
        <v>0.71727010578098871</v>
      </c>
    </row>
    <row r="27137" spans="1:1">
      <c r="A27137" s="1">
        <v>-1.2408509032593904</v>
      </c>
    </row>
    <row r="27138" spans="1:1">
      <c r="A27138" s="1">
        <v>1.5262415250826082</v>
      </c>
    </row>
    <row r="27139" spans="1:1">
      <c r="A27139" s="1">
        <v>-1.3021650824323898</v>
      </c>
    </row>
    <row r="27140" spans="1:1">
      <c r="A27140" s="1">
        <v>1.6399942479674992</v>
      </c>
    </row>
    <row r="27141" spans="1:1">
      <c r="A27141" s="1">
        <v>-1.115316717018755</v>
      </c>
    </row>
    <row r="27142" spans="1:1">
      <c r="A27142" s="1">
        <v>-0.49467560511440134</v>
      </c>
    </row>
    <row r="27143" spans="1:1">
      <c r="A27143" s="1">
        <v>-1.6410439186536094</v>
      </c>
    </row>
    <row r="27144" spans="1:1">
      <c r="A27144" s="1">
        <v>-1.7798067362468455</v>
      </c>
    </row>
    <row r="27145" spans="1:1">
      <c r="A27145" s="1">
        <v>-1.0700000730585635</v>
      </c>
    </row>
    <row r="27146" spans="1:1">
      <c r="A27146" s="1">
        <v>-0.50737663920044596</v>
      </c>
    </row>
    <row r="27147" spans="1:1">
      <c r="A27147" s="1">
        <v>1.1760164542770872</v>
      </c>
    </row>
    <row r="27148" spans="1:1">
      <c r="A27148" s="1">
        <v>1.0245983276287327</v>
      </c>
    </row>
    <row r="27149" spans="1:1">
      <c r="A27149" s="1">
        <v>-0.64870858127969999</v>
      </c>
    </row>
    <row r="27150" spans="1:1">
      <c r="A27150" s="1">
        <v>0.80739940482314321</v>
      </c>
    </row>
    <row r="27151" spans="1:1">
      <c r="A27151" s="1">
        <v>0.1226255971440888</v>
      </c>
    </row>
    <row r="27152" spans="1:1">
      <c r="A27152" s="1">
        <v>1.7511268094392149</v>
      </c>
    </row>
    <row r="27153" spans="1:1">
      <c r="A27153" s="1">
        <v>-0.24663851766752803</v>
      </c>
    </row>
    <row r="27154" spans="1:1">
      <c r="A27154" s="1">
        <v>-0.46465500416273298</v>
      </c>
    </row>
    <row r="27155" spans="1:1">
      <c r="A27155" s="1">
        <v>-6.8953471377356357E-2</v>
      </c>
    </row>
    <row r="27156" spans="1:1">
      <c r="A27156" s="1">
        <v>0.23977589780618103</v>
      </c>
    </row>
    <row r="27157" spans="1:1">
      <c r="A27157" s="1">
        <v>-1.0715690444251398</v>
      </c>
    </row>
    <row r="27158" spans="1:1">
      <c r="A27158" s="1">
        <v>0.39937958239887916</v>
      </c>
    </row>
    <row r="27159" spans="1:1">
      <c r="A27159" s="1">
        <v>-0.46411853701156736</v>
      </c>
    </row>
    <row r="27160" spans="1:1">
      <c r="A27160" s="1">
        <v>-0.699243947714838</v>
      </c>
    </row>
    <row r="27161" spans="1:1">
      <c r="A27161" s="1">
        <v>1.0340189776386977</v>
      </c>
    </row>
    <row r="27162" spans="1:1">
      <c r="A27162" s="1">
        <v>0.33170978983809696</v>
      </c>
    </row>
    <row r="27163" spans="1:1">
      <c r="A27163" s="1">
        <v>-0.65409274016835872</v>
      </c>
    </row>
    <row r="27164" spans="1:1">
      <c r="A27164" s="1">
        <v>0.53536527814901613</v>
      </c>
    </row>
    <row r="27165" spans="1:1">
      <c r="A27165" s="1">
        <v>0.39510171021550389</v>
      </c>
    </row>
    <row r="27166" spans="1:1">
      <c r="A27166" s="1">
        <v>7.8697684950028851E-2</v>
      </c>
    </row>
    <row r="27167" spans="1:1">
      <c r="A27167" s="1">
        <v>-8.7854286041058778E-3</v>
      </c>
    </row>
    <row r="27168" spans="1:1">
      <c r="A27168" s="1">
        <v>0.78101793339040748</v>
      </c>
    </row>
    <row r="27169" spans="1:1">
      <c r="A27169" s="1">
        <v>-0.76253972667398373</v>
      </c>
    </row>
    <row r="27170" spans="1:1">
      <c r="A27170" s="1">
        <v>-0.2346050550484316</v>
      </c>
    </row>
    <row r="27171" spans="1:1">
      <c r="A27171" s="1">
        <v>1.6596622076140535</v>
      </c>
    </row>
    <row r="27172" spans="1:1">
      <c r="A27172" s="1">
        <v>0.10212512733859022</v>
      </c>
    </row>
    <row r="27173" spans="1:1">
      <c r="A27173" s="1">
        <v>-3.0417373498226841</v>
      </c>
    </row>
    <row r="27174" spans="1:1">
      <c r="A27174" s="1">
        <v>-0.24085786131107206</v>
      </c>
    </row>
    <row r="27175" spans="1:1">
      <c r="A27175" s="1">
        <v>0.93433413256805187</v>
      </c>
    </row>
    <row r="27176" spans="1:1">
      <c r="A27176" s="1">
        <v>-4.7033981070855643E-2</v>
      </c>
    </row>
    <row r="27177" spans="1:1">
      <c r="A27177" s="1">
        <v>1.3243038654849983</v>
      </c>
    </row>
    <row r="27178" spans="1:1">
      <c r="A27178" s="1">
        <v>1.5735636419958201</v>
      </c>
    </row>
    <row r="27179" spans="1:1">
      <c r="A27179" s="1">
        <v>-2.0905492089437319</v>
      </c>
    </row>
    <row r="27180" spans="1:1">
      <c r="A27180" s="1">
        <v>1.6505613169489366</v>
      </c>
    </row>
    <row r="27181" spans="1:1">
      <c r="A27181" s="1">
        <v>-0.50548965857604622</v>
      </c>
    </row>
    <row r="27182" spans="1:1">
      <c r="A27182" s="1">
        <v>-0.12819712297005542</v>
      </c>
    </row>
    <row r="27183" spans="1:1">
      <c r="A27183" s="1">
        <v>-1.6684117310885389</v>
      </c>
    </row>
    <row r="27184" spans="1:1">
      <c r="A27184" s="1">
        <v>-0.11013117018981641</v>
      </c>
    </row>
    <row r="27185" spans="1:1">
      <c r="A27185" s="1">
        <v>0.71680020861728444</v>
      </c>
    </row>
    <row r="27186" spans="1:1">
      <c r="A27186" s="1">
        <v>-1.1809838671811836</v>
      </c>
    </row>
    <row r="27187" spans="1:1">
      <c r="A27187" s="1">
        <v>9.592521323340944E-2</v>
      </c>
    </row>
    <row r="27188" spans="1:1">
      <c r="A27188" s="1">
        <v>1.2914710639508193</v>
      </c>
    </row>
    <row r="27189" spans="1:1">
      <c r="A27189" s="1">
        <v>-0.26824812094331052</v>
      </c>
    </row>
    <row r="27190" spans="1:1">
      <c r="A27190" s="1">
        <v>-1.7666740962524381</v>
      </c>
    </row>
    <row r="27191" spans="1:1">
      <c r="A27191" s="1">
        <v>3.581580211225583E-3</v>
      </c>
    </row>
    <row r="27192" spans="1:1">
      <c r="A27192" s="1">
        <v>0.83401293914704544</v>
      </c>
    </row>
    <row r="27193" spans="1:1">
      <c r="A27193" s="1">
        <v>-2.1346022301784204</v>
      </c>
    </row>
    <row r="27194" spans="1:1">
      <c r="A27194" s="1">
        <v>-0.19983760288863717</v>
      </c>
    </row>
    <row r="27195" spans="1:1">
      <c r="A27195" s="1">
        <v>-0.65865849663890663</v>
      </c>
    </row>
    <row r="27196" spans="1:1">
      <c r="A27196" s="1">
        <v>-0.59644902579408754</v>
      </c>
    </row>
    <row r="27197" spans="1:1">
      <c r="A27197" s="1">
        <v>0.43808685221297927</v>
      </c>
    </row>
    <row r="27198" spans="1:1">
      <c r="A27198" s="1">
        <v>0.51958162400642172</v>
      </c>
    </row>
    <row r="27199" spans="1:1">
      <c r="A27199" s="1">
        <v>0.72899448702042591</v>
      </c>
    </row>
    <row r="27200" spans="1:1">
      <c r="A27200" s="1">
        <v>1.1177333608941806</v>
      </c>
    </row>
    <row r="27201" spans="1:1">
      <c r="A27201" s="1">
        <v>1.6842773937086717</v>
      </c>
    </row>
    <row r="27202" spans="1:1">
      <c r="A27202" s="1">
        <v>1.3677282657594891</v>
      </c>
    </row>
    <row r="27203" spans="1:1">
      <c r="A27203" s="1">
        <v>-0.7317025890619675</v>
      </c>
    </row>
    <row r="27204" spans="1:1">
      <c r="A27204" s="1">
        <v>-1.6920478753593056</v>
      </c>
    </row>
    <row r="27205" spans="1:1">
      <c r="A27205" s="1">
        <v>-1.5282602784605488</v>
      </c>
    </row>
    <row r="27206" spans="1:1">
      <c r="A27206" s="1">
        <v>9.8444072948763034E-3</v>
      </c>
    </row>
    <row r="27207" spans="1:1">
      <c r="A27207" s="1">
        <v>-1.5702201065155093</v>
      </c>
    </row>
    <row r="27208" spans="1:1">
      <c r="A27208" s="1">
        <v>1.3465554661504542</v>
      </c>
    </row>
    <row r="27209" spans="1:1">
      <c r="A27209" s="1">
        <v>-0.45192212878887772</v>
      </c>
    </row>
    <row r="27210" spans="1:1">
      <c r="A27210" s="1">
        <v>0.91907249308170536</v>
      </c>
    </row>
    <row r="27211" spans="1:1">
      <c r="A27211" s="1">
        <v>2.1272901122866505</v>
      </c>
    </row>
    <row r="27212" spans="1:1">
      <c r="A27212" s="1">
        <v>0.15715731621069173</v>
      </c>
    </row>
    <row r="27213" spans="1:1">
      <c r="A27213" s="1">
        <v>-0.19417053219224617</v>
      </c>
    </row>
    <row r="27214" spans="1:1">
      <c r="A27214" s="1">
        <v>-0.28781770621770519</v>
      </c>
    </row>
    <row r="27215" spans="1:1">
      <c r="A27215" s="1">
        <v>2.6769237304325255</v>
      </c>
    </row>
    <row r="27216" spans="1:1">
      <c r="A27216" s="1">
        <v>1.6269281136795364</v>
      </c>
    </row>
    <row r="27217" spans="1:1">
      <c r="A27217" s="1">
        <v>0.3054962279294765</v>
      </c>
    </row>
    <row r="27218" spans="1:1">
      <c r="A27218" s="1">
        <v>-0.22260378451054452</v>
      </c>
    </row>
    <row r="27219" spans="1:1">
      <c r="A27219" s="1">
        <v>3.0405631761835077E-2</v>
      </c>
    </row>
    <row r="27220" spans="1:1">
      <c r="A27220" s="1">
        <v>-0.25995529849145649</v>
      </c>
    </row>
    <row r="27221" spans="1:1">
      <c r="A27221" s="1">
        <v>9.4450714803557156E-2</v>
      </c>
    </row>
    <row r="27222" spans="1:1">
      <c r="A27222" s="1">
        <v>-1.0469511639927518</v>
      </c>
    </row>
    <row r="27223" spans="1:1">
      <c r="A27223" s="1">
        <v>-1.6543175086242012</v>
      </c>
    </row>
    <row r="27224" spans="1:1">
      <c r="A27224" s="1">
        <v>0.56342385777260051</v>
      </c>
    </row>
    <row r="27225" spans="1:1">
      <c r="A27225" s="1">
        <v>-1.6595648879572495</v>
      </c>
    </row>
    <row r="27226" spans="1:1">
      <c r="A27226" s="1">
        <v>-1.2067694747612805</v>
      </c>
    </row>
    <row r="27227" spans="1:1">
      <c r="A27227" s="1">
        <v>0.83485779343185151</v>
      </c>
    </row>
    <row r="27228" spans="1:1">
      <c r="A27228" s="1">
        <v>1.8505519764104226</v>
      </c>
    </row>
    <row r="27229" spans="1:1">
      <c r="A27229" s="1">
        <v>-1.1078408447263022</v>
      </c>
    </row>
    <row r="27230" spans="1:1">
      <c r="A27230" s="1">
        <v>-1.7291296094736244</v>
      </c>
    </row>
    <row r="27231" spans="1:1">
      <c r="A27231" s="1">
        <v>2.3887498017811764</v>
      </c>
    </row>
    <row r="27232" spans="1:1">
      <c r="A27232" s="1">
        <v>0.32615194074606468</v>
      </c>
    </row>
    <row r="27233" spans="1:1">
      <c r="A27233" s="1">
        <v>-0.9533793980009182</v>
      </c>
    </row>
    <row r="27234" spans="1:1">
      <c r="A27234" s="1">
        <v>0.96779122800688699</v>
      </c>
    </row>
    <row r="27235" spans="1:1">
      <c r="A27235" s="1">
        <v>-1.1111720729608345</v>
      </c>
    </row>
    <row r="27236" spans="1:1">
      <c r="A27236" s="1">
        <v>-2.2690735504902229</v>
      </c>
    </row>
    <row r="27237" spans="1:1">
      <c r="A27237" s="1">
        <v>-0.80017493299964482</v>
      </c>
    </row>
    <row r="27238" spans="1:1">
      <c r="A27238" s="1">
        <v>-0.56269814312182875</v>
      </c>
    </row>
    <row r="27239" spans="1:1">
      <c r="A27239" s="1">
        <v>-1.8279467799836975</v>
      </c>
    </row>
    <row r="27240" spans="1:1">
      <c r="A27240" s="1">
        <v>1.7933460901344169</v>
      </c>
    </row>
    <row r="27241" spans="1:1">
      <c r="A27241" s="1">
        <v>-1.494972548116142</v>
      </c>
    </row>
    <row r="27242" spans="1:1">
      <c r="A27242" s="1">
        <v>-0.7350240050315815</v>
      </c>
    </row>
    <row r="27243" spans="1:1">
      <c r="A27243" s="1">
        <v>-0.14747768177574905</v>
      </c>
    </row>
    <row r="27244" spans="1:1">
      <c r="A27244" s="1">
        <v>-1.2127891466217369</v>
      </c>
    </row>
    <row r="27245" spans="1:1">
      <c r="A27245" s="1">
        <v>-0.14367830718834046</v>
      </c>
    </row>
    <row r="27246" spans="1:1">
      <c r="A27246" s="1">
        <v>-1.4817943024830065</v>
      </c>
    </row>
    <row r="27247" spans="1:1">
      <c r="A27247" s="1">
        <v>-0.15575421987050603</v>
      </c>
    </row>
    <row r="27248" spans="1:1">
      <c r="A27248" s="1">
        <v>-0.95790118045970285</v>
      </c>
    </row>
    <row r="27249" spans="1:1">
      <c r="A27249" s="1">
        <v>0.85460918812225461</v>
      </c>
    </row>
    <row r="27250" spans="1:1">
      <c r="A27250" s="1">
        <v>-0.76441309552792847</v>
      </c>
    </row>
    <row r="27251" spans="1:1">
      <c r="A27251" s="1">
        <v>3.7864271154200609E-3</v>
      </c>
    </row>
    <row r="27252" spans="1:1">
      <c r="A27252" s="1">
        <v>-0.95059150266932191</v>
      </c>
    </row>
    <row r="27253" spans="1:1">
      <c r="A27253" s="1">
        <v>-0.21340779643821584</v>
      </c>
    </row>
    <row r="27254" spans="1:1">
      <c r="A27254" s="1">
        <v>-1.0800006928387123</v>
      </c>
    </row>
    <row r="27255" spans="1:1">
      <c r="A27255" s="1">
        <v>1.0027396731325919</v>
      </c>
    </row>
    <row r="27256" spans="1:1">
      <c r="A27256" s="1">
        <v>0.48208516983953642</v>
      </c>
    </row>
    <row r="27257" spans="1:1">
      <c r="A27257" s="1">
        <v>-6.9164121245419985E-2</v>
      </c>
    </row>
    <row r="27258" spans="1:1">
      <c r="A27258" s="1">
        <v>0.82615210340616096</v>
      </c>
    </row>
    <row r="27259" spans="1:1">
      <c r="A27259" s="1">
        <v>-0.80284350630237666</v>
      </c>
    </row>
    <row r="27260" spans="1:1">
      <c r="A27260" s="1">
        <v>2.0719755399324344E-2</v>
      </c>
    </row>
    <row r="27261" spans="1:1">
      <c r="A27261" s="1">
        <v>-0.3725499652151153</v>
      </c>
    </row>
    <row r="27262" spans="1:1">
      <c r="A27262" s="1">
        <v>-1.3894889192636408</v>
      </c>
    </row>
    <row r="27263" spans="1:1">
      <c r="A27263" s="1">
        <v>1.3798979648132552</v>
      </c>
    </row>
    <row r="27264" spans="1:1">
      <c r="A27264" s="1">
        <v>-0.40649604942222906</v>
      </c>
    </row>
    <row r="27265" spans="1:1">
      <c r="A27265" s="1">
        <v>0.14582728690518737</v>
      </c>
    </row>
    <row r="27266" spans="1:1">
      <c r="A27266" s="1">
        <v>-0.26113711219853974</v>
      </c>
    </row>
    <row r="27267" spans="1:1">
      <c r="A27267" s="1">
        <v>-0.43325738767962385</v>
      </c>
    </row>
    <row r="27268" spans="1:1">
      <c r="A27268" s="1">
        <v>1.3703436362810857</v>
      </c>
    </row>
    <row r="27269" spans="1:1">
      <c r="A27269" s="1">
        <v>-1.0574125874142442</v>
      </c>
    </row>
    <row r="27270" spans="1:1">
      <c r="A27270" s="1">
        <v>-6.0887020637049191E-2</v>
      </c>
    </row>
    <row r="27271" spans="1:1">
      <c r="A27271" s="1">
        <v>0.19993073342843803</v>
      </c>
    </row>
    <row r="27272" spans="1:1">
      <c r="A27272" s="1">
        <v>0.13702873358978584</v>
      </c>
    </row>
    <row r="27273" spans="1:1">
      <c r="A27273" s="1">
        <v>1.3794208711849554</v>
      </c>
    </row>
    <row r="27274" spans="1:1">
      <c r="A27274" s="1">
        <v>-1.0917266722809389</v>
      </c>
    </row>
    <row r="27275" spans="1:1">
      <c r="A27275" s="1">
        <v>2.0911804088326477E-2</v>
      </c>
    </row>
    <row r="27276" spans="1:1">
      <c r="A27276" s="1">
        <v>-1.2501877880992387</v>
      </c>
    </row>
    <row r="27277" spans="1:1">
      <c r="A27277" s="1">
        <v>-0.54514014252662379</v>
      </c>
    </row>
    <row r="27278" spans="1:1">
      <c r="A27278" s="1">
        <v>0.9114817664137389</v>
      </c>
    </row>
    <row r="27279" spans="1:1">
      <c r="A27279" s="1">
        <v>0.26022492078861403</v>
      </c>
    </row>
    <row r="27280" spans="1:1">
      <c r="A27280" s="1">
        <v>-1.0495002506602309</v>
      </c>
    </row>
    <row r="27281" spans="1:1">
      <c r="A27281" s="1">
        <v>-0.13042607316931437</v>
      </c>
    </row>
    <row r="27282" spans="1:1">
      <c r="A27282" s="1">
        <v>1.4948118123666241</v>
      </c>
    </row>
    <row r="27283" spans="1:1">
      <c r="A27283" s="1">
        <v>-2.0439582263589218</v>
      </c>
    </row>
    <row r="27284" spans="1:1">
      <c r="A27284" s="1">
        <v>0.64328104706769729</v>
      </c>
    </row>
    <row r="27285" spans="1:1">
      <c r="A27285" s="1">
        <v>-0.40624681187613054</v>
      </c>
    </row>
    <row r="27286" spans="1:1">
      <c r="A27286" s="1">
        <v>-0.61776910505167981</v>
      </c>
    </row>
    <row r="27287" spans="1:1">
      <c r="A27287" s="1">
        <v>-0.26404211141459089</v>
      </c>
    </row>
    <row r="27288" spans="1:1">
      <c r="A27288" s="1">
        <v>0.72061826173247989</v>
      </c>
    </row>
    <row r="27289" spans="1:1">
      <c r="A27289" s="1">
        <v>-0.94624903924067927</v>
      </c>
    </row>
    <row r="27290" spans="1:1">
      <c r="A27290" s="1">
        <v>0.50353859908856724</v>
      </c>
    </row>
    <row r="27291" spans="1:1">
      <c r="A27291" s="1">
        <v>-3.0333001954001224E-2</v>
      </c>
    </row>
    <row r="27292" spans="1:1">
      <c r="A27292" s="1">
        <v>0.68553020559984335</v>
      </c>
    </row>
    <row r="27293" spans="1:1">
      <c r="A27293" s="1">
        <v>0.45345578640850337</v>
      </c>
    </row>
    <row r="27294" spans="1:1">
      <c r="A27294" s="1">
        <v>-5.2676305103615401E-2</v>
      </c>
    </row>
    <row r="27295" spans="1:1">
      <c r="A27295" s="1">
        <v>-0.78446288489893523</v>
      </c>
    </row>
    <row r="27296" spans="1:1">
      <c r="A27296" s="1">
        <v>-0.40254271479736048</v>
      </c>
    </row>
    <row r="27297" spans="1:1">
      <c r="A27297" s="1">
        <v>-0.42401436050434249</v>
      </c>
    </row>
    <row r="27298" spans="1:1">
      <c r="A27298" s="1">
        <v>1.4400865964743979</v>
      </c>
    </row>
    <row r="27299" spans="1:1">
      <c r="A27299" s="1">
        <v>-1.9010524811281604</v>
      </c>
    </row>
    <row r="27300" spans="1:1">
      <c r="A27300" s="1">
        <v>0.70255155079948595</v>
      </c>
    </row>
    <row r="27301" spans="1:1">
      <c r="A27301" s="1">
        <v>-1.461698054158334</v>
      </c>
    </row>
    <row r="27302" spans="1:1">
      <c r="A27302" s="1">
        <v>0.69467980758633741</v>
      </c>
    </row>
    <row r="27303" spans="1:1">
      <c r="A27303" s="1">
        <v>0.10874564249144258</v>
      </c>
    </row>
    <row r="27304" spans="1:1">
      <c r="A27304" s="1">
        <v>-1.3388873910627916</v>
      </c>
    </row>
    <row r="27305" spans="1:1">
      <c r="A27305" s="1">
        <v>0.32666845445053017</v>
      </c>
    </row>
    <row r="27306" spans="1:1">
      <c r="A27306" s="1">
        <v>0.57854261921424022</v>
      </c>
    </row>
    <row r="27307" spans="1:1">
      <c r="A27307" s="1">
        <v>0.79422397163807634</v>
      </c>
    </row>
    <row r="27308" spans="1:1">
      <c r="A27308" s="1">
        <v>-0.19649687285223982</v>
      </c>
    </row>
    <row r="27309" spans="1:1">
      <c r="A27309" s="1">
        <v>0.74652867937928158</v>
      </c>
    </row>
    <row r="27310" spans="1:1">
      <c r="A27310" s="1">
        <v>-0.1242729423626904</v>
      </c>
    </row>
    <row r="27311" spans="1:1">
      <c r="A27311" s="1">
        <v>1.0502260021214882</v>
      </c>
    </row>
    <row r="27312" spans="1:1">
      <c r="A27312" s="1">
        <v>-0.6590959611943048</v>
      </c>
    </row>
    <row r="27313" spans="1:1">
      <c r="A27313" s="1">
        <v>-0.70327003154311352</v>
      </c>
    </row>
    <row r="27314" spans="1:1">
      <c r="A27314" s="1">
        <v>1.1619951331552998</v>
      </c>
    </row>
    <row r="27315" spans="1:1">
      <c r="A27315" s="1">
        <v>0.27500368526597196</v>
      </c>
    </row>
    <row r="27316" spans="1:1">
      <c r="A27316" s="1">
        <v>-0.58001338597525964</v>
      </c>
    </row>
    <row r="27317" spans="1:1">
      <c r="A27317" s="1">
        <v>-0.3749186604714555</v>
      </c>
    </row>
    <row r="27318" spans="1:1">
      <c r="A27318" s="1">
        <v>8.008629487872565E-2</v>
      </c>
    </row>
    <row r="27319" spans="1:1">
      <c r="A27319" s="1">
        <v>-1.4750384044800393</v>
      </c>
    </row>
    <row r="27320" spans="1:1">
      <c r="A27320" s="1">
        <v>1.0023754764333592</v>
      </c>
    </row>
    <row r="27321" spans="1:1">
      <c r="A27321" s="1">
        <v>0.46013188219857259</v>
      </c>
    </row>
    <row r="27322" spans="1:1">
      <c r="A27322" s="1">
        <v>0.45738472254359652</v>
      </c>
    </row>
    <row r="27323" spans="1:1">
      <c r="A27323" s="1">
        <v>1.6235282850383648</v>
      </c>
    </row>
    <row r="27324" spans="1:1">
      <c r="A27324" s="1">
        <v>1.725650627494185</v>
      </c>
    </row>
    <row r="27325" spans="1:1">
      <c r="A27325" s="1">
        <v>0.873801461777028</v>
      </c>
    </row>
    <row r="27326" spans="1:1">
      <c r="A27326" s="1">
        <v>0.6422725828848046</v>
      </c>
    </row>
    <row r="27327" spans="1:1">
      <c r="A27327" s="1">
        <v>-0.21593835594958649</v>
      </c>
    </row>
    <row r="27328" spans="1:1">
      <c r="A27328" s="1">
        <v>1.2034715124437221</v>
      </c>
    </row>
    <row r="27329" spans="1:1">
      <c r="A27329" s="1">
        <v>1.4873394393695101</v>
      </c>
    </row>
    <row r="27330" spans="1:1">
      <c r="A27330" s="1">
        <v>-0.2768831293072086</v>
      </c>
    </row>
    <row r="27331" spans="1:1">
      <c r="A27331" s="1">
        <v>2.0284469693137765</v>
      </c>
    </row>
    <row r="27332" spans="1:1">
      <c r="A27332" s="1">
        <v>0.48722933142447489</v>
      </c>
    </row>
    <row r="27333" spans="1:1">
      <c r="A27333" s="1">
        <v>2.230003568957347</v>
      </c>
    </row>
    <row r="27334" spans="1:1">
      <c r="A27334" s="1">
        <v>0.44291428601094085</v>
      </c>
    </row>
    <row r="27335" spans="1:1">
      <c r="A27335" s="1">
        <v>-0.57282012926202741</v>
      </c>
    </row>
    <row r="27336" spans="1:1">
      <c r="A27336" s="1">
        <v>7.1356899721024356E-3</v>
      </c>
    </row>
    <row r="27337" spans="1:1">
      <c r="A27337" s="1">
        <v>-0.30908871133517013</v>
      </c>
    </row>
    <row r="27338" spans="1:1">
      <c r="A27338" s="1">
        <v>-0.33981135758951553</v>
      </c>
    </row>
    <row r="27339" spans="1:1">
      <c r="A27339" s="1">
        <v>-2.3674319264780072E-2</v>
      </c>
    </row>
    <row r="27340" spans="1:1">
      <c r="A27340" s="1">
        <v>-1.1300676605955653</v>
      </c>
    </row>
    <row r="27341" spans="1:1">
      <c r="A27341" s="1">
        <v>0.95526340880994853</v>
      </c>
    </row>
    <row r="27342" spans="1:1">
      <c r="A27342" s="1">
        <v>-0.23542387102024781</v>
      </c>
    </row>
    <row r="27343" spans="1:1">
      <c r="A27343" s="1">
        <v>-0.32320834682435262</v>
      </c>
    </row>
    <row r="27344" spans="1:1">
      <c r="A27344" s="1">
        <v>0.32595070915098512</v>
      </c>
    </row>
    <row r="27345" spans="1:1">
      <c r="A27345" s="1">
        <v>1.1377624064215404</v>
      </c>
    </row>
    <row r="27346" spans="1:1">
      <c r="A27346" s="1">
        <v>1.4751406518099301</v>
      </c>
    </row>
    <row r="27347" spans="1:1">
      <c r="A27347" s="1">
        <v>-1.0137044767914576</v>
      </c>
    </row>
    <row r="27348" spans="1:1">
      <c r="A27348" s="1">
        <v>1.2296051345540544</v>
      </c>
    </row>
    <row r="27349" spans="1:1">
      <c r="A27349" s="1">
        <v>-1.9642564595651715</v>
      </c>
    </row>
    <row r="27350" spans="1:1">
      <c r="A27350" s="1">
        <v>0.39376278516110863</v>
      </c>
    </row>
    <row r="27351" spans="1:1">
      <c r="A27351" s="1">
        <v>6.0497366322408999E-2</v>
      </c>
    </row>
    <row r="27352" spans="1:1">
      <c r="A27352" s="1">
        <v>-0.9384653258260327</v>
      </c>
    </row>
    <row r="27353" spans="1:1">
      <c r="A27353" s="1">
        <v>0.77885678332428787</v>
      </c>
    </row>
    <row r="27354" spans="1:1">
      <c r="A27354" s="1">
        <v>0.22184014049460782</v>
      </c>
    </row>
    <row r="27355" spans="1:1">
      <c r="A27355" s="1">
        <v>-0.5014636986998231</v>
      </c>
    </row>
    <row r="27356" spans="1:1">
      <c r="A27356" s="1">
        <v>2.8598912569070567</v>
      </c>
    </row>
    <row r="27357" spans="1:1">
      <c r="A27357" s="1">
        <v>-2.5589343510497411</v>
      </c>
    </row>
    <row r="27358" spans="1:1">
      <c r="A27358" s="1">
        <v>-1.573363881540907</v>
      </c>
    </row>
    <row r="27359" spans="1:1">
      <c r="A27359" s="1">
        <v>0.12761938786112237</v>
      </c>
    </row>
    <row r="27360" spans="1:1">
      <c r="A27360" s="1">
        <v>-0.61978145198550649</v>
      </c>
    </row>
    <row r="27361" spans="1:1">
      <c r="A27361" s="1">
        <v>0.32328954510228358</v>
      </c>
    </row>
    <row r="27362" spans="1:1">
      <c r="A27362" s="1">
        <v>-1.5053248926862137</v>
      </c>
    </row>
    <row r="27363" spans="1:1">
      <c r="A27363" s="1">
        <v>0.52113376533754074</v>
      </c>
    </row>
    <row r="27364" spans="1:1">
      <c r="A27364" s="1">
        <v>-0.54726584876682094</v>
      </c>
    </row>
    <row r="27365" spans="1:1">
      <c r="A27365" s="1">
        <v>0.12298727568765772</v>
      </c>
    </row>
    <row r="27366" spans="1:1">
      <c r="A27366" s="1">
        <v>6.4385606038774773E-2</v>
      </c>
    </row>
    <row r="27367" spans="1:1">
      <c r="A27367" s="1">
        <v>1.9599826804370641</v>
      </c>
    </row>
    <row r="27368" spans="1:1">
      <c r="A27368" s="1">
        <v>-1.1598384120691079</v>
      </c>
    </row>
    <row r="27369" spans="1:1">
      <c r="A27369" s="1">
        <v>-0.55537261716718134</v>
      </c>
    </row>
    <row r="27370" spans="1:1">
      <c r="A27370" s="1">
        <v>0.63206053367134674</v>
      </c>
    </row>
    <row r="27371" spans="1:1">
      <c r="A27371" s="1">
        <v>-0.1573463618874224</v>
      </c>
    </row>
    <row r="27372" spans="1:1">
      <c r="A27372" s="1">
        <v>1.2865595380482846</v>
      </c>
    </row>
    <row r="27373" spans="1:1">
      <c r="A27373" s="1">
        <v>-1.1083416564952908</v>
      </c>
    </row>
    <row r="27374" spans="1:1">
      <c r="A27374" s="1">
        <v>1.3204185930858854</v>
      </c>
    </row>
    <row r="27375" spans="1:1">
      <c r="A27375" s="1">
        <v>-0.38994170593656696</v>
      </c>
    </row>
    <row r="27376" spans="1:1">
      <c r="A27376" s="1">
        <v>0.33812176739500299</v>
      </c>
    </row>
    <row r="27377" spans="1:1">
      <c r="A27377" s="1">
        <v>2.0517424771528301</v>
      </c>
    </row>
    <row r="27378" spans="1:1">
      <c r="A27378" s="1">
        <v>-3.0995778220979688E-2</v>
      </c>
    </row>
    <row r="27379" spans="1:1">
      <c r="A27379" s="1">
        <v>-4.1108612487325613E-2</v>
      </c>
    </row>
    <row r="27380" spans="1:1">
      <c r="A27380" s="1">
        <v>-8.7472456511611757E-2</v>
      </c>
    </row>
    <row r="27381" spans="1:1">
      <c r="A27381" s="1">
        <v>-1.3469019387086196</v>
      </c>
    </row>
    <row r="27382" spans="1:1">
      <c r="A27382" s="1">
        <v>1.1957324516351244</v>
      </c>
    </row>
    <row r="27383" spans="1:1">
      <c r="A27383" s="1">
        <v>0.61596679032681756</v>
      </c>
    </row>
    <row r="27384" spans="1:1">
      <c r="A27384" s="1">
        <v>-0.81319875503904515</v>
      </c>
    </row>
    <row r="27385" spans="1:1">
      <c r="A27385" s="1">
        <v>-0.80412613369477826</v>
      </c>
    </row>
    <row r="27386" spans="1:1">
      <c r="A27386" s="1">
        <v>-0.45011535134740266</v>
      </c>
    </row>
    <row r="27387" spans="1:1">
      <c r="A27387" s="1">
        <v>0.87767794239569219</v>
      </c>
    </row>
    <row r="27388" spans="1:1">
      <c r="A27388" s="1">
        <v>-0.44720285397618154</v>
      </c>
    </row>
    <row r="27389" spans="1:1">
      <c r="A27389" s="1">
        <v>-0.50951381579288135</v>
      </c>
    </row>
    <row r="27390" spans="1:1">
      <c r="A27390" s="1">
        <v>0.22276132620979511</v>
      </c>
    </row>
    <row r="27391" spans="1:1">
      <c r="A27391" s="1">
        <v>1.4838678674006562</v>
      </c>
    </row>
    <row r="27392" spans="1:1">
      <c r="A27392" s="1">
        <v>-0.90430682645081606</v>
      </c>
    </row>
    <row r="27393" spans="1:1">
      <c r="A27393" s="1">
        <v>0.20266425347984512</v>
      </c>
    </row>
    <row r="27394" spans="1:1">
      <c r="A27394" s="1">
        <v>-1.0635390214002145</v>
      </c>
    </row>
    <row r="27395" spans="1:1">
      <c r="A27395" s="1">
        <v>0.36684308511968111</v>
      </c>
    </row>
    <row r="27396" spans="1:1">
      <c r="A27396" s="1">
        <v>-1.0453728435860961</v>
      </c>
    </row>
    <row r="27397" spans="1:1">
      <c r="A27397" s="1">
        <v>2.611003778037797</v>
      </c>
    </row>
    <row r="27398" spans="1:1">
      <c r="A27398" s="1">
        <v>0.71016138277923813</v>
      </c>
    </row>
    <row r="27399" spans="1:1">
      <c r="A27399" s="1">
        <v>-1.1678296181121643E-2</v>
      </c>
    </row>
    <row r="27400" spans="1:1">
      <c r="A27400" s="1">
        <v>-1.322814253881754</v>
      </c>
    </row>
    <row r="27401" spans="1:1">
      <c r="A27401" s="1">
        <v>0.7939070253691487</v>
      </c>
    </row>
    <row r="27402" spans="1:1">
      <c r="A27402" s="1">
        <v>-0.65673736476991951</v>
      </c>
    </row>
    <row r="27403" spans="1:1">
      <c r="A27403" s="1">
        <v>-1.5473118293888866</v>
      </c>
    </row>
    <row r="27404" spans="1:1">
      <c r="A27404" s="1">
        <v>-0.15871437062117005</v>
      </c>
    </row>
    <row r="27405" spans="1:1">
      <c r="A27405" s="1">
        <v>-4.1725599832890384E-2</v>
      </c>
    </row>
    <row r="27406" spans="1:1">
      <c r="A27406" s="1">
        <v>1.511046624780005</v>
      </c>
    </row>
    <row r="27407" spans="1:1">
      <c r="A27407" s="1">
        <v>-0.23543767153351108</v>
      </c>
    </row>
    <row r="27408" spans="1:1">
      <c r="A27408" s="1">
        <v>0.58377004196548765</v>
      </c>
    </row>
    <row r="27409" spans="1:1">
      <c r="A27409" s="1">
        <v>0.2620951435432789</v>
      </c>
    </row>
    <row r="27410" spans="1:1">
      <c r="A27410" s="1">
        <v>-0.406918833884926</v>
      </c>
    </row>
    <row r="27411" spans="1:1">
      <c r="A27411" s="1">
        <v>-1.4914908975449532</v>
      </c>
    </row>
    <row r="27412" spans="1:1">
      <c r="A27412" s="1">
        <v>-1.4144884799450081</v>
      </c>
    </row>
    <row r="27413" spans="1:1">
      <c r="A27413" s="1">
        <v>-0.16346262886597307</v>
      </c>
    </row>
    <row r="27414" spans="1:1">
      <c r="A27414" s="1">
        <v>-6.6216647107977811E-2</v>
      </c>
    </row>
    <row r="27415" spans="1:1">
      <c r="A27415" s="1">
        <v>-0.53988524901918655</v>
      </c>
    </row>
    <row r="27416" spans="1:1">
      <c r="A27416" s="1">
        <v>-0.84195239698925528</v>
      </c>
    </row>
    <row r="27417" spans="1:1">
      <c r="A27417" s="1">
        <v>0.34660295955527309</v>
      </c>
    </row>
    <row r="27418" spans="1:1">
      <c r="A27418" s="1">
        <v>-0.18596670787063418</v>
      </c>
    </row>
    <row r="27419" spans="1:1">
      <c r="A27419" s="1">
        <v>0.19769382262977597</v>
      </c>
    </row>
    <row r="27420" spans="1:1">
      <c r="A27420" s="1">
        <v>-0.69365235128517422</v>
      </c>
    </row>
    <row r="27421" spans="1:1">
      <c r="A27421" s="1">
        <v>0.9471017877265302</v>
      </c>
    </row>
    <row r="27422" spans="1:1">
      <c r="A27422" s="1">
        <v>-2.568929979133995</v>
      </c>
    </row>
    <row r="27423" spans="1:1">
      <c r="A27423" s="1">
        <v>0.63837891381213629</v>
      </c>
    </row>
    <row r="27424" spans="1:1">
      <c r="A27424" s="1">
        <v>-0.38593573704201578</v>
      </c>
    </row>
    <row r="27425" spans="1:1">
      <c r="A27425" s="1">
        <v>-1.8579719837144113</v>
      </c>
    </row>
    <row r="27426" spans="1:1">
      <c r="A27426" s="1">
        <v>0.61359962844755955</v>
      </c>
    </row>
    <row r="27427" spans="1:1">
      <c r="A27427" s="1">
        <v>-2.1064830841513809</v>
      </c>
    </row>
    <row r="27428" spans="1:1">
      <c r="A27428" s="1">
        <v>-0.44119909346604647</v>
      </c>
    </row>
    <row r="27429" spans="1:1">
      <c r="A27429" s="1">
        <v>1.1473624714102835</v>
      </c>
    </row>
    <row r="27430" spans="1:1">
      <c r="A27430" s="1">
        <v>-1.5861106873026394E-2</v>
      </c>
    </row>
    <row r="27431" spans="1:1">
      <c r="A27431" s="1">
        <v>-0.73486888785750004</v>
      </c>
    </row>
    <row r="27432" spans="1:1">
      <c r="A27432" s="1">
        <v>-1.5975853339973054</v>
      </c>
    </row>
    <row r="27433" spans="1:1">
      <c r="A27433" s="1">
        <v>-0.14025256460809615</v>
      </c>
    </row>
    <row r="27434" spans="1:1">
      <c r="A27434" s="1">
        <v>0.98486143163607331</v>
      </c>
    </row>
    <row r="27435" spans="1:1">
      <c r="A27435" s="1">
        <v>5.7296715454340078E-2</v>
      </c>
    </row>
    <row r="27436" spans="1:1">
      <c r="A27436" s="1">
        <v>-0.56632946248275018</v>
      </c>
    </row>
    <row r="27437" spans="1:1">
      <c r="A27437" s="1">
        <v>3.3645150971886584E-2</v>
      </c>
    </row>
    <row r="27438" spans="1:1">
      <c r="A27438" s="1">
        <v>-0.21009959605531225</v>
      </c>
    </row>
    <row r="27439" spans="1:1">
      <c r="A27439" s="1">
        <v>1.1910984250488501</v>
      </c>
    </row>
    <row r="27440" spans="1:1">
      <c r="A27440" s="1">
        <v>3.8043054499713343E-4</v>
      </c>
    </row>
    <row r="27441" spans="1:1">
      <c r="A27441" s="1">
        <v>-1.8971172372857636</v>
      </c>
    </row>
    <row r="27442" spans="1:1">
      <c r="A27442" s="1">
        <v>-0.10379919428396001</v>
      </c>
    </row>
    <row r="27443" spans="1:1">
      <c r="A27443" s="1">
        <v>0.39581849370778865</v>
      </c>
    </row>
    <row r="27444" spans="1:1">
      <c r="A27444" s="1">
        <v>-1.8190679191025994</v>
      </c>
    </row>
    <row r="27445" spans="1:1">
      <c r="A27445" s="1">
        <v>1.2721279878003444</v>
      </c>
    </row>
    <row r="27446" spans="1:1">
      <c r="A27446" s="1">
        <v>-1.0007590746172497</v>
      </c>
    </row>
    <row r="27447" spans="1:1">
      <c r="A27447" s="1">
        <v>-1.2219097533087062E-2</v>
      </c>
    </row>
    <row r="27448" spans="1:1">
      <c r="A27448" s="1">
        <v>0.2712711144960489</v>
      </c>
    </row>
    <row r="27449" spans="1:1">
      <c r="A27449" s="1">
        <v>1.0192831279626087</v>
      </c>
    </row>
    <row r="27450" spans="1:1">
      <c r="A27450" s="1">
        <v>0.21129967732428856</v>
      </c>
    </row>
    <row r="27451" spans="1:1">
      <c r="A27451" s="1">
        <v>-0.99151263134454126</v>
      </c>
    </row>
    <row r="27452" spans="1:1">
      <c r="A27452" s="1">
        <v>-0.2215606185654625</v>
      </c>
    </row>
    <row r="27453" spans="1:1">
      <c r="A27453" s="1">
        <v>-6.2172978913040855E-2</v>
      </c>
    </row>
    <row r="27454" spans="1:1">
      <c r="A27454" s="1">
        <v>0.5248333218210699</v>
      </c>
    </row>
    <row r="27455" spans="1:1">
      <c r="A27455" s="1">
        <v>1.1453003502946468</v>
      </c>
    </row>
    <row r="27456" spans="1:1">
      <c r="A27456" s="1">
        <v>0.47635957695777309</v>
      </c>
    </row>
    <row r="27457" spans="1:1">
      <c r="A27457" s="1">
        <v>2.1192006224176492</v>
      </c>
    </row>
    <row r="27458" spans="1:1">
      <c r="A27458" s="1">
        <v>0.73512794845399432</v>
      </c>
    </row>
    <row r="27459" spans="1:1">
      <c r="A27459" s="1">
        <v>-0.95299967537846242</v>
      </c>
    </row>
    <row r="27460" spans="1:1">
      <c r="A27460" s="1">
        <v>-0.29316916646720659</v>
      </c>
    </row>
    <row r="27461" spans="1:1">
      <c r="A27461" s="1">
        <v>-1.0153533025042996</v>
      </c>
    </row>
    <row r="27462" spans="1:1">
      <c r="A27462" s="1">
        <v>0.520861814427517</v>
      </c>
    </row>
    <row r="27463" spans="1:1">
      <c r="A27463" s="1">
        <v>-0.426607295623738</v>
      </c>
    </row>
    <row r="27464" spans="1:1">
      <c r="A27464" s="1">
        <v>0.5866442998928374</v>
      </c>
    </row>
    <row r="27465" spans="1:1">
      <c r="A27465" s="1">
        <v>8.6669857179876297E-3</v>
      </c>
    </row>
    <row r="27466" spans="1:1">
      <c r="A27466" s="1">
        <v>0.66921969967199435</v>
      </c>
    </row>
    <row r="27467" spans="1:1">
      <c r="A27467" s="1">
        <v>-1.0209696942792155</v>
      </c>
    </row>
    <row r="27468" spans="1:1">
      <c r="A27468" s="1">
        <v>0.45548493752949926</v>
      </c>
    </row>
    <row r="27469" spans="1:1">
      <c r="A27469" s="1">
        <v>1.5189639933942831</v>
      </c>
    </row>
    <row r="27470" spans="1:1">
      <c r="A27470" s="1">
        <v>0.58120572204443133</v>
      </c>
    </row>
    <row r="27471" spans="1:1">
      <c r="A27471" s="1">
        <v>0.36313178522180611</v>
      </c>
    </row>
    <row r="27472" spans="1:1">
      <c r="A27472" s="1">
        <v>0.28248272752111325</v>
      </c>
    </row>
    <row r="27473" spans="1:1">
      <c r="A27473" s="1">
        <v>-1.1370690781033583</v>
      </c>
    </row>
    <row r="27474" spans="1:1">
      <c r="A27474" s="1">
        <v>3.8275156812412711E-2</v>
      </c>
    </row>
    <row r="27475" spans="1:1">
      <c r="A27475" s="1">
        <v>1.1259967621641316</v>
      </c>
    </row>
    <row r="27476" spans="1:1">
      <c r="A27476" s="1">
        <v>0.13070063286214118</v>
      </c>
    </row>
    <row r="27477" spans="1:1">
      <c r="A27477" s="1">
        <v>-1.6962291959074078</v>
      </c>
    </row>
    <row r="27478" spans="1:1">
      <c r="A27478" s="1">
        <v>-0.6186004790088937</v>
      </c>
    </row>
    <row r="27479" spans="1:1">
      <c r="A27479" s="1">
        <v>-0.21445676217094295</v>
      </c>
    </row>
    <row r="27480" spans="1:1">
      <c r="A27480" s="1">
        <v>0.36091360174695986</v>
      </c>
    </row>
    <row r="27481" spans="1:1">
      <c r="A27481" s="1">
        <v>0.64896351210983427</v>
      </c>
    </row>
    <row r="27482" spans="1:1">
      <c r="A27482" s="1">
        <v>1.859844703630066</v>
      </c>
    </row>
    <row r="27483" spans="1:1">
      <c r="A27483" s="1">
        <v>1.8442702127460664</v>
      </c>
    </row>
    <row r="27484" spans="1:1">
      <c r="A27484" s="1">
        <v>1.6648972461018823</v>
      </c>
    </row>
    <row r="27485" spans="1:1">
      <c r="A27485" s="1">
        <v>0.82979338274870984</v>
      </c>
    </row>
    <row r="27486" spans="1:1">
      <c r="A27486" s="1">
        <v>1.2554332118072029</v>
      </c>
    </row>
    <row r="27487" spans="1:1">
      <c r="A27487" s="1">
        <v>-1.1773690808231141</v>
      </c>
    </row>
    <row r="27488" spans="1:1">
      <c r="A27488" s="1">
        <v>0.29416112088247814</v>
      </c>
    </row>
    <row r="27489" spans="1:1">
      <c r="A27489" s="1">
        <v>9.1923388295947123E-2</v>
      </c>
    </row>
    <row r="27490" spans="1:1">
      <c r="A27490" s="1">
        <v>0.60309684815351861</v>
      </c>
    </row>
    <row r="27491" spans="1:1">
      <c r="A27491" s="1">
        <v>-0.15917006865949157</v>
      </c>
    </row>
    <row r="27492" spans="1:1">
      <c r="A27492" s="1">
        <v>-0.43709740140465736</v>
      </c>
    </row>
    <row r="27493" spans="1:1">
      <c r="A27493" s="1">
        <v>-0.94163184652113285</v>
      </c>
    </row>
    <row r="27494" spans="1:1">
      <c r="A27494" s="1">
        <v>0.90171229325116387</v>
      </c>
    </row>
    <row r="27495" spans="1:1">
      <c r="A27495" s="1">
        <v>1.4033045671857738</v>
      </c>
    </row>
    <row r="27496" spans="1:1">
      <c r="A27496" s="1">
        <v>-0.91641772884337325</v>
      </c>
    </row>
    <row r="27497" spans="1:1">
      <c r="A27497" s="1">
        <v>-1.6208708518564179</v>
      </c>
    </row>
    <row r="27498" spans="1:1">
      <c r="A27498" s="1">
        <v>0.95587664823829144</v>
      </c>
    </row>
    <row r="27499" spans="1:1">
      <c r="A27499" s="1">
        <v>-9.6549438093375656E-2</v>
      </c>
    </row>
    <row r="27500" spans="1:1">
      <c r="A27500" s="1">
        <v>-2.9060948542510238E-3</v>
      </c>
    </row>
    <row r="27501" spans="1:1">
      <c r="A27501" s="1">
        <v>1.1591800689094907</v>
      </c>
    </row>
    <row r="27502" spans="1:1">
      <c r="A27502" s="1">
        <v>-3.676024347715319E-2</v>
      </c>
    </row>
    <row r="27503" spans="1:1">
      <c r="A27503" s="1">
        <v>-0.17408457042892933</v>
      </c>
    </row>
    <row r="27504" spans="1:1">
      <c r="A27504" s="1">
        <v>-1.6538389678196097</v>
      </c>
    </row>
    <row r="27505" spans="1:1">
      <c r="A27505" s="1">
        <v>-0.38225365209052176</v>
      </c>
    </row>
    <row r="27506" spans="1:1">
      <c r="A27506" s="1">
        <v>-1.0406138656778765</v>
      </c>
    </row>
    <row r="27507" spans="1:1">
      <c r="A27507" s="1">
        <v>1.0284244368396958</v>
      </c>
    </row>
    <row r="27508" spans="1:1">
      <c r="A27508" s="1">
        <v>-1.1502061438465248</v>
      </c>
    </row>
    <row r="27509" spans="1:1">
      <c r="A27509" s="1">
        <v>0.35868983516618258</v>
      </c>
    </row>
    <row r="27510" spans="1:1">
      <c r="A27510" s="1">
        <v>-0.9239693134514555</v>
      </c>
    </row>
    <row r="27511" spans="1:1">
      <c r="A27511" s="1">
        <v>-0.45325097721072893</v>
      </c>
    </row>
    <row r="27512" spans="1:1">
      <c r="A27512" s="1">
        <v>-0.28034353126479972</v>
      </c>
    </row>
    <row r="27513" spans="1:1">
      <c r="A27513" s="1">
        <v>7.2545013470942277E-2</v>
      </c>
    </row>
    <row r="27514" spans="1:1">
      <c r="A27514" s="1">
        <v>0.24341854346480496</v>
      </c>
    </row>
    <row r="27515" spans="1:1">
      <c r="A27515" s="1">
        <v>-1.1751624971796817</v>
      </c>
    </row>
    <row r="27516" spans="1:1">
      <c r="A27516" s="1">
        <v>-2.0353523440411934</v>
      </c>
    </row>
    <row r="27517" spans="1:1">
      <c r="A27517" s="1">
        <v>-0.27381874303729659</v>
      </c>
    </row>
    <row r="27518" spans="1:1">
      <c r="A27518" s="1">
        <v>-8.636192722835595E-2</v>
      </c>
    </row>
    <row r="27519" spans="1:1">
      <c r="A27519" s="1">
        <v>-0.28042165361617322</v>
      </c>
    </row>
    <row r="27520" spans="1:1">
      <c r="A27520" s="1">
        <v>0.9689243051114389</v>
      </c>
    </row>
    <row r="27521" spans="1:1">
      <c r="A27521" s="1">
        <v>0.2390653106045878</v>
      </c>
    </row>
    <row r="27522" spans="1:1">
      <c r="A27522" s="1">
        <v>0.56545458531168147</v>
      </c>
    </row>
    <row r="27523" spans="1:1">
      <c r="A27523" s="1">
        <v>-1.1944135524015289</v>
      </c>
    </row>
    <row r="27524" spans="1:1">
      <c r="A27524" s="1">
        <v>1.3536679341392688</v>
      </c>
    </row>
    <row r="27525" spans="1:1">
      <c r="A27525" s="1">
        <v>-1.2182195106656803</v>
      </c>
    </row>
    <row r="27526" spans="1:1">
      <c r="A27526" s="1">
        <v>-0.96902539129298515</v>
      </c>
    </row>
    <row r="27527" spans="1:1">
      <c r="A27527" s="1">
        <v>-0.41339429782332093</v>
      </c>
    </row>
    <row r="27528" spans="1:1">
      <c r="A27528" s="1">
        <v>3.7072643164280591E-2</v>
      </c>
    </row>
    <row r="27529" spans="1:1">
      <c r="A27529" s="1">
        <v>1.1399311361250066</v>
      </c>
    </row>
    <row r="27530" spans="1:1">
      <c r="A27530" s="1">
        <v>2.0024421460657678</v>
      </c>
    </row>
    <row r="27531" spans="1:1">
      <c r="A27531" s="1">
        <v>0.88485587429630153</v>
      </c>
    </row>
    <row r="27532" spans="1:1">
      <c r="A27532" s="1">
        <v>-1.8045653823172043</v>
      </c>
    </row>
    <row r="27533" spans="1:1">
      <c r="A27533" s="1">
        <v>0.5056379058399314</v>
      </c>
    </row>
    <row r="27534" spans="1:1">
      <c r="A27534" s="1">
        <v>1.4633102968193432</v>
      </c>
    </row>
    <row r="27535" spans="1:1">
      <c r="A27535" s="1">
        <v>-1.4524957533390666</v>
      </c>
    </row>
    <row r="27536" spans="1:1">
      <c r="A27536" s="1">
        <v>-0.67364115260908841</v>
      </c>
    </row>
    <row r="27537" spans="1:1">
      <c r="A27537" s="1">
        <v>0.1360726785305687</v>
      </c>
    </row>
    <row r="27538" spans="1:1">
      <c r="A27538" s="1">
        <v>-0.35103253707554449</v>
      </c>
    </row>
    <row r="27539" spans="1:1">
      <c r="A27539" s="1">
        <v>1.4321612833649939</v>
      </c>
    </row>
    <row r="27540" spans="1:1">
      <c r="A27540" s="1">
        <v>-0.31140972808999789</v>
      </c>
    </row>
    <row r="27541" spans="1:1">
      <c r="A27541" s="1">
        <v>-1.7448248647169482</v>
      </c>
    </row>
    <row r="27542" spans="1:1">
      <c r="A27542" s="1">
        <v>-1.588480355259831</v>
      </c>
    </row>
    <row r="27543" spans="1:1">
      <c r="A27543" s="1">
        <v>-0.82057148973688965</v>
      </c>
    </row>
    <row r="27544" spans="1:1">
      <c r="A27544" s="1">
        <v>-0.69720178034202385</v>
      </c>
    </row>
    <row r="27545" spans="1:1">
      <c r="A27545" s="1">
        <v>1.5013319540393328</v>
      </c>
    </row>
    <row r="27546" spans="1:1">
      <c r="A27546" s="1">
        <v>-0.58336762226141015</v>
      </c>
    </row>
    <row r="27547" spans="1:1">
      <c r="A27547" s="1">
        <v>0.50495832318475076</v>
      </c>
    </row>
    <row r="27548" spans="1:1">
      <c r="A27548" s="1">
        <v>1.3655427026526579</v>
      </c>
    </row>
    <row r="27549" spans="1:1">
      <c r="A27549" s="1">
        <v>-1.7134559884666078</v>
      </c>
    </row>
    <row r="27550" spans="1:1">
      <c r="A27550" s="1">
        <v>-1.2132707289136171</v>
      </c>
    </row>
    <row r="27551" spans="1:1">
      <c r="A27551" s="1">
        <v>-1.7479944466065587</v>
      </c>
    </row>
    <row r="27552" spans="1:1">
      <c r="A27552" s="1">
        <v>-0.81779050043363788</v>
      </c>
    </row>
    <row r="27553" spans="1:1">
      <c r="A27553" s="1">
        <v>-0.86156945303902166</v>
      </c>
    </row>
    <row r="27554" spans="1:1">
      <c r="A27554" s="1">
        <v>0.18194902097525834</v>
      </c>
    </row>
    <row r="27555" spans="1:1">
      <c r="A27555" s="1">
        <v>8.4243987299230189E-2</v>
      </c>
    </row>
    <row r="27556" spans="1:1">
      <c r="A27556" s="1">
        <v>-0.82724459597174138</v>
      </c>
    </row>
    <row r="27557" spans="1:1">
      <c r="A27557" s="1">
        <v>-0.49960941685120741</v>
      </c>
    </row>
    <row r="27558" spans="1:1">
      <c r="A27558" s="1">
        <v>-1.0278793233341896</v>
      </c>
    </row>
    <row r="27559" spans="1:1">
      <c r="A27559" s="1">
        <v>-0.68692723584734883</v>
      </c>
    </row>
    <row r="27560" spans="1:1">
      <c r="A27560" s="1">
        <v>-1.0290575276089946</v>
      </c>
    </row>
    <row r="27561" spans="1:1">
      <c r="A27561" s="1">
        <v>-1.2676224831866691</v>
      </c>
    </row>
    <row r="27562" spans="1:1">
      <c r="A27562" s="1">
        <v>7.4734380482879142E-2</v>
      </c>
    </row>
    <row r="27563" spans="1:1">
      <c r="A27563" s="1">
        <v>-0.24035505060864415</v>
      </c>
    </row>
    <row r="27564" spans="1:1">
      <c r="A27564" s="1">
        <v>0.14168055824828496</v>
      </c>
    </row>
    <row r="27565" spans="1:1">
      <c r="A27565" s="1">
        <v>0.78844671746385941</v>
      </c>
    </row>
    <row r="27566" spans="1:1">
      <c r="A27566" s="1">
        <v>1.0374833526883993</v>
      </c>
    </row>
    <row r="27567" spans="1:1">
      <c r="A27567" s="1">
        <v>1.303323618147854</v>
      </c>
    </row>
    <row r="27568" spans="1:1">
      <c r="A27568" s="1">
        <v>-0.59772146028532069</v>
      </c>
    </row>
    <row r="27569" spans="1:1">
      <c r="A27569" s="1">
        <v>1.7596815454328856</v>
      </c>
    </row>
    <row r="27570" spans="1:1">
      <c r="A27570" s="1">
        <v>1.2967485953287996</v>
      </c>
    </row>
    <row r="27571" spans="1:1">
      <c r="A27571" s="1">
        <v>1.6657868138262502</v>
      </c>
    </row>
    <row r="27572" spans="1:1">
      <c r="A27572" s="1">
        <v>0.93649490804022073</v>
      </c>
    </row>
    <row r="27573" spans="1:1">
      <c r="A27573" s="1">
        <v>-0.29587240251704927</v>
      </c>
    </row>
    <row r="27574" spans="1:1">
      <c r="A27574" s="1">
        <v>-1.1144836558665454</v>
      </c>
    </row>
    <row r="27575" spans="1:1">
      <c r="A27575" s="1">
        <v>1.1052611418850198</v>
      </c>
    </row>
    <row r="27576" spans="1:1">
      <c r="A27576" s="1">
        <v>-1.1259066611302302</v>
      </c>
    </row>
    <row r="27577" spans="1:1">
      <c r="A27577" s="1">
        <v>0.54412641700869746</v>
      </c>
    </row>
    <row r="27578" spans="1:1">
      <c r="A27578" s="1">
        <v>-0.352399438211769</v>
      </c>
    </row>
    <row r="27579" spans="1:1">
      <c r="A27579" s="1">
        <v>-3.512798516570545E-2</v>
      </c>
    </row>
    <row r="27580" spans="1:1">
      <c r="A27580" s="1">
        <v>-1.0379106000601799</v>
      </c>
    </row>
    <row r="27581" spans="1:1">
      <c r="A27581" s="1">
        <v>-1.7947116383856874</v>
      </c>
    </row>
    <row r="27582" spans="1:1">
      <c r="A27582" s="1">
        <v>0.57250344653896268</v>
      </c>
    </row>
    <row r="27583" spans="1:1">
      <c r="A27583" s="1">
        <v>-1.3293532734313311</v>
      </c>
    </row>
    <row r="27584" spans="1:1">
      <c r="A27584" s="1">
        <v>1.0454678416016341</v>
      </c>
    </row>
    <row r="27585" spans="1:1">
      <c r="A27585" s="1">
        <v>-1.1796411514006389</v>
      </c>
    </row>
    <row r="27586" spans="1:1">
      <c r="A27586" s="1">
        <v>-1.1775399528540018</v>
      </c>
    </row>
    <row r="27587" spans="1:1">
      <c r="A27587" s="1">
        <v>-0.3645413260242365</v>
      </c>
    </row>
    <row r="27588" spans="1:1">
      <c r="A27588" s="1">
        <v>-1.402494373731364</v>
      </c>
    </row>
    <row r="27589" spans="1:1">
      <c r="A27589" s="1">
        <v>0.19079854784792438</v>
      </c>
    </row>
    <row r="27590" spans="1:1">
      <c r="A27590" s="1">
        <v>0.79836772177190696</v>
      </c>
    </row>
    <row r="27591" spans="1:1">
      <c r="A27591" s="1">
        <v>-0.74447450027191242</v>
      </c>
    </row>
    <row r="27592" spans="1:1">
      <c r="A27592" s="1">
        <v>-0.30373032326713656</v>
      </c>
    </row>
    <row r="27593" spans="1:1">
      <c r="A27593" s="1">
        <v>-1.3147004882690476</v>
      </c>
    </row>
    <row r="27594" spans="1:1">
      <c r="A27594" s="1">
        <v>-1.8891712999502217</v>
      </c>
    </row>
    <row r="27595" spans="1:1">
      <c r="A27595" s="1">
        <v>1.8440225309109795</v>
      </c>
    </row>
    <row r="27596" spans="1:1">
      <c r="A27596" s="1">
        <v>0.44518628488973877</v>
      </c>
    </row>
    <row r="27597" spans="1:1">
      <c r="A27597" s="1">
        <v>-1.6766940273612505</v>
      </c>
    </row>
    <row r="27598" spans="1:1">
      <c r="A27598" s="1">
        <v>-0.90847094531953609</v>
      </c>
    </row>
    <row r="27599" spans="1:1">
      <c r="A27599" s="1">
        <v>-0.40033120201157713</v>
      </c>
    </row>
    <row r="27600" spans="1:1">
      <c r="A27600" s="1">
        <v>0.80283369208275612</v>
      </c>
    </row>
    <row r="27601" spans="1:1">
      <c r="A27601" s="1">
        <v>0.62312203270740962</v>
      </c>
    </row>
    <row r="27602" spans="1:1">
      <c r="A27602" s="1">
        <v>-1.4132332410169934</v>
      </c>
    </row>
    <row r="27603" spans="1:1">
      <c r="A27603" s="1">
        <v>1.8721424615665985</v>
      </c>
    </row>
    <row r="27604" spans="1:1">
      <c r="A27604" s="1">
        <v>-1.0486082374964498</v>
      </c>
    </row>
    <row r="27605" spans="1:1">
      <c r="A27605" s="1">
        <v>-0.64671526928623435</v>
      </c>
    </row>
    <row r="27606" spans="1:1">
      <c r="A27606" s="1">
        <v>-0.91673097101172485</v>
      </c>
    </row>
    <row r="27607" spans="1:1">
      <c r="A27607" s="1">
        <v>1.0737374352959375</v>
      </c>
    </row>
    <row r="27608" spans="1:1">
      <c r="A27608" s="1">
        <v>0.61679197279809395</v>
      </c>
    </row>
    <row r="27609" spans="1:1">
      <c r="A27609" s="1">
        <v>0.59574707544271877</v>
      </c>
    </row>
    <row r="27610" spans="1:1">
      <c r="A27610" s="1">
        <v>1.5359594536074468</v>
      </c>
    </row>
    <row r="27611" spans="1:1">
      <c r="A27611" s="1">
        <v>0.20835444116446533</v>
      </c>
    </row>
    <row r="27612" spans="1:1">
      <c r="A27612" s="1">
        <v>0.2424339168462683</v>
      </c>
    </row>
    <row r="27613" spans="1:1">
      <c r="A27613" s="1">
        <v>-1.0703467854704112</v>
      </c>
    </row>
    <row r="27614" spans="1:1">
      <c r="A27614" s="1">
        <v>0.66958454309731752</v>
      </c>
    </row>
    <row r="27615" spans="1:1">
      <c r="A27615" s="1">
        <v>-9.358760880688835E-2</v>
      </c>
    </row>
    <row r="27616" spans="1:1">
      <c r="A27616" s="1">
        <v>0.9025414708850481</v>
      </c>
    </row>
    <row r="27617" spans="1:1">
      <c r="A27617" s="1">
        <v>1.7812554433390893</v>
      </c>
    </row>
    <row r="27618" spans="1:1">
      <c r="A27618" s="1">
        <v>-1.8052799777545219</v>
      </c>
    </row>
    <row r="27619" spans="1:1">
      <c r="A27619" s="1">
        <v>-0.55203818790137582</v>
      </c>
    </row>
    <row r="27620" spans="1:1">
      <c r="A27620" s="1">
        <v>-0.34877956206192406</v>
      </c>
    </row>
    <row r="27621" spans="1:1">
      <c r="A27621" s="1">
        <v>-0.52492384568386696</v>
      </c>
    </row>
    <row r="27622" spans="1:1">
      <c r="A27622" s="1">
        <v>1.0447357339775971</v>
      </c>
    </row>
    <row r="27623" spans="1:1">
      <c r="A27623" s="1">
        <v>-0.97444188666167775</v>
      </c>
    </row>
    <row r="27624" spans="1:1">
      <c r="A27624" s="1">
        <v>-1.1185682236759771</v>
      </c>
    </row>
    <row r="27625" spans="1:1">
      <c r="A27625" s="1">
        <v>-6.676229791426469E-2</v>
      </c>
    </row>
    <row r="27626" spans="1:1">
      <c r="A27626" s="1">
        <v>0.62532471314092408</v>
      </c>
    </row>
    <row r="27627" spans="1:1">
      <c r="A27627" s="1">
        <v>-8.6102833576219867E-2</v>
      </c>
    </row>
    <row r="27628" spans="1:1">
      <c r="A27628" s="1">
        <v>-0.99369480840785429</v>
      </c>
    </row>
    <row r="27629" spans="1:1">
      <c r="A27629" s="1">
        <v>-1.6849802652713769E-2</v>
      </c>
    </row>
    <row r="27630" spans="1:1">
      <c r="A27630" s="1">
        <v>-0.10113767308244814</v>
      </c>
    </row>
    <row r="27631" spans="1:1">
      <c r="A27631" s="1">
        <v>-0.73317296537450338</v>
      </c>
    </row>
    <row r="27632" spans="1:1">
      <c r="A27632" s="1">
        <v>0.9152399252243737</v>
      </c>
    </row>
    <row r="27633" spans="1:1">
      <c r="A27633" s="1">
        <v>-1.5164210425987212E-2</v>
      </c>
    </row>
    <row r="27634" spans="1:1">
      <c r="A27634" s="1">
        <v>-0.60821830277725342</v>
      </c>
    </row>
    <row r="27635" spans="1:1">
      <c r="A27635" s="1">
        <v>0.79112198362801989</v>
      </c>
    </row>
    <row r="27636" spans="1:1">
      <c r="A27636" s="1">
        <v>0.10331722305387808</v>
      </c>
    </row>
    <row r="27637" spans="1:1">
      <c r="A27637" s="1">
        <v>0.11234745078506947</v>
      </c>
    </row>
    <row r="27638" spans="1:1">
      <c r="A27638" s="1">
        <v>-1.4785672026857406</v>
      </c>
    </row>
    <row r="27639" spans="1:1">
      <c r="A27639" s="1">
        <v>-1.494009508830648</v>
      </c>
    </row>
    <row r="27640" spans="1:1">
      <c r="A27640" s="1">
        <v>0.82416386055202784</v>
      </c>
    </row>
    <row r="27641" spans="1:1">
      <c r="A27641" s="1">
        <v>0.66537024518486376</v>
      </c>
    </row>
    <row r="27642" spans="1:1">
      <c r="A27642" s="1">
        <v>0.6670036321914512</v>
      </c>
    </row>
    <row r="27643" spans="1:1">
      <c r="A27643" s="1">
        <v>-2.6954924205501083</v>
      </c>
    </row>
    <row r="27644" spans="1:1">
      <c r="A27644" s="1">
        <v>0.95572847652158122</v>
      </c>
    </row>
    <row r="27645" spans="1:1">
      <c r="A27645" s="1">
        <v>-0.51245465592825701</v>
      </c>
    </row>
    <row r="27646" spans="1:1">
      <c r="A27646" s="1">
        <v>1.2459056797306678</v>
      </c>
    </row>
    <row r="27647" spans="1:1">
      <c r="A27647" s="1">
        <v>-0.52899800207366021</v>
      </c>
    </row>
    <row r="27648" spans="1:1">
      <c r="A27648" s="1">
        <v>0.23047538267152645</v>
      </c>
    </row>
    <row r="27649" spans="1:1">
      <c r="A27649" s="1">
        <v>1.7293921868515314</v>
      </c>
    </row>
    <row r="27650" spans="1:1">
      <c r="A27650" s="1">
        <v>-0.7004120050568432</v>
      </c>
    </row>
    <row r="27651" spans="1:1">
      <c r="A27651" s="1">
        <v>-0.57605705073330404</v>
      </c>
    </row>
    <row r="27652" spans="1:1">
      <c r="A27652" s="1">
        <v>0.87337912956064945</v>
      </c>
    </row>
    <row r="27653" spans="1:1">
      <c r="A27653" s="1">
        <v>0.60312625738847414</v>
      </c>
    </row>
    <row r="27654" spans="1:1">
      <c r="A27654" s="1">
        <v>0.11920395902934777</v>
      </c>
    </row>
    <row r="27655" spans="1:1">
      <c r="A27655" s="1">
        <v>-1.8825688158144942</v>
      </c>
    </row>
    <row r="27656" spans="1:1">
      <c r="A27656" s="1">
        <v>-0.6319441536604673</v>
      </c>
    </row>
    <row r="27657" spans="1:1">
      <c r="A27657" s="1">
        <v>-0.49657862515477225</v>
      </c>
    </row>
    <row r="27658" spans="1:1">
      <c r="A27658" s="1">
        <v>0.99641296550484593</v>
      </c>
    </row>
    <row r="27659" spans="1:1">
      <c r="A27659" s="1">
        <v>-0.64702382356386323</v>
      </c>
    </row>
    <row r="27660" spans="1:1">
      <c r="A27660" s="1">
        <v>-1.733051879313606</v>
      </c>
    </row>
    <row r="27661" spans="1:1">
      <c r="A27661" s="1">
        <v>1.2610654963905432</v>
      </c>
    </row>
    <row r="27662" spans="1:1">
      <c r="A27662" s="1">
        <v>0.32674088847448335</v>
      </c>
    </row>
    <row r="27663" spans="1:1">
      <c r="A27663" s="1">
        <v>-0.34954238989331743</v>
      </c>
    </row>
    <row r="27664" spans="1:1">
      <c r="A27664" s="1">
        <v>0.42715416153153163</v>
      </c>
    </row>
    <row r="27665" spans="1:1">
      <c r="A27665" s="1">
        <v>0.54105483494158335</v>
      </c>
    </row>
    <row r="27666" spans="1:1">
      <c r="A27666" s="1">
        <v>0.88929596361238561</v>
      </c>
    </row>
    <row r="27667" spans="1:1">
      <c r="A27667" s="1">
        <v>-0.77280668578975931</v>
      </c>
    </row>
    <row r="27668" spans="1:1">
      <c r="A27668" s="1">
        <v>-1.1141253550066388</v>
      </c>
    </row>
    <row r="27669" spans="1:1">
      <c r="A27669" s="1">
        <v>-0.8167443613762404</v>
      </c>
    </row>
    <row r="27670" spans="1:1">
      <c r="A27670" s="1">
        <v>-0.91212183506042455</v>
      </c>
    </row>
    <row r="27671" spans="1:1">
      <c r="A27671" s="1">
        <v>-0.70139509907540054</v>
      </c>
    </row>
    <row r="27672" spans="1:1">
      <c r="A27672" s="1">
        <v>0.45555388587361623</v>
      </c>
    </row>
    <row r="27673" spans="1:1">
      <c r="A27673" s="1">
        <v>-9.5629265887539616E-2</v>
      </c>
    </row>
    <row r="27674" spans="1:1">
      <c r="A27674" s="1">
        <v>-0.67949523683351987</v>
      </c>
    </row>
    <row r="27675" spans="1:1">
      <c r="A27675" s="1">
        <v>0.49071869721993222</v>
      </c>
    </row>
    <row r="27676" spans="1:1">
      <c r="A27676" s="1">
        <v>-1.5838148274523438</v>
      </c>
    </row>
    <row r="27677" spans="1:1">
      <c r="A27677" s="1">
        <v>1.7177448645556725</v>
      </c>
    </row>
    <row r="27678" spans="1:1">
      <c r="A27678" s="1">
        <v>0.36180676291100156</v>
      </c>
    </row>
    <row r="27679" spans="1:1">
      <c r="A27679" s="1">
        <v>-0.82193062396249106</v>
      </c>
    </row>
    <row r="27680" spans="1:1">
      <c r="A27680" s="1">
        <v>-0.66577179616055671</v>
      </c>
    </row>
    <row r="27681" spans="1:1">
      <c r="A27681" s="1">
        <v>7.2989201234630069E-2</v>
      </c>
    </row>
    <row r="27682" spans="1:1">
      <c r="A27682" s="1">
        <v>-0.7054511529044285</v>
      </c>
    </row>
    <row r="27683" spans="1:1">
      <c r="A27683" s="1">
        <v>-0.19970979644542025</v>
      </c>
    </row>
    <row r="27684" spans="1:1">
      <c r="A27684" s="1">
        <v>-1.0419017197715679</v>
      </c>
    </row>
    <row r="27685" spans="1:1">
      <c r="A27685" s="1">
        <v>-0.60073176333727663</v>
      </c>
    </row>
    <row r="27686" spans="1:1">
      <c r="A27686" s="1">
        <v>-1.3582141100032539</v>
      </c>
    </row>
    <row r="27687" spans="1:1">
      <c r="A27687" s="1">
        <v>0.84999965281054246</v>
      </c>
    </row>
    <row r="27688" spans="1:1">
      <c r="A27688" s="1">
        <v>-0.3363306595588027</v>
      </c>
    </row>
    <row r="27689" spans="1:1">
      <c r="A27689" s="1">
        <v>-2.5139762353496486</v>
      </c>
    </row>
    <row r="27690" spans="1:1">
      <c r="A27690" s="1">
        <v>1.2372130085047175</v>
      </c>
    </row>
    <row r="27691" spans="1:1">
      <c r="A27691" s="1">
        <v>0.68761602668066257</v>
      </c>
    </row>
    <row r="27692" spans="1:1">
      <c r="A27692" s="1">
        <v>0.97684382500694955</v>
      </c>
    </row>
    <row r="27693" spans="1:1">
      <c r="A27693" s="1">
        <v>0.30001330831617834</v>
      </c>
    </row>
    <row r="27694" spans="1:1">
      <c r="A27694" s="1">
        <v>1.5474821414768085</v>
      </c>
    </row>
    <row r="27695" spans="1:1">
      <c r="A27695" s="1">
        <v>-0.22068529975198703</v>
      </c>
    </row>
    <row r="27696" spans="1:1">
      <c r="A27696" s="1">
        <v>-0.39035480252361399</v>
      </c>
    </row>
    <row r="27697" spans="1:1">
      <c r="A27697" s="1">
        <v>-0.5276172843179614</v>
      </c>
    </row>
    <row r="27698" spans="1:1">
      <c r="A27698" s="1">
        <v>-0.69504579976665681</v>
      </c>
    </row>
    <row r="27699" spans="1:1">
      <c r="A27699" s="1">
        <v>0.18376842986130532</v>
      </c>
    </row>
    <row r="27700" spans="1:1">
      <c r="A27700" s="1">
        <v>0.60858006260547537</v>
      </c>
    </row>
    <row r="27701" spans="1:1">
      <c r="A27701" s="1">
        <v>-0.26250864212386382</v>
      </c>
    </row>
    <row r="27702" spans="1:1">
      <c r="A27702" s="1">
        <v>0.23155815226267074</v>
      </c>
    </row>
    <row r="27703" spans="1:1">
      <c r="A27703" s="1">
        <v>-0.31480482052747105</v>
      </c>
    </row>
    <row r="27704" spans="1:1">
      <c r="A27704" s="1">
        <v>2.1539299166982735</v>
      </c>
    </row>
    <row r="27705" spans="1:1">
      <c r="A27705" s="1">
        <v>1.110356832818657</v>
      </c>
    </row>
    <row r="27706" spans="1:1">
      <c r="A27706" s="1">
        <v>0.86683336277609557</v>
      </c>
    </row>
    <row r="27707" spans="1:1">
      <c r="A27707" s="1">
        <v>2.209335208757706E-2</v>
      </c>
    </row>
    <row r="27708" spans="1:1">
      <c r="A27708" s="1">
        <v>1.7198007539442006</v>
      </c>
    </row>
    <row r="27709" spans="1:1">
      <c r="A27709" s="1">
        <v>0.10653595678301994</v>
      </c>
    </row>
    <row r="27710" spans="1:1">
      <c r="A27710" s="1">
        <v>-0.8040915889232747</v>
      </c>
    </row>
    <row r="27711" spans="1:1">
      <c r="A27711" s="1">
        <v>-0.29645690609126696</v>
      </c>
    </row>
    <row r="27712" spans="1:1">
      <c r="A27712" s="1">
        <v>-0.43491439279266353</v>
      </c>
    </row>
    <row r="27713" spans="1:1">
      <c r="A27713" s="1">
        <v>-0.63641848637268517</v>
      </c>
    </row>
    <row r="27714" spans="1:1">
      <c r="A27714" s="1">
        <v>0.61616333536703061</v>
      </c>
    </row>
    <row r="27715" spans="1:1">
      <c r="A27715" s="1">
        <v>0.6955188668833987</v>
      </c>
    </row>
    <row r="27716" spans="1:1">
      <c r="A27716" s="1">
        <v>0.57062482742432907</v>
      </c>
    </row>
    <row r="27717" spans="1:1">
      <c r="A27717" s="1">
        <v>0.55476580059109803</v>
      </c>
    </row>
    <row r="27718" spans="1:1">
      <c r="A27718" s="1">
        <v>-1.392804093656308</v>
      </c>
    </row>
    <row r="27719" spans="1:1">
      <c r="A27719" s="1">
        <v>-1.1927065956914311</v>
      </c>
    </row>
    <row r="27720" spans="1:1">
      <c r="A27720" s="1">
        <v>0.2183234008781656</v>
      </c>
    </row>
    <row r="27721" spans="1:1">
      <c r="A27721" s="1">
        <v>-0.12326250386303081</v>
      </c>
    </row>
    <row r="27722" spans="1:1">
      <c r="A27722" s="1">
        <v>-1.4853585230144262</v>
      </c>
    </row>
    <row r="27723" spans="1:1">
      <c r="A27723" s="1">
        <v>-1.0279545301016721</v>
      </c>
    </row>
    <row r="27724" spans="1:1">
      <c r="A27724" s="1">
        <v>-0.33693835159227215</v>
      </c>
    </row>
    <row r="27725" spans="1:1">
      <c r="A27725" s="1">
        <v>-0.69224558381824353</v>
      </c>
    </row>
    <row r="27726" spans="1:1">
      <c r="A27726" s="1">
        <v>-1.4142285930247196</v>
      </c>
    </row>
    <row r="27727" spans="1:1">
      <c r="A27727" s="1">
        <v>0.15681317022496777</v>
      </c>
    </row>
    <row r="27728" spans="1:1">
      <c r="A27728" s="1">
        <v>-0.25926947292443292</v>
      </c>
    </row>
    <row r="27729" spans="1:1">
      <c r="A27729" s="1">
        <v>0.83583101489292222</v>
      </c>
    </row>
    <row r="27730" spans="1:1">
      <c r="A27730" s="1">
        <v>1.4943841685673251</v>
      </c>
    </row>
    <row r="27731" spans="1:1">
      <c r="A27731" s="1">
        <v>-0.13350109194308546</v>
      </c>
    </row>
    <row r="27732" spans="1:1">
      <c r="A27732" s="1">
        <v>0.77526337069742257</v>
      </c>
    </row>
    <row r="27733" spans="1:1">
      <c r="A27733" s="1">
        <v>-8.8709860526075046E-2</v>
      </c>
    </row>
    <row r="27734" spans="1:1">
      <c r="A27734" s="1">
        <v>0.81475902198637384</v>
      </c>
    </row>
    <row r="27735" spans="1:1">
      <c r="A27735" s="1">
        <v>1.1374595501196261</v>
      </c>
    </row>
    <row r="27736" spans="1:1">
      <c r="A27736" s="1">
        <v>7.1851149775401163E-2</v>
      </c>
    </row>
    <row r="27737" spans="1:1">
      <c r="A27737" s="1">
        <v>0.68939852252473721</v>
      </c>
    </row>
    <row r="27738" spans="1:1">
      <c r="A27738" s="1">
        <v>1.8743657179452042</v>
      </c>
    </row>
    <row r="27739" spans="1:1">
      <c r="A27739" s="1">
        <v>1.276267600489895</v>
      </c>
    </row>
    <row r="27740" spans="1:1">
      <c r="A27740" s="1">
        <v>-0.97200904510299657</v>
      </c>
    </row>
    <row r="27741" spans="1:1">
      <c r="A27741" s="1">
        <v>-0.97112604481533937</v>
      </c>
    </row>
    <row r="27742" spans="1:1">
      <c r="A27742" s="1">
        <v>0.79919529453490501</v>
      </c>
    </row>
    <row r="27743" spans="1:1">
      <c r="A27743" s="1">
        <v>0.65234006076186879</v>
      </c>
    </row>
    <row r="27744" spans="1:1">
      <c r="A27744" s="1">
        <v>-0.81581653681069666</v>
      </c>
    </row>
    <row r="27745" spans="1:1">
      <c r="A27745" s="1">
        <v>-0.53706719975160655</v>
      </c>
    </row>
    <row r="27746" spans="1:1">
      <c r="A27746" s="1">
        <v>-0.88909858519508922</v>
      </c>
    </row>
    <row r="27747" spans="1:1">
      <c r="A27747" s="1">
        <v>-0.69845301207785604</v>
      </c>
    </row>
    <row r="27748" spans="1:1">
      <c r="A27748" s="1">
        <v>-1.0786371349703336</v>
      </c>
    </row>
    <row r="27749" spans="1:1">
      <c r="A27749" s="1">
        <v>-7.430818590215299E-2</v>
      </c>
    </row>
    <row r="27750" spans="1:1">
      <c r="A27750" s="1">
        <v>-2.6482941151048793</v>
      </c>
    </row>
    <row r="27751" spans="1:1">
      <c r="A27751" s="1">
        <v>2.2548722458789578</v>
      </c>
    </row>
    <row r="27752" spans="1:1">
      <c r="A27752" s="1">
        <v>0.93055391998923254</v>
      </c>
    </row>
    <row r="27753" spans="1:1">
      <c r="A27753" s="1">
        <v>-8.3543386851877621E-2</v>
      </c>
    </row>
    <row r="27754" spans="1:1">
      <c r="A27754" s="1">
        <v>1.0374058320130604</v>
      </c>
    </row>
    <row r="27755" spans="1:1">
      <c r="A27755" s="1">
        <v>1.5008515667287106</v>
      </c>
    </row>
    <row r="27756" spans="1:1">
      <c r="A27756" s="1">
        <v>-0.34879468325195995</v>
      </c>
    </row>
    <row r="27757" spans="1:1">
      <c r="A27757" s="1">
        <v>-0.25904607566820026</v>
      </c>
    </row>
    <row r="27758" spans="1:1">
      <c r="A27758" s="1">
        <v>0.24183104026229518</v>
      </c>
    </row>
    <row r="27759" spans="1:1">
      <c r="A27759" s="1">
        <v>-0.19831052532625321</v>
      </c>
    </row>
    <row r="27760" spans="1:1">
      <c r="A27760" s="1">
        <v>-0.46826679385897974</v>
      </c>
    </row>
    <row r="27761" spans="1:1">
      <c r="A27761" s="1">
        <v>-1.6669636396581993</v>
      </c>
    </row>
    <row r="27762" spans="1:1">
      <c r="A27762" s="1">
        <v>-0.14138506552975949</v>
      </c>
    </row>
    <row r="27763" spans="1:1">
      <c r="A27763" s="1">
        <v>-0.10993079229069827</v>
      </c>
    </row>
    <row r="27764" spans="1:1">
      <c r="A27764" s="1">
        <v>2.3426033905978239</v>
      </c>
    </row>
    <row r="27765" spans="1:1">
      <c r="A27765" s="1">
        <v>0.17248215761909197</v>
      </c>
    </row>
    <row r="27766" spans="1:1">
      <c r="A27766" s="1">
        <v>-0.56961076437907576</v>
      </c>
    </row>
    <row r="27767" spans="1:1">
      <c r="A27767" s="1">
        <v>9.9128455281840028E-2</v>
      </c>
    </row>
    <row r="27768" spans="1:1">
      <c r="A27768" s="1">
        <v>0.85774597179424839</v>
      </c>
    </row>
    <row r="27769" spans="1:1">
      <c r="A27769" s="1">
        <v>1.0838853310995127</v>
      </c>
    </row>
    <row r="27770" spans="1:1">
      <c r="A27770" s="1">
        <v>0.14551204244146104</v>
      </c>
    </row>
    <row r="27771" spans="1:1">
      <c r="A27771" s="1">
        <v>-0.26230180366037714</v>
      </c>
    </row>
    <row r="27772" spans="1:1">
      <c r="A27772" s="1">
        <v>1.0536396553094067</v>
      </c>
    </row>
    <row r="27773" spans="1:1">
      <c r="A27773" s="1">
        <v>-0.16203986903075929</v>
      </c>
    </row>
    <row r="27774" spans="1:1">
      <c r="A27774" s="1">
        <v>-1.6951372962876938</v>
      </c>
    </row>
    <row r="27775" spans="1:1">
      <c r="A27775" s="1">
        <v>-0.58279072774551977</v>
      </c>
    </row>
    <row r="27776" spans="1:1">
      <c r="A27776" s="1">
        <v>0.47451328839710671</v>
      </c>
    </row>
    <row r="27777" spans="1:1">
      <c r="A27777" s="1">
        <v>-2.0057255284730724</v>
      </c>
    </row>
    <row r="27778" spans="1:1">
      <c r="A27778" s="1">
        <v>-0.82322995942662791</v>
      </c>
    </row>
    <row r="27779" spans="1:1">
      <c r="A27779" s="1">
        <v>-0.40765373636403102</v>
      </c>
    </row>
    <row r="27780" spans="1:1">
      <c r="A27780" s="1">
        <v>1.4695793564013186</v>
      </c>
    </row>
    <row r="27781" spans="1:1">
      <c r="A27781" s="1">
        <v>5.6482076150964525E-2</v>
      </c>
    </row>
    <row r="27782" spans="1:1">
      <c r="A27782" s="1">
        <v>-1.6877854053579608</v>
      </c>
    </row>
    <row r="27783" spans="1:1">
      <c r="A27783" s="1">
        <v>-0.60202115703901393</v>
      </c>
    </row>
    <row r="27784" spans="1:1">
      <c r="A27784" s="1">
        <v>-9.0378967543385258E-2</v>
      </c>
    </row>
    <row r="27785" spans="1:1">
      <c r="A27785" s="1">
        <v>-0.64184067711500492</v>
      </c>
    </row>
    <row r="27786" spans="1:1">
      <c r="A27786" s="1">
        <v>-0.11018462069664686</v>
      </c>
    </row>
    <row r="27787" spans="1:1">
      <c r="A27787" s="1">
        <v>-0.77681084241492715</v>
      </c>
    </row>
    <row r="27788" spans="1:1">
      <c r="A27788" s="1">
        <v>-1.1676070120815369</v>
      </c>
    </row>
    <row r="27789" spans="1:1">
      <c r="A27789" s="1">
        <v>-0.17838060847686638</v>
      </c>
    </row>
    <row r="27790" spans="1:1">
      <c r="A27790" s="1">
        <v>-1.3618851814920716</v>
      </c>
    </row>
    <row r="27791" spans="1:1">
      <c r="A27791" s="1">
        <v>0.20635943695461817</v>
      </c>
    </row>
    <row r="27792" spans="1:1">
      <c r="A27792" s="1">
        <v>-1.5978490395585458</v>
      </c>
    </row>
    <row r="27793" spans="1:1">
      <c r="A27793" s="1">
        <v>-0.66723195640082733</v>
      </c>
    </row>
    <row r="27794" spans="1:1">
      <c r="A27794" s="1">
        <v>0.85733158073608262</v>
      </c>
    </row>
    <row r="27795" spans="1:1">
      <c r="A27795" s="1">
        <v>-0.5928475512099638</v>
      </c>
    </row>
    <row r="27796" spans="1:1">
      <c r="A27796" s="1">
        <v>0.61892280999589744</v>
      </c>
    </row>
    <row r="27797" spans="1:1">
      <c r="A27797" s="1">
        <v>-0.76754053084907548</v>
      </c>
    </row>
    <row r="27798" spans="1:1">
      <c r="A27798" s="1">
        <v>0.19677783530905069</v>
      </c>
    </row>
    <row r="27799" spans="1:1">
      <c r="A27799" s="1">
        <v>1.1794043614064105</v>
      </c>
    </row>
    <row r="27800" spans="1:1">
      <c r="A27800" s="1">
        <v>0.39092801672339472</v>
      </c>
    </row>
    <row r="27801" spans="1:1">
      <c r="A27801" s="1">
        <v>0.27319919143504523</v>
      </c>
    </row>
    <row r="27802" spans="1:1">
      <c r="A27802" s="1">
        <v>-1.0365106410950955</v>
      </c>
    </row>
    <row r="27803" spans="1:1">
      <c r="A27803" s="1">
        <v>-7.9915552053279271E-2</v>
      </c>
    </row>
    <row r="27804" spans="1:1">
      <c r="A27804" s="1">
        <v>1.1353630855475201</v>
      </c>
    </row>
    <row r="27805" spans="1:1">
      <c r="A27805" s="1">
        <v>-1.0889766068451721</v>
      </c>
    </row>
    <row r="27806" spans="1:1">
      <c r="A27806" s="1">
        <v>0.54154039870932058</v>
      </c>
    </row>
    <row r="27807" spans="1:1">
      <c r="A27807" s="1">
        <v>1.052874226829652</v>
      </c>
    </row>
    <row r="27808" spans="1:1">
      <c r="A27808" s="1">
        <v>0.4002299639282586</v>
      </c>
    </row>
    <row r="27809" spans="1:1">
      <c r="A27809" s="1">
        <v>-0.14232600551521596</v>
      </c>
    </row>
    <row r="27810" spans="1:1">
      <c r="A27810" s="1">
        <v>1.0895196431044001</v>
      </c>
    </row>
    <row r="27811" spans="1:1">
      <c r="A27811" s="1">
        <v>3.0930214965925718</v>
      </c>
    </row>
    <row r="27812" spans="1:1">
      <c r="A27812" s="1">
        <v>-5.0962696906676833E-2</v>
      </c>
    </row>
    <row r="27813" spans="1:1">
      <c r="A27813" s="1">
        <v>0.84528550988766238</v>
      </c>
    </row>
    <row r="27814" spans="1:1">
      <c r="A27814" s="1">
        <v>-1.0201655587051537</v>
      </c>
    </row>
    <row r="27815" spans="1:1">
      <c r="A27815" s="1">
        <v>-1.3317875427029962</v>
      </c>
    </row>
    <row r="27816" spans="1:1">
      <c r="A27816" s="1">
        <v>0.43874127294181242</v>
      </c>
    </row>
    <row r="27817" spans="1:1">
      <c r="A27817" s="1">
        <v>0.74808670953072087</v>
      </c>
    </row>
    <row r="27818" spans="1:1">
      <c r="A27818" s="1">
        <v>-2.2832479758877771</v>
      </c>
    </row>
    <row r="27819" spans="1:1">
      <c r="A27819" s="1">
        <v>-0.79668670575910805</v>
      </c>
    </row>
    <row r="27820" spans="1:1">
      <c r="A27820" s="1">
        <v>-0.15270119022660467</v>
      </c>
    </row>
    <row r="27821" spans="1:1">
      <c r="A27821" s="1">
        <v>-0.49615208101715291</v>
      </c>
    </row>
    <row r="27822" spans="1:1">
      <c r="A27822" s="1">
        <v>-1.5461700578588746</v>
      </c>
    </row>
    <row r="27823" spans="1:1">
      <c r="A27823" s="1">
        <v>0.53709123966371197</v>
      </c>
    </row>
    <row r="27824" spans="1:1">
      <c r="A27824" s="1">
        <v>-0.2006413698619835</v>
      </c>
    </row>
    <row r="27825" spans="1:1">
      <c r="A27825" s="1">
        <v>1.5625885456614688</v>
      </c>
    </row>
    <row r="27826" spans="1:1">
      <c r="A27826" s="1">
        <v>1.5079235067000427</v>
      </c>
    </row>
    <row r="27827" spans="1:1">
      <c r="A27827" s="1">
        <v>0.97167895965754436</v>
      </c>
    </row>
    <row r="27828" spans="1:1">
      <c r="A27828" s="1">
        <v>0.79126672111949725</v>
      </c>
    </row>
    <row r="27829" spans="1:1">
      <c r="A27829" s="1">
        <v>-0.3381963838249038</v>
      </c>
    </row>
    <row r="27830" spans="1:1">
      <c r="A27830" s="1">
        <v>-0.43102734856925851</v>
      </c>
    </row>
    <row r="27831" spans="1:1">
      <c r="A27831" s="1">
        <v>-0.43848026614940649</v>
      </c>
    </row>
    <row r="27832" spans="1:1">
      <c r="A27832" s="1">
        <v>0.19027699775976437</v>
      </c>
    </row>
    <row r="27833" spans="1:1">
      <c r="A27833" s="1">
        <v>1.909839967745516</v>
      </c>
    </row>
    <row r="27834" spans="1:1">
      <c r="A27834" s="1">
        <v>-0.86300111717830053</v>
      </c>
    </row>
    <row r="27835" spans="1:1">
      <c r="A27835" s="1">
        <v>-2.1699674352001246</v>
      </c>
    </row>
    <row r="27836" spans="1:1">
      <c r="A27836" s="1">
        <v>-1.2672277547124291</v>
      </c>
    </row>
    <row r="27837" spans="1:1">
      <c r="A27837" s="1">
        <v>1.3902203315228872</v>
      </c>
    </row>
    <row r="27838" spans="1:1">
      <c r="A27838" s="1">
        <v>0.5426272758517181</v>
      </c>
    </row>
    <row r="27839" spans="1:1">
      <c r="A27839" s="1">
        <v>-2.0019538004122577</v>
      </c>
    </row>
    <row r="27840" spans="1:1">
      <c r="A27840" s="1">
        <v>-0.19763834671024355</v>
      </c>
    </row>
    <row r="27841" spans="1:1">
      <c r="A27841" s="1">
        <v>-2.1769664004777187</v>
      </c>
    </row>
    <row r="27842" spans="1:1">
      <c r="A27842" s="1">
        <v>0.13462254830576575</v>
      </c>
    </row>
    <row r="27843" spans="1:1">
      <c r="A27843" s="1">
        <v>0.75856998737336778</v>
      </c>
    </row>
    <row r="27844" spans="1:1">
      <c r="A27844" s="1">
        <v>-0.75526103289989588</v>
      </c>
    </row>
    <row r="27845" spans="1:1">
      <c r="A27845" s="1">
        <v>1.3596518187753439</v>
      </c>
    </row>
    <row r="27846" spans="1:1">
      <c r="A27846" s="1">
        <v>-0.69523255729458744</v>
      </c>
    </row>
    <row r="27847" spans="1:1">
      <c r="A27847" s="1">
        <v>-0.29172856271914727</v>
      </c>
    </row>
    <row r="27848" spans="1:1">
      <c r="A27848" s="1">
        <v>1.4793052872042431</v>
      </c>
    </row>
    <row r="27849" spans="1:1">
      <c r="A27849" s="1">
        <v>-2.1085662492850502E-2</v>
      </c>
    </row>
    <row r="27850" spans="1:1">
      <c r="A27850" s="1">
        <v>1.0246766854604781</v>
      </c>
    </row>
    <row r="27851" spans="1:1">
      <c r="A27851" s="1">
        <v>2.8968297593909442</v>
      </c>
    </row>
    <row r="27852" spans="1:1">
      <c r="A27852" s="1">
        <v>-0.79518661218927256</v>
      </c>
    </row>
    <row r="27853" spans="1:1">
      <c r="A27853" s="1">
        <v>-0.46046255451688545</v>
      </c>
    </row>
    <row r="27854" spans="1:1">
      <c r="A27854" s="1">
        <v>-1.1805085879859085</v>
      </c>
    </row>
    <row r="27855" spans="1:1">
      <c r="A27855" s="1">
        <v>0.52309892104857125</v>
      </c>
    </row>
    <row r="27856" spans="1:1">
      <c r="A27856" s="1">
        <v>-0.63402610295345219</v>
      </c>
    </row>
    <row r="27857" spans="1:1">
      <c r="A27857" s="1">
        <v>-1.4832851690780595</v>
      </c>
    </row>
    <row r="27858" spans="1:1">
      <c r="A27858" s="1">
        <v>1.6303870087165544</v>
      </c>
    </row>
    <row r="27859" spans="1:1">
      <c r="A27859" s="1">
        <v>0.27157120885395802</v>
      </c>
    </row>
    <row r="27860" spans="1:1">
      <c r="A27860" s="1">
        <v>-1.8076424144901173</v>
      </c>
    </row>
    <row r="27861" spans="1:1">
      <c r="A27861" s="1">
        <v>-1.0678328829978736</v>
      </c>
    </row>
    <row r="27862" spans="1:1">
      <c r="A27862" s="1">
        <v>9.5063094026454839E-3</v>
      </c>
    </row>
    <row r="27863" spans="1:1">
      <c r="A27863" s="1">
        <v>-2.1192784577321442</v>
      </c>
    </row>
    <row r="27864" spans="1:1">
      <c r="A27864" s="1">
        <v>-1.4644996211225938</v>
      </c>
    </row>
    <row r="27865" spans="1:1">
      <c r="A27865" s="1">
        <v>-0.43929961535577555</v>
      </c>
    </row>
    <row r="27866" spans="1:1">
      <c r="A27866" s="1">
        <v>0.34700738474719461</v>
      </c>
    </row>
    <row r="27867" spans="1:1">
      <c r="A27867" s="1">
        <v>1.8687018135682611E-2</v>
      </c>
    </row>
    <row r="27868" spans="1:1">
      <c r="A27868" s="1">
        <v>0.97831791147954594</v>
      </c>
    </row>
    <row r="27869" spans="1:1">
      <c r="A27869" s="1">
        <v>-0.95937958626514175</v>
      </c>
    </row>
    <row r="27870" spans="1:1">
      <c r="A27870" s="1">
        <v>-0.4896387001938568</v>
      </c>
    </row>
    <row r="27871" spans="1:1">
      <c r="A27871" s="1">
        <v>-0.61534105381510273</v>
      </c>
    </row>
    <row r="27872" spans="1:1">
      <c r="A27872" s="1">
        <v>1.7385482201521012</v>
      </c>
    </row>
    <row r="27873" spans="1:1">
      <c r="A27873" s="1">
        <v>-1.2971364498457914</v>
      </c>
    </row>
    <row r="27874" spans="1:1">
      <c r="A27874" s="1">
        <v>0.28736973180771186</v>
      </c>
    </row>
    <row r="27875" spans="1:1">
      <c r="A27875" s="1">
        <v>0.34797041647429339</v>
      </c>
    </row>
    <row r="27876" spans="1:1">
      <c r="A27876" s="1">
        <v>-1.4904089799969498</v>
      </c>
    </row>
    <row r="27877" spans="1:1">
      <c r="A27877" s="1">
        <v>-0.28510476595324885</v>
      </c>
    </row>
    <row r="27878" spans="1:1">
      <c r="A27878" s="1">
        <v>-0.51555230524579665</v>
      </c>
    </row>
    <row r="27879" spans="1:1">
      <c r="A27879" s="1">
        <v>-1.3702110993958465</v>
      </c>
    </row>
    <row r="27880" spans="1:1">
      <c r="A27880" s="1">
        <v>-0.90533592301724441</v>
      </c>
    </row>
    <row r="27881" spans="1:1">
      <c r="A27881" s="1">
        <v>-0.40655564146793177</v>
      </c>
    </row>
    <row r="27882" spans="1:1">
      <c r="A27882" s="1">
        <v>-1.7293770715215979</v>
      </c>
    </row>
    <row r="27883" spans="1:1">
      <c r="A27883" s="1">
        <v>-2.1979775472767624</v>
      </c>
    </row>
    <row r="27884" spans="1:1">
      <c r="A27884" s="1">
        <v>-0.56754536694004054</v>
      </c>
    </row>
    <row r="27885" spans="1:1">
      <c r="A27885" s="1">
        <v>0.2678991795931851</v>
      </c>
    </row>
    <row r="27886" spans="1:1">
      <c r="A27886" s="1">
        <v>-0.22130925055991713</v>
      </c>
    </row>
    <row r="27887" spans="1:1">
      <c r="A27887" s="1">
        <v>-0.59387789568844451</v>
      </c>
    </row>
    <row r="27888" spans="1:1">
      <c r="A27888" s="1">
        <v>-1.0271762474008947</v>
      </c>
    </row>
    <row r="27889" spans="1:1">
      <c r="A27889" s="1">
        <v>-0.82387868212619386</v>
      </c>
    </row>
    <row r="27890" spans="1:1">
      <c r="A27890" s="1">
        <v>0.39894624392366751</v>
      </c>
    </row>
    <row r="27891" spans="1:1">
      <c r="A27891" s="1">
        <v>1.041221406556625</v>
      </c>
    </row>
    <row r="27892" spans="1:1">
      <c r="A27892" s="1">
        <v>0.22651107874968618</v>
      </c>
    </row>
    <row r="27893" spans="1:1">
      <c r="A27893" s="1">
        <v>0.2188343398966574</v>
      </c>
    </row>
    <row r="27894" spans="1:1">
      <c r="A27894" s="1">
        <v>-0.80212645032291419</v>
      </c>
    </row>
    <row r="27895" spans="1:1">
      <c r="A27895" s="1">
        <v>0.56126841628977653</v>
      </c>
    </row>
    <row r="27896" spans="1:1">
      <c r="A27896" s="1">
        <v>-0.5413670210642787</v>
      </c>
    </row>
    <row r="27897" spans="1:1">
      <c r="A27897" s="1">
        <v>1.0422692658770054</v>
      </c>
    </row>
    <row r="27898" spans="1:1">
      <c r="A27898" s="1">
        <v>-0.67582603381033524</v>
      </c>
    </row>
    <row r="27899" spans="1:1">
      <c r="A27899" s="1">
        <v>-0.88510977695442916</v>
      </c>
    </row>
    <row r="27900" spans="1:1">
      <c r="A27900" s="1">
        <v>-0.64388770783114624</v>
      </c>
    </row>
    <row r="27901" spans="1:1">
      <c r="A27901" s="1">
        <v>0.11154592679973999</v>
      </c>
    </row>
    <row r="27902" spans="1:1">
      <c r="A27902" s="1">
        <v>-0.20563989036784225</v>
      </c>
    </row>
    <row r="27903" spans="1:1">
      <c r="A27903" s="1">
        <v>-0.88818641963566525</v>
      </c>
    </row>
    <row r="27904" spans="1:1">
      <c r="A27904" s="1">
        <v>0.20241831271384397</v>
      </c>
    </row>
    <row r="27905" spans="1:1">
      <c r="A27905" s="1">
        <v>-0.50731428661013256</v>
      </c>
    </row>
    <row r="27906" spans="1:1">
      <c r="A27906" s="1">
        <v>-1.5826738867098755</v>
      </c>
    </row>
    <row r="27907" spans="1:1">
      <c r="A27907" s="1">
        <v>0.26352044260977092</v>
      </c>
    </row>
    <row r="27908" spans="1:1">
      <c r="A27908" s="1">
        <v>0.41846230420459174</v>
      </c>
    </row>
    <row r="27909" spans="1:1">
      <c r="A27909" s="1">
        <v>-0.68998751795673852</v>
      </c>
    </row>
    <row r="27910" spans="1:1">
      <c r="A27910" s="1">
        <v>0.26308425005289249</v>
      </c>
    </row>
    <row r="27911" spans="1:1">
      <c r="A27911" s="1">
        <v>0.22044418355771039</v>
      </c>
    </row>
    <row r="27912" spans="1:1">
      <c r="A27912" s="1">
        <v>-0.9804072433291211</v>
      </c>
    </row>
    <row r="27913" spans="1:1">
      <c r="A27913" s="1">
        <v>-0.73986575925324893</v>
      </c>
    </row>
    <row r="27914" spans="1:1">
      <c r="A27914" s="1">
        <v>0.79105914675838696</v>
      </c>
    </row>
    <row r="27915" spans="1:1">
      <c r="A27915" s="1">
        <v>1.1784669279511881</v>
      </c>
    </row>
    <row r="27916" spans="1:1">
      <c r="A27916" s="1">
        <v>-0.33405680984941744</v>
      </c>
    </row>
    <row r="27917" spans="1:1">
      <c r="A27917" s="1">
        <v>0.57549835575427877</v>
      </c>
    </row>
    <row r="27918" spans="1:1">
      <c r="A27918" s="1">
        <v>2.6981638167128882E-2</v>
      </c>
    </row>
    <row r="27919" spans="1:1">
      <c r="A27919" s="1">
        <v>0.37649411816048595</v>
      </c>
    </row>
    <row r="27920" spans="1:1">
      <c r="A27920" s="1">
        <v>-0.32795372018568669</v>
      </c>
    </row>
    <row r="27921" spans="1:1">
      <c r="A27921" s="1">
        <v>-1.3242121877722237</v>
      </c>
    </row>
    <row r="27922" spans="1:1">
      <c r="A27922" s="1">
        <v>0.16666024970818699</v>
      </c>
    </row>
    <row r="27923" spans="1:1">
      <c r="A27923" s="1">
        <v>-0.4287466862756818</v>
      </c>
    </row>
    <row r="27924" spans="1:1">
      <c r="A27924" s="1">
        <v>1.5039875109402479</v>
      </c>
    </row>
    <row r="27925" spans="1:1">
      <c r="A27925" s="1">
        <v>0.21518412240043494</v>
      </c>
    </row>
    <row r="27926" spans="1:1">
      <c r="A27926" s="1">
        <v>-0.10104885664921279</v>
      </c>
    </row>
    <row r="27927" spans="1:1">
      <c r="A27927" s="1">
        <v>-1.0789408729269381</v>
      </c>
    </row>
    <row r="27928" spans="1:1">
      <c r="A27928" s="1">
        <v>-0.97165097323998917</v>
      </c>
    </row>
    <row r="27929" spans="1:1">
      <c r="A27929" s="1">
        <v>1.0467164541760834</v>
      </c>
    </row>
    <row r="27930" spans="1:1">
      <c r="A27930" s="1">
        <v>0.16133758488821814</v>
      </c>
    </row>
    <row r="27931" spans="1:1">
      <c r="A27931" s="1">
        <v>0.32473928537933827</v>
      </c>
    </row>
    <row r="27932" spans="1:1">
      <c r="A27932" s="1">
        <v>-0.1589076677474533</v>
      </c>
    </row>
    <row r="27933" spans="1:1">
      <c r="A27933" s="1">
        <v>0.14512414459770884</v>
      </c>
    </row>
    <row r="27934" spans="1:1">
      <c r="A27934" s="1">
        <v>0.54686885971940025</v>
      </c>
    </row>
    <row r="27935" spans="1:1">
      <c r="A27935" s="1">
        <v>0.38384754165481449</v>
      </c>
    </row>
    <row r="27936" spans="1:1">
      <c r="A27936" s="1">
        <v>-0.73168135526449229</v>
      </c>
    </row>
    <row r="27937" spans="1:1">
      <c r="A27937" s="1">
        <v>1.5245161203225983</v>
      </c>
    </row>
    <row r="27938" spans="1:1">
      <c r="A27938" s="1">
        <v>-1.0734159019411655</v>
      </c>
    </row>
    <row r="27939" spans="1:1">
      <c r="A27939" s="1">
        <v>1.2258623143931033</v>
      </c>
    </row>
    <row r="27940" spans="1:1">
      <c r="A27940" s="1">
        <v>0.80612226929584918</v>
      </c>
    </row>
    <row r="27941" spans="1:1">
      <c r="A27941" s="1">
        <v>0.86512049285059689</v>
      </c>
    </row>
    <row r="27942" spans="1:1">
      <c r="A27942" s="1">
        <v>0.52361375311182967</v>
      </c>
    </row>
    <row r="27943" spans="1:1">
      <c r="A27943" s="1">
        <v>0.81784028360086181</v>
      </c>
    </row>
    <row r="27944" spans="1:1">
      <c r="A27944" s="1">
        <v>0.86276895950735888</v>
      </c>
    </row>
    <row r="27945" spans="1:1">
      <c r="A27945" s="1">
        <v>0.30717635870494608</v>
      </c>
    </row>
    <row r="27946" spans="1:1">
      <c r="A27946" s="1">
        <v>0.13421330041837592</v>
      </c>
    </row>
    <row r="27947" spans="1:1">
      <c r="A27947" s="1">
        <v>1.9882625418067525</v>
      </c>
    </row>
    <row r="27948" spans="1:1">
      <c r="A27948" s="1">
        <v>1.7031574699090775</v>
      </c>
    </row>
    <row r="27949" spans="1:1">
      <c r="A27949" s="1">
        <v>-0.27482979945555963</v>
      </c>
    </row>
    <row r="27950" spans="1:1">
      <c r="A27950" s="1">
        <v>-0.1472010399868427</v>
      </c>
    </row>
    <row r="27951" spans="1:1">
      <c r="A27951" s="1">
        <v>0.94918505581693435</v>
      </c>
    </row>
    <row r="27952" spans="1:1">
      <c r="A27952" s="1">
        <v>0.98498186060097193</v>
      </c>
    </row>
    <row r="27953" spans="1:1">
      <c r="A27953" s="1">
        <v>1.6285766605079219</v>
      </c>
    </row>
    <row r="27954" spans="1:1">
      <c r="A27954" s="1">
        <v>-1.6072191891474565</v>
      </c>
    </row>
    <row r="27955" spans="1:1">
      <c r="A27955" s="1">
        <v>-0.53726919529327244</v>
      </c>
    </row>
    <row r="27956" spans="1:1">
      <c r="A27956" s="1">
        <v>-0.13646988827332146</v>
      </c>
    </row>
    <row r="27957" spans="1:1">
      <c r="A27957" s="1">
        <v>0.90220761000231597</v>
      </c>
    </row>
    <row r="27958" spans="1:1">
      <c r="A27958" s="1">
        <v>-0.25442900579505279</v>
      </c>
    </row>
    <row r="27959" spans="1:1">
      <c r="A27959" s="1">
        <v>-0.57325631040389258</v>
      </c>
    </row>
    <row r="27960" spans="1:1">
      <c r="A27960" s="1">
        <v>0.28307434870957904</v>
      </c>
    </row>
    <row r="27961" spans="1:1">
      <c r="A27961" s="1">
        <v>1.0538524034868377</v>
      </c>
    </row>
    <row r="27962" spans="1:1">
      <c r="A27962" s="1">
        <v>-0.81684743090015055</v>
      </c>
    </row>
    <row r="27963" spans="1:1">
      <c r="A27963" s="1">
        <v>-0.14911478183555976</v>
      </c>
    </row>
    <row r="27964" spans="1:1">
      <c r="A27964" s="1">
        <v>-0.53873447441230748</v>
      </c>
    </row>
    <row r="27965" spans="1:1">
      <c r="A27965" s="1">
        <v>-1.15216261482374</v>
      </c>
    </row>
    <row r="27966" spans="1:1">
      <c r="A27966" s="1">
        <v>0.60122207161000407</v>
      </c>
    </row>
    <row r="27967" spans="1:1">
      <c r="A27967" s="1">
        <v>-5.5273781772951919E-2</v>
      </c>
    </row>
    <row r="27968" spans="1:1">
      <c r="A27968" s="1">
        <v>-1.4290670431169015</v>
      </c>
    </row>
    <row r="27969" spans="1:1">
      <c r="A27969" s="1">
        <v>0.47342377723696338</v>
      </c>
    </row>
    <row r="27970" spans="1:1">
      <c r="A27970" s="1">
        <v>2.0861195846758189</v>
      </c>
    </row>
    <row r="27971" spans="1:1">
      <c r="A27971" s="1">
        <v>-0.83766424411770513</v>
      </c>
    </row>
    <row r="27972" spans="1:1">
      <c r="A27972" s="1">
        <v>-0.76271186995467621</v>
      </c>
    </row>
    <row r="27973" spans="1:1">
      <c r="A27973" s="1">
        <v>-0.73495179612812267</v>
      </c>
    </row>
    <row r="27974" spans="1:1">
      <c r="A27974" s="1">
        <v>-0.1225267269058031</v>
      </c>
    </row>
    <row r="27975" spans="1:1">
      <c r="A27975" s="1">
        <v>-1.0393141769780283</v>
      </c>
    </row>
    <row r="27976" spans="1:1">
      <c r="A27976" s="1">
        <v>-3.3544027180147012E-2</v>
      </c>
    </row>
    <row r="27977" spans="1:1">
      <c r="A27977" s="1">
        <v>0.43519333858463993</v>
      </c>
    </row>
    <row r="27978" spans="1:1">
      <c r="A27978" s="1">
        <v>0.3629050285082186</v>
      </c>
    </row>
    <row r="27979" spans="1:1">
      <c r="A27979" s="1">
        <v>-1.1928337731020684</v>
      </c>
    </row>
    <row r="27980" spans="1:1">
      <c r="A27980" s="1">
        <v>2.1848471695526737</v>
      </c>
    </row>
    <row r="27981" spans="1:1">
      <c r="A27981" s="1">
        <v>-0.15061882936481624</v>
      </c>
    </row>
    <row r="27982" spans="1:1">
      <c r="A27982" s="1">
        <v>1.0566771004299325</v>
      </c>
    </row>
    <row r="27983" spans="1:1">
      <c r="A27983" s="1">
        <v>0.29513503822125664</v>
      </c>
    </row>
    <row r="27984" spans="1:1">
      <c r="A27984" s="1">
        <v>0.87040690166634005</v>
      </c>
    </row>
    <row r="27985" spans="1:1">
      <c r="A27985" s="1">
        <v>-0.48739245565651457</v>
      </c>
    </row>
    <row r="27986" spans="1:1">
      <c r="A27986" s="1">
        <v>0.86528144480241886</v>
      </c>
    </row>
    <row r="27987" spans="1:1">
      <c r="A27987" s="1">
        <v>-1.4164149850434011</v>
      </c>
    </row>
    <row r="27988" spans="1:1">
      <c r="A27988" s="1">
        <v>0.48655554177940363</v>
      </c>
    </row>
    <row r="27989" spans="1:1">
      <c r="A27989" s="1">
        <v>0.53979223575786106</v>
      </c>
    </row>
    <row r="27990" spans="1:1">
      <c r="A27990" s="1">
        <v>1.0117672122805277</v>
      </c>
    </row>
    <row r="27991" spans="1:1">
      <c r="A27991" s="1">
        <v>-0.50738831404664131</v>
      </c>
    </row>
    <row r="27992" spans="1:1">
      <c r="A27992" s="1">
        <v>0.76946515287559403</v>
      </c>
    </row>
    <row r="27993" spans="1:1">
      <c r="A27993" s="1">
        <v>-0.2724830633324129</v>
      </c>
    </row>
    <row r="27994" spans="1:1">
      <c r="A27994" s="1">
        <v>0.1647109970279072</v>
      </c>
    </row>
    <row r="27995" spans="1:1">
      <c r="A27995" s="1">
        <v>1.8346521585499675</v>
      </c>
    </row>
    <row r="27996" spans="1:1">
      <c r="A27996" s="1">
        <v>0.80023142759378763</v>
      </c>
    </row>
    <row r="27997" spans="1:1">
      <c r="A27997" s="1">
        <v>0.76448969687913837</v>
      </c>
    </row>
    <row r="27998" spans="1:1">
      <c r="A27998" s="1">
        <v>-0.43408289046011228</v>
      </c>
    </row>
    <row r="27999" spans="1:1">
      <c r="A27999" s="1">
        <v>-1.0705749901289514</v>
      </c>
    </row>
    <row r="28000" spans="1:1">
      <c r="A28000" s="1">
        <v>0.5416467699623484</v>
      </c>
    </row>
    <row r="28001" spans="1:1">
      <c r="A28001" s="1">
        <v>0.40827494772689099</v>
      </c>
    </row>
    <row r="28002" spans="1:1">
      <c r="A28002" s="1">
        <v>-0.51440323662758614</v>
      </c>
    </row>
    <row r="28003" spans="1:1">
      <c r="A28003" s="1">
        <v>1.3223237110252382</v>
      </c>
    </row>
    <row r="28004" spans="1:1">
      <c r="A28004" s="1">
        <v>-0.61453493919975388</v>
      </c>
    </row>
    <row r="28005" spans="1:1">
      <c r="A28005" s="1">
        <v>0.4663197249546005</v>
      </c>
    </row>
    <row r="28006" spans="1:1">
      <c r="A28006" s="1">
        <v>0.56781538806689857</v>
      </c>
    </row>
    <row r="28007" spans="1:1">
      <c r="A28007" s="1">
        <v>-0.36793206252152</v>
      </c>
    </row>
    <row r="28008" spans="1:1">
      <c r="A28008" s="1">
        <v>-1.2884881153977159</v>
      </c>
    </row>
    <row r="28009" spans="1:1">
      <c r="A28009" s="1">
        <v>-1.3842559873114499</v>
      </c>
    </row>
    <row r="28010" spans="1:1">
      <c r="A28010" s="1">
        <v>0.64823796398414446</v>
      </c>
    </row>
    <row r="28011" spans="1:1">
      <c r="A28011" s="1">
        <v>-0.1219103410844658</v>
      </c>
    </row>
    <row r="28012" spans="1:1">
      <c r="A28012" s="1">
        <v>1.4105409678316989</v>
      </c>
    </row>
    <row r="28013" spans="1:1">
      <c r="A28013" s="1">
        <v>-0.45255914348278226</v>
      </c>
    </row>
    <row r="28014" spans="1:1">
      <c r="A28014" s="1">
        <v>3.0544707725813049</v>
      </c>
    </row>
    <row r="28015" spans="1:1">
      <c r="A28015" s="1">
        <v>0.36553537221796961</v>
      </c>
    </row>
    <row r="28016" spans="1:1">
      <c r="A28016" s="1">
        <v>-1.9812284916452056</v>
      </c>
    </row>
    <row r="28017" spans="1:1">
      <c r="A28017" s="1">
        <v>-0.5690389230791808</v>
      </c>
    </row>
    <row r="28018" spans="1:1">
      <c r="A28018" s="1">
        <v>1.467794480893621</v>
      </c>
    </row>
    <row r="28019" spans="1:1">
      <c r="A28019" s="1">
        <v>-0.57971827595083969</v>
      </c>
    </row>
    <row r="28020" spans="1:1">
      <c r="A28020" s="1">
        <v>-0.91407254248841507</v>
      </c>
    </row>
    <row r="28021" spans="1:1">
      <c r="A28021" s="1">
        <v>1.3551934833773678</v>
      </c>
    </row>
    <row r="28022" spans="1:1">
      <c r="A28022" s="1">
        <v>0.30128024584176716</v>
      </c>
    </row>
    <row r="28023" spans="1:1">
      <c r="A28023" s="1">
        <v>-1.7057895366880174</v>
      </c>
    </row>
    <row r="28024" spans="1:1">
      <c r="A28024" s="1">
        <v>1.3357057750768524</v>
      </c>
    </row>
    <row r="28025" spans="1:1">
      <c r="A28025" s="1">
        <v>0.3916433765818772</v>
      </c>
    </row>
    <row r="28026" spans="1:1">
      <c r="A28026" s="1">
        <v>-1.5784245190535384</v>
      </c>
    </row>
    <row r="28027" spans="1:1">
      <c r="A28027" s="1">
        <v>0.58271707801033545</v>
      </c>
    </row>
    <row r="28028" spans="1:1">
      <c r="A28028" s="1">
        <v>0.19692122057506933</v>
      </c>
    </row>
    <row r="28029" spans="1:1">
      <c r="A28029" s="1">
        <v>6.5518559155620548E-2</v>
      </c>
    </row>
    <row r="28030" spans="1:1">
      <c r="A28030" s="1">
        <v>-0.12711207274602315</v>
      </c>
    </row>
    <row r="28031" spans="1:1">
      <c r="A28031" s="1">
        <v>0.72067777210850292</v>
      </c>
    </row>
    <row r="28032" spans="1:1">
      <c r="A28032" s="1">
        <v>-1.3970328881078666</v>
      </c>
    </row>
    <row r="28033" spans="1:1">
      <c r="A28033" s="1">
        <v>-0.54726986582359349</v>
      </c>
    </row>
    <row r="28034" spans="1:1">
      <c r="A28034" s="1">
        <v>0.38259034840715489</v>
      </c>
    </row>
    <row r="28035" spans="1:1">
      <c r="A28035" s="1">
        <v>-0.89754485860731603</v>
      </c>
    </row>
    <row r="28036" spans="1:1">
      <c r="A28036" s="1">
        <v>-0.1497802065811521</v>
      </c>
    </row>
    <row r="28037" spans="1:1">
      <c r="A28037" s="1">
        <v>0.19901512616602202</v>
      </c>
    </row>
    <row r="28038" spans="1:1">
      <c r="A28038" s="1">
        <v>0.12448424923660176</v>
      </c>
    </row>
    <row r="28039" spans="1:1">
      <c r="A28039" s="1">
        <v>-0.99787585030413073</v>
      </c>
    </row>
    <row r="28040" spans="1:1">
      <c r="A28040" s="1">
        <v>0.34485419213073376</v>
      </c>
    </row>
    <row r="28041" spans="1:1">
      <c r="A28041" s="1">
        <v>2.3511742410828642</v>
      </c>
    </row>
    <row r="28042" spans="1:1">
      <c r="A28042" s="1">
        <v>1.0253871673692632</v>
      </c>
    </row>
    <row r="28043" spans="1:1">
      <c r="A28043" s="1">
        <v>0.21258498664645359</v>
      </c>
    </row>
    <row r="28044" spans="1:1">
      <c r="A28044" s="1">
        <v>-0.2326058360371937</v>
      </c>
    </row>
    <row r="28045" spans="1:1">
      <c r="A28045" s="1">
        <v>-0.92299818661279098</v>
      </c>
    </row>
    <row r="28046" spans="1:1">
      <c r="A28046" s="1">
        <v>0.3166666069035623</v>
      </c>
    </row>
    <row r="28047" spans="1:1">
      <c r="A28047" s="1">
        <v>1.8267142687383857</v>
      </c>
    </row>
    <row r="28048" spans="1:1">
      <c r="A28048" s="1">
        <v>-0.31787205900350424</v>
      </c>
    </row>
    <row r="28049" spans="1:1">
      <c r="A28049" s="1">
        <v>-0.49535884668213026</v>
      </c>
    </row>
    <row r="28050" spans="1:1">
      <c r="A28050" s="1">
        <v>0.80008932314716508</v>
      </c>
    </row>
    <row r="28051" spans="1:1">
      <c r="A28051" s="1">
        <v>-0.16953086156758723</v>
      </c>
    </row>
    <row r="28052" spans="1:1">
      <c r="A28052" s="1">
        <v>0.75570269599092876</v>
      </c>
    </row>
    <row r="28053" spans="1:1">
      <c r="A28053" s="1">
        <v>-7.5248032625634009E-2</v>
      </c>
    </row>
    <row r="28054" spans="1:1">
      <c r="A28054" s="1">
        <v>0.58298683600810453</v>
      </c>
    </row>
    <row r="28055" spans="1:1">
      <c r="A28055" s="1">
        <v>-0.75290556460530778</v>
      </c>
    </row>
    <row r="28056" spans="1:1">
      <c r="A28056" s="1">
        <v>-1.1028636267567689</v>
      </c>
    </row>
    <row r="28057" spans="1:1">
      <c r="A28057" s="1">
        <v>0.54287494022344052</v>
      </c>
    </row>
    <row r="28058" spans="1:1">
      <c r="A28058" s="1">
        <v>0.72929442124297972</v>
      </c>
    </row>
    <row r="28059" spans="1:1">
      <c r="A28059" s="1">
        <v>1.0974459473058622</v>
      </c>
    </row>
    <row r="28060" spans="1:1">
      <c r="A28060" s="1">
        <v>-1.2817780833991885</v>
      </c>
    </row>
    <row r="28061" spans="1:1">
      <c r="A28061" s="1">
        <v>0.95862865350625892</v>
      </c>
    </row>
    <row r="28062" spans="1:1">
      <c r="A28062" s="1">
        <v>1.4619155216675961</v>
      </c>
    </row>
    <row r="28063" spans="1:1">
      <c r="A28063" s="1">
        <v>1.1084175354040862</v>
      </c>
    </row>
    <row r="28064" spans="1:1">
      <c r="A28064" s="1">
        <v>0.35370599551907145</v>
      </c>
    </row>
    <row r="28065" spans="1:1">
      <c r="A28065" s="1">
        <v>1.0526032438714426</v>
      </c>
    </row>
    <row r="28066" spans="1:1">
      <c r="A28066" s="1">
        <v>1.8506110455940434</v>
      </c>
    </row>
    <row r="28067" spans="1:1">
      <c r="A28067" s="1">
        <v>7.1822116106656231E-2</v>
      </c>
    </row>
    <row r="28068" spans="1:1">
      <c r="A28068" s="1">
        <v>8.2515031455506656E-3</v>
      </c>
    </row>
    <row r="28069" spans="1:1">
      <c r="A28069" s="1">
        <v>1.4705656884912668</v>
      </c>
    </row>
    <row r="28070" spans="1:1">
      <c r="A28070" s="1">
        <v>0.98437057968361685</v>
      </c>
    </row>
    <row r="28071" spans="1:1">
      <c r="A28071" s="1">
        <v>1.0542270027832745</v>
      </c>
    </row>
    <row r="28072" spans="1:1">
      <c r="A28072" s="1">
        <v>-0.66041490469278386</v>
      </c>
    </row>
    <row r="28073" spans="1:1">
      <c r="A28073" s="1">
        <v>-0.97290597363264752</v>
      </c>
    </row>
    <row r="28074" spans="1:1">
      <c r="A28074" s="1">
        <v>5.8109543325428309E-2</v>
      </c>
    </row>
    <row r="28075" spans="1:1">
      <c r="A28075" s="1">
        <v>0.37440741956537715</v>
      </c>
    </row>
    <row r="28076" spans="1:1">
      <c r="A28076" s="1">
        <v>-0.23838379039853008</v>
      </c>
    </row>
    <row r="28077" spans="1:1">
      <c r="A28077" s="1">
        <v>0.40801128720865576</v>
      </c>
    </row>
    <row r="28078" spans="1:1">
      <c r="A28078" s="1">
        <v>-0.97752628115123352</v>
      </c>
    </row>
    <row r="28079" spans="1:1">
      <c r="A28079" s="1">
        <v>1.7656178254649633</v>
      </c>
    </row>
    <row r="28080" spans="1:1">
      <c r="A28080" s="1">
        <v>0.18592551775350208</v>
      </c>
    </row>
    <row r="28081" spans="1:1">
      <c r="A28081" s="1">
        <v>-7.9765031441418249E-2</v>
      </c>
    </row>
    <row r="28082" spans="1:1">
      <c r="A28082" s="1">
        <v>-1.081562887595767</v>
      </c>
    </row>
    <row r="28083" spans="1:1">
      <c r="A28083" s="1">
        <v>-0.4110272275158634</v>
      </c>
    </row>
    <row r="28084" spans="1:1">
      <c r="A28084" s="1">
        <v>-0.17393146973178208</v>
      </c>
    </row>
    <row r="28085" spans="1:1">
      <c r="A28085" s="1">
        <v>-0.88022444403585842</v>
      </c>
    </row>
    <row r="28086" spans="1:1">
      <c r="A28086" s="1">
        <v>1.4958995837986517</v>
      </c>
    </row>
    <row r="28087" spans="1:1">
      <c r="A28087" s="1">
        <v>-8.2218796028849989E-2</v>
      </c>
    </row>
    <row r="28088" spans="1:1">
      <c r="A28088" s="1">
        <v>-2.1099461325518769</v>
      </c>
    </row>
    <row r="28089" spans="1:1">
      <c r="A28089" s="1">
        <v>0.28768559972670582</v>
      </c>
    </row>
    <row r="28090" spans="1:1">
      <c r="A28090" s="1">
        <v>1.6044700082129051</v>
      </c>
    </row>
    <row r="28091" spans="1:1">
      <c r="A28091" s="1">
        <v>0.75911856479488993</v>
      </c>
    </row>
    <row r="28092" spans="1:1">
      <c r="A28092" s="1">
        <v>0.4165910744484409</v>
      </c>
    </row>
    <row r="28093" spans="1:1">
      <c r="A28093" s="1">
        <v>7.7149037122789282E-2</v>
      </c>
    </row>
    <row r="28094" spans="1:1">
      <c r="A28094" s="1">
        <v>0.69793609799042167</v>
      </c>
    </row>
    <row r="28095" spans="1:1">
      <c r="A28095" s="1">
        <v>3.0887793254493543</v>
      </c>
    </row>
    <row r="28096" spans="1:1">
      <c r="A28096" s="1">
        <v>-0.96323704110663555</v>
      </c>
    </row>
    <row r="28097" spans="1:1">
      <c r="A28097" s="1">
        <v>0.10636966749244825</v>
      </c>
    </row>
    <row r="28098" spans="1:1">
      <c r="A28098" s="1">
        <v>2.1989886668874963</v>
      </c>
    </row>
    <row r="28099" spans="1:1">
      <c r="A28099" s="1">
        <v>0.85998433943629626</v>
      </c>
    </row>
    <row r="28100" spans="1:1">
      <c r="A28100" s="1">
        <v>-0.17798466894739173</v>
      </c>
    </row>
    <row r="28101" spans="1:1">
      <c r="A28101" s="1">
        <v>1.2614789196558345</v>
      </c>
    </row>
    <row r="28102" spans="1:1">
      <c r="A28102" s="1">
        <v>9.0504742180426478E-2</v>
      </c>
    </row>
    <row r="28103" spans="1:1">
      <c r="A28103" s="1">
        <v>0.58516587849550272</v>
      </c>
    </row>
    <row r="28104" spans="1:1">
      <c r="A28104" s="1">
        <v>0.95494153660070946</v>
      </c>
    </row>
    <row r="28105" spans="1:1">
      <c r="A28105" s="1">
        <v>-1.7064247332353042</v>
      </c>
    </row>
    <row r="28106" spans="1:1">
      <c r="A28106" s="1">
        <v>-0.44949627685727178</v>
      </c>
    </row>
    <row r="28107" spans="1:1">
      <c r="A28107" s="1">
        <v>-0.72865973083125279</v>
      </c>
    </row>
    <row r="28108" spans="1:1">
      <c r="A28108" s="1">
        <v>-0.90219888974636264</v>
      </c>
    </row>
    <row r="28109" spans="1:1">
      <c r="A28109" s="1">
        <v>-0.72735454693434942</v>
      </c>
    </row>
    <row r="28110" spans="1:1">
      <c r="A28110" s="1">
        <v>2.0356917841939124</v>
      </c>
    </row>
    <row r="28111" spans="1:1">
      <c r="A28111" s="1">
        <v>-3.7094316184230966E-2</v>
      </c>
    </row>
    <row r="28112" spans="1:1">
      <c r="A28112" s="1">
        <v>-0.20530846286185178</v>
      </c>
    </row>
    <row r="28113" spans="1:1">
      <c r="A28113" s="1">
        <v>-1.7655328361778335</v>
      </c>
    </row>
    <row r="28114" spans="1:1">
      <c r="A28114" s="1">
        <v>0.36433707725785813</v>
      </c>
    </row>
    <row r="28115" spans="1:1">
      <c r="A28115" s="1">
        <v>-1.2580393378109087</v>
      </c>
    </row>
    <row r="28116" spans="1:1">
      <c r="A28116" s="1">
        <v>-0.20824067809489238</v>
      </c>
    </row>
    <row r="28117" spans="1:1">
      <c r="A28117" s="1">
        <v>-0.65937499448312398</v>
      </c>
    </row>
    <row r="28118" spans="1:1">
      <c r="A28118" s="1">
        <v>3.2185901024344168E-2</v>
      </c>
    </row>
    <row r="28119" spans="1:1">
      <c r="A28119" s="1">
        <v>-0.5501367858360604</v>
      </c>
    </row>
    <row r="28120" spans="1:1">
      <c r="A28120" s="1">
        <v>0.19483446877617133</v>
      </c>
    </row>
    <row r="28121" spans="1:1">
      <c r="A28121" s="1">
        <v>0.19963323506939573</v>
      </c>
    </row>
    <row r="28122" spans="1:1">
      <c r="A28122" s="1">
        <v>0.85910609715191266</v>
      </c>
    </row>
    <row r="28123" spans="1:1">
      <c r="A28123" s="1">
        <v>1.0854035322862625</v>
      </c>
    </row>
    <row r="28124" spans="1:1">
      <c r="A28124" s="1">
        <v>-0.48117749397043252</v>
      </c>
    </row>
    <row r="28125" spans="1:1">
      <c r="A28125" s="1">
        <v>-0.70907639941684875</v>
      </c>
    </row>
    <row r="28126" spans="1:1">
      <c r="A28126" s="1">
        <v>-0.84097877615616734</v>
      </c>
    </row>
    <row r="28127" spans="1:1">
      <c r="A28127" s="1">
        <v>-1.4751121694635447</v>
      </c>
    </row>
    <row r="28128" spans="1:1">
      <c r="A28128" s="1">
        <v>1.1503785980729071</v>
      </c>
    </row>
    <row r="28129" spans="1:1">
      <c r="A28129" s="1">
        <v>-7.8974746875006135E-3</v>
      </c>
    </row>
    <row r="28130" spans="1:1">
      <c r="A28130" s="1">
        <v>-1.0348183477563304</v>
      </c>
    </row>
    <row r="28131" spans="1:1">
      <c r="A28131" s="1">
        <v>-1.9734455014269958</v>
      </c>
    </row>
    <row r="28132" spans="1:1">
      <c r="A28132" s="1">
        <v>-0.20766773174947623</v>
      </c>
    </row>
    <row r="28133" spans="1:1">
      <c r="A28133" s="1">
        <v>-1.4858738362451547</v>
      </c>
    </row>
    <row r="28134" spans="1:1">
      <c r="A28134" s="1">
        <v>-0.91076358428704673</v>
      </c>
    </row>
    <row r="28135" spans="1:1">
      <c r="A28135" s="1">
        <v>2.3260212999876444</v>
      </c>
    </row>
    <row r="28136" spans="1:1">
      <c r="A28136" s="1">
        <v>-0.70249759627103781</v>
      </c>
    </row>
    <row r="28137" spans="1:1">
      <c r="A28137" s="1">
        <v>0.1946358642133037</v>
      </c>
    </row>
    <row r="28138" spans="1:1">
      <c r="A28138" s="1">
        <v>0.18490809469467689</v>
      </c>
    </row>
    <row r="28139" spans="1:1">
      <c r="A28139" s="1">
        <v>0.24546039923623209</v>
      </c>
    </row>
    <row r="28140" spans="1:1">
      <c r="A28140" s="1">
        <v>0.8524390497025125</v>
      </c>
    </row>
    <row r="28141" spans="1:1">
      <c r="A28141" s="1">
        <v>5.0066407739193602E-2</v>
      </c>
    </row>
    <row r="28142" spans="1:1">
      <c r="A28142" s="1">
        <v>-0.33388244470240025</v>
      </c>
    </row>
    <row r="28143" spans="1:1">
      <c r="A28143" s="1">
        <v>-1.1172503288519335</v>
      </c>
    </row>
    <row r="28144" spans="1:1">
      <c r="A28144" s="1">
        <v>0.41326011433688425</v>
      </c>
    </row>
    <row r="28145" spans="1:1">
      <c r="A28145" s="1">
        <v>0.34220550326101973</v>
      </c>
    </row>
    <row r="28146" spans="1:1">
      <c r="A28146" s="1">
        <v>-1.3496688741474401</v>
      </c>
    </row>
    <row r="28147" spans="1:1">
      <c r="A28147" s="1">
        <v>1.7156007741747854</v>
      </c>
    </row>
    <row r="28148" spans="1:1">
      <c r="A28148" s="1">
        <v>1.6577680069838951</v>
      </c>
    </row>
    <row r="28149" spans="1:1">
      <c r="A28149" s="1">
        <v>0.74463780534760948</v>
      </c>
    </row>
    <row r="28150" spans="1:1">
      <c r="A28150" s="1">
        <v>-1.0688026726674815</v>
      </c>
    </row>
    <row r="28151" spans="1:1">
      <c r="A28151" s="1">
        <v>0.81273103532274193</v>
      </c>
    </row>
    <row r="28152" spans="1:1">
      <c r="A28152" s="1">
        <v>-1.0887735164516728</v>
      </c>
    </row>
    <row r="28153" spans="1:1">
      <c r="A28153" s="1">
        <v>-0.11525657863676436</v>
      </c>
    </row>
    <row r="28154" spans="1:1">
      <c r="A28154" s="1">
        <v>1.1683473851096839</v>
      </c>
    </row>
    <row r="28155" spans="1:1">
      <c r="A28155" s="1">
        <v>-0.14566907875930574</v>
      </c>
    </row>
    <row r="28156" spans="1:1">
      <c r="A28156" s="1">
        <v>-1.0846279928109981</v>
      </c>
    </row>
    <row r="28157" spans="1:1">
      <c r="A28157" s="1">
        <v>0.37375160074840097</v>
      </c>
    </row>
    <row r="28158" spans="1:1">
      <c r="A28158" s="1">
        <v>-2.0439293689091409</v>
      </c>
    </row>
    <row r="28159" spans="1:1">
      <c r="A28159" s="1">
        <v>-0.76155349703794273</v>
      </c>
    </row>
    <row r="28160" spans="1:1">
      <c r="A28160" s="1">
        <v>-0.71866118697214487</v>
      </c>
    </row>
    <row r="28161" spans="1:1">
      <c r="A28161" s="1">
        <v>-1.1337410966539343</v>
      </c>
    </row>
    <row r="28162" spans="1:1">
      <c r="A28162" s="1">
        <v>-1.3368611031438946</v>
      </c>
    </row>
    <row r="28163" spans="1:1">
      <c r="A28163" s="1">
        <v>-0.78521370388607248</v>
      </c>
    </row>
    <row r="28164" spans="1:1">
      <c r="A28164" s="1">
        <v>0.25823495669426777</v>
      </c>
    </row>
    <row r="28165" spans="1:1">
      <c r="A28165" s="1">
        <v>-0.28047902430516913</v>
      </c>
    </row>
    <row r="28166" spans="1:1">
      <c r="A28166" s="1">
        <v>-1.3983640425225849</v>
      </c>
    </row>
    <row r="28167" spans="1:1">
      <c r="A28167" s="1">
        <v>-0.63696799873278365</v>
      </c>
    </row>
    <row r="28168" spans="1:1">
      <c r="A28168" s="1">
        <v>-0.70215498665735221</v>
      </c>
    </row>
    <row r="28169" spans="1:1">
      <c r="A28169" s="1">
        <v>0.15022486440260363</v>
      </c>
    </row>
    <row r="28170" spans="1:1">
      <c r="A28170" s="1">
        <v>-0.74956451102672839</v>
      </c>
    </row>
    <row r="28171" spans="1:1">
      <c r="A28171" s="1">
        <v>1.2179145577881476</v>
      </c>
    </row>
    <row r="28172" spans="1:1">
      <c r="A28172" s="1">
        <v>-0.85533430518983189</v>
      </c>
    </row>
    <row r="28173" spans="1:1">
      <c r="A28173" s="1">
        <v>-0.60946751665180066</v>
      </c>
    </row>
    <row r="28174" spans="1:1">
      <c r="A28174" s="1">
        <v>0.86567451360375425</v>
      </c>
    </row>
    <row r="28175" spans="1:1">
      <c r="A28175" s="1">
        <v>-1.6491082296162176</v>
      </c>
    </row>
    <row r="28176" spans="1:1">
      <c r="A28176" s="1">
        <v>0.72012241177916336</v>
      </c>
    </row>
    <row r="28177" spans="1:1">
      <c r="A28177" s="1">
        <v>7.2014646087149442E-2</v>
      </c>
    </row>
    <row r="28178" spans="1:1">
      <c r="A28178" s="1">
        <v>0.51457311100647996</v>
      </c>
    </row>
    <row r="28179" spans="1:1">
      <c r="A28179" s="1">
        <v>-0.86613218494800392</v>
      </c>
    </row>
    <row r="28180" spans="1:1">
      <c r="A28180" s="1">
        <v>-0.47298121800677051</v>
      </c>
    </row>
    <row r="28181" spans="1:1">
      <c r="A28181" s="1">
        <v>1.0527434043109802</v>
      </c>
    </row>
    <row r="28182" spans="1:1">
      <c r="A28182" s="1">
        <v>-0.43094875789062381</v>
      </c>
    </row>
    <row r="28183" spans="1:1">
      <c r="A28183" s="1">
        <v>1.3128063441871514</v>
      </c>
    </row>
    <row r="28184" spans="1:1">
      <c r="A28184" s="1">
        <v>0.4513475927594357</v>
      </c>
    </row>
    <row r="28185" spans="1:1">
      <c r="A28185" s="1">
        <v>0.73239542759129739</v>
      </c>
    </row>
    <row r="28186" spans="1:1">
      <c r="A28186" s="1">
        <v>1.595140495775567</v>
      </c>
    </row>
    <row r="28187" spans="1:1">
      <c r="A28187" s="1">
        <v>-1.5376260642616857</v>
      </c>
    </row>
    <row r="28188" spans="1:1">
      <c r="A28188" s="1">
        <v>0.5931532938407269</v>
      </c>
    </row>
    <row r="28189" spans="1:1">
      <c r="A28189" s="1">
        <v>-0.69910044974361329</v>
      </c>
    </row>
    <row r="28190" spans="1:1">
      <c r="A28190" s="1">
        <v>-1.2528490990236074</v>
      </c>
    </row>
    <row r="28191" spans="1:1">
      <c r="A28191" s="1">
        <v>0.68171215738999646</v>
      </c>
    </row>
    <row r="28192" spans="1:1">
      <c r="A28192" s="1">
        <v>-1.698804330530252</v>
      </c>
    </row>
    <row r="28193" spans="1:1">
      <c r="A28193" s="1">
        <v>0.11448014349629013</v>
      </c>
    </row>
    <row r="28194" spans="1:1">
      <c r="A28194" s="1">
        <v>0.15131888676456257</v>
      </c>
    </row>
    <row r="28195" spans="1:1">
      <c r="A28195" s="1">
        <v>1.5625489467851943</v>
      </c>
    </row>
    <row r="28196" spans="1:1">
      <c r="A28196" s="1">
        <v>1.0246754205925662E-2</v>
      </c>
    </row>
    <row r="28197" spans="1:1">
      <c r="A28197" s="1">
        <v>2.2311122801128329</v>
      </c>
    </row>
    <row r="28198" spans="1:1">
      <c r="A28198" s="1">
        <v>-1.0609662722792108</v>
      </c>
    </row>
    <row r="28199" spans="1:1">
      <c r="A28199" s="1">
        <v>0.8593219019779379</v>
      </c>
    </row>
    <row r="28200" spans="1:1">
      <c r="A28200" s="1">
        <v>2.998129111493939</v>
      </c>
    </row>
    <row r="28201" spans="1:1">
      <c r="A28201" s="1">
        <v>-0.51920751496106132</v>
      </c>
    </row>
    <row r="28202" spans="1:1">
      <c r="A28202" s="1">
        <v>-0.76329166510311208</v>
      </c>
    </row>
    <row r="28203" spans="1:1">
      <c r="A28203" s="1">
        <v>-0.51516295956090663</v>
      </c>
    </row>
    <row r="28204" spans="1:1">
      <c r="A28204" s="1">
        <v>0.45195490237565294</v>
      </c>
    </row>
    <row r="28205" spans="1:1">
      <c r="A28205" s="1">
        <v>1.9958185585067918</v>
      </c>
    </row>
    <row r="28206" spans="1:1">
      <c r="A28206" s="1">
        <v>8.8430306484523907E-2</v>
      </c>
    </row>
    <row r="28207" spans="1:1">
      <c r="A28207" s="1">
        <v>-0.49731980580564661</v>
      </c>
    </row>
    <row r="28208" spans="1:1">
      <c r="A28208" s="1">
        <v>-0.95827276326853106</v>
      </c>
    </row>
    <row r="28209" spans="1:1">
      <c r="A28209" s="1">
        <v>-1.0790561986402079</v>
      </c>
    </row>
    <row r="28210" spans="1:1">
      <c r="A28210" s="1">
        <v>0.29610822026609451</v>
      </c>
    </row>
    <row r="28211" spans="1:1">
      <c r="A28211" s="1">
        <v>0.60028974580602124</v>
      </c>
    </row>
    <row r="28212" spans="1:1">
      <c r="A28212" s="1">
        <v>-0.17695956480487157</v>
      </c>
    </row>
    <row r="28213" spans="1:1">
      <c r="A28213" s="1">
        <v>-1.3374125922502738</v>
      </c>
    </row>
    <row r="28214" spans="1:1">
      <c r="A28214" s="1">
        <v>0.26835290659820288</v>
      </c>
    </row>
    <row r="28215" spans="1:1">
      <c r="A28215" s="1">
        <v>-0.38383581535115951</v>
      </c>
    </row>
    <row r="28216" spans="1:1">
      <c r="A28216" s="1">
        <v>-0.23967646993001535</v>
      </c>
    </row>
    <row r="28217" spans="1:1">
      <c r="A28217" s="1">
        <v>-0.87110718357613437</v>
      </c>
    </row>
    <row r="28218" spans="1:1">
      <c r="A28218" s="1">
        <v>0.45073151071398299</v>
      </c>
    </row>
    <row r="28219" spans="1:1">
      <c r="A28219" s="1">
        <v>0.35465282213706029</v>
      </c>
    </row>
    <row r="28220" spans="1:1">
      <c r="A28220" s="1">
        <v>0.20594142254565301</v>
      </c>
    </row>
    <row r="28221" spans="1:1">
      <c r="A28221" s="1">
        <v>1.7697791175799398</v>
      </c>
    </row>
    <row r="28222" spans="1:1">
      <c r="A28222" s="1">
        <v>-0.57641792904331512</v>
      </c>
    </row>
    <row r="28223" spans="1:1">
      <c r="A28223" s="1">
        <v>-0.50216355867551821</v>
      </c>
    </row>
    <row r="28224" spans="1:1">
      <c r="A28224" s="1">
        <v>-1.1662439618180498</v>
      </c>
    </row>
    <row r="28225" spans="1:1">
      <c r="A28225" s="1">
        <v>-1.0494865413734611</v>
      </c>
    </row>
    <row r="28226" spans="1:1">
      <c r="A28226" s="1">
        <v>0.76193263353907836</v>
      </c>
    </row>
    <row r="28227" spans="1:1">
      <c r="A28227" s="1">
        <v>0.25222273038580301</v>
      </c>
    </row>
    <row r="28228" spans="1:1">
      <c r="A28228" s="1">
        <v>-0.44588852104293786</v>
      </c>
    </row>
    <row r="28229" spans="1:1">
      <c r="A28229" s="1">
        <v>-1.0297299898013352</v>
      </c>
    </row>
    <row r="28230" spans="1:1">
      <c r="A28230" s="1">
        <v>-1.2024924310249334</v>
      </c>
    </row>
    <row r="28231" spans="1:1">
      <c r="A28231" s="1">
        <v>-1.0840811150420993</v>
      </c>
    </row>
    <row r="28232" spans="1:1">
      <c r="A28232" s="1">
        <v>-8.8665374180725648E-2</v>
      </c>
    </row>
    <row r="28233" spans="1:1">
      <c r="A28233" s="1">
        <v>-0.43502286125785006</v>
      </c>
    </row>
    <row r="28234" spans="1:1">
      <c r="A28234" s="1">
        <v>0.20643530069596888</v>
      </c>
    </row>
    <row r="28235" spans="1:1">
      <c r="A28235" s="1">
        <v>-0.56202836773728548</v>
      </c>
    </row>
    <row r="28236" spans="1:1">
      <c r="A28236" s="1">
        <v>0.37014237342486644</v>
      </c>
    </row>
    <row r="28237" spans="1:1">
      <c r="A28237" s="1">
        <v>1.2992324231895331</v>
      </c>
    </row>
    <row r="28238" spans="1:1">
      <c r="A28238" s="1">
        <v>-0.11887704394206525</v>
      </c>
    </row>
    <row r="28239" spans="1:1">
      <c r="A28239" s="1">
        <v>-0.49230929765478881</v>
      </c>
    </row>
    <row r="28240" spans="1:1">
      <c r="A28240" s="1">
        <v>1.45604075648611</v>
      </c>
    </row>
    <row r="28241" spans="1:1">
      <c r="A28241" s="1">
        <v>0.60851205931488139</v>
      </c>
    </row>
    <row r="28242" spans="1:1">
      <c r="A28242" s="1">
        <v>-0.91354317315360789</v>
      </c>
    </row>
    <row r="28243" spans="1:1">
      <c r="A28243" s="1">
        <v>-0.66344676042316664</v>
      </c>
    </row>
    <row r="28244" spans="1:1">
      <c r="A28244" s="1">
        <v>-1.0851186811886295</v>
      </c>
    </row>
    <row r="28245" spans="1:1">
      <c r="A28245" s="1">
        <v>-1.8079134328973989</v>
      </c>
    </row>
    <row r="28246" spans="1:1">
      <c r="A28246" s="1">
        <v>-0.75786827426992498</v>
      </c>
    </row>
    <row r="28247" spans="1:1">
      <c r="A28247" s="1">
        <v>-3.2209578670907651E-2</v>
      </c>
    </row>
    <row r="28248" spans="1:1">
      <c r="A28248" s="1">
        <v>-9.3289791186773996E-2</v>
      </c>
    </row>
    <row r="28249" spans="1:1">
      <c r="A28249" s="1">
        <v>1.5606010925900358</v>
      </c>
    </row>
    <row r="28250" spans="1:1">
      <c r="A28250" s="1">
        <v>0.33941752902221212</v>
      </c>
    </row>
    <row r="28251" spans="1:1">
      <c r="A28251" s="1">
        <v>0.35030602281728529</v>
      </c>
    </row>
    <row r="28252" spans="1:1">
      <c r="A28252" s="1">
        <v>0.91751675557371293</v>
      </c>
    </row>
    <row r="28253" spans="1:1">
      <c r="A28253" s="1">
        <v>-1.0796341591753396</v>
      </c>
    </row>
    <row r="28254" spans="1:1">
      <c r="A28254" s="1">
        <v>-0.83564676539558236</v>
      </c>
    </row>
    <row r="28255" spans="1:1">
      <c r="A28255" s="1">
        <v>1.9893136170533099</v>
      </c>
    </row>
    <row r="28256" spans="1:1">
      <c r="A28256" s="1">
        <v>-0.99765294148139461</v>
      </c>
    </row>
    <row r="28257" spans="1:1">
      <c r="A28257" s="1">
        <v>-2.2789096821916575</v>
      </c>
    </row>
    <row r="28258" spans="1:1">
      <c r="A28258" s="1">
        <v>0.93549207203023244</v>
      </c>
    </row>
    <row r="28259" spans="1:1">
      <c r="A28259" s="1">
        <v>0.5459329633299641</v>
      </c>
    </row>
    <row r="28260" spans="1:1">
      <c r="A28260" s="1">
        <v>2.1894499600256907</v>
      </c>
    </row>
    <row r="28261" spans="1:1">
      <c r="A28261" s="1">
        <v>1.1607522913466033</v>
      </c>
    </row>
    <row r="28262" spans="1:1">
      <c r="A28262" s="1">
        <v>-0.9267477074568311</v>
      </c>
    </row>
    <row r="28263" spans="1:1">
      <c r="A28263" s="1">
        <v>-0.8082507913545538</v>
      </c>
    </row>
    <row r="28264" spans="1:1">
      <c r="A28264" s="1">
        <v>0.94940709529429212</v>
      </c>
    </row>
    <row r="28265" spans="1:1">
      <c r="A28265" s="1">
        <v>-0.27853409590697775</v>
      </c>
    </row>
    <row r="28266" spans="1:1">
      <c r="A28266" s="1">
        <v>0.72119554189624613</v>
      </c>
    </row>
    <row r="28267" spans="1:1">
      <c r="A28267" s="1">
        <v>1.2300319922840357</v>
      </c>
    </row>
    <row r="28268" spans="1:1">
      <c r="A28268" s="1">
        <v>-1.0831105608640557</v>
      </c>
    </row>
    <row r="28269" spans="1:1">
      <c r="A28269" s="1">
        <v>1.2093451476214891</v>
      </c>
    </row>
    <row r="28270" spans="1:1">
      <c r="A28270" s="1">
        <v>-0.29619020356692194</v>
      </c>
    </row>
    <row r="28271" spans="1:1">
      <c r="A28271" s="1">
        <v>0.46336041869963029</v>
      </c>
    </row>
    <row r="28272" spans="1:1">
      <c r="A28272" s="1">
        <v>0.12802508301838289</v>
      </c>
    </row>
    <row r="28273" spans="1:1">
      <c r="A28273" s="1">
        <v>-2.6011184824558411</v>
      </c>
    </row>
    <row r="28274" spans="1:1">
      <c r="A28274" s="1">
        <v>0.12767150154997353</v>
      </c>
    </row>
    <row r="28275" spans="1:1">
      <c r="A28275" s="1">
        <v>0.78281045868078802</v>
      </c>
    </row>
    <row r="28276" spans="1:1">
      <c r="A28276" s="1">
        <v>-1.0184746298855623</v>
      </c>
    </row>
    <row r="28277" spans="1:1">
      <c r="A28277" s="1">
        <v>0.63607988187276332</v>
      </c>
    </row>
    <row r="28278" spans="1:1">
      <c r="A28278" s="1">
        <v>1.0682153915771262</v>
      </c>
    </row>
    <row r="28279" spans="1:1">
      <c r="A28279" s="1">
        <v>0.99743739236612083</v>
      </c>
    </row>
    <row r="28280" spans="1:1">
      <c r="A28280" s="1">
        <v>0.53991811571208403</v>
      </c>
    </row>
    <row r="28281" spans="1:1">
      <c r="A28281" s="1">
        <v>-0.15599499487512425</v>
      </c>
    </row>
    <row r="28282" spans="1:1">
      <c r="A28282" s="1">
        <v>1.6961519705225356</v>
      </c>
    </row>
    <row r="28283" spans="1:1">
      <c r="A28283" s="1">
        <v>0.21090868839541771</v>
      </c>
    </row>
    <row r="28284" spans="1:1">
      <c r="A28284" s="1">
        <v>1.4189694872288841</v>
      </c>
    </row>
    <row r="28285" spans="1:1">
      <c r="A28285" s="1">
        <v>1.7866425427529977</v>
      </c>
    </row>
    <row r="28286" spans="1:1">
      <c r="A28286" s="1">
        <v>0.99342017608469346</v>
      </c>
    </row>
    <row r="28287" spans="1:1">
      <c r="A28287" s="1">
        <v>-9.3070863497029366E-2</v>
      </c>
    </row>
    <row r="28288" spans="1:1">
      <c r="A28288" s="1">
        <v>0.55530571160190756</v>
      </c>
    </row>
    <row r="28289" spans="1:1">
      <c r="A28289" s="1">
        <v>-1.1421783093615203</v>
      </c>
    </row>
    <row r="28290" spans="1:1">
      <c r="A28290" s="1">
        <v>0.36855083391036247</v>
      </c>
    </row>
    <row r="28291" spans="1:1">
      <c r="A28291" s="1">
        <v>-0.69267699517360581</v>
      </c>
    </row>
    <row r="28292" spans="1:1">
      <c r="A28292" s="1">
        <v>-0.25480347015482641</v>
      </c>
    </row>
    <row r="28293" spans="1:1">
      <c r="A28293" s="1">
        <v>0.89973724841004743</v>
      </c>
    </row>
    <row r="28294" spans="1:1">
      <c r="A28294" s="1">
        <v>-0.8972933639707994</v>
      </c>
    </row>
    <row r="28295" spans="1:1">
      <c r="A28295" s="1">
        <v>-0.62670899511302514</v>
      </c>
    </row>
    <row r="28296" spans="1:1">
      <c r="A28296" s="1">
        <v>-2.166250273147341</v>
      </c>
    </row>
    <row r="28297" spans="1:1">
      <c r="A28297" s="1">
        <v>-0.70196380674438674</v>
      </c>
    </row>
    <row r="28298" spans="1:1">
      <c r="A28298" s="1">
        <v>1.1168234639317109</v>
      </c>
    </row>
    <row r="28299" spans="1:1">
      <c r="A28299" s="1">
        <v>-0.42253664768508858</v>
      </c>
    </row>
    <row r="28300" spans="1:1">
      <c r="A28300" s="1">
        <v>0.92547935657499836</v>
      </c>
    </row>
    <row r="28301" spans="1:1">
      <c r="A28301" s="1">
        <v>-1.496080584751116</v>
      </c>
    </row>
    <row r="28302" spans="1:1">
      <c r="A28302" s="1">
        <v>-1.4677467926757366</v>
      </c>
    </row>
    <row r="28303" spans="1:1">
      <c r="A28303" s="1">
        <v>0.25663551591864953</v>
      </c>
    </row>
    <row r="28304" spans="1:1">
      <c r="A28304" s="1">
        <v>0.27998536183711853</v>
      </c>
    </row>
    <row r="28305" spans="1:1">
      <c r="A28305" s="1">
        <v>0.49501912199803955</v>
      </c>
    </row>
    <row r="28306" spans="1:1">
      <c r="A28306" s="1">
        <v>-0.38103975928798672</v>
      </c>
    </row>
    <row r="28307" spans="1:1">
      <c r="A28307" s="1">
        <v>-0.57621025975958062</v>
      </c>
    </row>
    <row r="28308" spans="1:1">
      <c r="A28308" s="1">
        <v>2.0318898495682944</v>
      </c>
    </row>
    <row r="28309" spans="1:1">
      <c r="A28309" s="1">
        <v>5.5098146073332216E-2</v>
      </c>
    </row>
    <row r="28310" spans="1:1">
      <c r="A28310" s="1">
        <v>4.3436698757155126E-2</v>
      </c>
    </row>
    <row r="28311" spans="1:1">
      <c r="A28311" s="1">
        <v>0.2685111591796121</v>
      </c>
    </row>
    <row r="28312" spans="1:1">
      <c r="A28312" s="1">
        <v>-6.9201457498854285E-2</v>
      </c>
    </row>
    <row r="28313" spans="1:1">
      <c r="A28313" s="1">
        <v>0.13066898771489788</v>
      </c>
    </row>
    <row r="28314" spans="1:1">
      <c r="A28314" s="1">
        <v>-0.21660638209246991</v>
      </c>
    </row>
    <row r="28315" spans="1:1">
      <c r="A28315" s="1">
        <v>0.12079860654183261</v>
      </c>
    </row>
    <row r="28316" spans="1:1">
      <c r="A28316" s="1">
        <v>2.0422452505664479</v>
      </c>
    </row>
    <row r="28317" spans="1:1">
      <c r="A28317" s="1">
        <v>1.3323709150484633</v>
      </c>
    </row>
    <row r="28318" spans="1:1">
      <c r="A28318" s="1">
        <v>0.27876021506977977</v>
      </c>
    </row>
    <row r="28319" spans="1:1">
      <c r="A28319" s="1">
        <v>0.68293689170363225</v>
      </c>
    </row>
    <row r="28320" spans="1:1">
      <c r="A28320" s="1">
        <v>1.1256132239898449</v>
      </c>
    </row>
    <row r="28321" spans="1:1">
      <c r="A28321" s="1">
        <v>-0.32319923050103583</v>
      </c>
    </row>
    <row r="28322" spans="1:1">
      <c r="A28322" s="1">
        <v>-0.14318427076263901</v>
      </c>
    </row>
    <row r="28323" spans="1:1">
      <c r="A28323" s="1">
        <v>-9.8438431147937322E-2</v>
      </c>
    </row>
    <row r="28324" spans="1:1">
      <c r="A28324" s="1">
        <v>-1.2098305658075059</v>
      </c>
    </row>
    <row r="28325" spans="1:1">
      <c r="A28325" s="1">
        <v>-5.1972508728966374E-2</v>
      </c>
    </row>
    <row r="28326" spans="1:1">
      <c r="A28326" s="1">
        <v>1.5751198064535248</v>
      </c>
    </row>
    <row r="28327" spans="1:1">
      <c r="A28327" s="1">
        <v>0.45997387955947111</v>
      </c>
    </row>
    <row r="28328" spans="1:1">
      <c r="A28328" s="1">
        <v>-0.3833610724507045</v>
      </c>
    </row>
    <row r="28329" spans="1:1">
      <c r="A28329" s="1">
        <v>-1.1805227344392013</v>
      </c>
    </row>
    <row r="28330" spans="1:1">
      <c r="A28330" s="1">
        <v>1.0435066768638626</v>
      </c>
    </row>
    <row r="28331" spans="1:1">
      <c r="A28331" s="1">
        <v>2.0800651231943741</v>
      </c>
    </row>
    <row r="28332" spans="1:1">
      <c r="A28332" s="1">
        <v>-0.69243175034743998</v>
      </c>
    </row>
    <row r="28333" spans="1:1">
      <c r="A28333" s="1">
        <v>-0.70281309718946949</v>
      </c>
    </row>
    <row r="28334" spans="1:1">
      <c r="A28334" s="1">
        <v>1.0146472804111788</v>
      </c>
    </row>
    <row r="28335" spans="1:1">
      <c r="A28335" s="1">
        <v>1.165555846991255E-2</v>
      </c>
    </row>
    <row r="28336" spans="1:1">
      <c r="A28336" s="1">
        <v>-0.60571080124752785</v>
      </c>
    </row>
    <row r="28337" spans="1:1">
      <c r="A28337" s="1">
        <v>0.63582080497476579</v>
      </c>
    </row>
    <row r="28338" spans="1:1">
      <c r="A28338" s="1">
        <v>2.2432249444429102</v>
      </c>
    </row>
    <row r="28339" spans="1:1">
      <c r="A28339" s="1">
        <v>0.53704311226606727</v>
      </c>
    </row>
    <row r="28340" spans="1:1">
      <c r="A28340" s="1">
        <v>-1.0231253559157647</v>
      </c>
    </row>
    <row r="28341" spans="1:1">
      <c r="A28341" s="1">
        <v>-0.16203514986322054</v>
      </c>
    </row>
    <row r="28342" spans="1:1">
      <c r="A28342" s="1">
        <v>-0.15526073586844708</v>
      </c>
    </row>
    <row r="28343" spans="1:1">
      <c r="A28343" s="1">
        <v>1.8258020821504468</v>
      </c>
    </row>
    <row r="28344" spans="1:1">
      <c r="A28344" s="1">
        <v>-0.74414029429735251</v>
      </c>
    </row>
    <row r="28345" spans="1:1">
      <c r="A28345" s="1">
        <v>-0.64366620175989153</v>
      </c>
    </row>
    <row r="28346" spans="1:1">
      <c r="A28346" s="1">
        <v>-0.33506205729413518</v>
      </c>
    </row>
    <row r="28347" spans="1:1">
      <c r="A28347" s="1">
        <v>-0.30091321543131155</v>
      </c>
    </row>
    <row r="28348" spans="1:1">
      <c r="A28348" s="1">
        <v>-1.231732724536645</v>
      </c>
    </row>
    <row r="28349" spans="1:1">
      <c r="A28349" s="1">
        <v>-0.38518585952861972</v>
      </c>
    </row>
    <row r="28350" spans="1:1">
      <c r="A28350" s="1">
        <v>0.72461258137386442</v>
      </c>
    </row>
    <row r="28351" spans="1:1">
      <c r="A28351" s="1">
        <v>-0.79804187350439948</v>
      </c>
    </row>
    <row r="28352" spans="1:1">
      <c r="A28352" s="1">
        <v>1.4815888521584859</v>
      </c>
    </row>
    <row r="28353" spans="1:1">
      <c r="A28353" s="1">
        <v>0.95621169730523947</v>
      </c>
    </row>
    <row r="28354" spans="1:1">
      <c r="A28354" s="1">
        <v>2.3449411495142831</v>
      </c>
    </row>
    <row r="28355" spans="1:1">
      <c r="A28355" s="1">
        <v>-1.5923956158469923</v>
      </c>
    </row>
    <row r="28356" spans="1:1">
      <c r="A28356" s="1">
        <v>1.0391746751264987</v>
      </c>
    </row>
    <row r="28357" spans="1:1">
      <c r="A28357" s="1">
        <v>1.0368466742572138</v>
      </c>
    </row>
    <row r="28358" spans="1:1">
      <c r="A28358" s="1">
        <v>0.52877304103739631</v>
      </c>
    </row>
    <row r="28359" spans="1:1">
      <c r="A28359" s="1">
        <v>0.93511244184562781</v>
      </c>
    </row>
    <row r="28360" spans="1:1">
      <c r="A28360" s="1">
        <v>-0.73507238494261418</v>
      </c>
    </row>
    <row r="28361" spans="1:1">
      <c r="A28361" s="1">
        <v>-0.47857378239425297</v>
      </c>
    </row>
    <row r="28362" spans="1:1">
      <c r="A28362" s="1">
        <v>1.4912786675990586</v>
      </c>
    </row>
    <row r="28363" spans="1:1">
      <c r="A28363" s="1">
        <v>-1.2214935427936084</v>
      </c>
    </row>
    <row r="28364" spans="1:1">
      <c r="A28364" s="1">
        <v>0.6978958314042325</v>
      </c>
    </row>
    <row r="28365" spans="1:1">
      <c r="A28365" s="1">
        <v>-0.96151778739111027</v>
      </c>
    </row>
    <row r="28366" spans="1:1">
      <c r="A28366" s="1">
        <v>-0.80818679141925642</v>
      </c>
    </row>
    <row r="28367" spans="1:1">
      <c r="A28367" s="1">
        <v>2.6445615485849769</v>
      </c>
    </row>
    <row r="28368" spans="1:1">
      <c r="A28368" s="1">
        <v>-0.67125010499197901</v>
      </c>
    </row>
    <row r="28369" spans="1:1">
      <c r="A28369" s="1">
        <v>-1.3958888538260066</v>
      </c>
    </row>
    <row r="28370" spans="1:1">
      <c r="A28370" s="1">
        <v>1.269052855557562</v>
      </c>
    </row>
    <row r="28371" spans="1:1">
      <c r="A28371" s="1">
        <v>-0.89746584769229276</v>
      </c>
    </row>
    <row r="28372" spans="1:1">
      <c r="A28372" s="1">
        <v>1.8193448041974682</v>
      </c>
    </row>
    <row r="28373" spans="1:1">
      <c r="A28373" s="1">
        <v>0.83191744900197673</v>
      </c>
    </row>
    <row r="28374" spans="1:1">
      <c r="A28374" s="1">
        <v>-0.40610173142642558</v>
      </c>
    </row>
    <row r="28375" spans="1:1">
      <c r="A28375" s="1">
        <v>-6.4879387255247306E-2</v>
      </c>
    </row>
    <row r="28376" spans="1:1">
      <c r="A28376" s="1">
        <v>1.2247887986042389</v>
      </c>
    </row>
    <row r="28377" spans="1:1">
      <c r="A28377" s="1">
        <v>-0.30844503146182622</v>
      </c>
    </row>
    <row r="28378" spans="1:1">
      <c r="A28378" s="1">
        <v>-0.7972754435607301</v>
      </c>
    </row>
    <row r="28379" spans="1:1">
      <c r="A28379" s="1">
        <v>-1.2869759170305506</v>
      </c>
    </row>
    <row r="28380" spans="1:1">
      <c r="A28380" s="1">
        <v>-0.96892746394160079</v>
      </c>
    </row>
    <row r="28381" spans="1:1">
      <c r="A28381" s="1">
        <v>0.84443132048373859</v>
      </c>
    </row>
    <row r="28382" spans="1:1">
      <c r="A28382" s="1">
        <v>-5.2243621070174065E-2</v>
      </c>
    </row>
    <row r="28383" spans="1:1">
      <c r="A28383" s="1">
        <v>1.9633807500032852</v>
      </c>
    </row>
    <row r="28384" spans="1:1">
      <c r="A28384" s="1">
        <v>-0.62557388552116122</v>
      </c>
    </row>
    <row r="28385" spans="1:1">
      <c r="A28385" s="1">
        <v>-0.81869990220346089</v>
      </c>
    </row>
    <row r="28386" spans="1:1">
      <c r="A28386" s="1">
        <v>0.28536281716392475</v>
      </c>
    </row>
    <row r="28387" spans="1:1">
      <c r="A28387" s="1">
        <v>0.36788009158417245</v>
      </c>
    </row>
    <row r="28388" spans="1:1">
      <c r="A28388" s="1">
        <v>-0.33658913618070863</v>
      </c>
    </row>
    <row r="28389" spans="1:1">
      <c r="A28389" s="1">
        <v>-1.5393960438206946</v>
      </c>
    </row>
    <row r="28390" spans="1:1">
      <c r="A28390" s="1">
        <v>1.0664018482687871</v>
      </c>
    </row>
    <row r="28391" spans="1:1">
      <c r="A28391" s="1">
        <v>0.7448390470591344</v>
      </c>
    </row>
    <row r="28392" spans="1:1">
      <c r="A28392" s="1">
        <v>0.98459084318310008</v>
      </c>
    </row>
    <row r="28393" spans="1:1">
      <c r="A28393" s="1">
        <v>-0.57808351436276961</v>
      </c>
    </row>
    <row r="28394" spans="1:1">
      <c r="A28394" s="1">
        <v>0.355411490552069</v>
      </c>
    </row>
    <row r="28395" spans="1:1">
      <c r="A28395" s="1">
        <v>0.57894774498379253</v>
      </c>
    </row>
    <row r="28396" spans="1:1">
      <c r="A28396" s="1">
        <v>4.1429879603215607</v>
      </c>
    </row>
    <row r="28397" spans="1:1">
      <c r="A28397" s="1">
        <v>0.68268063818475477</v>
      </c>
    </row>
    <row r="28398" spans="1:1">
      <c r="A28398" s="1">
        <v>1.0122792932051348</v>
      </c>
    </row>
    <row r="28399" spans="1:1">
      <c r="A28399" s="1">
        <v>1.2770638135192227</v>
      </c>
    </row>
    <row r="28400" spans="1:1">
      <c r="A28400" s="1">
        <v>0.46311796227311319</v>
      </c>
    </row>
    <row r="28401" spans="1:1">
      <c r="A28401" s="1">
        <v>-0.54547865017846098</v>
      </c>
    </row>
    <row r="28402" spans="1:1">
      <c r="A28402" s="1">
        <v>-0.64518008576706332</v>
      </c>
    </row>
    <row r="28403" spans="1:1">
      <c r="A28403" s="1">
        <v>0.24637218410464751</v>
      </c>
    </row>
    <row r="28404" spans="1:1">
      <c r="A28404" s="1">
        <v>-0.37590709083458052</v>
      </c>
    </row>
    <row r="28405" spans="1:1">
      <c r="A28405" s="1">
        <v>1.709873326528986</v>
      </c>
    </row>
    <row r="28406" spans="1:1">
      <c r="A28406" s="1">
        <v>-0.44340826636817776</v>
      </c>
    </row>
    <row r="28407" spans="1:1">
      <c r="A28407" s="1">
        <v>9.1677164970066838E-2</v>
      </c>
    </row>
    <row r="28408" spans="1:1">
      <c r="A28408" s="1">
        <v>0.7814512282239765</v>
      </c>
    </row>
    <row r="28409" spans="1:1">
      <c r="A28409" s="1">
        <v>2.9531406505350209E-2</v>
      </c>
    </row>
    <row r="28410" spans="1:1">
      <c r="A28410" s="1">
        <v>-5.8697937916933228E-4</v>
      </c>
    </row>
    <row r="28411" spans="1:1">
      <c r="A28411" s="1">
        <v>0.81337932422735104</v>
      </c>
    </row>
    <row r="28412" spans="1:1">
      <c r="A28412" s="1">
        <v>0.66804292285957811</v>
      </c>
    </row>
    <row r="28413" spans="1:1">
      <c r="A28413" s="1">
        <v>-0.40481236549208011</v>
      </c>
    </row>
    <row r="28414" spans="1:1">
      <c r="A28414" s="1">
        <v>-0.38901849684733214</v>
      </c>
    </row>
    <row r="28415" spans="1:1">
      <c r="A28415" s="1">
        <v>0.4828057603653334</v>
      </c>
    </row>
    <row r="28416" spans="1:1">
      <c r="A28416" s="1">
        <v>-1.9071292586200124</v>
      </c>
    </row>
    <row r="28417" spans="1:1">
      <c r="A28417" s="1">
        <v>-0.13137255611938375</v>
      </c>
    </row>
    <row r="28418" spans="1:1">
      <c r="A28418" s="1">
        <v>1.6144921130956633</v>
      </c>
    </row>
    <row r="28419" spans="1:1">
      <c r="A28419" s="1">
        <v>-2.7026480973950688</v>
      </c>
    </row>
    <row r="28420" spans="1:1">
      <c r="A28420" s="1">
        <v>-0.52949678278656931</v>
      </c>
    </row>
    <row r="28421" spans="1:1">
      <c r="A28421" s="1">
        <v>0.59852767571967136</v>
      </c>
    </row>
    <row r="28422" spans="1:1">
      <c r="A28422" s="1">
        <v>-0.65269082835269354</v>
      </c>
    </row>
    <row r="28423" spans="1:1">
      <c r="A28423" s="1">
        <v>-8.0785825623607643E-2</v>
      </c>
    </row>
    <row r="28424" spans="1:1">
      <c r="A28424" s="1">
        <v>1.2088371668693063</v>
      </c>
    </row>
    <row r="28425" spans="1:1">
      <c r="A28425" s="1">
        <v>9.5077006729511276E-2</v>
      </c>
    </row>
    <row r="28426" spans="1:1">
      <c r="A28426" s="1">
        <v>-0.49414572981401272</v>
      </c>
    </row>
    <row r="28427" spans="1:1">
      <c r="A28427" s="1">
        <v>1.5359107950927569</v>
      </c>
    </row>
    <row r="28428" spans="1:1">
      <c r="A28428" s="1">
        <v>-1.5079013001329113</v>
      </c>
    </row>
    <row r="28429" spans="1:1">
      <c r="A28429" s="1">
        <v>2.1468765604763345</v>
      </c>
    </row>
    <row r="28430" spans="1:1">
      <c r="A28430" s="1">
        <v>-0.61606759591129756</v>
      </c>
    </row>
    <row r="28431" spans="1:1">
      <c r="A28431" s="1">
        <v>0.88493253109803005</v>
      </c>
    </row>
    <row r="28432" spans="1:1">
      <c r="A28432" s="1">
        <v>0.22303165051524648</v>
      </c>
    </row>
    <row r="28433" spans="1:1">
      <c r="A28433" s="1">
        <v>-0.12295925863297644</v>
      </c>
    </row>
    <row r="28434" spans="1:1">
      <c r="A28434" s="1">
        <v>-0.78214291035817007</v>
      </c>
    </row>
    <row r="28435" spans="1:1">
      <c r="A28435" s="1">
        <v>0.19902836155907683</v>
      </c>
    </row>
    <row r="28436" spans="1:1">
      <c r="A28436" s="1">
        <v>4.6102477829277289E-2</v>
      </c>
    </row>
    <row r="28437" spans="1:1">
      <c r="A28437" s="1">
        <v>0.10514692259567754</v>
      </c>
    </row>
    <row r="28438" spans="1:1">
      <c r="A28438" s="1">
        <v>0.4610104677810154</v>
      </c>
    </row>
    <row r="28439" spans="1:1">
      <c r="A28439" s="1">
        <v>-0.50567077264588911</v>
      </c>
    </row>
    <row r="28440" spans="1:1">
      <c r="A28440" s="1">
        <v>-0.90960444616115699</v>
      </c>
    </row>
    <row r="28441" spans="1:1">
      <c r="A28441" s="1">
        <v>0.73131810098437189</v>
      </c>
    </row>
    <row r="28442" spans="1:1">
      <c r="A28442" s="1">
        <v>-1.1672649696823192</v>
      </c>
    </row>
    <row r="28443" spans="1:1">
      <c r="A28443" s="1">
        <v>0.71140645912083178</v>
      </c>
    </row>
    <row r="28444" spans="1:1">
      <c r="A28444" s="1">
        <v>0.45565061013386965</v>
      </c>
    </row>
    <row r="28445" spans="1:1">
      <c r="A28445" s="1">
        <v>0.3556983568086125</v>
      </c>
    </row>
    <row r="28446" spans="1:1">
      <c r="A28446" s="1">
        <v>0.39356036888298707</v>
      </c>
    </row>
    <row r="28447" spans="1:1">
      <c r="A28447" s="1">
        <v>0.44865286460353326</v>
      </c>
    </row>
    <row r="28448" spans="1:1">
      <c r="A28448" s="1">
        <v>0.4946056353542797</v>
      </c>
    </row>
    <row r="28449" spans="1:1">
      <c r="A28449" s="1">
        <v>0.29142939985529248</v>
      </c>
    </row>
    <row r="28450" spans="1:1">
      <c r="A28450" s="1">
        <v>0.34897925482536618</v>
      </c>
    </row>
    <row r="28451" spans="1:1">
      <c r="A28451" s="1">
        <v>1.2918895405581616</v>
      </c>
    </row>
    <row r="28452" spans="1:1">
      <c r="A28452" s="1">
        <v>-0.58921120673034699</v>
      </c>
    </row>
    <row r="28453" spans="1:1">
      <c r="A28453" s="1">
        <v>1.3721565695166391</v>
      </c>
    </row>
    <row r="28454" spans="1:1">
      <c r="A28454" s="1">
        <v>0.52811295308949191</v>
      </c>
    </row>
    <row r="28455" spans="1:1">
      <c r="A28455" s="1">
        <v>-0.49751701603676413</v>
      </c>
    </row>
    <row r="28456" spans="1:1">
      <c r="A28456" s="1">
        <v>0.33538143774614104</v>
      </c>
    </row>
    <row r="28457" spans="1:1">
      <c r="A28457" s="1">
        <v>-5.9698645888500129E-2</v>
      </c>
    </row>
    <row r="28458" spans="1:1">
      <c r="A28458" s="1">
        <v>0.82541653824421379</v>
      </c>
    </row>
    <row r="28459" spans="1:1">
      <c r="A28459" s="1">
        <v>-1.6271061417197834</v>
      </c>
    </row>
    <row r="28460" spans="1:1">
      <c r="A28460" s="1">
        <v>0.26478486611145702</v>
      </c>
    </row>
    <row r="28461" spans="1:1">
      <c r="A28461" s="1">
        <v>0.96892133354799848</v>
      </c>
    </row>
    <row r="28462" spans="1:1">
      <c r="A28462" s="1">
        <v>1.1760529605061483</v>
      </c>
    </row>
    <row r="28463" spans="1:1">
      <c r="A28463" s="1">
        <v>1.0404881744035848</v>
      </c>
    </row>
    <row r="28464" spans="1:1">
      <c r="A28464" s="1">
        <v>-0.16410903736637483</v>
      </c>
    </row>
    <row r="28465" spans="1:1">
      <c r="A28465" s="1">
        <v>-0.99052885372148003</v>
      </c>
    </row>
    <row r="28466" spans="1:1">
      <c r="A28466" s="1">
        <v>-1.4261752990877263</v>
      </c>
    </row>
    <row r="28467" spans="1:1">
      <c r="A28467" s="1">
        <v>-0.3564334143174035</v>
      </c>
    </row>
    <row r="28468" spans="1:1">
      <c r="A28468" s="1">
        <v>0.52405376255800618</v>
      </c>
    </row>
    <row r="28469" spans="1:1">
      <c r="A28469" s="1">
        <v>0.20669729742866561</v>
      </c>
    </row>
    <row r="28470" spans="1:1">
      <c r="A28470" s="1">
        <v>1.7931940816838936</v>
      </c>
    </row>
    <row r="28471" spans="1:1">
      <c r="A28471" s="1">
        <v>0.1104475835855879</v>
      </c>
    </row>
    <row r="28472" spans="1:1">
      <c r="A28472" s="1">
        <v>-1.0695423709713063</v>
      </c>
    </row>
    <row r="28473" spans="1:1">
      <c r="A28473" s="1">
        <v>0.4118774235001873</v>
      </c>
    </row>
    <row r="28474" spans="1:1">
      <c r="A28474" s="1">
        <v>1.4690789650208527</v>
      </c>
    </row>
    <row r="28475" spans="1:1">
      <c r="A28475" s="1">
        <v>-1.678684781898697</v>
      </c>
    </row>
    <row r="28476" spans="1:1">
      <c r="A28476" s="1">
        <v>-1.2611042414716138</v>
      </c>
    </row>
    <row r="28477" spans="1:1">
      <c r="A28477" s="1">
        <v>-0.13147525258142989</v>
      </c>
    </row>
    <row r="28478" spans="1:1">
      <c r="A28478" s="1">
        <v>-1.3768745081946272</v>
      </c>
    </row>
    <row r="28479" spans="1:1">
      <c r="A28479" s="1">
        <v>2.2545456463223298E-2</v>
      </c>
    </row>
    <row r="28480" spans="1:1">
      <c r="A28480" s="1">
        <v>-0.54889007102792986</v>
      </c>
    </row>
    <row r="28481" spans="1:1">
      <c r="A28481" s="1">
        <v>0.37630742417462826</v>
      </c>
    </row>
    <row r="28482" spans="1:1">
      <c r="A28482" s="1">
        <v>-0.26877963573980257</v>
      </c>
    </row>
    <row r="28483" spans="1:1">
      <c r="A28483" s="1">
        <v>0.25053611282560995</v>
      </c>
    </row>
    <row r="28484" spans="1:1">
      <c r="A28484" s="1">
        <v>-0.25369215367327991</v>
      </c>
    </row>
    <row r="28485" spans="1:1">
      <c r="A28485" s="1">
        <v>-0.26152458956034341</v>
      </c>
    </row>
    <row r="28486" spans="1:1">
      <c r="A28486" s="1">
        <v>-0.57852376412960926</v>
      </c>
    </row>
    <row r="28487" spans="1:1">
      <c r="A28487" s="1">
        <v>1.1922615806812238</v>
      </c>
    </row>
    <row r="28488" spans="1:1">
      <c r="A28488" s="1">
        <v>7.8211414342774233E-2</v>
      </c>
    </row>
    <row r="28489" spans="1:1">
      <c r="A28489" s="1">
        <v>0.16855440287953133</v>
      </c>
    </row>
    <row r="28490" spans="1:1">
      <c r="A28490" s="1">
        <v>1.5661433198911232</v>
      </c>
    </row>
    <row r="28491" spans="1:1">
      <c r="A28491" s="1">
        <v>-1.6171012889822456</v>
      </c>
    </row>
    <row r="28492" spans="1:1">
      <c r="A28492" s="1">
        <v>0.96268315979900598</v>
      </c>
    </row>
    <row r="28493" spans="1:1">
      <c r="A28493" s="1">
        <v>7.8421638046153541E-2</v>
      </c>
    </row>
    <row r="28494" spans="1:1">
      <c r="A28494" s="1">
        <v>0.1088468423587575</v>
      </c>
    </row>
    <row r="28495" spans="1:1">
      <c r="A28495" s="1">
        <v>1.3445040490056814</v>
      </c>
    </row>
    <row r="28496" spans="1:1">
      <c r="A28496" s="1">
        <v>1.6504482492952381</v>
      </c>
    </row>
    <row r="28497" spans="1:1">
      <c r="A28497" s="1">
        <v>-3.6373016723645962E-3</v>
      </c>
    </row>
    <row r="28498" spans="1:1">
      <c r="A28498" s="1">
        <v>0.44505292783690198</v>
      </c>
    </row>
    <row r="28499" spans="1:1">
      <c r="A28499" s="1">
        <v>0.20757936272689859</v>
      </c>
    </row>
    <row r="28500" spans="1:1">
      <c r="A28500" s="1">
        <v>-6.6475444857011762E-2</v>
      </c>
    </row>
    <row r="28501" spans="1:1">
      <c r="A28501" s="1">
        <v>-0.740225170392107</v>
      </c>
    </row>
    <row r="28502" spans="1:1">
      <c r="A28502" s="1">
        <v>0.2392423311742386</v>
      </c>
    </row>
    <row r="28503" spans="1:1">
      <c r="A28503" s="1">
        <v>1.8762672337284894</v>
      </c>
    </row>
    <row r="28504" spans="1:1">
      <c r="A28504" s="1">
        <v>0.27743409106910699</v>
      </c>
    </row>
    <row r="28505" spans="1:1">
      <c r="A28505" s="1">
        <v>-0.4719097953684076</v>
      </c>
    </row>
    <row r="28506" spans="1:1">
      <c r="A28506" s="1">
        <v>-4.1796417205240438E-2</v>
      </c>
    </row>
    <row r="28507" spans="1:1">
      <c r="A28507" s="1">
        <v>-1.9639248029708569</v>
      </c>
    </row>
    <row r="28508" spans="1:1">
      <c r="A28508" s="1">
        <v>-0.85838607129653033</v>
      </c>
    </row>
    <row r="28509" spans="1:1">
      <c r="A28509" s="1">
        <v>0.57495427470638782</v>
      </c>
    </row>
    <row r="28510" spans="1:1">
      <c r="A28510" s="1">
        <v>0.84300158345749043</v>
      </c>
    </row>
    <row r="28511" spans="1:1">
      <c r="A28511" s="1">
        <v>0.84916630162022444</v>
      </c>
    </row>
    <row r="28512" spans="1:1">
      <c r="A28512" s="1">
        <v>1.3425178527758987</v>
      </c>
    </row>
    <row r="28513" spans="1:1">
      <c r="A28513" s="1">
        <v>-2.0232163430116845</v>
      </c>
    </row>
    <row r="28514" spans="1:1">
      <c r="A28514" s="1">
        <v>-0.44901987098175256</v>
      </c>
    </row>
    <row r="28515" spans="1:1">
      <c r="A28515" s="1">
        <v>-0.64350052885192821</v>
      </c>
    </row>
    <row r="28516" spans="1:1">
      <c r="A28516" s="1">
        <v>-1.3045226126916525</v>
      </c>
    </row>
    <row r="28517" spans="1:1">
      <c r="A28517" s="1">
        <v>-0.89323397882105127</v>
      </c>
    </row>
    <row r="28518" spans="1:1">
      <c r="A28518" s="1">
        <v>-0.58070628451485051</v>
      </c>
    </row>
    <row r="28519" spans="1:1">
      <c r="A28519" s="1">
        <v>1.9372164921532002</v>
      </c>
    </row>
    <row r="28520" spans="1:1">
      <c r="A28520" s="1">
        <v>1.1845209145102857</v>
      </c>
    </row>
    <row r="28521" spans="1:1">
      <c r="A28521" s="1">
        <v>0.33586327414636141</v>
      </c>
    </row>
    <row r="28522" spans="1:1">
      <c r="A28522" s="1">
        <v>0.78321391643089577</v>
      </c>
    </row>
    <row r="28523" spans="1:1">
      <c r="A28523" s="1">
        <v>-1.417419858679589</v>
      </c>
    </row>
    <row r="28524" spans="1:1">
      <c r="A28524" s="1">
        <v>-0.45990760512043516</v>
      </c>
    </row>
    <row r="28525" spans="1:1">
      <c r="A28525" s="1">
        <v>-0.94560945324889145</v>
      </c>
    </row>
    <row r="28526" spans="1:1">
      <c r="A28526" s="1">
        <v>-0.94776515919519833</v>
      </c>
    </row>
    <row r="28527" spans="1:1">
      <c r="A28527" s="1">
        <v>-1.3187802753204125</v>
      </c>
    </row>
    <row r="28528" spans="1:1">
      <c r="A28528" s="1">
        <v>3.7343732159043894E-2</v>
      </c>
    </row>
    <row r="28529" spans="1:1">
      <c r="A28529" s="1">
        <v>-0.29618112512192318</v>
      </c>
    </row>
    <row r="28530" spans="1:1">
      <c r="A28530" s="1">
        <v>0.50539918210316759</v>
      </c>
    </row>
    <row r="28531" spans="1:1">
      <c r="A28531" s="1">
        <v>0.29422566205500855</v>
      </c>
    </row>
    <row r="28532" spans="1:1">
      <c r="A28532" s="1">
        <v>-1.062110684062826</v>
      </c>
    </row>
    <row r="28533" spans="1:1">
      <c r="A28533" s="1">
        <v>-1.0309656010339752</v>
      </c>
    </row>
    <row r="28534" spans="1:1">
      <c r="A28534" s="1">
        <v>1.0686140098624435</v>
      </c>
    </row>
    <row r="28535" spans="1:1">
      <c r="A28535" s="1">
        <v>0.68511074968181584</v>
      </c>
    </row>
    <row r="28536" spans="1:1">
      <c r="A28536" s="1">
        <v>1.1788434323693431</v>
      </c>
    </row>
    <row r="28537" spans="1:1">
      <c r="A28537" s="1">
        <v>-1.9096707283191998</v>
      </c>
    </row>
    <row r="28538" spans="1:1">
      <c r="A28538" s="1">
        <v>2.0241197184324244</v>
      </c>
    </row>
    <row r="28539" spans="1:1">
      <c r="A28539" s="1">
        <v>0.26611893330962966</v>
      </c>
    </row>
    <row r="28540" spans="1:1">
      <c r="A28540" s="1">
        <v>-0.26680966123023564</v>
      </c>
    </row>
    <row r="28541" spans="1:1">
      <c r="A28541" s="1">
        <v>-0.30108867954396923</v>
      </c>
    </row>
    <row r="28542" spans="1:1">
      <c r="A28542" s="1">
        <v>-0.52980527671869071</v>
      </c>
    </row>
    <row r="28543" spans="1:1">
      <c r="A28543" s="1">
        <v>-0.8524604875593953</v>
      </c>
    </row>
    <row r="28544" spans="1:1">
      <c r="A28544" s="1">
        <v>-4.8128315663799034E-2</v>
      </c>
    </row>
    <row r="28545" spans="1:1">
      <c r="A28545" s="1">
        <v>-0.49763144846474439</v>
      </c>
    </row>
    <row r="28546" spans="1:1">
      <c r="A28546" s="1">
        <v>-1.7233186166383856</v>
      </c>
    </row>
    <row r="28547" spans="1:1">
      <c r="A28547" s="1">
        <v>0.92976392791519635</v>
      </c>
    </row>
    <row r="28548" spans="1:1">
      <c r="A28548" s="1">
        <v>-0.18034206171098655</v>
      </c>
    </row>
    <row r="28549" spans="1:1">
      <c r="A28549" s="1">
        <v>-0.52297482811249862</v>
      </c>
    </row>
    <row r="28550" spans="1:1">
      <c r="A28550" s="1">
        <v>0.45542436904502326</v>
      </c>
    </row>
    <row r="28551" spans="1:1">
      <c r="A28551" s="1">
        <v>1.5567295259339002</v>
      </c>
    </row>
    <row r="28552" spans="1:1">
      <c r="A28552" s="1">
        <v>0.38350479206022792</v>
      </c>
    </row>
    <row r="28553" spans="1:1">
      <c r="A28553" s="1">
        <v>0.17087616444189907</v>
      </c>
    </row>
    <row r="28554" spans="1:1">
      <c r="A28554" s="1">
        <v>-0.87001591938788758</v>
      </c>
    </row>
    <row r="28555" spans="1:1">
      <c r="A28555" s="1">
        <v>-0.29622449757042923</v>
      </c>
    </row>
    <row r="28556" spans="1:1">
      <c r="A28556" s="1">
        <v>-6.7881512143484313E-2</v>
      </c>
    </row>
    <row r="28557" spans="1:1">
      <c r="A28557" s="1">
        <v>2.1893254522752583</v>
      </c>
    </row>
    <row r="28558" spans="1:1">
      <c r="A28558" s="1">
        <v>0.91949460232306013</v>
      </c>
    </row>
    <row r="28559" spans="1:1">
      <c r="A28559" s="1">
        <v>-0.12925675658429947</v>
      </c>
    </row>
    <row r="28560" spans="1:1">
      <c r="A28560" s="1">
        <v>-1.2868310756761976</v>
      </c>
    </row>
    <row r="28561" spans="1:1">
      <c r="A28561" s="1">
        <v>-1.1855231763789158</v>
      </c>
    </row>
    <row r="28562" spans="1:1">
      <c r="A28562" s="1">
        <v>-0.29133311078440349</v>
      </c>
    </row>
    <row r="28563" spans="1:1">
      <c r="A28563" s="1">
        <v>1.4305284754155783</v>
      </c>
    </row>
    <row r="28564" spans="1:1">
      <c r="A28564" s="1">
        <v>-0.42767212302995128</v>
      </c>
    </row>
    <row r="28565" spans="1:1">
      <c r="A28565" s="1">
        <v>0.24161004038331158</v>
      </c>
    </row>
    <row r="28566" spans="1:1">
      <c r="A28566" s="1">
        <v>0.38862776921075637</v>
      </c>
    </row>
    <row r="28567" spans="1:1">
      <c r="A28567" s="1">
        <v>0.68080218208400045</v>
      </c>
    </row>
    <row r="28568" spans="1:1">
      <c r="A28568" s="1">
        <v>0.38485035379025712</v>
      </c>
    </row>
    <row r="28569" spans="1:1">
      <c r="A28569" s="1">
        <v>-0.27410906374183497</v>
      </c>
    </row>
    <row r="28570" spans="1:1">
      <c r="A28570" s="1">
        <v>0.83675663065576278</v>
      </c>
    </row>
    <row r="28571" spans="1:1">
      <c r="A28571" s="1">
        <v>-0.77151529806928965</v>
      </c>
    </row>
    <row r="28572" spans="1:1">
      <c r="A28572" s="1">
        <v>0.14896378032390817</v>
      </c>
    </row>
    <row r="28573" spans="1:1">
      <c r="A28573" s="1">
        <v>-0.58697440953195978</v>
      </c>
    </row>
    <row r="28574" spans="1:1">
      <c r="A28574" s="1">
        <v>-0.62612209356153192</v>
      </c>
    </row>
    <row r="28575" spans="1:1">
      <c r="A28575" s="1">
        <v>0.23293093624228051</v>
      </c>
    </row>
    <row r="28576" spans="1:1">
      <c r="A28576" s="1">
        <v>-0.56569226876456202</v>
      </c>
    </row>
    <row r="28577" spans="1:1">
      <c r="A28577" s="1">
        <v>2.0014787797013038E-2</v>
      </c>
    </row>
    <row r="28578" spans="1:1">
      <c r="A28578" s="1">
        <v>0.32505456028600732</v>
      </c>
    </row>
    <row r="28579" spans="1:1">
      <c r="A28579" s="1">
        <v>1.4257746114108012</v>
      </c>
    </row>
    <row r="28580" spans="1:1">
      <c r="A28580" s="1">
        <v>1.8697284645489272</v>
      </c>
    </row>
    <row r="28581" spans="1:1">
      <c r="A28581" s="1">
        <v>-0.87739484190911354</v>
      </c>
    </row>
    <row r="28582" spans="1:1">
      <c r="A28582" s="1">
        <v>0.8558302421711006</v>
      </c>
    </row>
    <row r="28583" spans="1:1">
      <c r="A28583" s="1">
        <v>0.96219977126087031</v>
      </c>
    </row>
    <row r="28584" spans="1:1">
      <c r="A28584" s="1">
        <v>2.4589082755632594</v>
      </c>
    </row>
    <row r="28585" spans="1:1">
      <c r="A28585" s="1">
        <v>0.51652639744097417</v>
      </c>
    </row>
    <row r="28586" spans="1:1">
      <c r="A28586" s="1">
        <v>-1.8517932832339832</v>
      </c>
    </row>
    <row r="28587" spans="1:1">
      <c r="A28587" s="1">
        <v>-0.55903804721831674</v>
      </c>
    </row>
    <row r="28588" spans="1:1">
      <c r="A28588" s="1">
        <v>0.85294828189648708</v>
      </c>
    </row>
    <row r="28589" spans="1:1">
      <c r="A28589" s="1">
        <v>0.3123127755145797</v>
      </c>
    </row>
    <row r="28590" spans="1:1">
      <c r="A28590" s="1">
        <v>-0.98836238165824741</v>
      </c>
    </row>
    <row r="28591" spans="1:1">
      <c r="A28591" s="1">
        <v>0.96933186096230406</v>
      </c>
    </row>
    <row r="28592" spans="1:1">
      <c r="A28592" s="1">
        <v>0.97917283566813684</v>
      </c>
    </row>
    <row r="28593" spans="1:1">
      <c r="A28593" s="1">
        <v>0.13896971415287324</v>
      </c>
    </row>
    <row r="28594" spans="1:1">
      <c r="A28594" s="1">
        <v>-1.641273880514095</v>
      </c>
    </row>
    <row r="28595" spans="1:1">
      <c r="A28595" s="1">
        <v>0.56762959031075266</v>
      </c>
    </row>
    <row r="28596" spans="1:1">
      <c r="A28596" s="1">
        <v>-1.1883400186638875</v>
      </c>
    </row>
    <row r="28597" spans="1:1">
      <c r="A28597" s="1">
        <v>-0.95130626346329938</v>
      </c>
    </row>
    <row r="28598" spans="1:1">
      <c r="A28598" s="1">
        <v>1.1379192135541718</v>
      </c>
    </row>
    <row r="28599" spans="1:1">
      <c r="A28599" s="1">
        <v>-0.13189598670486502</v>
      </c>
    </row>
    <row r="28600" spans="1:1">
      <c r="A28600" s="1">
        <v>0.31088835435504925</v>
      </c>
    </row>
    <row r="28601" spans="1:1">
      <c r="A28601" s="1">
        <v>-0.80903424055982009</v>
      </c>
    </row>
    <row r="28602" spans="1:1">
      <c r="A28602" s="1">
        <v>0.16481583739394423</v>
      </c>
    </row>
    <row r="28603" spans="1:1">
      <c r="A28603" s="1">
        <v>-1.5573590372659356</v>
      </c>
    </row>
    <row r="28604" spans="1:1">
      <c r="A28604" s="1">
        <v>0.87269458545990308</v>
      </c>
    </row>
    <row r="28605" spans="1:1">
      <c r="A28605" s="1">
        <v>-0.92528873366027642</v>
      </c>
    </row>
    <row r="28606" spans="1:1">
      <c r="A28606" s="1">
        <v>0.26176115610144868</v>
      </c>
    </row>
    <row r="28607" spans="1:1">
      <c r="A28607" s="1">
        <v>-0.69067837389484144</v>
      </c>
    </row>
    <row r="28608" spans="1:1">
      <c r="A28608" s="1">
        <v>-0.76898889818036276</v>
      </c>
    </row>
    <row r="28609" spans="1:1">
      <c r="A28609" s="1">
        <v>-0.87356446378125874</v>
      </c>
    </row>
    <row r="28610" spans="1:1">
      <c r="A28610" s="1">
        <v>-0.3597821311121786</v>
      </c>
    </row>
    <row r="28611" spans="1:1">
      <c r="A28611" s="1">
        <v>2.1165842644110153</v>
      </c>
    </row>
    <row r="28612" spans="1:1">
      <c r="A28612" s="1">
        <v>-6.6271827051388094E-2</v>
      </c>
    </row>
    <row r="28613" spans="1:1">
      <c r="A28613" s="1">
        <v>0.97492646894788559</v>
      </c>
    </row>
    <row r="28614" spans="1:1">
      <c r="A28614" s="1">
        <v>0.62616390178932213</v>
      </c>
    </row>
    <row r="28615" spans="1:1">
      <c r="A28615" s="1">
        <v>0.36541984180172216</v>
      </c>
    </row>
    <row r="28616" spans="1:1">
      <c r="A28616" s="1">
        <v>0.74953696024968419</v>
      </c>
    </row>
    <row r="28617" spans="1:1">
      <c r="A28617" s="1">
        <v>0.31642753457227057</v>
      </c>
    </row>
    <row r="28618" spans="1:1">
      <c r="A28618" s="1">
        <v>-0.3828698346099414</v>
      </c>
    </row>
    <row r="28619" spans="1:1">
      <c r="A28619" s="1">
        <v>1.4139587137977871</v>
      </c>
    </row>
    <row r="28620" spans="1:1">
      <c r="A28620" s="1">
        <v>0.57026599607462058</v>
      </c>
    </row>
    <row r="28621" spans="1:1">
      <c r="A28621" s="1">
        <v>1.056921092339107</v>
      </c>
    </row>
    <row r="28622" spans="1:1">
      <c r="A28622" s="1">
        <v>-1.7400883087380588E-2</v>
      </c>
    </row>
    <row r="28623" spans="1:1">
      <c r="A28623" s="1">
        <v>0.92512049471879632</v>
      </c>
    </row>
    <row r="28624" spans="1:1">
      <c r="A28624" s="1">
        <v>0.51881750320311149</v>
      </c>
    </row>
    <row r="28625" spans="1:1">
      <c r="A28625" s="1">
        <v>-0.76825029279195034</v>
      </c>
    </row>
    <row r="28626" spans="1:1">
      <c r="A28626" s="1">
        <v>1.3957913529814938</v>
      </c>
    </row>
    <row r="28627" spans="1:1">
      <c r="A28627" s="1">
        <v>-0.69835005361066549</v>
      </c>
    </row>
    <row r="28628" spans="1:1">
      <c r="A28628" s="1">
        <v>-0.46789580917534024</v>
      </c>
    </row>
    <row r="28629" spans="1:1">
      <c r="A28629" s="1">
        <v>0.47669985274875715</v>
      </c>
    </row>
    <row r="28630" spans="1:1">
      <c r="A28630" s="1">
        <v>-0.74081411593905111</v>
      </c>
    </row>
    <row r="28631" spans="1:1">
      <c r="A28631" s="1">
        <v>8.6822366808805534E-2</v>
      </c>
    </row>
    <row r="28632" spans="1:1">
      <c r="A28632" s="1">
        <v>0.3725002791796419</v>
      </c>
    </row>
    <row r="28633" spans="1:1">
      <c r="A28633" s="1">
        <v>1.8238083726252761</v>
      </c>
    </row>
    <row r="28634" spans="1:1">
      <c r="A28634" s="1">
        <v>-0.65748759533851686</v>
      </c>
    </row>
    <row r="28635" spans="1:1">
      <c r="A28635" s="1">
        <v>-0.89843667010551886</v>
      </c>
    </row>
    <row r="28636" spans="1:1">
      <c r="A28636" s="1">
        <v>-0.68186495446419948</v>
      </c>
    </row>
    <row r="28637" spans="1:1">
      <c r="A28637" s="1">
        <v>-0.96730513576474175</v>
      </c>
    </row>
    <row r="28638" spans="1:1">
      <c r="A28638" s="1">
        <v>0.75919602762166649</v>
      </c>
    </row>
    <row r="28639" spans="1:1">
      <c r="A28639" s="1">
        <v>-0.41280864401086537</v>
      </c>
    </row>
    <row r="28640" spans="1:1">
      <c r="A28640" s="1">
        <v>1.2602971756791339</v>
      </c>
    </row>
    <row r="28641" spans="1:1">
      <c r="A28641" s="1">
        <v>-0.55694190769343188</v>
      </c>
    </row>
    <row r="28642" spans="1:1">
      <c r="A28642" s="1">
        <v>-1.1196545066850172</v>
      </c>
    </row>
    <row r="28643" spans="1:1">
      <c r="A28643" s="1">
        <v>0.57817499080711188</v>
      </c>
    </row>
    <row r="28644" spans="1:1">
      <c r="A28644" s="1">
        <v>-1.0719990115436699</v>
      </c>
    </row>
    <row r="28645" spans="1:1">
      <c r="A28645" s="1">
        <v>0.70221374933366087</v>
      </c>
    </row>
    <row r="28646" spans="1:1">
      <c r="A28646" s="1">
        <v>1.0144338006750311</v>
      </c>
    </row>
    <row r="28647" spans="1:1">
      <c r="A28647" s="1">
        <v>0.8091976218903576</v>
      </c>
    </row>
    <row r="28648" spans="1:1">
      <c r="A28648" s="1">
        <v>0.36854295155427341</v>
      </c>
    </row>
    <row r="28649" spans="1:1">
      <c r="A28649" s="1">
        <v>0.46219815117371188</v>
      </c>
    </row>
    <row r="28650" spans="1:1">
      <c r="A28650" s="1">
        <v>-0.73654253238975942</v>
      </c>
    </row>
    <row r="28651" spans="1:1">
      <c r="A28651" s="1">
        <v>0.62188700062728164</v>
      </c>
    </row>
    <row r="28652" spans="1:1">
      <c r="A28652" s="1">
        <v>-1.0024818724765887</v>
      </c>
    </row>
    <row r="28653" spans="1:1">
      <c r="A28653" s="1">
        <v>0.27484188162764212</v>
      </c>
    </row>
    <row r="28654" spans="1:1">
      <c r="A28654" s="1">
        <v>-9.326965638929216E-2</v>
      </c>
    </row>
    <row r="28655" spans="1:1">
      <c r="A28655" s="1">
        <v>-0.34691007761973003</v>
      </c>
    </row>
    <row r="28656" spans="1:1">
      <c r="A28656" s="1">
        <v>1.137003600668137</v>
      </c>
    </row>
    <row r="28657" spans="1:1">
      <c r="A28657" s="1">
        <v>1.6336291125438849</v>
      </c>
    </row>
    <row r="28658" spans="1:1">
      <c r="A28658" s="1">
        <v>1.0920230983906842</v>
      </c>
    </row>
    <row r="28659" spans="1:1">
      <c r="A28659" s="1">
        <v>0.54329787189806367</v>
      </c>
    </row>
    <row r="28660" spans="1:1">
      <c r="A28660" s="1">
        <v>1.0536803511025821</v>
      </c>
    </row>
    <row r="28661" spans="1:1">
      <c r="A28661" s="1">
        <v>0.42207829589842938</v>
      </c>
    </row>
    <row r="28662" spans="1:1">
      <c r="A28662" s="1">
        <v>8.9723156038070545E-2</v>
      </c>
    </row>
    <row r="28663" spans="1:1">
      <c r="A28663" s="1">
        <v>-0.34980208284903924</v>
      </c>
    </row>
    <row r="28664" spans="1:1">
      <c r="A28664" s="1">
        <v>0.36467033957322204</v>
      </c>
    </row>
    <row r="28665" spans="1:1">
      <c r="A28665" s="1">
        <v>-5.6200698091470352E-2</v>
      </c>
    </row>
    <row r="28666" spans="1:1">
      <c r="A28666" s="1">
        <v>-0.8156605454298671</v>
      </c>
    </row>
    <row r="28667" spans="1:1">
      <c r="A28667" s="1">
        <v>1.7539607455879738</v>
      </c>
    </row>
    <row r="28668" spans="1:1">
      <c r="A28668" s="1">
        <v>0.46663370553415595</v>
      </c>
    </row>
    <row r="28669" spans="1:1">
      <c r="A28669" s="1">
        <v>-8.4642456107532738E-2</v>
      </c>
    </row>
    <row r="28670" spans="1:1">
      <c r="A28670" s="1">
        <v>1.1040633758684462</v>
      </c>
    </row>
    <row r="28671" spans="1:1">
      <c r="A28671" s="1">
        <v>0.79991228811357185</v>
      </c>
    </row>
    <row r="28672" spans="1:1">
      <c r="A28672" s="1">
        <v>-0.26579271113694347</v>
      </c>
    </row>
    <row r="28673" spans="1:1">
      <c r="A28673" s="1">
        <v>0.85286756132456354</v>
      </c>
    </row>
    <row r="28674" spans="1:1">
      <c r="A28674" s="1">
        <v>-0.13694248041156964</v>
      </c>
    </row>
    <row r="28675" spans="1:1">
      <c r="A28675" s="1">
        <v>0.6133705473268749</v>
      </c>
    </row>
    <row r="28676" spans="1:1">
      <c r="A28676" s="1">
        <v>-0.9902813032768143</v>
      </c>
    </row>
    <row r="28677" spans="1:1">
      <c r="A28677" s="1">
        <v>1.0881591611879435</v>
      </c>
    </row>
    <row r="28678" spans="1:1">
      <c r="A28678" s="1">
        <v>-1.0009051629422734</v>
      </c>
    </row>
    <row r="28679" spans="1:1">
      <c r="A28679" s="1">
        <v>-2.0169606297735951</v>
      </c>
    </row>
    <row r="28680" spans="1:1">
      <c r="A28680" s="1">
        <v>-0.24395253658896521</v>
      </c>
    </row>
    <row r="28681" spans="1:1">
      <c r="A28681" s="1">
        <v>9.9028849489605664E-2</v>
      </c>
    </row>
    <row r="28682" spans="1:1">
      <c r="A28682" s="1">
        <v>-1.0004868953849906</v>
      </c>
    </row>
    <row r="28683" spans="1:1">
      <c r="A28683" s="1">
        <v>0.23447296127819339</v>
      </c>
    </row>
    <row r="28684" spans="1:1">
      <c r="A28684" s="1">
        <v>1.1264884716414456</v>
      </c>
    </row>
    <row r="28685" spans="1:1">
      <c r="A28685" s="1">
        <v>-1.2288079827130556</v>
      </c>
    </row>
    <row r="28686" spans="1:1">
      <c r="A28686" s="1">
        <v>-0.13292606634457294</v>
      </c>
    </row>
    <row r="28687" spans="1:1">
      <c r="A28687" s="1">
        <v>2.1631667349718011</v>
      </c>
    </row>
    <row r="28688" spans="1:1">
      <c r="A28688" s="1">
        <v>-0.44420845297059242</v>
      </c>
    </row>
    <row r="28689" spans="1:1">
      <c r="A28689" s="1">
        <v>1.17107641762715</v>
      </c>
    </row>
    <row r="28690" spans="1:1">
      <c r="A28690" s="1">
        <v>-1.1653483765130273</v>
      </c>
    </row>
    <row r="28691" spans="1:1">
      <c r="A28691" s="1">
        <v>1.045753318476573</v>
      </c>
    </row>
    <row r="28692" spans="1:1">
      <c r="A28692" s="1">
        <v>-1.2089906755928697</v>
      </c>
    </row>
    <row r="28693" spans="1:1">
      <c r="A28693" s="1">
        <v>0.4409936803078095</v>
      </c>
    </row>
    <row r="28694" spans="1:1">
      <c r="A28694" s="1">
        <v>0.97384386546756985</v>
      </c>
    </row>
    <row r="28695" spans="1:1">
      <c r="A28695" s="1">
        <v>0.2343001201619398</v>
      </c>
    </row>
    <row r="28696" spans="1:1">
      <c r="A28696" s="1">
        <v>-1.2860955455240983</v>
      </c>
    </row>
    <row r="28697" spans="1:1">
      <c r="A28697" s="1">
        <v>1.3716093899671193</v>
      </c>
    </row>
    <row r="28698" spans="1:1">
      <c r="A28698" s="1">
        <v>1.4765817817922553</v>
      </c>
    </row>
    <row r="28699" spans="1:1">
      <c r="A28699" s="1">
        <v>-0.98427507607928444</v>
      </c>
    </row>
    <row r="28700" spans="1:1">
      <c r="A28700" s="1">
        <v>-1.1297174896985158</v>
      </c>
    </row>
    <row r="28701" spans="1:1">
      <c r="A28701" s="1">
        <v>0.37066740546417765</v>
      </c>
    </row>
    <row r="28702" spans="1:1">
      <c r="A28702" s="1">
        <v>-5.6234451116482037E-2</v>
      </c>
    </row>
    <row r="28703" spans="1:1">
      <c r="A28703" s="1">
        <v>1.7521457935944498</v>
      </c>
    </row>
    <row r="28704" spans="1:1">
      <c r="A28704" s="1">
        <v>1.3149973484288777</v>
      </c>
    </row>
    <row r="28705" spans="1:1">
      <c r="A28705" s="1">
        <v>1.0360341288166626</v>
      </c>
    </row>
    <row r="28706" spans="1:1">
      <c r="A28706" s="1">
        <v>-0.9938375408314557</v>
      </c>
    </row>
    <row r="28707" spans="1:1">
      <c r="A28707" s="1">
        <v>0.93006260317861189</v>
      </c>
    </row>
    <row r="28708" spans="1:1">
      <c r="A28708" s="1">
        <v>-0.8254372786034514</v>
      </c>
    </row>
    <row r="28709" spans="1:1">
      <c r="A28709" s="1">
        <v>-0.55186595885257095</v>
      </c>
    </row>
    <row r="28710" spans="1:1">
      <c r="A28710" s="1">
        <v>0.32852035999555063</v>
      </c>
    </row>
    <row r="28711" spans="1:1">
      <c r="A28711" s="1">
        <v>-1.3392415460444793</v>
      </c>
    </row>
    <row r="28712" spans="1:1">
      <c r="A28712" s="1">
        <v>0.38665279853112233</v>
      </c>
    </row>
    <row r="28713" spans="1:1">
      <c r="A28713" s="1">
        <v>-1.5156819951775304</v>
      </c>
    </row>
    <row r="28714" spans="1:1">
      <c r="A28714" s="1">
        <v>1.204348587312623</v>
      </c>
    </row>
    <row r="28715" spans="1:1">
      <c r="A28715" s="1">
        <v>-1.4909108058473488</v>
      </c>
    </row>
    <row r="28716" spans="1:1">
      <c r="A28716" s="1">
        <v>-0.50834293479594783</v>
      </c>
    </row>
    <row r="28717" spans="1:1">
      <c r="A28717" s="1">
        <v>-1.1400939117959261</v>
      </c>
    </row>
    <row r="28718" spans="1:1">
      <c r="A28718" s="1">
        <v>0.43838582197484988</v>
      </c>
    </row>
    <row r="28719" spans="1:1">
      <c r="A28719" s="1">
        <v>-0.87183619656886924</v>
      </c>
    </row>
    <row r="28720" spans="1:1">
      <c r="A28720" s="1">
        <v>2.3175137676532982</v>
      </c>
    </row>
    <row r="28721" spans="1:1">
      <c r="A28721" s="1">
        <v>0.58817817477467305</v>
      </c>
    </row>
    <row r="28722" spans="1:1">
      <c r="A28722" s="1">
        <v>-0.1160723407076942</v>
      </c>
    </row>
    <row r="28723" spans="1:1">
      <c r="A28723" s="1">
        <v>0.84326609399851882</v>
      </c>
    </row>
    <row r="28724" spans="1:1">
      <c r="A28724" s="1">
        <v>4.8437095167991523E-2</v>
      </c>
    </row>
    <row r="28725" spans="1:1">
      <c r="A28725" s="1">
        <v>0.62296759467385132</v>
      </c>
    </row>
    <row r="28726" spans="1:1">
      <c r="A28726" s="1">
        <v>-0.32272701619399458</v>
      </c>
    </row>
    <row r="28727" spans="1:1">
      <c r="A28727" s="1">
        <v>0.29312387093057268</v>
      </c>
    </row>
    <row r="28728" spans="1:1">
      <c r="A28728" s="1">
        <v>0.39209071922467165</v>
      </c>
    </row>
    <row r="28729" spans="1:1">
      <c r="A28729" s="1">
        <v>-6.8858138075748337E-2</v>
      </c>
    </row>
    <row r="28730" spans="1:1">
      <c r="A28730" s="1">
        <v>0.67346452953794378</v>
      </c>
    </row>
    <row r="28731" spans="1:1">
      <c r="A28731" s="1">
        <v>4.4763960109209536E-2</v>
      </c>
    </row>
    <row r="28732" spans="1:1">
      <c r="A28732" s="1">
        <v>-1.1785942553426652</v>
      </c>
    </row>
    <row r="28733" spans="1:1">
      <c r="A28733" s="1">
        <v>-1.071712341393694</v>
      </c>
    </row>
    <row r="28734" spans="1:1">
      <c r="A28734" s="1">
        <v>-6.1965461335434235E-2</v>
      </c>
    </row>
    <row r="28735" spans="1:1">
      <c r="A28735" s="1">
        <v>-1.7824341474017191</v>
      </c>
    </row>
    <row r="28736" spans="1:1">
      <c r="A28736" s="1">
        <v>-0.53098457127859766</v>
      </c>
    </row>
    <row r="28737" spans="1:1">
      <c r="A28737" s="1">
        <v>1.097503173697961</v>
      </c>
    </row>
    <row r="28738" spans="1:1">
      <c r="A28738" s="1">
        <v>-1.8088125528868577</v>
      </c>
    </row>
    <row r="28739" spans="1:1">
      <c r="A28739" s="1">
        <v>0.18228454394357246</v>
      </c>
    </row>
    <row r="28740" spans="1:1">
      <c r="A28740" s="1">
        <v>-1.9091111236654599</v>
      </c>
    </row>
    <row r="28741" spans="1:1">
      <c r="A28741" s="1">
        <v>9.0178396904789099E-2</v>
      </c>
    </row>
    <row r="28742" spans="1:1">
      <c r="A28742" s="1">
        <v>1.1223372668071043</v>
      </c>
    </row>
    <row r="28743" spans="1:1">
      <c r="A28743" s="1">
        <v>-1.2422469793870277</v>
      </c>
    </row>
    <row r="28744" spans="1:1">
      <c r="A28744" s="1">
        <v>-1.1323993767068994</v>
      </c>
    </row>
    <row r="28745" spans="1:1">
      <c r="A28745" s="1">
        <v>-0.32716045477019284</v>
      </c>
    </row>
    <row r="28746" spans="1:1">
      <c r="A28746" s="1">
        <v>1.3106896592759978</v>
      </c>
    </row>
    <row r="28747" spans="1:1">
      <c r="A28747" s="1">
        <v>1.1781387061628346</v>
      </c>
    </row>
    <row r="28748" spans="1:1">
      <c r="A28748" s="1">
        <v>1.2881287163749189</v>
      </c>
    </row>
    <row r="28749" spans="1:1">
      <c r="A28749" s="1">
        <v>-0.67807507209549001</v>
      </c>
    </row>
    <row r="28750" spans="1:1">
      <c r="A28750" s="1">
        <v>0.39554313615966474</v>
      </c>
    </row>
    <row r="28751" spans="1:1">
      <c r="A28751" s="1">
        <v>-1.985591392236961</v>
      </c>
    </row>
    <row r="28752" spans="1:1">
      <c r="A28752" s="1">
        <v>0.70587241394783673</v>
      </c>
    </row>
    <row r="28753" spans="1:1">
      <c r="A28753" s="1">
        <v>-0.62814712203224454</v>
      </c>
    </row>
    <row r="28754" spans="1:1">
      <c r="A28754" s="1">
        <v>1.0778066685622147</v>
      </c>
    </row>
    <row r="28755" spans="1:1">
      <c r="A28755" s="1">
        <v>-0.84195887016693582</v>
      </c>
    </row>
    <row r="28756" spans="1:1">
      <c r="A28756" s="1">
        <v>1.2887349960742922</v>
      </c>
    </row>
    <row r="28757" spans="1:1">
      <c r="A28757" s="1">
        <v>-0.20158795898826698</v>
      </c>
    </row>
    <row r="28758" spans="1:1">
      <c r="A28758" s="1">
        <v>-0.37443257123420459</v>
      </c>
    </row>
    <row r="28759" spans="1:1">
      <c r="A28759" s="1">
        <v>-1.4387321931243671</v>
      </c>
    </row>
    <row r="28760" spans="1:1">
      <c r="A28760" s="1">
        <v>-0.38209658571657046</v>
      </c>
    </row>
    <row r="28761" spans="1:1">
      <c r="A28761" s="1">
        <v>-0.76645993951867619</v>
      </c>
    </row>
    <row r="28762" spans="1:1">
      <c r="A28762" s="1">
        <v>0.10903420660383278</v>
      </c>
    </row>
    <row r="28763" spans="1:1">
      <c r="A28763" s="1">
        <v>1.9173001807866137</v>
      </c>
    </row>
    <row r="28764" spans="1:1">
      <c r="A28764" s="1">
        <v>0.61295054422389095</v>
      </c>
    </row>
    <row r="28765" spans="1:1">
      <c r="A28765" s="1">
        <v>-0.56442093720000575</v>
      </c>
    </row>
    <row r="28766" spans="1:1">
      <c r="A28766" s="1">
        <v>5.2102212541992474E-2</v>
      </c>
    </row>
    <row r="28767" spans="1:1">
      <c r="A28767" s="1">
        <v>1.3085316946131011</v>
      </c>
    </row>
    <row r="28768" spans="1:1">
      <c r="A28768" s="1">
        <v>-0.49515289240478155</v>
      </c>
    </row>
    <row r="28769" spans="1:1">
      <c r="A28769" s="1">
        <v>0.84220732987275437</v>
      </c>
    </row>
    <row r="28770" spans="1:1">
      <c r="A28770" s="1">
        <v>1.8603722975832002</v>
      </c>
    </row>
    <row r="28771" spans="1:1">
      <c r="A28771" s="1">
        <v>-2.3839274535113955</v>
      </c>
    </row>
    <row r="28772" spans="1:1">
      <c r="A28772" s="1">
        <v>0.65203407550010306</v>
      </c>
    </row>
    <row r="28773" spans="1:1">
      <c r="A28773" s="1">
        <v>1.1398750829181661</v>
      </c>
    </row>
    <row r="28774" spans="1:1">
      <c r="A28774" s="1">
        <v>-1.8678722122688529</v>
      </c>
    </row>
    <row r="28775" spans="1:1">
      <c r="A28775" s="1">
        <v>1.5463674663829368</v>
      </c>
    </row>
    <row r="28776" spans="1:1">
      <c r="A28776" s="1">
        <v>0.1032567123689862</v>
      </c>
    </row>
    <row r="28777" spans="1:1">
      <c r="A28777" s="1">
        <v>0.29618016098370037</v>
      </c>
    </row>
    <row r="28778" spans="1:1">
      <c r="A28778" s="1">
        <v>-1.3642746118022617</v>
      </c>
    </row>
    <row r="28779" spans="1:1">
      <c r="A28779" s="1">
        <v>1.2676098569067477E-2</v>
      </c>
    </row>
    <row r="28780" spans="1:1">
      <c r="A28780" s="1">
        <v>-1.7662065515136711</v>
      </c>
    </row>
    <row r="28781" spans="1:1">
      <c r="A28781" s="1">
        <v>-0.94937494408054945</v>
      </c>
    </row>
    <row r="28782" spans="1:1">
      <c r="A28782" s="1">
        <v>0.56457287046870164</v>
      </c>
    </row>
    <row r="28783" spans="1:1">
      <c r="A28783" s="1">
        <v>0.8151736438054471</v>
      </c>
    </row>
    <row r="28784" spans="1:1">
      <c r="A28784" s="1">
        <v>1.2365234733717019</v>
      </c>
    </row>
    <row r="28785" spans="1:1">
      <c r="A28785" s="1">
        <v>-1.4055894309885946</v>
      </c>
    </row>
    <row r="28786" spans="1:1">
      <c r="A28786" s="1">
        <v>-1.9385751471140344</v>
      </c>
    </row>
    <row r="28787" spans="1:1">
      <c r="A28787" s="1">
        <v>1.3585823137127897</v>
      </c>
    </row>
    <row r="28788" spans="1:1">
      <c r="A28788" s="1">
        <v>-0.50451770953478414</v>
      </c>
    </row>
    <row r="28789" spans="1:1">
      <c r="A28789" s="1">
        <v>0.53226125892371368</v>
      </c>
    </row>
    <row r="28790" spans="1:1">
      <c r="A28790" s="1">
        <v>-0.48574731927298009</v>
      </c>
    </row>
    <row r="28791" spans="1:1">
      <c r="A28791" s="1">
        <v>-1.7803998650925337</v>
      </c>
    </row>
    <row r="28792" spans="1:1">
      <c r="A28792" s="1">
        <v>0.77813404609095937</v>
      </c>
    </row>
    <row r="28793" spans="1:1">
      <c r="A28793" s="1">
        <v>-1.417934586977899</v>
      </c>
    </row>
    <row r="28794" spans="1:1">
      <c r="A28794" s="1">
        <v>-0.43445712129871528</v>
      </c>
    </row>
    <row r="28795" spans="1:1">
      <c r="A28795" s="1">
        <v>-0.32876119127849934</v>
      </c>
    </row>
    <row r="28796" spans="1:1">
      <c r="A28796" s="1">
        <v>1.7538890384171006</v>
      </c>
    </row>
    <row r="28797" spans="1:1">
      <c r="A28797" s="1">
        <v>-1.3030748231714608</v>
      </c>
    </row>
    <row r="28798" spans="1:1">
      <c r="A28798" s="1">
        <v>0.46058764498625793</v>
      </c>
    </row>
    <row r="28799" spans="1:1">
      <c r="A28799" s="1">
        <v>0.40810740356514341</v>
      </c>
    </row>
    <row r="28800" spans="1:1">
      <c r="A28800" s="1">
        <v>-1.6798999937406864</v>
      </c>
    </row>
    <row r="28801" spans="1:1">
      <c r="A28801" s="1">
        <v>1.1186645406856699</v>
      </c>
    </row>
    <row r="28802" spans="1:1">
      <c r="A28802" s="1">
        <v>-0.12022481365029619</v>
      </c>
    </row>
    <row r="28803" spans="1:1">
      <c r="A28803" s="1">
        <v>-6.9026785749425168E-2</v>
      </c>
    </row>
    <row r="28804" spans="1:1">
      <c r="A28804" s="1">
        <v>1.4620334610125156</v>
      </c>
    </row>
    <row r="28805" spans="1:1">
      <c r="A28805" s="1">
        <v>9.5431746482478264E-2</v>
      </c>
    </row>
    <row r="28806" spans="1:1">
      <c r="A28806" s="1">
        <v>-0.41892815108208548</v>
      </c>
    </row>
    <row r="28807" spans="1:1">
      <c r="A28807" s="1">
        <v>0.45227719898147289</v>
      </c>
    </row>
    <row r="28808" spans="1:1">
      <c r="A28808" s="1">
        <v>-0.58370225893231975</v>
      </c>
    </row>
    <row r="28809" spans="1:1">
      <c r="A28809" s="1">
        <v>-1.5310078413485386</v>
      </c>
    </row>
    <row r="28810" spans="1:1">
      <c r="A28810" s="1">
        <v>-0.65717167299470125</v>
      </c>
    </row>
    <row r="28811" spans="1:1">
      <c r="A28811" s="1">
        <v>-1.0218364491082359</v>
      </c>
    </row>
    <row r="28812" spans="1:1">
      <c r="A28812" s="1">
        <v>-0.7904124252340905</v>
      </c>
    </row>
    <row r="28813" spans="1:1">
      <c r="A28813" s="1">
        <v>1.2100036049714507</v>
      </c>
    </row>
    <row r="28814" spans="1:1">
      <c r="A28814" s="1">
        <v>1.5196180990943478</v>
      </c>
    </row>
    <row r="28815" spans="1:1">
      <c r="A28815" s="1">
        <v>-0.46890298979557521</v>
      </c>
    </row>
    <row r="28816" spans="1:1">
      <c r="A28816" s="1">
        <v>0.8162364013851835</v>
      </c>
    </row>
    <row r="28817" spans="1:1">
      <c r="A28817" s="1">
        <v>9.5388548331251766E-2</v>
      </c>
    </row>
    <row r="28818" spans="1:1">
      <c r="A28818" s="1">
        <v>-0.90979692204536522</v>
      </c>
    </row>
    <row r="28819" spans="1:1">
      <c r="A28819" s="1">
        <v>-0.47580115611849272</v>
      </c>
    </row>
    <row r="28820" spans="1:1">
      <c r="A28820" s="1">
        <v>1.7983661329899521</v>
      </c>
    </row>
    <row r="28821" spans="1:1">
      <c r="A28821" s="1">
        <v>0.48512334706574667</v>
      </c>
    </row>
    <row r="28822" spans="1:1">
      <c r="A28822" s="1">
        <v>5.2788597953584412E-2</v>
      </c>
    </row>
    <row r="28823" spans="1:1">
      <c r="A28823" s="1">
        <v>-0.50204102956473795</v>
      </c>
    </row>
    <row r="28824" spans="1:1">
      <c r="A28824" s="1">
        <v>-0.30654611426347356</v>
      </c>
    </row>
    <row r="28825" spans="1:1">
      <c r="A28825" s="1">
        <v>-0.40203446012190325</v>
      </c>
    </row>
    <row r="28826" spans="1:1">
      <c r="A28826" s="1">
        <v>-1.2171304069881841</v>
      </c>
    </row>
    <row r="28827" spans="1:1">
      <c r="A28827" s="1">
        <v>0.25814627748649188</v>
      </c>
    </row>
    <row r="28828" spans="1:1">
      <c r="A28828" s="1">
        <v>1.6672405097852705</v>
      </c>
    </row>
    <row r="28829" spans="1:1">
      <c r="A28829" s="1">
        <v>0.99120972236522076</v>
      </c>
    </row>
    <row r="28830" spans="1:1">
      <c r="A28830" s="1">
        <v>1.1439124086647658</v>
      </c>
    </row>
    <row r="28831" spans="1:1">
      <c r="A28831" s="1">
        <v>8.4585400519121584E-2</v>
      </c>
    </row>
    <row r="28832" spans="1:1">
      <c r="A28832" s="1">
        <v>1.5395328884632312E-2</v>
      </c>
    </row>
    <row r="28833" spans="1:1">
      <c r="A28833" s="1">
        <v>4.929575674961223E-2</v>
      </c>
    </row>
    <row r="28834" spans="1:1">
      <c r="A28834" s="1">
        <v>0.98398843924233281</v>
      </c>
    </row>
    <row r="28835" spans="1:1">
      <c r="A28835" s="1">
        <v>-0.38476438107190425</v>
      </c>
    </row>
    <row r="28836" spans="1:1">
      <c r="A28836" s="1">
        <v>0.58781080168200361</v>
      </c>
    </row>
    <row r="28837" spans="1:1">
      <c r="A28837" s="1">
        <v>-0.17600763080895526</v>
      </c>
    </row>
    <row r="28838" spans="1:1">
      <c r="A28838" s="1">
        <v>1.9623923590990944</v>
      </c>
    </row>
    <row r="28839" spans="1:1">
      <c r="A28839" s="1">
        <v>0.11053019027336886</v>
      </c>
    </row>
    <row r="28840" spans="1:1">
      <c r="A28840" s="1">
        <v>0.60068177278001755</v>
      </c>
    </row>
    <row r="28841" spans="1:1">
      <c r="A28841" s="1">
        <v>-0.25586983026200916</v>
      </c>
    </row>
    <row r="28842" spans="1:1">
      <c r="A28842" s="1">
        <v>1.4605441754288062</v>
      </c>
    </row>
    <row r="28843" spans="1:1">
      <c r="A28843" s="1">
        <v>0.18267480962874505</v>
      </c>
    </row>
    <row r="28844" spans="1:1">
      <c r="A28844" s="1">
        <v>1.0940422257243889</v>
      </c>
    </row>
    <row r="28845" spans="1:1">
      <c r="A28845" s="1">
        <v>-0.297716081915254</v>
      </c>
    </row>
    <row r="28846" spans="1:1">
      <c r="A28846" s="1">
        <v>-0.32232632715835208</v>
      </c>
    </row>
    <row r="28847" spans="1:1">
      <c r="A28847" s="1">
        <v>-0.95889889965041641</v>
      </c>
    </row>
    <row r="28848" spans="1:1">
      <c r="A28848" s="1">
        <v>0.7839672197944576</v>
      </c>
    </row>
    <row r="28849" spans="1:1">
      <c r="A28849" s="1">
        <v>-0.54090363543928466</v>
      </c>
    </row>
    <row r="28850" spans="1:1">
      <c r="A28850" s="1">
        <v>1.2895424783525771</v>
      </c>
    </row>
    <row r="28851" spans="1:1">
      <c r="A28851" s="1">
        <v>1.8394125867847224</v>
      </c>
    </row>
    <row r="28852" spans="1:1">
      <c r="A28852" s="1">
        <v>0.60480389355742115</v>
      </c>
    </row>
    <row r="28853" spans="1:1">
      <c r="A28853" s="1">
        <v>-0.32447457912595612</v>
      </c>
    </row>
    <row r="28854" spans="1:1">
      <c r="A28854" s="1">
        <v>7.9645347814121414E-2</v>
      </c>
    </row>
    <row r="28855" spans="1:1">
      <c r="A28855" s="1">
        <v>0.30179089371784606</v>
      </c>
    </row>
    <row r="28856" spans="1:1">
      <c r="A28856" s="1">
        <v>0.52543015355958023</v>
      </c>
    </row>
    <row r="28857" spans="1:1">
      <c r="A28857" s="1">
        <v>0.1342586081949465</v>
      </c>
    </row>
    <row r="28858" spans="1:1">
      <c r="A28858" s="1">
        <v>1.3261192381288232</v>
      </c>
    </row>
    <row r="28859" spans="1:1">
      <c r="A28859" s="1">
        <v>0.63607449680131523</v>
      </c>
    </row>
    <row r="28860" spans="1:1">
      <c r="A28860" s="1">
        <v>0.89990928999928776</v>
      </c>
    </row>
    <row r="28861" spans="1:1">
      <c r="A28861" s="1">
        <v>-7.0280036955026159E-2</v>
      </c>
    </row>
    <row r="28862" spans="1:1">
      <c r="A28862" s="1">
        <v>0.4857895644255068</v>
      </c>
    </row>
    <row r="28863" spans="1:1">
      <c r="A28863" s="1">
        <v>-0.21419014386989471</v>
      </c>
    </row>
    <row r="28864" spans="1:1">
      <c r="A28864" s="1">
        <v>1.9404743557908195</v>
      </c>
    </row>
    <row r="28865" spans="1:1">
      <c r="A28865" s="1">
        <v>1.3818760827939665</v>
      </c>
    </row>
    <row r="28866" spans="1:1">
      <c r="A28866" s="1">
        <v>-2.015192311952594E-2</v>
      </c>
    </row>
    <row r="28867" spans="1:1">
      <c r="A28867" s="1">
        <v>-0.18264815153093333</v>
      </c>
    </row>
    <row r="28868" spans="1:1">
      <c r="A28868" s="1">
        <v>0.19112919343996776</v>
      </c>
    </row>
    <row r="28869" spans="1:1">
      <c r="A28869" s="1">
        <v>-1.5944127067555129</v>
      </c>
    </row>
    <row r="28870" spans="1:1">
      <c r="A28870" s="1">
        <v>-2.0648358958834256</v>
      </c>
    </row>
    <row r="28871" spans="1:1">
      <c r="A28871" s="1">
        <v>0.46126970520330213</v>
      </c>
    </row>
    <row r="28872" spans="1:1">
      <c r="A28872" s="1">
        <v>-0.14268943416822311</v>
      </c>
    </row>
    <row r="28873" spans="1:1">
      <c r="A28873" s="1">
        <v>1.5731891044972119</v>
      </c>
    </row>
    <row r="28874" spans="1:1">
      <c r="A28874" s="1">
        <v>0.76180028476084738</v>
      </c>
    </row>
    <row r="28875" spans="1:1">
      <c r="A28875" s="1">
        <v>-1.4199894779926034</v>
      </c>
    </row>
    <row r="28876" spans="1:1">
      <c r="A28876" s="1">
        <v>0.29843288276664737</v>
      </c>
    </row>
    <row r="28877" spans="1:1">
      <c r="A28877" s="1">
        <v>-1.8643041101609303</v>
      </c>
    </row>
    <row r="28878" spans="1:1">
      <c r="A28878" s="1">
        <v>0.47595996993796463</v>
      </c>
    </row>
    <row r="28879" spans="1:1">
      <c r="A28879" s="1">
        <v>-0.52958434295218804</v>
      </c>
    </row>
    <row r="28880" spans="1:1">
      <c r="A28880" s="1">
        <v>1.2575594873416622</v>
      </c>
    </row>
    <row r="28881" spans="1:1">
      <c r="A28881" s="1">
        <v>0.42764347535247915</v>
      </c>
    </row>
    <row r="28882" spans="1:1">
      <c r="A28882" s="1">
        <v>0.70509365976275795</v>
      </c>
    </row>
    <row r="28883" spans="1:1">
      <c r="A28883" s="1">
        <v>-0.2586640969916455</v>
      </c>
    </row>
    <row r="28884" spans="1:1">
      <c r="A28884" s="1">
        <v>-0.26489480779989993</v>
      </c>
    </row>
    <row r="28885" spans="1:1">
      <c r="A28885" s="1">
        <v>-1.106742251119714</v>
      </c>
    </row>
    <row r="28886" spans="1:1">
      <c r="A28886" s="1">
        <v>-8.4467470699498892E-2</v>
      </c>
    </row>
    <row r="28887" spans="1:1">
      <c r="A28887" s="1">
        <v>-1.5419130322599717</v>
      </c>
    </row>
    <row r="28888" spans="1:1">
      <c r="A28888" s="1">
        <v>0.38216141405786452</v>
      </c>
    </row>
    <row r="28889" spans="1:1">
      <c r="A28889" s="1">
        <v>0.58673200343894849</v>
      </c>
    </row>
    <row r="28890" spans="1:1">
      <c r="A28890" s="1">
        <v>-1.2771117938819598</v>
      </c>
    </row>
    <row r="28891" spans="1:1">
      <c r="A28891" s="1">
        <v>-0.46893985567348717</v>
      </c>
    </row>
    <row r="28892" spans="1:1">
      <c r="A28892" s="1">
        <v>-0.47044844075998427</v>
      </c>
    </row>
    <row r="28893" spans="1:1">
      <c r="A28893" s="1">
        <v>0.39624019238039832</v>
      </c>
    </row>
    <row r="28894" spans="1:1">
      <c r="A28894" s="1">
        <v>-0.33234366461819842</v>
      </c>
    </row>
    <row r="28895" spans="1:1">
      <c r="A28895" s="1">
        <v>1.0784428342529129</v>
      </c>
    </row>
    <row r="28896" spans="1:1">
      <c r="A28896" s="1">
        <v>-0.10150295111298099</v>
      </c>
    </row>
    <row r="28897" spans="1:1">
      <c r="A28897" s="1">
        <v>0.93286952731647843</v>
      </c>
    </row>
    <row r="28898" spans="1:1">
      <c r="A28898" s="1">
        <v>0.80987438816115764</v>
      </c>
    </row>
    <row r="28899" spans="1:1">
      <c r="A28899" s="1">
        <v>-0.49064026585550768</v>
      </c>
    </row>
    <row r="28900" spans="1:1">
      <c r="A28900" s="1">
        <v>-0.98130736306251154</v>
      </c>
    </row>
    <row r="28901" spans="1:1">
      <c r="A28901" s="1">
        <v>-1.0356594232216825</v>
      </c>
    </row>
    <row r="28902" spans="1:1">
      <c r="A28902" s="1">
        <v>-0.52107093137341187</v>
      </c>
    </row>
    <row r="28903" spans="1:1">
      <c r="A28903" s="1">
        <v>1.4842303351483088</v>
      </c>
    </row>
    <row r="28904" spans="1:1">
      <c r="A28904" s="1">
        <v>-0.88724579966541484</v>
      </c>
    </row>
    <row r="28905" spans="1:1">
      <c r="A28905" s="1">
        <v>0.81952371554942816</v>
      </c>
    </row>
    <row r="28906" spans="1:1">
      <c r="A28906" s="1">
        <v>-1.5143340147243425</v>
      </c>
    </row>
    <row r="28907" spans="1:1">
      <c r="A28907" s="1">
        <v>-1.6469282406924637</v>
      </c>
    </row>
    <row r="28908" spans="1:1">
      <c r="A28908" s="1">
        <v>-0.97245897595043451</v>
      </c>
    </row>
    <row r="28909" spans="1:1">
      <c r="A28909" s="1">
        <v>0.53265542149999301</v>
      </c>
    </row>
    <row r="28910" spans="1:1">
      <c r="A28910" s="1">
        <v>-0.80649670854084565</v>
      </c>
    </row>
    <row r="28911" spans="1:1">
      <c r="A28911" s="1">
        <v>-4.981105401891886E-2</v>
      </c>
    </row>
    <row r="28912" spans="1:1">
      <c r="A28912" s="1">
        <v>0.4729579797025617</v>
      </c>
    </row>
    <row r="28913" spans="1:1">
      <c r="A28913" s="1">
        <v>-1.0281935057338099</v>
      </c>
    </row>
    <row r="28914" spans="1:1">
      <c r="A28914" s="1">
        <v>1.4531507171885147</v>
      </c>
    </row>
    <row r="28915" spans="1:1">
      <c r="A28915" s="1">
        <v>0.12028205888603943</v>
      </c>
    </row>
    <row r="28916" spans="1:1">
      <c r="A28916" s="1">
        <v>0.23061161879510778</v>
      </c>
    </row>
    <row r="28917" spans="1:1">
      <c r="A28917" s="1">
        <v>1.8748031006282688</v>
      </c>
    </row>
    <row r="28918" spans="1:1">
      <c r="A28918" s="1">
        <v>-0.62782483584270521</v>
      </c>
    </row>
    <row r="28919" spans="1:1">
      <c r="A28919" s="1">
        <v>1.1915096828454477</v>
      </c>
    </row>
    <row r="28920" spans="1:1">
      <c r="A28920" s="1">
        <v>-1.2976860204284022</v>
      </c>
    </row>
    <row r="28921" spans="1:1">
      <c r="A28921" s="1">
        <v>0.1213327657771984</v>
      </c>
    </row>
    <row r="28922" spans="1:1">
      <c r="A28922" s="1">
        <v>0.72193615251614673</v>
      </c>
    </row>
    <row r="28923" spans="1:1">
      <c r="A28923" s="1">
        <v>0.2391095500229885</v>
      </c>
    </row>
    <row r="28924" spans="1:1">
      <c r="A28924" s="1">
        <v>-5.8810341571761918E-2</v>
      </c>
    </row>
    <row r="28925" spans="1:1">
      <c r="A28925" s="1">
        <v>2.0410899679954015</v>
      </c>
    </row>
    <row r="28926" spans="1:1">
      <c r="A28926" s="1">
        <v>-0.18879697136853835</v>
      </c>
    </row>
    <row r="28927" spans="1:1">
      <c r="A28927" s="1">
        <v>0.68519826214306367</v>
      </c>
    </row>
    <row r="28928" spans="1:1">
      <c r="A28928" s="1">
        <v>0.59812740233105122</v>
      </c>
    </row>
    <row r="28929" spans="1:1">
      <c r="A28929" s="1">
        <v>-1.7853797172818116</v>
      </c>
    </row>
    <row r="28930" spans="1:1">
      <c r="A28930" s="1">
        <v>0.42222260323718253</v>
      </c>
    </row>
    <row r="28931" spans="1:1">
      <c r="A28931" s="1">
        <v>-1.1550285364091173</v>
      </c>
    </row>
    <row r="28932" spans="1:1">
      <c r="A28932" s="1">
        <v>-1.4124686783156895</v>
      </c>
    </row>
    <row r="28933" spans="1:1">
      <c r="A28933" s="1">
        <v>-7.979286107528949E-2</v>
      </c>
    </row>
    <row r="28934" spans="1:1">
      <c r="A28934" s="1">
        <v>-1.5474747401172672E-2</v>
      </c>
    </row>
    <row r="28935" spans="1:1">
      <c r="A28935" s="1">
        <v>-1.9227680679364303</v>
      </c>
    </row>
    <row r="28936" spans="1:1">
      <c r="A28936" s="1">
        <v>-8.6716623782764513E-2</v>
      </c>
    </row>
    <row r="28937" spans="1:1">
      <c r="A28937" s="1">
        <v>1.1501630649618901</v>
      </c>
    </row>
    <row r="28938" spans="1:1">
      <c r="A28938" s="1">
        <v>4.2165730441924842E-2</v>
      </c>
    </row>
    <row r="28939" spans="1:1">
      <c r="A28939" s="1">
        <v>0.86906817554865801</v>
      </c>
    </row>
    <row r="28940" spans="1:1">
      <c r="A28940" s="1">
        <v>-6.2771114651981624E-2</v>
      </c>
    </row>
    <row r="28941" spans="1:1">
      <c r="A28941" s="1">
        <v>-2.9357517542116796</v>
      </c>
    </row>
    <row r="28942" spans="1:1">
      <c r="A28942" s="1">
        <v>-0.1940142497292584</v>
      </c>
    </row>
    <row r="28943" spans="1:1">
      <c r="A28943" s="1">
        <v>0.83277686516090821</v>
      </c>
    </row>
    <row r="28944" spans="1:1">
      <c r="A28944" s="1">
        <v>-1.0801623168164753</v>
      </c>
    </row>
    <row r="28945" spans="1:1">
      <c r="A28945" s="1">
        <v>-0.26971883583594025</v>
      </c>
    </row>
    <row r="28946" spans="1:1">
      <c r="A28946" s="1">
        <v>-1.2837236237447049</v>
      </c>
    </row>
    <row r="28947" spans="1:1">
      <c r="A28947" s="1">
        <v>1.88909484453049</v>
      </c>
    </row>
    <row r="28948" spans="1:1">
      <c r="A28948" s="1">
        <v>-0.20512587453297765</v>
      </c>
    </row>
    <row r="28949" spans="1:1">
      <c r="A28949" s="1">
        <v>-1.3055893390296083</v>
      </c>
    </row>
    <row r="28950" spans="1:1">
      <c r="A28950" s="1">
        <v>0.75407408639558704</v>
      </c>
    </row>
    <row r="28951" spans="1:1">
      <c r="A28951" s="1">
        <v>-1.2743646044205992</v>
      </c>
    </row>
    <row r="28952" spans="1:1">
      <c r="A28952" s="1">
        <v>0.91526099204482159</v>
      </c>
    </row>
    <row r="28953" spans="1:1">
      <c r="A28953" s="1">
        <v>-0.3282623572043547</v>
      </c>
    </row>
    <row r="28954" spans="1:1">
      <c r="A28954" s="1">
        <v>0.54611555724365424</v>
      </c>
    </row>
    <row r="28955" spans="1:1">
      <c r="A28955" s="1">
        <v>-0.51874523669934014</v>
      </c>
    </row>
    <row r="28956" spans="1:1">
      <c r="A28956" s="1">
        <v>0.49086693176989327</v>
      </c>
    </row>
    <row r="28957" spans="1:1">
      <c r="A28957" s="1">
        <v>0.62585330865265498</v>
      </c>
    </row>
    <row r="28958" spans="1:1">
      <c r="A28958" s="1">
        <v>-0.79411699237446243</v>
      </c>
    </row>
    <row r="28959" spans="1:1">
      <c r="A28959" s="1">
        <v>1.4649468467735893</v>
      </c>
    </row>
    <row r="28960" spans="1:1">
      <c r="A28960" s="1">
        <v>0.42124533215181148</v>
      </c>
    </row>
    <row r="28961" spans="1:1">
      <c r="A28961" s="1">
        <v>-1.1904950989297483</v>
      </c>
    </row>
    <row r="28962" spans="1:1">
      <c r="A28962" s="1">
        <v>7.1349440948455994E-2</v>
      </c>
    </row>
    <row r="28963" spans="1:1">
      <c r="A28963" s="1">
        <v>-0.24100514295682957</v>
      </c>
    </row>
    <row r="28964" spans="1:1">
      <c r="A28964" s="1">
        <v>0.20465584239206003</v>
      </c>
    </row>
    <row r="28965" spans="1:1">
      <c r="A28965" s="1">
        <v>-0.78206236667793982</v>
      </c>
    </row>
    <row r="28966" spans="1:1">
      <c r="A28966" s="1">
        <v>0.43509886390962893</v>
      </c>
    </row>
    <row r="28967" spans="1:1">
      <c r="A28967" s="1">
        <v>0.45363759799161951</v>
      </c>
    </row>
    <row r="28968" spans="1:1">
      <c r="A28968" s="1">
        <v>0.11309815739230658</v>
      </c>
    </row>
    <row r="28969" spans="1:1">
      <c r="A28969" s="1">
        <v>1.3863468959417142</v>
      </c>
    </row>
    <row r="28970" spans="1:1">
      <c r="A28970" s="1">
        <v>-9.8822006286714253E-2</v>
      </c>
    </row>
    <row r="28971" spans="1:1">
      <c r="A28971" s="1">
        <v>-0.1615432966973625</v>
      </c>
    </row>
    <row r="28972" spans="1:1">
      <c r="A28972" s="1">
        <v>0.47580832255084216</v>
      </c>
    </row>
    <row r="28973" spans="1:1">
      <c r="A28973" s="1">
        <v>0.29576643985034079</v>
      </c>
    </row>
    <row r="28974" spans="1:1">
      <c r="A28974" s="1">
        <v>-0.66336789461857371</v>
      </c>
    </row>
    <row r="28975" spans="1:1">
      <c r="A28975" s="1">
        <v>0.41408195025457961</v>
      </c>
    </row>
    <row r="28976" spans="1:1">
      <c r="A28976" s="1">
        <v>1.0381492072263292</v>
      </c>
    </row>
    <row r="28977" spans="1:1">
      <c r="A28977" s="1">
        <v>-0.56560286240366753</v>
      </c>
    </row>
    <row r="28978" spans="1:1">
      <c r="A28978" s="1">
        <v>1.5237339420199443</v>
      </c>
    </row>
    <row r="28979" spans="1:1">
      <c r="A28979" s="1">
        <v>1.6752455371864885</v>
      </c>
    </row>
    <row r="28980" spans="1:1">
      <c r="A28980" s="1">
        <v>-3.2936496324430173E-2</v>
      </c>
    </row>
    <row r="28981" spans="1:1">
      <c r="A28981" s="1">
        <v>0.72407322487776438</v>
      </c>
    </row>
    <row r="28982" spans="1:1">
      <c r="A28982" s="1">
        <v>-0.79249951446544609</v>
      </c>
    </row>
    <row r="28983" spans="1:1">
      <c r="A28983" s="1">
        <v>1.8035982075065599E-2</v>
      </c>
    </row>
    <row r="28984" spans="1:1">
      <c r="A28984" s="1">
        <v>1.3685224110659666</v>
      </c>
    </row>
    <row r="28985" spans="1:1">
      <c r="A28985" s="1">
        <v>0.80895187547756731</v>
      </c>
    </row>
    <row r="28986" spans="1:1">
      <c r="A28986" s="1">
        <v>0.31772574462155156</v>
      </c>
    </row>
    <row r="28987" spans="1:1">
      <c r="A28987" s="1">
        <v>0.99453435729933637</v>
      </c>
    </row>
    <row r="28988" spans="1:1">
      <c r="A28988" s="1">
        <v>0.6921285077495265</v>
      </c>
    </row>
    <row r="28989" spans="1:1">
      <c r="A28989" s="1">
        <v>-0.98099984903414494</v>
      </c>
    </row>
    <row r="28990" spans="1:1">
      <c r="A28990" s="1">
        <v>-0.90077951899599662</v>
      </c>
    </row>
    <row r="28991" spans="1:1">
      <c r="A28991" s="1">
        <v>0.72450863199528581</v>
      </c>
    </row>
    <row r="28992" spans="1:1">
      <c r="A28992" s="1">
        <v>-1.9665037857168648</v>
      </c>
    </row>
    <row r="28993" spans="1:1">
      <c r="A28993" s="1">
        <v>0.71526896583463007</v>
      </c>
    </row>
    <row r="28994" spans="1:1">
      <c r="A28994" s="1">
        <v>2.0355149807646162</v>
      </c>
    </row>
    <row r="28995" spans="1:1">
      <c r="A28995" s="1">
        <v>0.97085556365445691</v>
      </c>
    </row>
    <row r="28996" spans="1:1">
      <c r="A28996" s="1">
        <v>-1.2486093507927087</v>
      </c>
    </row>
    <row r="28997" spans="1:1">
      <c r="A28997" s="1">
        <v>0.79020037556570033</v>
      </c>
    </row>
    <row r="28998" spans="1:1">
      <c r="A28998" s="1">
        <v>0.1817794601244983</v>
      </c>
    </row>
    <row r="28999" spans="1:1">
      <c r="A28999" s="1">
        <v>-0.13964100161671106</v>
      </c>
    </row>
    <row r="29000" spans="1:1">
      <c r="A29000" s="1">
        <v>-1.2384874594708037</v>
      </c>
    </row>
    <row r="29001" spans="1:1">
      <c r="A29001" s="1">
        <v>1.2479241379907404</v>
      </c>
    </row>
    <row r="29002" spans="1:1">
      <c r="A29002" s="1">
        <v>-0.78668738698649121</v>
      </c>
    </row>
    <row r="29003" spans="1:1">
      <c r="A29003" s="1">
        <v>-0.35968715089522951</v>
      </c>
    </row>
    <row r="29004" spans="1:1">
      <c r="A29004" s="1">
        <v>-1.7778464391920239</v>
      </c>
    </row>
    <row r="29005" spans="1:1">
      <c r="A29005" s="1">
        <v>0.63124257667666228</v>
      </c>
    </row>
    <row r="29006" spans="1:1">
      <c r="A29006" s="1">
        <v>4.7838696229772215E-3</v>
      </c>
    </row>
    <row r="29007" spans="1:1">
      <c r="A29007" s="1">
        <v>2.5958337581732946</v>
      </c>
    </row>
    <row r="29008" spans="1:1">
      <c r="A29008" s="1">
        <v>-0.63577081792976564</v>
      </c>
    </row>
    <row r="29009" spans="1:1">
      <c r="A29009" s="1">
        <v>-0.10544382545274777</v>
      </c>
    </row>
    <row r="29010" spans="1:1">
      <c r="A29010" s="1">
        <v>-0.32238397910192007</v>
      </c>
    </row>
    <row r="29011" spans="1:1">
      <c r="A29011" s="1">
        <v>1.1937218858787566</v>
      </c>
    </row>
    <row r="29012" spans="1:1">
      <c r="A29012" s="1">
        <v>1.0366360841026974</v>
      </c>
    </row>
    <row r="29013" spans="1:1">
      <c r="A29013" s="1">
        <v>0.85046835776230134</v>
      </c>
    </row>
    <row r="29014" spans="1:1">
      <c r="A29014" s="1">
        <v>-0.31831743817097868</v>
      </c>
    </row>
    <row r="29015" spans="1:1">
      <c r="A29015" s="1">
        <v>-6.0235317838067348E-2</v>
      </c>
    </row>
    <row r="29016" spans="1:1">
      <c r="A29016" s="1">
        <v>0.28553875416648955</v>
      </c>
    </row>
    <row r="29017" spans="1:1">
      <c r="A29017" s="1">
        <v>0.18413230744475684</v>
      </c>
    </row>
    <row r="29018" spans="1:1">
      <c r="A29018" s="1">
        <v>-0.39828068041635833</v>
      </c>
    </row>
    <row r="29019" spans="1:1">
      <c r="A29019" s="1">
        <v>0.71214788543350083</v>
      </c>
    </row>
    <row r="29020" spans="1:1">
      <c r="A29020" s="1">
        <v>1.1292190202375574</v>
      </c>
    </row>
    <row r="29021" spans="1:1">
      <c r="A29021" s="1">
        <v>-0.61287517249212953</v>
      </c>
    </row>
    <row r="29022" spans="1:1">
      <c r="A29022" s="1">
        <v>-1.1390328572141577</v>
      </c>
    </row>
    <row r="29023" spans="1:1">
      <c r="A29023" s="1">
        <v>-0.62111657258208353</v>
      </c>
    </row>
    <row r="29024" spans="1:1">
      <c r="A29024" s="1">
        <v>0.1966765513158702</v>
      </c>
    </row>
    <row r="29025" spans="1:1">
      <c r="A29025" s="1">
        <v>-0.77954618957817412</v>
      </c>
    </row>
    <row r="29026" spans="1:1">
      <c r="A29026" s="1">
        <v>1.0335359037797995</v>
      </c>
    </row>
    <row r="29027" spans="1:1">
      <c r="A29027" s="1">
        <v>1.1593172655672448</v>
      </c>
    </row>
    <row r="29028" spans="1:1">
      <c r="A29028" s="1">
        <v>-0.40156949998456792</v>
      </c>
    </row>
    <row r="29029" spans="1:1">
      <c r="A29029" s="1">
        <v>0.56932430827594427</v>
      </c>
    </row>
    <row r="29030" spans="1:1">
      <c r="A29030" s="1">
        <v>-0.59589382648325429</v>
      </c>
    </row>
    <row r="29031" spans="1:1">
      <c r="A29031" s="1">
        <v>2.1692392497620459</v>
      </c>
    </row>
    <row r="29032" spans="1:1">
      <c r="A29032" s="1">
        <v>-1.8536669284308855</v>
      </c>
    </row>
    <row r="29033" spans="1:1">
      <c r="A29033" s="1">
        <v>0.66810377147229438</v>
      </c>
    </row>
    <row r="29034" spans="1:1">
      <c r="A29034" s="1">
        <v>0.13223123162263228</v>
      </c>
    </row>
    <row r="29035" spans="1:1">
      <c r="A29035" s="1">
        <v>1.3184619338097607</v>
      </c>
    </row>
    <row r="29036" spans="1:1">
      <c r="A29036" s="1">
        <v>1.5113125492330636E-2</v>
      </c>
    </row>
    <row r="29037" spans="1:1">
      <c r="A29037" s="1">
        <v>0.61818049870359859</v>
      </c>
    </row>
    <row r="29038" spans="1:1">
      <c r="A29038" s="1">
        <v>0.45136552712827449</v>
      </c>
    </row>
    <row r="29039" spans="1:1">
      <c r="A29039" s="1">
        <v>-1.0225755838140267</v>
      </c>
    </row>
    <row r="29040" spans="1:1">
      <c r="A29040" s="1">
        <v>0.27473098995068845</v>
      </c>
    </row>
    <row r="29041" spans="1:1">
      <c r="A29041" s="1">
        <v>0.22712392292634542</v>
      </c>
    </row>
    <row r="29042" spans="1:1">
      <c r="A29042" s="1">
        <v>-0.92941592073757251</v>
      </c>
    </row>
    <row r="29043" spans="1:1">
      <c r="A29043" s="1">
        <v>0.23262479779434625</v>
      </c>
    </row>
    <row r="29044" spans="1:1">
      <c r="A29044" s="1">
        <v>-0.68393779647386022</v>
      </c>
    </row>
    <row r="29045" spans="1:1">
      <c r="A29045" s="1">
        <v>1.0014038459590195</v>
      </c>
    </row>
    <row r="29046" spans="1:1">
      <c r="A29046" s="1">
        <v>0.95359124370896731</v>
      </c>
    </row>
    <row r="29047" spans="1:1">
      <c r="A29047" s="1">
        <v>-0.42202674561129172</v>
      </c>
    </row>
    <row r="29048" spans="1:1">
      <c r="A29048" s="1">
        <v>-7.0961090840439389E-2</v>
      </c>
    </row>
    <row r="29049" spans="1:1">
      <c r="A29049" s="1">
        <v>1.2757152607827194</v>
      </c>
    </row>
    <row r="29050" spans="1:1">
      <c r="A29050" s="1">
        <v>-0.10105239544358735</v>
      </c>
    </row>
    <row r="29051" spans="1:1">
      <c r="A29051" s="1">
        <v>0.79685905316607841</v>
      </c>
    </row>
    <row r="29052" spans="1:1">
      <c r="A29052" s="1">
        <v>1.6005341082835338</v>
      </c>
    </row>
    <row r="29053" spans="1:1">
      <c r="A29053" s="1">
        <v>-0.54112506619572853</v>
      </c>
    </row>
    <row r="29054" spans="1:1">
      <c r="A29054" s="1">
        <v>-2.2228339505628831</v>
      </c>
    </row>
    <row r="29055" spans="1:1">
      <c r="A29055" s="1">
        <v>0.85326146904674749</v>
      </c>
    </row>
    <row r="29056" spans="1:1">
      <c r="A29056" s="1">
        <v>7.6142491265334455E-2</v>
      </c>
    </row>
    <row r="29057" spans="1:1">
      <c r="A29057" s="1">
        <v>1.5933609359264729</v>
      </c>
    </row>
    <row r="29058" spans="1:1">
      <c r="A29058" s="1">
        <v>-0.98003586686745758</v>
      </c>
    </row>
    <row r="29059" spans="1:1">
      <c r="A29059" s="1">
        <v>1.1242066281527507</v>
      </c>
    </row>
    <row r="29060" spans="1:1">
      <c r="A29060" s="1">
        <v>0.88896198631742918</v>
      </c>
    </row>
    <row r="29061" spans="1:1">
      <c r="A29061" s="1">
        <v>4.4140137030293292E-2</v>
      </c>
    </row>
    <row r="29062" spans="1:1">
      <c r="A29062" s="1">
        <v>0.99718628404381637</v>
      </c>
    </row>
    <row r="29063" spans="1:1">
      <c r="A29063" s="1">
        <v>-2.1835415557691356</v>
      </c>
    </row>
    <row r="29064" spans="1:1">
      <c r="A29064" s="1">
        <v>-0.55863569111489064</v>
      </c>
    </row>
    <row r="29065" spans="1:1">
      <c r="A29065" s="1">
        <v>-1.0029598429380626</v>
      </c>
    </row>
    <row r="29066" spans="1:1">
      <c r="A29066" s="1">
        <v>0.60270116972557575</v>
      </c>
    </row>
    <row r="29067" spans="1:1">
      <c r="A29067" s="1">
        <v>0.76373416922592208</v>
      </c>
    </row>
    <row r="29068" spans="1:1">
      <c r="A29068" s="1">
        <v>-0.66011968097123797</v>
      </c>
    </row>
    <row r="29069" spans="1:1">
      <c r="A29069" s="1">
        <v>1.8818520112979309</v>
      </c>
    </row>
    <row r="29070" spans="1:1">
      <c r="A29070" s="1">
        <v>0.40922251350324101</v>
      </c>
    </row>
    <row r="29071" spans="1:1">
      <c r="A29071" s="1">
        <v>-1.9721957661609277</v>
      </c>
    </row>
    <row r="29072" spans="1:1">
      <c r="A29072" s="1">
        <v>0.96509011874961281</v>
      </c>
    </row>
    <row r="29073" spans="1:1">
      <c r="A29073" s="1">
        <v>0.40252488175837875</v>
      </c>
    </row>
    <row r="29074" spans="1:1">
      <c r="A29074" s="1">
        <v>0.53037659640601786</v>
      </c>
    </row>
    <row r="29075" spans="1:1">
      <c r="A29075" s="1">
        <v>-0.29309980253392787</v>
      </c>
    </row>
    <row r="29076" spans="1:1">
      <c r="A29076" s="1">
        <v>-0.62421517407222038</v>
      </c>
    </row>
    <row r="29077" spans="1:1">
      <c r="A29077" s="1">
        <v>-2.1207664593126401</v>
      </c>
    </row>
    <row r="29078" spans="1:1">
      <c r="A29078" s="1">
        <v>1.5745519777276886</v>
      </c>
    </row>
    <row r="29079" spans="1:1">
      <c r="A29079" s="1">
        <v>0.79818914612607239</v>
      </c>
    </row>
    <row r="29080" spans="1:1">
      <c r="A29080" s="1">
        <v>-0.19956488415674078</v>
      </c>
    </row>
    <row r="29081" spans="1:1">
      <c r="A29081" s="1">
        <v>-1.1262005608626273</v>
      </c>
    </row>
    <row r="29082" spans="1:1">
      <c r="A29082" s="1">
        <v>-0.74243587799367505</v>
      </c>
    </row>
    <row r="29083" spans="1:1">
      <c r="A29083" s="1">
        <v>-0.58268852906458046</v>
      </c>
    </row>
    <row r="29084" spans="1:1">
      <c r="A29084" s="1">
        <v>0.21615667696263452</v>
      </c>
    </row>
    <row r="29085" spans="1:1">
      <c r="A29085" s="1">
        <v>-0.13717788700820821</v>
      </c>
    </row>
    <row r="29086" spans="1:1">
      <c r="A29086" s="1">
        <v>1.532297391025776</v>
      </c>
    </row>
    <row r="29087" spans="1:1">
      <c r="A29087" s="1">
        <v>-1.8343471960196904</v>
      </c>
    </row>
    <row r="29088" spans="1:1">
      <c r="A29088" s="1">
        <v>1.2662468577036217</v>
      </c>
    </row>
    <row r="29089" spans="1:1">
      <c r="A29089" s="1">
        <v>0.30086847514066095</v>
      </c>
    </row>
    <row r="29090" spans="1:1">
      <c r="A29090" s="1">
        <v>-0.92788248678649787</v>
      </c>
    </row>
    <row r="29091" spans="1:1">
      <c r="A29091" s="1">
        <v>-1.3165480366512008</v>
      </c>
    </row>
    <row r="29092" spans="1:1">
      <c r="A29092" s="1">
        <v>0.79710338256118618</v>
      </c>
    </row>
    <row r="29093" spans="1:1">
      <c r="A29093" s="1">
        <v>-0.65593901717337055</v>
      </c>
    </row>
    <row r="29094" spans="1:1">
      <c r="A29094" s="1">
        <v>-0.55577907048775277</v>
      </c>
    </row>
    <row r="29095" spans="1:1">
      <c r="A29095" s="1">
        <v>1.8969745648018952</v>
      </c>
    </row>
    <row r="29096" spans="1:1">
      <c r="A29096" s="1">
        <v>0.29068003937045095</v>
      </c>
    </row>
    <row r="29097" spans="1:1">
      <c r="A29097" s="1">
        <v>0.52628646671768164</v>
      </c>
    </row>
    <row r="29098" spans="1:1">
      <c r="A29098" s="1">
        <v>-0.5134715666612053</v>
      </c>
    </row>
    <row r="29099" spans="1:1">
      <c r="A29099" s="1">
        <v>0.51928616525595017</v>
      </c>
    </row>
    <row r="29100" spans="1:1">
      <c r="A29100" s="1">
        <v>1.164573485876037</v>
      </c>
    </row>
    <row r="29101" spans="1:1">
      <c r="A29101" s="1">
        <v>-1.1308793612546117</v>
      </c>
    </row>
    <row r="29102" spans="1:1">
      <c r="A29102" s="1">
        <v>-0.15156137854081198</v>
      </c>
    </row>
    <row r="29103" spans="1:1">
      <c r="A29103" s="1">
        <v>0.13788077878203858</v>
      </c>
    </row>
    <row r="29104" spans="1:1">
      <c r="A29104" s="1">
        <v>1.4658489105045462</v>
      </c>
    </row>
    <row r="29105" spans="1:1">
      <c r="A29105" s="1">
        <v>1.5210141990570873</v>
      </c>
    </row>
    <row r="29106" spans="1:1">
      <c r="A29106" s="1">
        <v>0.85613323691127863</v>
      </c>
    </row>
    <row r="29107" spans="1:1">
      <c r="A29107" s="1">
        <v>-0.88396688766488585</v>
      </c>
    </row>
    <row r="29108" spans="1:1">
      <c r="A29108" s="1">
        <v>-0.99575176507426089</v>
      </c>
    </row>
    <row r="29109" spans="1:1">
      <c r="A29109" s="1">
        <v>-1.5023523112037607</v>
      </c>
    </row>
    <row r="29110" spans="1:1">
      <c r="A29110" s="1">
        <v>-0.81957171183847088</v>
      </c>
    </row>
    <row r="29111" spans="1:1">
      <c r="A29111" s="1">
        <v>0.5460793065763383</v>
      </c>
    </row>
    <row r="29112" spans="1:1">
      <c r="A29112" s="1">
        <v>1.2227966743148846</v>
      </c>
    </row>
    <row r="29113" spans="1:1">
      <c r="A29113" s="1">
        <v>0.69659039954365154</v>
      </c>
    </row>
    <row r="29114" spans="1:1">
      <c r="A29114" s="1">
        <v>0.75375433258786773</v>
      </c>
    </row>
    <row r="29115" spans="1:1">
      <c r="A29115" s="1">
        <v>0.45836832974926844</v>
      </c>
    </row>
    <row r="29116" spans="1:1">
      <c r="A29116" s="1">
        <v>-1.0455655649727862</v>
      </c>
    </row>
    <row r="29117" spans="1:1">
      <c r="A29117" s="1">
        <v>-1.5600348565408289</v>
      </c>
    </row>
    <row r="29118" spans="1:1">
      <c r="A29118" s="1">
        <v>0.24426715798120974</v>
      </c>
    </row>
    <row r="29119" spans="1:1">
      <c r="A29119" s="1">
        <v>-0.93989655236234881</v>
      </c>
    </row>
    <row r="29120" spans="1:1">
      <c r="A29120" s="1">
        <v>3.1856939601772183</v>
      </c>
    </row>
    <row r="29121" spans="1:1">
      <c r="A29121" s="1">
        <v>0.62258683008365145</v>
      </c>
    </row>
    <row r="29122" spans="1:1">
      <c r="A29122" s="1">
        <v>-0.65690344984467641</v>
      </c>
    </row>
    <row r="29123" spans="1:1">
      <c r="A29123" s="1">
        <v>-0.16027210498803246</v>
      </c>
    </row>
    <row r="29124" spans="1:1">
      <c r="A29124" s="1">
        <v>-0.21353081144986197</v>
      </c>
    </row>
    <row r="29125" spans="1:1">
      <c r="A29125" s="1">
        <v>0.48849195553071401</v>
      </c>
    </row>
    <row r="29126" spans="1:1">
      <c r="A29126" s="1">
        <v>0.43895065764686714</v>
      </c>
    </row>
    <row r="29127" spans="1:1">
      <c r="A29127" s="1">
        <v>0.73156968728153071</v>
      </c>
    </row>
    <row r="29128" spans="1:1">
      <c r="A29128" s="1">
        <v>-0.85704524044121277</v>
      </c>
    </row>
    <row r="29129" spans="1:1">
      <c r="A29129" s="1">
        <v>1.418037503483712</v>
      </c>
    </row>
    <row r="29130" spans="1:1">
      <c r="A29130" s="1">
        <v>-0.2589624559709347</v>
      </c>
    </row>
    <row r="29131" spans="1:1">
      <c r="A29131" s="1">
        <v>0.22755760679151266</v>
      </c>
    </row>
    <row r="29132" spans="1:1">
      <c r="A29132" s="1">
        <v>0.49497512234347241</v>
      </c>
    </row>
    <row r="29133" spans="1:1">
      <c r="A29133" s="1">
        <v>-1.3593811881085038</v>
      </c>
    </row>
    <row r="29134" spans="1:1">
      <c r="A29134" s="1">
        <v>-0.67575829789356834</v>
      </c>
    </row>
    <row r="29135" spans="1:1">
      <c r="A29135" s="1">
        <v>-0.36969738556936127</v>
      </c>
    </row>
    <row r="29136" spans="1:1">
      <c r="A29136" s="1">
        <v>-0.10352707124230048</v>
      </c>
    </row>
    <row r="29137" spans="1:1">
      <c r="A29137" s="1">
        <v>2.2431459036967878</v>
      </c>
    </row>
    <row r="29138" spans="1:1">
      <c r="A29138" s="1">
        <v>1.4343307591459182</v>
      </c>
    </row>
    <row r="29139" spans="1:1">
      <c r="A29139" s="1">
        <v>-0.41940195742719011</v>
      </c>
    </row>
    <row r="29140" spans="1:1">
      <c r="A29140" s="1">
        <v>1.5389933842916861</v>
      </c>
    </row>
    <row r="29141" spans="1:1">
      <c r="A29141" s="1">
        <v>-0.23567542442966283</v>
      </c>
    </row>
    <row r="29142" spans="1:1">
      <c r="A29142" s="1">
        <v>0.8753467455265469</v>
      </c>
    </row>
    <row r="29143" spans="1:1">
      <c r="A29143" s="1">
        <v>0.23709921729108885</v>
      </c>
    </row>
    <row r="29144" spans="1:1">
      <c r="A29144" s="1">
        <v>1.4010663861583303</v>
      </c>
    </row>
    <row r="29145" spans="1:1">
      <c r="A29145" s="1">
        <v>-0.48207591332611077</v>
      </c>
    </row>
    <row r="29146" spans="1:1">
      <c r="A29146" s="1">
        <v>0.18052645928372468</v>
      </c>
    </row>
    <row r="29147" spans="1:1">
      <c r="A29147" s="1">
        <v>0.63207665518784761</v>
      </c>
    </row>
    <row r="29148" spans="1:1">
      <c r="A29148" s="1">
        <v>1.3523424080731306</v>
      </c>
    </row>
    <row r="29149" spans="1:1">
      <c r="A29149" s="1">
        <v>-4.8099484435667333E-2</v>
      </c>
    </row>
    <row r="29150" spans="1:1">
      <c r="A29150" s="1">
        <v>-0.57575539924706631</v>
      </c>
    </row>
    <row r="29151" spans="1:1">
      <c r="A29151" s="1">
        <v>4.8007483939972159E-2</v>
      </c>
    </row>
    <row r="29152" spans="1:1">
      <c r="A29152" s="1">
        <v>-1.1631336555414169</v>
      </c>
    </row>
    <row r="29153" spans="1:1">
      <c r="A29153" s="1">
        <v>-0.34798737011259251</v>
      </c>
    </row>
    <row r="29154" spans="1:1">
      <c r="A29154" s="1">
        <v>0.40661841897542195</v>
      </c>
    </row>
    <row r="29155" spans="1:1">
      <c r="A29155" s="1">
        <v>-0.36833787892848646</v>
      </c>
    </row>
    <row r="29156" spans="1:1">
      <c r="A29156" s="1">
        <v>-0.8589148362288106</v>
      </c>
    </row>
    <row r="29157" spans="1:1">
      <c r="A29157" s="1">
        <v>0.76837632141341405</v>
      </c>
    </row>
    <row r="29158" spans="1:1">
      <c r="A29158" s="1">
        <v>-1.4800882024602662</v>
      </c>
    </row>
    <row r="29159" spans="1:1">
      <c r="A29159" s="1">
        <v>0.55872071919477873</v>
      </c>
    </row>
    <row r="29160" spans="1:1">
      <c r="A29160" s="1">
        <v>-0.27217570962127424</v>
      </c>
    </row>
    <row r="29161" spans="1:1">
      <c r="A29161" s="1">
        <v>0.68187636058067636</v>
      </c>
    </row>
    <row r="29162" spans="1:1">
      <c r="A29162" s="1">
        <v>-6.3836537031844304E-2</v>
      </c>
    </row>
    <row r="29163" spans="1:1">
      <c r="A29163" s="1">
        <v>-1.4651483636880678</v>
      </c>
    </row>
    <row r="29164" spans="1:1">
      <c r="A29164" s="1">
        <v>-2.3931212599716369</v>
      </c>
    </row>
    <row r="29165" spans="1:1">
      <c r="A29165" s="1">
        <v>0.69716300654872243</v>
      </c>
    </row>
    <row r="29166" spans="1:1">
      <c r="A29166" s="1">
        <v>0.26916321728655634</v>
      </c>
    </row>
    <row r="29167" spans="1:1">
      <c r="A29167" s="1">
        <v>-0.57929841051267017</v>
      </c>
    </row>
    <row r="29168" spans="1:1">
      <c r="A29168" s="1">
        <v>-1.8128048170383568</v>
      </c>
    </row>
    <row r="29169" spans="1:1">
      <c r="A29169" s="1">
        <v>-0.56968129803135503</v>
      </c>
    </row>
    <row r="29170" spans="1:1">
      <c r="A29170" s="1">
        <v>-0.6131587726301766</v>
      </c>
    </row>
    <row r="29171" spans="1:1">
      <c r="A29171" s="1">
        <v>0.49012574860975422</v>
      </c>
    </row>
    <row r="29172" spans="1:1">
      <c r="A29172" s="1">
        <v>-1.3208977455362363</v>
      </c>
    </row>
    <row r="29173" spans="1:1">
      <c r="A29173" s="1">
        <v>-1.5852019635360102</v>
      </c>
    </row>
    <row r="29174" spans="1:1">
      <c r="A29174" s="1">
        <v>-0.81547163603928308</v>
      </c>
    </row>
    <row r="29175" spans="1:1">
      <c r="A29175" s="1">
        <v>-1.7875430575553044</v>
      </c>
    </row>
    <row r="29176" spans="1:1">
      <c r="A29176" s="1">
        <v>1.740138437868874</v>
      </c>
    </row>
    <row r="29177" spans="1:1">
      <c r="A29177" s="1">
        <v>-1.1930005024571146</v>
      </c>
    </row>
    <row r="29178" spans="1:1">
      <c r="A29178" s="1">
        <v>0.3664112590785108</v>
      </c>
    </row>
    <row r="29179" spans="1:1">
      <c r="A29179" s="1">
        <v>-0.94081195953623276</v>
      </c>
    </row>
    <row r="29180" spans="1:1">
      <c r="A29180" s="1">
        <v>0.83052960244128315</v>
      </c>
    </row>
    <row r="29181" spans="1:1">
      <c r="A29181" s="1">
        <v>-0.11724404042035447</v>
      </c>
    </row>
    <row r="29182" spans="1:1">
      <c r="A29182" s="1">
        <v>2.0403460503182274</v>
      </c>
    </row>
    <row r="29183" spans="1:1">
      <c r="A29183" s="1">
        <v>0.97878819050160537</v>
      </c>
    </row>
    <row r="29184" spans="1:1">
      <c r="A29184" s="1">
        <v>-0.30795770571045322</v>
      </c>
    </row>
    <row r="29185" spans="1:1">
      <c r="A29185" s="1">
        <v>-0.37833603910909663</v>
      </c>
    </row>
    <row r="29186" spans="1:1">
      <c r="A29186" s="1">
        <v>-1.0737144396919729</v>
      </c>
    </row>
    <row r="29187" spans="1:1">
      <c r="A29187" s="1">
        <v>-2.709161952534745E-2</v>
      </c>
    </row>
    <row r="29188" spans="1:1">
      <c r="A29188" s="1">
        <v>1.3068553110394405</v>
      </c>
    </row>
    <row r="29189" spans="1:1">
      <c r="A29189" s="1">
        <v>4.3104091727414598E-2</v>
      </c>
    </row>
    <row r="29190" spans="1:1">
      <c r="A29190" s="1">
        <v>0.83766666420201652</v>
      </c>
    </row>
    <row r="29191" spans="1:1">
      <c r="A29191" s="1">
        <v>0.72069196297958849</v>
      </c>
    </row>
    <row r="29192" spans="1:1">
      <c r="A29192" s="1">
        <v>-0.55985108398226879</v>
      </c>
    </row>
    <row r="29193" spans="1:1">
      <c r="A29193" s="1">
        <v>-0.50061181027441903</v>
      </c>
    </row>
    <row r="29194" spans="1:1">
      <c r="A29194" s="1">
        <v>-1.6299871204662715</v>
      </c>
    </row>
    <row r="29195" spans="1:1">
      <c r="A29195" s="1">
        <v>0.7114538735873408</v>
      </c>
    </row>
    <row r="29196" spans="1:1">
      <c r="A29196" s="1">
        <v>-0.51502747456640541</v>
      </c>
    </row>
    <row r="29197" spans="1:1">
      <c r="A29197" s="1">
        <v>-1.1091375788225961</v>
      </c>
    </row>
    <row r="29198" spans="1:1">
      <c r="A29198" s="1">
        <v>-0.46211431078366272</v>
      </c>
    </row>
    <row r="29199" spans="1:1">
      <c r="A29199" s="1">
        <v>0.25829027382742598</v>
      </c>
    </row>
    <row r="29200" spans="1:1">
      <c r="A29200" s="1">
        <v>1.4104239475596563</v>
      </c>
    </row>
    <row r="29201" spans="1:1">
      <c r="A29201" s="1">
        <v>0.58714174770803162</v>
      </c>
    </row>
    <row r="29202" spans="1:1">
      <c r="A29202" s="1">
        <v>0.56140489924006465</v>
      </c>
    </row>
    <row r="29203" spans="1:1">
      <c r="A29203" s="1">
        <v>0.32536687345151882</v>
      </c>
    </row>
    <row r="29204" spans="1:1">
      <c r="A29204" s="1">
        <v>0.75293646105787504</v>
      </c>
    </row>
    <row r="29205" spans="1:1">
      <c r="A29205" s="1">
        <v>-0.14891592572912493</v>
      </c>
    </row>
    <row r="29206" spans="1:1">
      <c r="A29206" s="1">
        <v>-1.5762037690586812</v>
      </c>
    </row>
    <row r="29207" spans="1:1">
      <c r="A29207" s="1">
        <v>-0.22075759203915551</v>
      </c>
    </row>
    <row r="29208" spans="1:1">
      <c r="A29208" s="1">
        <v>1.2220334387350533</v>
      </c>
    </row>
    <row r="29209" spans="1:1">
      <c r="A29209" s="1">
        <v>-0.18634663167172799</v>
      </c>
    </row>
    <row r="29210" spans="1:1">
      <c r="A29210" s="1">
        <v>0.71289035843346582</v>
      </c>
    </row>
    <row r="29211" spans="1:1">
      <c r="A29211" s="1">
        <v>0.39439493967691475</v>
      </c>
    </row>
    <row r="29212" spans="1:1">
      <c r="A29212" s="1">
        <v>-1.0517561365864956</v>
      </c>
    </row>
    <row r="29213" spans="1:1">
      <c r="A29213" s="1">
        <v>-0.92841486867858025</v>
      </c>
    </row>
    <row r="29214" spans="1:1">
      <c r="A29214" s="1">
        <v>1.0864328022664895</v>
      </c>
    </row>
    <row r="29215" spans="1:1">
      <c r="A29215" s="1">
        <v>1.0968145601625108</v>
      </c>
    </row>
    <row r="29216" spans="1:1">
      <c r="A29216" s="1">
        <v>-1.1794972255176774</v>
      </c>
    </row>
    <row r="29217" spans="1:1">
      <c r="A29217" s="1">
        <v>1.1724341087948873</v>
      </c>
    </row>
    <row r="29218" spans="1:1">
      <c r="A29218" s="1">
        <v>0.33852296369362</v>
      </c>
    </row>
    <row r="29219" spans="1:1">
      <c r="A29219" s="1">
        <v>0.83294427490095568</v>
      </c>
    </row>
    <row r="29220" spans="1:1">
      <c r="A29220" s="1">
        <v>-1.5662616076139861</v>
      </c>
    </row>
    <row r="29221" spans="1:1">
      <c r="A29221" s="1">
        <v>-0.28352206303546434</v>
      </c>
    </row>
    <row r="29222" spans="1:1">
      <c r="A29222" s="1">
        <v>0.75362801691901637</v>
      </c>
    </row>
    <row r="29223" spans="1:1">
      <c r="A29223" s="1">
        <v>-0.22003838057839092</v>
      </c>
    </row>
    <row r="29224" spans="1:1">
      <c r="A29224" s="1">
        <v>-0.11699231114358127</v>
      </c>
    </row>
    <row r="29225" spans="1:1">
      <c r="A29225" s="1">
        <v>1.0443822655561363</v>
      </c>
    </row>
    <row r="29226" spans="1:1">
      <c r="A29226" s="1">
        <v>-0.7125478570375201</v>
      </c>
    </row>
    <row r="29227" spans="1:1">
      <c r="A29227" s="1">
        <v>0.16551721042592166</v>
      </c>
    </row>
    <row r="29228" spans="1:1">
      <c r="A29228" s="1">
        <v>-1.7188298784656451</v>
      </c>
    </row>
    <row r="29229" spans="1:1">
      <c r="A29229" s="1">
        <v>-7.50853757824963E-2</v>
      </c>
    </row>
    <row r="29230" spans="1:1">
      <c r="A29230" s="1">
        <v>-1.0062755327899215</v>
      </c>
    </row>
    <row r="29231" spans="1:1">
      <c r="A29231" s="1">
        <v>1.7372348051108797</v>
      </c>
    </row>
    <row r="29232" spans="1:1">
      <c r="A29232" s="1">
        <v>0.62895304563335452</v>
      </c>
    </row>
    <row r="29233" spans="1:1">
      <c r="A29233" s="1">
        <v>-0.85825044368924686</v>
      </c>
    </row>
    <row r="29234" spans="1:1">
      <c r="A29234" s="1">
        <v>-0.22179653202456656</v>
      </c>
    </row>
    <row r="29235" spans="1:1">
      <c r="A29235" s="1">
        <v>-1.2615371876070665</v>
      </c>
    </row>
    <row r="29236" spans="1:1">
      <c r="A29236" s="1">
        <v>0.45799204170453722</v>
      </c>
    </row>
    <row r="29237" spans="1:1">
      <c r="A29237" s="1">
        <v>-0.2967320725307504</v>
      </c>
    </row>
    <row r="29238" spans="1:1">
      <c r="A29238" s="1">
        <v>1.0106509793874721</v>
      </c>
    </row>
    <row r="29239" spans="1:1">
      <c r="A29239" s="1">
        <v>-0.9106012888610957</v>
      </c>
    </row>
    <row r="29240" spans="1:1">
      <c r="A29240" s="1">
        <v>-0.1523877742212017</v>
      </c>
    </row>
    <row r="29241" spans="1:1">
      <c r="A29241" s="1">
        <v>-1.2480196210672423</v>
      </c>
    </row>
    <row r="29242" spans="1:1">
      <c r="A29242" s="1">
        <v>-0.55232593844546396</v>
      </c>
    </row>
    <row r="29243" spans="1:1">
      <c r="A29243" s="1">
        <v>-0.19460466046711844</v>
      </c>
    </row>
    <row r="29244" spans="1:1">
      <c r="A29244" s="1">
        <v>0.27665912055932418</v>
      </c>
    </row>
    <row r="29245" spans="1:1">
      <c r="A29245" s="1">
        <v>-0.54892994875271595</v>
      </c>
    </row>
    <row r="29246" spans="1:1">
      <c r="A29246" s="1">
        <v>1.6407877165439442</v>
      </c>
    </row>
    <row r="29247" spans="1:1">
      <c r="A29247" s="1">
        <v>-0.75402227513414655</v>
      </c>
    </row>
    <row r="29248" spans="1:1">
      <c r="A29248" s="1">
        <v>0.10117698665538447</v>
      </c>
    </row>
    <row r="29249" spans="1:1">
      <c r="A29249" s="1">
        <v>1.3840546006601553</v>
      </c>
    </row>
    <row r="29250" spans="1:1">
      <c r="A29250" s="1">
        <v>1.8218559322146395</v>
      </c>
    </row>
    <row r="29251" spans="1:1">
      <c r="A29251" s="1">
        <v>-1.8569277613685209E-2</v>
      </c>
    </row>
    <row r="29252" spans="1:1">
      <c r="A29252" s="1">
        <v>-1.8066791552945496</v>
      </c>
    </row>
    <row r="29253" spans="1:1">
      <c r="A29253" s="1">
        <v>-1.0785206171138544</v>
      </c>
    </row>
    <row r="29254" spans="1:1">
      <c r="A29254" s="1">
        <v>-1.385436866581907</v>
      </c>
    </row>
    <row r="29255" spans="1:1">
      <c r="A29255" s="1">
        <v>-1.868875669479638</v>
      </c>
    </row>
    <row r="29256" spans="1:1">
      <c r="A29256" s="1">
        <v>-0.15774308752020955</v>
      </c>
    </row>
    <row r="29257" spans="1:1">
      <c r="A29257" s="1">
        <v>-1.7105004093212703</v>
      </c>
    </row>
    <row r="29258" spans="1:1">
      <c r="A29258" s="1">
        <v>1.3301137005128449</v>
      </c>
    </row>
    <row r="29259" spans="1:1">
      <c r="A29259" s="1">
        <v>1.2341309039829489</v>
      </c>
    </row>
    <row r="29260" spans="1:1">
      <c r="A29260" s="1">
        <v>0.56430443573043232</v>
      </c>
    </row>
    <row r="29261" spans="1:1">
      <c r="A29261" s="1">
        <v>0.52071527407568285</v>
      </c>
    </row>
    <row r="29262" spans="1:1">
      <c r="A29262" s="1">
        <v>-0.16987079021295715</v>
      </c>
    </row>
    <row r="29263" spans="1:1">
      <c r="A29263" s="1">
        <v>-1.3577267947284075</v>
      </c>
    </row>
    <row r="29264" spans="1:1">
      <c r="A29264" s="1">
        <v>0.88835745641476671</v>
      </c>
    </row>
    <row r="29265" spans="1:1">
      <c r="A29265" s="1">
        <v>0.42956676194618693</v>
      </c>
    </row>
    <row r="29266" spans="1:1">
      <c r="A29266" s="1">
        <v>0.75583872837989241</v>
      </c>
    </row>
    <row r="29267" spans="1:1">
      <c r="A29267" s="1">
        <v>-0.35003956021134386</v>
      </c>
    </row>
    <row r="29268" spans="1:1">
      <c r="A29268" s="1">
        <v>-1.2178012652100274</v>
      </c>
    </row>
    <row r="29269" spans="1:1">
      <c r="A29269" s="1">
        <v>0.34611858110766214</v>
      </c>
    </row>
    <row r="29270" spans="1:1">
      <c r="A29270" s="1">
        <v>1.4656384106720459</v>
      </c>
    </row>
    <row r="29271" spans="1:1">
      <c r="A29271" s="1">
        <v>-0.49906657245104413</v>
      </c>
    </row>
    <row r="29272" spans="1:1">
      <c r="A29272" s="1">
        <v>-0.95806090572058777</v>
      </c>
    </row>
    <row r="29273" spans="1:1">
      <c r="A29273" s="1">
        <v>-1.4759267054507026</v>
      </c>
    </row>
    <row r="29274" spans="1:1">
      <c r="A29274" s="1">
        <v>1.9480619336388316</v>
      </c>
    </row>
    <row r="29275" spans="1:1">
      <c r="A29275" s="1">
        <v>0.67746559195286604</v>
      </c>
    </row>
    <row r="29276" spans="1:1">
      <c r="A29276" s="1">
        <v>0.73106440761198277</v>
      </c>
    </row>
    <row r="29277" spans="1:1">
      <c r="A29277" s="1">
        <v>0.51088433500793862</v>
      </c>
    </row>
    <row r="29278" spans="1:1">
      <c r="A29278" s="1">
        <v>-0.50074547611934284</v>
      </c>
    </row>
    <row r="29279" spans="1:1">
      <c r="A29279" s="1">
        <v>-0.76720124831062808</v>
      </c>
    </row>
    <row r="29280" spans="1:1">
      <c r="A29280" s="1">
        <v>1.2655452035940318</v>
      </c>
    </row>
    <row r="29281" spans="1:1">
      <c r="A29281" s="1">
        <v>-1.1437554348134786</v>
      </c>
    </row>
    <row r="29282" spans="1:1">
      <c r="A29282" s="1">
        <v>-0.5313155299745822</v>
      </c>
    </row>
    <row r="29283" spans="1:1">
      <c r="A29283" s="1">
        <v>-3.8680896752601071E-2</v>
      </c>
    </row>
    <row r="29284" spans="1:1">
      <c r="A29284" s="1">
        <v>-0.93786083703454892</v>
      </c>
    </row>
    <row r="29285" spans="1:1">
      <c r="A29285" s="1">
        <v>-0.31670469977900617</v>
      </c>
    </row>
    <row r="29286" spans="1:1">
      <c r="A29286" s="1">
        <v>-0.68523071752896536</v>
      </c>
    </row>
    <row r="29287" spans="1:1">
      <c r="A29287" s="1">
        <v>-0.69575092808660477</v>
      </c>
    </row>
    <row r="29288" spans="1:1">
      <c r="A29288" s="1">
        <v>-1.8725224847487896</v>
      </c>
    </row>
    <row r="29289" spans="1:1">
      <c r="A29289" s="1">
        <v>-4.4989109425656773E-2</v>
      </c>
    </row>
    <row r="29290" spans="1:1">
      <c r="A29290" s="1">
        <v>-0.90665631085843312</v>
      </c>
    </row>
    <row r="29291" spans="1:1">
      <c r="A29291" s="1">
        <v>1.1508966256840152</v>
      </c>
    </row>
    <row r="29292" spans="1:1">
      <c r="A29292" s="1">
        <v>-0.86388719340028564</v>
      </c>
    </row>
    <row r="29293" spans="1:1">
      <c r="A29293" s="1">
        <v>-0.26930071446632697</v>
      </c>
    </row>
    <row r="29294" spans="1:1">
      <c r="A29294" s="1">
        <v>-0.82197702417541474</v>
      </c>
    </row>
    <row r="29295" spans="1:1">
      <c r="A29295" s="1">
        <v>-1.5492563745561219</v>
      </c>
    </row>
    <row r="29296" spans="1:1">
      <c r="A29296" s="1">
        <v>-0.9853804896873688</v>
      </c>
    </row>
    <row r="29297" spans="1:1">
      <c r="A29297" s="1">
        <v>-0.12220178820411684</v>
      </c>
    </row>
    <row r="29298" spans="1:1">
      <c r="A29298" s="1">
        <v>-0.13389704887864468</v>
      </c>
    </row>
    <row r="29299" spans="1:1">
      <c r="A29299" s="1">
        <v>-0.50695954040741298</v>
      </c>
    </row>
    <row r="29300" spans="1:1">
      <c r="A29300" s="1">
        <v>2.3649265998051332</v>
      </c>
    </row>
    <row r="29301" spans="1:1">
      <c r="A29301" s="1">
        <v>-1.2634991746639441</v>
      </c>
    </row>
    <row r="29302" spans="1:1">
      <c r="A29302" s="1">
        <v>1.4578958313597243</v>
      </c>
    </row>
    <row r="29303" spans="1:1">
      <c r="A29303" s="1">
        <v>0.16200306102220202</v>
      </c>
    </row>
    <row r="29304" spans="1:1">
      <c r="A29304" s="1">
        <v>-1.172018019763915</v>
      </c>
    </row>
    <row r="29305" spans="1:1">
      <c r="A29305" s="1">
        <v>-8.1026208349801815E-2</v>
      </c>
    </row>
    <row r="29306" spans="1:1">
      <c r="A29306" s="1">
        <v>-2.2878967958084218</v>
      </c>
    </row>
    <row r="29307" spans="1:1">
      <c r="A29307" s="1">
        <v>-0.40275119668535631</v>
      </c>
    </row>
    <row r="29308" spans="1:1">
      <c r="A29308" s="1">
        <v>-0.11893176988293927</v>
      </c>
    </row>
    <row r="29309" spans="1:1">
      <c r="A29309" s="1">
        <v>-0.45217671505685031</v>
      </c>
    </row>
    <row r="29310" spans="1:1">
      <c r="A29310" s="1">
        <v>0.42592412294666382</v>
      </c>
    </row>
    <row r="29311" spans="1:1">
      <c r="A29311" s="1">
        <v>0.34488911097857833</v>
      </c>
    </row>
    <row r="29312" spans="1:1">
      <c r="A29312" s="1">
        <v>0.81899286608155375</v>
      </c>
    </row>
    <row r="29313" spans="1:1">
      <c r="A29313" s="1">
        <v>-1.6376412958001167</v>
      </c>
    </row>
    <row r="29314" spans="1:1">
      <c r="A29314" s="1">
        <v>4.5006537323520682E-2</v>
      </c>
    </row>
    <row r="29315" spans="1:1">
      <c r="A29315" s="1">
        <v>3.5589107276454959</v>
      </c>
    </row>
    <row r="29316" spans="1:1">
      <c r="A29316" s="1">
        <v>-0.38073648659360404</v>
      </c>
    </row>
    <row r="29317" spans="1:1">
      <c r="A29317" s="1">
        <v>0.20258693906918784</v>
      </c>
    </row>
    <row r="29318" spans="1:1">
      <c r="A29318" s="1">
        <v>-0.14165883529668827</v>
      </c>
    </row>
    <row r="29319" spans="1:1">
      <c r="A29319" s="1">
        <v>0.6163970383292956</v>
      </c>
    </row>
    <row r="29320" spans="1:1">
      <c r="A29320" s="1">
        <v>-0.53927841130049337</v>
      </c>
    </row>
    <row r="29321" spans="1:1">
      <c r="A29321" s="1">
        <v>-1.1666117697476079</v>
      </c>
    </row>
    <row r="29322" spans="1:1">
      <c r="A29322" s="1">
        <v>1.111587758662631</v>
      </c>
    </row>
    <row r="29323" spans="1:1">
      <c r="A29323" s="1">
        <v>-0.23804251386424474</v>
      </c>
    </row>
    <row r="29324" spans="1:1">
      <c r="A29324" s="1">
        <v>-0.55878057844513251</v>
      </c>
    </row>
    <row r="29325" spans="1:1">
      <c r="A29325" s="1">
        <v>7.4368595653316688E-2</v>
      </c>
    </row>
    <row r="29326" spans="1:1">
      <c r="A29326" s="1">
        <v>0.32737460116889971</v>
      </c>
    </row>
    <row r="29327" spans="1:1">
      <c r="A29327" s="1">
        <v>-0.91687603146017738</v>
      </c>
    </row>
    <row r="29328" spans="1:1">
      <c r="A29328" s="1">
        <v>9.4652950023819821E-2</v>
      </c>
    </row>
    <row r="29329" spans="1:1">
      <c r="A29329" s="1">
        <v>1.1121816456980871</v>
      </c>
    </row>
    <row r="29330" spans="1:1">
      <c r="A29330" s="1">
        <v>0.63948744116413581</v>
      </c>
    </row>
    <row r="29331" spans="1:1">
      <c r="A29331" s="1">
        <v>-0.62882234026450834</v>
      </c>
    </row>
    <row r="29332" spans="1:1">
      <c r="A29332" s="1">
        <v>1.5049241163386275</v>
      </c>
    </row>
    <row r="29333" spans="1:1">
      <c r="A29333" s="1">
        <v>1.5664489448970045</v>
      </c>
    </row>
    <row r="29334" spans="1:1">
      <c r="A29334" s="1">
        <v>-5.6926712315057248E-2</v>
      </c>
    </row>
    <row r="29335" spans="1:1">
      <c r="A29335" s="1">
        <v>-0.66412582220001393</v>
      </c>
    </row>
    <row r="29336" spans="1:1">
      <c r="A29336" s="1">
        <v>1.5673159712506184</v>
      </c>
    </row>
    <row r="29337" spans="1:1">
      <c r="A29337" s="1">
        <v>1.2220958189614537</v>
      </c>
    </row>
    <row r="29338" spans="1:1">
      <c r="A29338" s="1">
        <v>-0.55275215919345855</v>
      </c>
    </row>
    <row r="29339" spans="1:1">
      <c r="A29339" s="1">
        <v>-0.98552569321256556</v>
      </c>
    </row>
    <row r="29340" spans="1:1">
      <c r="A29340" s="1">
        <v>-0.51493295969185593</v>
      </c>
    </row>
    <row r="29341" spans="1:1">
      <c r="A29341" s="1">
        <v>0.16255145721558256</v>
      </c>
    </row>
    <row r="29342" spans="1:1">
      <c r="A29342" s="1">
        <v>-0.53015113462085361</v>
      </c>
    </row>
    <row r="29343" spans="1:1">
      <c r="A29343" s="1">
        <v>-0.50370658266168644</v>
      </c>
    </row>
    <row r="29344" spans="1:1">
      <c r="A29344" s="1">
        <v>0.20215602221904094</v>
      </c>
    </row>
    <row r="29345" spans="1:1">
      <c r="A29345" s="1">
        <v>-1.1724093534986122</v>
      </c>
    </row>
    <row r="29346" spans="1:1">
      <c r="A29346" s="1">
        <v>-2.5552105614858691</v>
      </c>
    </row>
    <row r="29347" spans="1:1">
      <c r="A29347" s="1">
        <v>0.53237951665436745</v>
      </c>
    </row>
    <row r="29348" spans="1:1">
      <c r="A29348" s="1">
        <v>1.3935720072999216E-2</v>
      </c>
    </row>
    <row r="29349" spans="1:1">
      <c r="A29349" s="1">
        <v>0.50439378970777082</v>
      </c>
    </row>
    <row r="29350" spans="1:1">
      <c r="A29350" s="1">
        <v>-0.25284182427777036</v>
      </c>
    </row>
    <row r="29351" spans="1:1">
      <c r="A29351" s="1">
        <v>1.5492811146405447</v>
      </c>
    </row>
    <row r="29352" spans="1:1">
      <c r="A29352" s="1">
        <v>-0.23929657818247407</v>
      </c>
    </row>
    <row r="29353" spans="1:1">
      <c r="A29353" s="1">
        <v>-0.1759811239496199</v>
      </c>
    </row>
    <row r="29354" spans="1:1">
      <c r="A29354" s="1">
        <v>-0.11551537585970517</v>
      </c>
    </row>
    <row r="29355" spans="1:1">
      <c r="A29355" s="1">
        <v>7.3282836144480834E-2</v>
      </c>
    </row>
    <row r="29356" spans="1:1">
      <c r="A29356" s="1">
        <v>1.7333151543614211</v>
      </c>
    </row>
    <row r="29357" spans="1:1">
      <c r="A29357" s="1">
        <v>1.810536141074556</v>
      </c>
    </row>
    <row r="29358" spans="1:1">
      <c r="A29358" s="1">
        <v>1.9609430906161598</v>
      </c>
    </row>
    <row r="29359" spans="1:1">
      <c r="A29359" s="1">
        <v>-0.30576931988882106</v>
      </c>
    </row>
    <row r="29360" spans="1:1">
      <c r="A29360" s="1">
        <v>-0.24433509656673535</v>
      </c>
    </row>
    <row r="29361" spans="1:1">
      <c r="A29361" s="1">
        <v>2.1231879434062399E-2</v>
      </c>
    </row>
    <row r="29362" spans="1:1">
      <c r="A29362" s="1">
        <v>-0.96185796597577067</v>
      </c>
    </row>
    <row r="29363" spans="1:1">
      <c r="A29363" s="1">
        <v>0.97520196971366069</v>
      </c>
    </row>
    <row r="29364" spans="1:1">
      <c r="A29364" s="1">
        <v>6.6625486500038189E-2</v>
      </c>
    </row>
    <row r="29365" spans="1:1">
      <c r="A29365" s="1">
        <v>1.0230757198564921</v>
      </c>
    </row>
    <row r="29366" spans="1:1">
      <c r="A29366" s="1">
        <v>-0.14073522034660757</v>
      </c>
    </row>
    <row r="29367" spans="1:1">
      <c r="A29367" s="1">
        <v>0.27098701223576516</v>
      </c>
    </row>
    <row r="29368" spans="1:1">
      <c r="A29368" s="1">
        <v>-0.81718252113220435</v>
      </c>
    </row>
    <row r="29369" spans="1:1">
      <c r="A29369" s="1">
        <v>2.4183560269733144</v>
      </c>
    </row>
    <row r="29370" spans="1:1">
      <c r="A29370" s="1">
        <v>6.1824168914110286E-2</v>
      </c>
    </row>
    <row r="29371" spans="1:1">
      <c r="A29371" s="1">
        <v>-0.35121575997042587</v>
      </c>
    </row>
    <row r="29372" spans="1:1">
      <c r="A29372" s="1">
        <v>-4.6538433781642241E-2</v>
      </c>
    </row>
    <row r="29373" spans="1:1">
      <c r="A29373" s="1">
        <v>0.95768380360910443</v>
      </c>
    </row>
    <row r="29374" spans="1:1">
      <c r="A29374" s="1">
        <v>-0.27064017943259588</v>
      </c>
    </row>
    <row r="29375" spans="1:1">
      <c r="A29375" s="1">
        <v>-2.127289598772065</v>
      </c>
    </row>
    <row r="29376" spans="1:1">
      <c r="A29376" s="1">
        <v>-0.93940700576889813</v>
      </c>
    </row>
    <row r="29377" spans="1:1">
      <c r="A29377" s="1">
        <v>-1.8821918125393493</v>
      </c>
    </row>
    <row r="29378" spans="1:1">
      <c r="A29378" s="1">
        <v>0.83010045334020655</v>
      </c>
    </row>
    <row r="29379" spans="1:1">
      <c r="A29379" s="1">
        <v>0.86678227002606301</v>
      </c>
    </row>
    <row r="29380" spans="1:1">
      <c r="A29380" s="1">
        <v>0.77657598406727346</v>
      </c>
    </row>
    <row r="29381" spans="1:1">
      <c r="A29381" s="1">
        <v>-0.59311153876957134</v>
      </c>
    </row>
    <row r="29382" spans="1:1">
      <c r="A29382" s="1">
        <v>0.35995282410451723</v>
      </c>
    </row>
    <row r="29383" spans="1:1">
      <c r="A29383" s="1">
        <v>-0.14048626094833544</v>
      </c>
    </row>
    <row r="29384" spans="1:1">
      <c r="A29384" s="1">
        <v>-1.8956369092753333</v>
      </c>
    </row>
    <row r="29385" spans="1:1">
      <c r="A29385" s="1">
        <v>-0.61143845821467457</v>
      </c>
    </row>
    <row r="29386" spans="1:1">
      <c r="A29386" s="1">
        <v>-0.66824294486219649</v>
      </c>
    </row>
    <row r="29387" spans="1:1">
      <c r="A29387" s="1">
        <v>1.1308313328580066</v>
      </c>
    </row>
    <row r="29388" spans="1:1">
      <c r="A29388" s="1">
        <v>1.0621069170007158</v>
      </c>
    </row>
    <row r="29389" spans="1:1">
      <c r="A29389" s="1">
        <v>1.4376320600361883</v>
      </c>
    </row>
    <row r="29390" spans="1:1">
      <c r="A29390" s="1">
        <v>0.75768184077046463</v>
      </c>
    </row>
    <row r="29391" spans="1:1">
      <c r="A29391" s="1">
        <v>5.4470976762755599E-2</v>
      </c>
    </row>
    <row r="29392" spans="1:1">
      <c r="A29392" s="1">
        <v>-7.1221043420866437E-2</v>
      </c>
    </row>
    <row r="29393" spans="1:1">
      <c r="A29393" s="1">
        <v>-0.86813861992967656</v>
      </c>
    </row>
    <row r="29394" spans="1:1">
      <c r="A29394" s="1">
        <v>-1.9412994593968236</v>
      </c>
    </row>
    <row r="29395" spans="1:1">
      <c r="A29395" s="1">
        <v>0.65567815576095523</v>
      </c>
    </row>
    <row r="29396" spans="1:1">
      <c r="A29396" s="1">
        <v>-0.89212481803684307</v>
      </c>
    </row>
    <row r="29397" spans="1:1">
      <c r="A29397" s="1">
        <v>0.63540527178448492</v>
      </c>
    </row>
    <row r="29398" spans="1:1">
      <c r="A29398" s="1">
        <v>-1.3636701726064691</v>
      </c>
    </row>
    <row r="29399" spans="1:1">
      <c r="A29399" s="1">
        <v>-0.28121776855276825</v>
      </c>
    </row>
    <row r="29400" spans="1:1">
      <c r="A29400" s="1">
        <v>0.35093161405384354</v>
      </c>
    </row>
    <row r="29401" spans="1:1">
      <c r="A29401" s="1">
        <v>0.55189561306958668</v>
      </c>
    </row>
    <row r="29402" spans="1:1">
      <c r="A29402" s="1">
        <v>-4.9647791244356546E-2</v>
      </c>
    </row>
    <row r="29403" spans="1:1">
      <c r="A29403" s="1">
        <v>2.0303105901315295</v>
      </c>
    </row>
    <row r="29404" spans="1:1">
      <c r="A29404" s="1">
        <v>0.78722585863158767</v>
      </c>
    </row>
    <row r="29405" spans="1:1">
      <c r="A29405" s="1">
        <v>8.4525323475767127E-3</v>
      </c>
    </row>
    <row r="29406" spans="1:1">
      <c r="A29406" s="1">
        <v>-1.3190650511699284</v>
      </c>
    </row>
    <row r="29407" spans="1:1">
      <c r="A29407" s="1">
        <v>0.49860903893796582</v>
      </c>
    </row>
    <row r="29408" spans="1:1">
      <c r="A29408" s="1">
        <v>-1.2731698387237071</v>
      </c>
    </row>
    <row r="29409" spans="1:1">
      <c r="A29409" s="1">
        <v>-0.13207495789805285</v>
      </c>
    </row>
    <row r="29410" spans="1:1">
      <c r="A29410" s="1">
        <v>1.0103013627244772</v>
      </c>
    </row>
    <row r="29411" spans="1:1">
      <c r="A29411" s="1">
        <v>-4.2801653879808471E-2</v>
      </c>
    </row>
    <row r="29412" spans="1:1">
      <c r="A29412" s="1">
        <v>0.31012095737812873</v>
      </c>
    </row>
    <row r="29413" spans="1:1">
      <c r="A29413" s="1">
        <v>0.48332334780635744</v>
      </c>
    </row>
    <row r="29414" spans="1:1">
      <c r="A29414" s="1">
        <v>-1.3746820496230825</v>
      </c>
    </row>
    <row r="29415" spans="1:1">
      <c r="A29415" s="1">
        <v>-1.3995265020212586</v>
      </c>
    </row>
    <row r="29416" spans="1:1">
      <c r="A29416" s="1">
        <v>0.15710218807126747</v>
      </c>
    </row>
    <row r="29417" spans="1:1">
      <c r="A29417" s="1">
        <v>-0.67001773091032724</v>
      </c>
    </row>
    <row r="29418" spans="1:1">
      <c r="A29418" s="1">
        <v>-0.67990534695034732</v>
      </c>
    </row>
    <row r="29419" spans="1:1">
      <c r="A29419" s="1">
        <v>-0.4653144778318965</v>
      </c>
    </row>
    <row r="29420" spans="1:1">
      <c r="A29420" s="1">
        <v>-2.174322698339993</v>
      </c>
    </row>
    <row r="29421" spans="1:1">
      <c r="A29421" s="1">
        <v>0.45885858825956471</v>
      </c>
    </row>
    <row r="29422" spans="1:1">
      <c r="A29422" s="1">
        <v>-5.2007481361745572E-2</v>
      </c>
    </row>
    <row r="29423" spans="1:1">
      <c r="A29423" s="1">
        <v>0.83660270855218632</v>
      </c>
    </row>
    <row r="29424" spans="1:1">
      <c r="A29424" s="1">
        <v>-0.41487802487781578</v>
      </c>
    </row>
    <row r="29425" spans="1:1">
      <c r="A29425" s="1">
        <v>0.7990944641511446</v>
      </c>
    </row>
    <row r="29426" spans="1:1">
      <c r="A29426" s="1">
        <v>0.80569403390890026</v>
      </c>
    </row>
    <row r="29427" spans="1:1">
      <c r="A29427" s="1">
        <v>0.5867410398505517</v>
      </c>
    </row>
    <row r="29428" spans="1:1">
      <c r="A29428" s="1">
        <v>0.53742484682345948</v>
      </c>
    </row>
    <row r="29429" spans="1:1">
      <c r="A29429" s="1">
        <v>0.26890889294881171</v>
      </c>
    </row>
    <row r="29430" spans="1:1">
      <c r="A29430" s="1">
        <v>-1.1489732349273201</v>
      </c>
    </row>
    <row r="29431" spans="1:1">
      <c r="A29431" s="1">
        <v>-2.290452396689286E-2</v>
      </c>
    </row>
    <row r="29432" spans="1:1">
      <c r="A29432" s="1">
        <v>-1.9732517276354558</v>
      </c>
    </row>
    <row r="29433" spans="1:1">
      <c r="A29433" s="1">
        <v>-1.0619859672904646</v>
      </c>
    </row>
    <row r="29434" spans="1:1">
      <c r="A29434" s="1">
        <v>0.763863852944072</v>
      </c>
    </row>
    <row r="29435" spans="1:1">
      <c r="A29435" s="1">
        <v>0.63723122334912774</v>
      </c>
    </row>
    <row r="29436" spans="1:1">
      <c r="A29436" s="1">
        <v>-0.89944916015232401</v>
      </c>
    </row>
    <row r="29437" spans="1:1">
      <c r="A29437" s="1">
        <v>0.16473626145694392</v>
      </c>
    </row>
    <row r="29438" spans="1:1">
      <c r="A29438" s="1">
        <v>-0.28361962759308723</v>
      </c>
    </row>
    <row r="29439" spans="1:1">
      <c r="A29439" s="1">
        <v>-0.28977241804576814</v>
      </c>
    </row>
    <row r="29440" spans="1:1">
      <c r="A29440" s="1">
        <v>1.1173359113888148</v>
      </c>
    </row>
    <row r="29441" spans="1:1">
      <c r="A29441" s="1">
        <v>-0.75342177398415311</v>
      </c>
    </row>
    <row r="29442" spans="1:1">
      <c r="A29442" s="1">
        <v>-0.53681952222949536</v>
      </c>
    </row>
    <row r="29443" spans="1:1">
      <c r="A29443" s="1">
        <v>1.16099524689364</v>
      </c>
    </row>
    <row r="29444" spans="1:1">
      <c r="A29444" s="1">
        <v>-1.670195419704767</v>
      </c>
    </row>
    <row r="29445" spans="1:1">
      <c r="A29445" s="1">
        <v>-1.2352039560575365</v>
      </c>
    </row>
    <row r="29446" spans="1:1">
      <c r="A29446" s="1">
        <v>0.92169814693672114</v>
      </c>
    </row>
    <row r="29447" spans="1:1">
      <c r="A29447" s="1">
        <v>1.7676332685336571</v>
      </c>
    </row>
    <row r="29448" spans="1:1">
      <c r="A29448" s="1">
        <v>-0.52888533351334077</v>
      </c>
    </row>
    <row r="29449" spans="1:1">
      <c r="A29449" s="1">
        <v>0.70618980265003062</v>
      </c>
    </row>
    <row r="29450" spans="1:1">
      <c r="A29450" s="1">
        <v>-0.20174561409845748</v>
      </c>
    </row>
    <row r="29451" spans="1:1">
      <c r="A29451" s="1">
        <v>0.12831293728227283</v>
      </c>
    </row>
    <row r="29452" spans="1:1">
      <c r="A29452" s="1">
        <v>-1.6388470997874083</v>
      </c>
    </row>
    <row r="29453" spans="1:1">
      <c r="A29453" s="1">
        <v>-2.0605357730451033</v>
      </c>
    </row>
    <row r="29454" spans="1:1">
      <c r="A29454" s="1">
        <v>1.4922713426631753</v>
      </c>
    </row>
    <row r="29455" spans="1:1">
      <c r="A29455" s="1">
        <v>0.15561577075577293</v>
      </c>
    </row>
    <row r="29456" spans="1:1">
      <c r="A29456" s="1">
        <v>-1.3143084252605579</v>
      </c>
    </row>
    <row r="29457" spans="1:1">
      <c r="A29457" s="1">
        <v>-1.0100810708112147</v>
      </c>
    </row>
    <row r="29458" spans="1:1">
      <c r="A29458" s="1">
        <v>-0.81231369450765434</v>
      </c>
    </row>
    <row r="29459" spans="1:1">
      <c r="A29459" s="1">
        <v>1.2894357506646523</v>
      </c>
    </row>
    <row r="29460" spans="1:1">
      <c r="A29460" s="1">
        <v>1.4111327039019286</v>
      </c>
    </row>
    <row r="29461" spans="1:1">
      <c r="A29461" s="1">
        <v>-0.90338515809985753</v>
      </c>
    </row>
    <row r="29462" spans="1:1">
      <c r="A29462" s="1">
        <v>0.75284220334546714</v>
      </c>
    </row>
    <row r="29463" spans="1:1">
      <c r="A29463" s="1">
        <v>0.73697215441629327</v>
      </c>
    </row>
    <row r="29464" spans="1:1">
      <c r="A29464" s="1">
        <v>0.78706259558006186</v>
      </c>
    </row>
    <row r="29465" spans="1:1">
      <c r="A29465" s="1">
        <v>0.80514310782379139</v>
      </c>
    </row>
    <row r="29466" spans="1:1">
      <c r="A29466" s="1">
        <v>-1.9994553549633465</v>
      </c>
    </row>
    <row r="29467" spans="1:1">
      <c r="A29467" s="1">
        <v>8.8512776821617817E-2</v>
      </c>
    </row>
    <row r="29468" spans="1:1">
      <c r="A29468" s="1">
        <v>-1.5493729587857383</v>
      </c>
    </row>
    <row r="29469" spans="1:1">
      <c r="A29469" s="1">
        <v>0.29717853743438361</v>
      </c>
    </row>
    <row r="29470" spans="1:1">
      <c r="A29470" s="1">
        <v>1.4410674314283836</v>
      </c>
    </row>
    <row r="29471" spans="1:1">
      <c r="A29471" s="1">
        <v>-1.2643653984601011</v>
      </c>
    </row>
    <row r="29472" spans="1:1">
      <c r="A29472" s="1">
        <v>0.6071089690397018</v>
      </c>
    </row>
    <row r="29473" spans="1:1">
      <c r="A29473" s="1">
        <v>3.5368026319979096E-2</v>
      </c>
    </row>
    <row r="29474" spans="1:1">
      <c r="A29474" s="1">
        <v>-0.54018660483199721</v>
      </c>
    </row>
    <row r="29475" spans="1:1">
      <c r="A29475" s="1">
        <v>0.16240127949833377</v>
      </c>
    </row>
    <row r="29476" spans="1:1">
      <c r="A29476" s="1">
        <v>-1.478565880975391</v>
      </c>
    </row>
    <row r="29477" spans="1:1">
      <c r="A29477" s="1">
        <v>-0.75118934844270169</v>
      </c>
    </row>
    <row r="29478" spans="1:1">
      <c r="A29478" s="1">
        <v>0.18537487284193449</v>
      </c>
    </row>
    <row r="29479" spans="1:1">
      <c r="A29479" s="1">
        <v>0.12673245133542782</v>
      </c>
    </row>
    <row r="29480" spans="1:1">
      <c r="A29480" s="1">
        <v>2.7434800155081054E-2</v>
      </c>
    </row>
    <row r="29481" spans="1:1">
      <c r="A29481" s="1">
        <v>1.3526074369660739</v>
      </c>
    </row>
    <row r="29482" spans="1:1">
      <c r="A29482" s="1">
        <v>-5.6515221958025511E-2</v>
      </c>
    </row>
    <row r="29483" spans="1:1">
      <c r="A29483" s="1">
        <v>-0.14467334471104559</v>
      </c>
    </row>
    <row r="29484" spans="1:1">
      <c r="A29484" s="1">
        <v>-1.8916589644010804</v>
      </c>
    </row>
    <row r="29485" spans="1:1">
      <c r="A29485" s="1">
        <v>0.42603010021018384</v>
      </c>
    </row>
    <row r="29486" spans="1:1">
      <c r="A29486" s="1">
        <v>-1.1265079455259364</v>
      </c>
    </row>
    <row r="29487" spans="1:1">
      <c r="A29487" s="1">
        <v>-0.97994415473531071</v>
      </c>
    </row>
    <row r="29488" spans="1:1">
      <c r="A29488" s="1">
        <v>-0.83223428944338451</v>
      </c>
    </row>
    <row r="29489" spans="1:1">
      <c r="A29489" s="1">
        <v>-0.39036038089905967</v>
      </c>
    </row>
    <row r="29490" spans="1:1">
      <c r="A29490" s="1">
        <v>0.54818255396345417</v>
      </c>
    </row>
    <row r="29491" spans="1:1">
      <c r="A29491" s="1">
        <v>0.43954412839532286</v>
      </c>
    </row>
    <row r="29492" spans="1:1">
      <c r="A29492" s="1">
        <v>1.3698613320830657</v>
      </c>
    </row>
    <row r="29493" spans="1:1">
      <c r="A29493" s="1">
        <v>-1.50576227002633</v>
      </c>
    </row>
    <row r="29494" spans="1:1">
      <c r="A29494" s="1">
        <v>0.48635642382127753</v>
      </c>
    </row>
    <row r="29495" spans="1:1">
      <c r="A29495" s="1">
        <v>1.3917842897891965</v>
      </c>
    </row>
    <row r="29496" spans="1:1">
      <c r="A29496" s="1">
        <v>1.4851874845936748</v>
      </c>
    </row>
    <row r="29497" spans="1:1">
      <c r="A29497" s="1">
        <v>-0.2535084262961772</v>
      </c>
    </row>
    <row r="29498" spans="1:1">
      <c r="A29498" s="1">
        <v>-1.4084247150647431</v>
      </c>
    </row>
    <row r="29499" spans="1:1">
      <c r="A29499" s="1">
        <v>-0.72336720930408105</v>
      </c>
    </row>
    <row r="29500" spans="1:1">
      <c r="A29500" s="1">
        <v>1.0234527420319259</v>
      </c>
    </row>
    <row r="29501" spans="1:1">
      <c r="A29501" s="1">
        <v>0.51835997047257276</v>
      </c>
    </row>
    <row r="29502" spans="1:1">
      <c r="A29502" s="1">
        <v>-0.39095990170009787</v>
      </c>
    </row>
    <row r="29503" spans="1:1">
      <c r="A29503" s="1">
        <v>-0.72396119227242317</v>
      </c>
    </row>
    <row r="29504" spans="1:1">
      <c r="A29504" s="1">
        <v>1.3880731424372588</v>
      </c>
    </row>
    <row r="29505" spans="1:1">
      <c r="A29505" s="1">
        <v>1.0755797042713597</v>
      </c>
    </row>
    <row r="29506" spans="1:1">
      <c r="A29506" s="1">
        <v>-1.6749238375040121</v>
      </c>
    </row>
    <row r="29507" spans="1:1">
      <c r="A29507" s="1">
        <v>1.4956755149303964</v>
      </c>
    </row>
    <row r="29508" spans="1:1">
      <c r="A29508" s="1">
        <v>-0.22586088086111661</v>
      </c>
    </row>
    <row r="29509" spans="1:1">
      <c r="A29509" s="1">
        <v>-1.8920845684571419</v>
      </c>
    </row>
    <row r="29510" spans="1:1">
      <c r="A29510" s="1">
        <v>1.8670825512823193</v>
      </c>
    </row>
    <row r="29511" spans="1:1">
      <c r="A29511" s="1">
        <v>-0.23558346393977719</v>
      </c>
    </row>
    <row r="29512" spans="1:1">
      <c r="A29512" s="1">
        <v>0.48641700402120036</v>
      </c>
    </row>
    <row r="29513" spans="1:1">
      <c r="A29513" s="1">
        <v>0.61485779138365637</v>
      </c>
    </row>
    <row r="29514" spans="1:1">
      <c r="A29514" s="1">
        <v>0.30130940976569076</v>
      </c>
    </row>
    <row r="29515" spans="1:1">
      <c r="A29515" s="1">
        <v>-1.9529779806129914</v>
      </c>
    </row>
    <row r="29516" spans="1:1">
      <c r="A29516" s="1">
        <v>0.3293790851312105</v>
      </c>
    </row>
    <row r="29517" spans="1:1">
      <c r="A29517" s="1">
        <v>-0.94555809576734817</v>
      </c>
    </row>
    <row r="29518" spans="1:1">
      <c r="A29518" s="1">
        <v>0.65672667012670027</v>
      </c>
    </row>
    <row r="29519" spans="1:1">
      <c r="A29519" s="1">
        <v>5.4987661062729058E-3</v>
      </c>
    </row>
    <row r="29520" spans="1:1">
      <c r="A29520" s="1">
        <v>0.86111063534536902</v>
      </c>
    </row>
    <row r="29521" spans="1:1">
      <c r="A29521" s="1">
        <v>0.61946873464320595</v>
      </c>
    </row>
    <row r="29522" spans="1:1">
      <c r="A29522" s="1">
        <v>1.2378622625544691</v>
      </c>
    </row>
    <row r="29523" spans="1:1">
      <c r="A29523" s="1">
        <v>1.3352353736627371</v>
      </c>
    </row>
    <row r="29524" spans="1:1">
      <c r="A29524" s="1">
        <v>-5.6671148943379254E-2</v>
      </c>
    </row>
    <row r="29525" spans="1:1">
      <c r="A29525" s="1">
        <v>0.24400421968292402</v>
      </c>
    </row>
    <row r="29526" spans="1:1">
      <c r="A29526" s="1">
        <v>0.2231419836304156</v>
      </c>
    </row>
    <row r="29527" spans="1:1">
      <c r="A29527" s="1">
        <v>1.7098500660284901</v>
      </c>
    </row>
    <row r="29528" spans="1:1">
      <c r="A29528" s="1">
        <v>0.21909084408924984</v>
      </c>
    </row>
    <row r="29529" spans="1:1">
      <c r="A29529" s="1">
        <v>0.69320317219952621</v>
      </c>
    </row>
    <row r="29530" spans="1:1">
      <c r="A29530" s="1">
        <v>1.1887987842006442</v>
      </c>
    </row>
    <row r="29531" spans="1:1">
      <c r="A29531" s="1">
        <v>1.4921489675751074</v>
      </c>
    </row>
    <row r="29532" spans="1:1">
      <c r="A29532" s="1">
        <v>-1.1952748400140267</v>
      </c>
    </row>
    <row r="29533" spans="1:1">
      <c r="A29533" s="1">
        <v>-1.2201748380281718</v>
      </c>
    </row>
    <row r="29534" spans="1:1">
      <c r="A29534" s="1">
        <v>-0.4615535419007416</v>
      </c>
    </row>
    <row r="29535" spans="1:1">
      <c r="A29535" s="1">
        <v>1.0353721362921608</v>
      </c>
    </row>
    <row r="29536" spans="1:1">
      <c r="A29536" s="1">
        <v>2.4237934800250045</v>
      </c>
    </row>
    <row r="29537" spans="1:1">
      <c r="A29537" s="1">
        <v>1.1163572138360731</v>
      </c>
    </row>
    <row r="29538" spans="1:1">
      <c r="A29538" s="1">
        <v>0.35879981890274648</v>
      </c>
    </row>
    <row r="29539" spans="1:1">
      <c r="A29539" s="1">
        <v>-0.8403399855693896</v>
      </c>
    </row>
    <row r="29540" spans="1:1">
      <c r="A29540" s="1">
        <v>-0.5231563728944868</v>
      </c>
    </row>
    <row r="29541" spans="1:1">
      <c r="A29541" s="1">
        <v>-1.8534124293570784</v>
      </c>
    </row>
    <row r="29542" spans="1:1">
      <c r="A29542" s="1">
        <v>1.0470864426206123</v>
      </c>
    </row>
    <row r="29543" spans="1:1">
      <c r="A29543" s="1">
        <v>-0.7651657669280687</v>
      </c>
    </row>
    <row r="29544" spans="1:1">
      <c r="A29544" s="1">
        <v>0.75833503342609188</v>
      </c>
    </row>
    <row r="29545" spans="1:1">
      <c r="A29545" s="1">
        <v>2.382288987873971</v>
      </c>
    </row>
    <row r="29546" spans="1:1">
      <c r="A29546" s="1">
        <v>-0.51639214538272848</v>
      </c>
    </row>
    <row r="29547" spans="1:1">
      <c r="A29547" s="1">
        <v>-0.19449827744539333</v>
      </c>
    </row>
    <row r="29548" spans="1:1">
      <c r="A29548" s="1">
        <v>-1.0223582365084649</v>
      </c>
    </row>
    <row r="29549" spans="1:1">
      <c r="A29549" s="1">
        <v>1.9714101186863942</v>
      </c>
    </row>
    <row r="29550" spans="1:1">
      <c r="A29550" s="1">
        <v>-0.91329154192431306</v>
      </c>
    </row>
    <row r="29551" spans="1:1">
      <c r="A29551" s="1">
        <v>-0.30231714358493622</v>
      </c>
    </row>
    <row r="29552" spans="1:1">
      <c r="A29552" s="1">
        <v>-0.69124516072287245</v>
      </c>
    </row>
    <row r="29553" spans="1:1">
      <c r="A29553" s="1">
        <v>0.79017675400800624</v>
      </c>
    </row>
    <row r="29554" spans="1:1">
      <c r="A29554" s="1">
        <v>0.29511867293874516</v>
      </c>
    </row>
    <row r="29555" spans="1:1">
      <c r="A29555" s="1">
        <v>-0.98966924702641057</v>
      </c>
    </row>
    <row r="29556" spans="1:1">
      <c r="A29556" s="1">
        <v>-0.24277759619513722</v>
      </c>
    </row>
    <row r="29557" spans="1:1">
      <c r="A29557" s="1">
        <v>1.1300680520777302</v>
      </c>
    </row>
    <row r="29558" spans="1:1">
      <c r="A29558" s="1">
        <v>-0.35317006661404404</v>
      </c>
    </row>
    <row r="29559" spans="1:1">
      <c r="A29559" s="1">
        <v>0.27738355605994469</v>
      </c>
    </row>
    <row r="29560" spans="1:1">
      <c r="A29560" s="1">
        <v>-1.5503147323692454</v>
      </c>
    </row>
    <row r="29561" spans="1:1">
      <c r="A29561" s="1">
        <v>-0.96659685897165071</v>
      </c>
    </row>
    <row r="29562" spans="1:1">
      <c r="A29562" s="1">
        <v>0.79217939970080797</v>
      </c>
    </row>
    <row r="29563" spans="1:1">
      <c r="A29563" s="1">
        <v>-1.5988359937906003</v>
      </c>
    </row>
    <row r="29564" spans="1:1">
      <c r="A29564" s="1">
        <v>-1.1687443338918473</v>
      </c>
    </row>
    <row r="29565" spans="1:1">
      <c r="A29565" s="1">
        <v>1.5890781950210919</v>
      </c>
    </row>
    <row r="29566" spans="1:1">
      <c r="A29566" s="1">
        <v>1.4165270325425912</v>
      </c>
    </row>
    <row r="29567" spans="1:1">
      <c r="A29567" s="1">
        <v>1.3859126859931532</v>
      </c>
    </row>
    <row r="29568" spans="1:1">
      <c r="A29568" s="1">
        <v>1.0902155275630334</v>
      </c>
    </row>
    <row r="29569" spans="1:1">
      <c r="A29569" s="1">
        <v>0.83522186939484233</v>
      </c>
    </row>
    <row r="29570" spans="1:1">
      <c r="A29570" s="1">
        <v>-0.1985774251759419</v>
      </c>
    </row>
    <row r="29571" spans="1:1">
      <c r="A29571" s="1">
        <v>-1.2213647525384466</v>
      </c>
    </row>
    <row r="29572" spans="1:1">
      <c r="A29572" s="1">
        <v>-1.6775437492588958</v>
      </c>
    </row>
    <row r="29573" spans="1:1">
      <c r="A29573" s="1">
        <v>0.94153724178351839</v>
      </c>
    </row>
    <row r="29574" spans="1:1">
      <c r="A29574" s="1">
        <v>-0.15353387434792254</v>
      </c>
    </row>
    <row r="29575" spans="1:1">
      <c r="A29575" s="1">
        <v>-0.90632814048636945</v>
      </c>
    </row>
    <row r="29576" spans="1:1">
      <c r="A29576" s="1">
        <v>2.0290180169684291</v>
      </c>
    </row>
    <row r="29577" spans="1:1">
      <c r="A29577" s="1">
        <v>-1.7850569732584765</v>
      </c>
    </row>
    <row r="29578" spans="1:1">
      <c r="A29578" s="1">
        <v>-2.3262049448159674</v>
      </c>
    </row>
    <row r="29579" spans="1:1">
      <c r="A29579" s="1">
        <v>-0.56875746085240886</v>
      </c>
    </row>
    <row r="29580" spans="1:1">
      <c r="A29580" s="1">
        <v>-0.89413928429535927</v>
      </c>
    </row>
    <row r="29581" spans="1:1">
      <c r="A29581" s="1">
        <v>1.149932487125116</v>
      </c>
    </row>
    <row r="29582" spans="1:1">
      <c r="A29582" s="1">
        <v>1.4077788450047048</v>
      </c>
    </row>
    <row r="29583" spans="1:1">
      <c r="A29583" s="1">
        <v>-0.46748005732611275</v>
      </c>
    </row>
    <row r="29584" spans="1:1">
      <c r="A29584" s="1">
        <v>0.30000695117957177</v>
      </c>
    </row>
    <row r="29585" spans="1:1">
      <c r="A29585" s="1">
        <v>0.44337863482961959</v>
      </c>
    </row>
    <row r="29586" spans="1:1">
      <c r="A29586" s="1">
        <v>0.25720134403666628</v>
      </c>
    </row>
    <row r="29587" spans="1:1">
      <c r="A29587" s="1">
        <v>-0.74900926697650672</v>
      </c>
    </row>
    <row r="29588" spans="1:1">
      <c r="A29588" s="1">
        <v>0.68344445679643662</v>
      </c>
    </row>
    <row r="29589" spans="1:1">
      <c r="A29589" s="1">
        <v>-0.22787585622388334</v>
      </c>
    </row>
    <row r="29590" spans="1:1">
      <c r="A29590" s="1">
        <v>-0.33356428152297568</v>
      </c>
    </row>
    <row r="29591" spans="1:1">
      <c r="A29591" s="1">
        <v>0.5769412590342331</v>
      </c>
    </row>
    <row r="29592" spans="1:1">
      <c r="A29592" s="1">
        <v>-1.6042199110933377</v>
      </c>
    </row>
    <row r="29593" spans="1:1">
      <c r="A29593" s="1">
        <v>-0.77186329419114386</v>
      </c>
    </row>
    <row r="29594" spans="1:1">
      <c r="A29594" s="1">
        <v>0.44515055736599696</v>
      </c>
    </row>
    <row r="29595" spans="1:1">
      <c r="A29595" s="1">
        <v>1.0492204006616093</v>
      </c>
    </row>
    <row r="29596" spans="1:1">
      <c r="A29596" s="1">
        <v>1.1497140343240648</v>
      </c>
    </row>
    <row r="29597" spans="1:1">
      <c r="A29597" s="1">
        <v>0.32140523337628413</v>
      </c>
    </row>
    <row r="29598" spans="1:1">
      <c r="A29598" s="1">
        <v>0.5925519861814883</v>
      </c>
    </row>
    <row r="29599" spans="1:1">
      <c r="A29599" s="1">
        <v>0.69373564875979232</v>
      </c>
    </row>
    <row r="29600" spans="1:1">
      <c r="A29600" s="1">
        <v>0.16267715128059623</v>
      </c>
    </row>
    <row r="29601" spans="1:1">
      <c r="A29601" s="1">
        <v>-0.2989259883968135</v>
      </c>
    </row>
    <row r="29602" spans="1:1">
      <c r="A29602" s="1">
        <v>0.65465160833790814</v>
      </c>
    </row>
    <row r="29603" spans="1:1">
      <c r="A29603" s="1">
        <v>0.8011056775800296</v>
      </c>
    </row>
    <row r="29604" spans="1:1">
      <c r="A29604" s="1">
        <v>1.5613616171643541</v>
      </c>
    </row>
    <row r="29605" spans="1:1">
      <c r="A29605" s="1">
        <v>-3.1609555026362717</v>
      </c>
    </row>
    <row r="29606" spans="1:1">
      <c r="A29606" s="1">
        <v>0.32360777147321629</v>
      </c>
    </row>
    <row r="29607" spans="1:1">
      <c r="A29607" s="1">
        <v>2.3073215758691756E-2</v>
      </c>
    </row>
    <row r="29608" spans="1:1">
      <c r="A29608" s="1">
        <v>-0.38048932305373573</v>
      </c>
    </row>
    <row r="29609" spans="1:1">
      <c r="A29609" s="1">
        <v>1.0630251795642884</v>
      </c>
    </row>
    <row r="29610" spans="1:1">
      <c r="A29610" s="1">
        <v>0.85041815853304992</v>
      </c>
    </row>
    <row r="29611" spans="1:1">
      <c r="A29611" s="1">
        <v>0.29966290367698156</v>
      </c>
    </row>
    <row r="29612" spans="1:1">
      <c r="A29612" s="1">
        <v>0.51005669117179453</v>
      </c>
    </row>
    <row r="29613" spans="1:1">
      <c r="A29613" s="1">
        <v>-1.3481000827291569</v>
      </c>
    </row>
    <row r="29614" spans="1:1">
      <c r="A29614" s="1">
        <v>0.30537906181136076</v>
      </c>
    </row>
    <row r="29615" spans="1:1">
      <c r="A29615" s="1">
        <v>0.74703434810926383</v>
      </c>
    </row>
    <row r="29616" spans="1:1">
      <c r="A29616" s="1">
        <v>-0.7781496063208897</v>
      </c>
    </row>
    <row r="29617" spans="1:1">
      <c r="A29617" s="1">
        <v>-0.78983129450218059</v>
      </c>
    </row>
    <row r="29618" spans="1:1">
      <c r="A29618" s="1">
        <v>-0.78943801805018121</v>
      </c>
    </row>
    <row r="29619" spans="1:1">
      <c r="A29619" s="1">
        <v>1.964190466349033</v>
      </c>
    </row>
    <row r="29620" spans="1:1">
      <c r="A29620" s="1">
        <v>-0.40208243304366398</v>
      </c>
    </row>
    <row r="29621" spans="1:1">
      <c r="A29621" s="1">
        <v>-0.70494748096053605</v>
      </c>
    </row>
    <row r="29622" spans="1:1">
      <c r="A29622" s="1">
        <v>-0.10695386024874332</v>
      </c>
    </row>
    <row r="29623" spans="1:1">
      <c r="A29623" s="1">
        <v>1.4651521007795347</v>
      </c>
    </row>
    <row r="29624" spans="1:1">
      <c r="A29624" s="1">
        <v>0.6704622163252798</v>
      </c>
    </row>
    <row r="29625" spans="1:1">
      <c r="A29625" s="1">
        <v>-1.5594415205457608</v>
      </c>
    </row>
    <row r="29626" spans="1:1">
      <c r="A29626" s="1">
        <v>1.4825177445333448</v>
      </c>
    </row>
    <row r="29627" spans="1:1">
      <c r="A29627" s="1">
        <v>0.23274495098126907</v>
      </c>
    </row>
    <row r="29628" spans="1:1">
      <c r="A29628" s="1">
        <v>0.27565159232724479</v>
      </c>
    </row>
    <row r="29629" spans="1:1">
      <c r="A29629" s="1">
        <v>1.1122169644523581</v>
      </c>
    </row>
    <row r="29630" spans="1:1">
      <c r="A29630" s="1">
        <v>-1.941128790335926</v>
      </c>
    </row>
    <row r="29631" spans="1:1">
      <c r="A29631" s="1">
        <v>0.42759840627824242</v>
      </c>
    </row>
    <row r="29632" spans="1:1">
      <c r="A29632" s="1">
        <v>0.71247947036264825</v>
      </c>
    </row>
    <row r="29633" spans="1:1">
      <c r="A29633" s="1">
        <v>1.0352431027033568</v>
      </c>
    </row>
    <row r="29634" spans="1:1">
      <c r="A29634" s="1">
        <v>-1.4101743545119332</v>
      </c>
    </row>
    <row r="29635" spans="1:1">
      <c r="A29635" s="1">
        <v>1.3620414741076132</v>
      </c>
    </row>
    <row r="29636" spans="1:1">
      <c r="A29636" s="1">
        <v>0.37712179105774135</v>
      </c>
    </row>
    <row r="29637" spans="1:1">
      <c r="A29637" s="1">
        <v>1.3096350370009127</v>
      </c>
    </row>
    <row r="29638" spans="1:1">
      <c r="A29638" s="1">
        <v>-0.46404245066932426</v>
      </c>
    </row>
    <row r="29639" spans="1:1">
      <c r="A29639" s="1">
        <v>-3.9753289145626855E-2</v>
      </c>
    </row>
    <row r="29640" spans="1:1">
      <c r="A29640" s="1">
        <v>0.59643234678337298</v>
      </c>
    </row>
    <row r="29641" spans="1:1">
      <c r="A29641" s="1">
        <v>-1.7824694618010488</v>
      </c>
    </row>
    <row r="29642" spans="1:1">
      <c r="A29642" s="1">
        <v>0.64296199882215177</v>
      </c>
    </row>
    <row r="29643" spans="1:1">
      <c r="A29643" s="1">
        <v>-0.66008172224289563</v>
      </c>
    </row>
    <row r="29644" spans="1:1">
      <c r="A29644" s="1">
        <v>0.34508199477773582</v>
      </c>
    </row>
    <row r="29645" spans="1:1">
      <c r="A29645" s="1">
        <v>0.13985086115892298</v>
      </c>
    </row>
    <row r="29646" spans="1:1">
      <c r="A29646" s="1">
        <v>-0.63281166108828235</v>
      </c>
    </row>
    <row r="29647" spans="1:1">
      <c r="A29647" s="1">
        <v>-0.5457370864364941</v>
      </c>
    </row>
    <row r="29648" spans="1:1">
      <c r="A29648" s="1">
        <v>0.9539681217109135</v>
      </c>
    </row>
    <row r="29649" spans="1:1">
      <c r="A29649" s="1">
        <v>-0.46937496468630269</v>
      </c>
    </row>
    <row r="29650" spans="1:1">
      <c r="A29650" s="1">
        <v>1.3579743889427616</v>
      </c>
    </row>
    <row r="29651" spans="1:1">
      <c r="A29651" s="1">
        <v>1.0573439047846427</v>
      </c>
    </row>
    <row r="29652" spans="1:1">
      <c r="A29652" s="1">
        <v>5.0437100592492692E-2</v>
      </c>
    </row>
    <row r="29653" spans="1:1">
      <c r="A29653" s="1">
        <v>0.22540336248910026</v>
      </c>
    </row>
    <row r="29654" spans="1:1">
      <c r="A29654" s="1">
        <v>0.47005382103770366</v>
      </c>
    </row>
    <row r="29655" spans="1:1">
      <c r="A29655" s="1">
        <v>-0.30715065295109911</v>
      </c>
    </row>
    <row r="29656" spans="1:1">
      <c r="A29656" s="1">
        <v>-0.22200344777069392</v>
      </c>
    </row>
    <row r="29657" spans="1:1">
      <c r="A29657" s="1">
        <v>8.2270950753498245E-2</v>
      </c>
    </row>
    <row r="29658" spans="1:1">
      <c r="A29658" s="1">
        <v>0.37741001893579207</v>
      </c>
    </row>
    <row r="29659" spans="1:1">
      <c r="A29659" s="1">
        <v>-2.4753864037873976</v>
      </c>
    </row>
    <row r="29660" spans="1:1">
      <c r="A29660" s="1">
        <v>-0.91190538723996406</v>
      </c>
    </row>
    <row r="29661" spans="1:1">
      <c r="A29661" s="1">
        <v>4.6307262465187321E-2</v>
      </c>
    </row>
    <row r="29662" spans="1:1">
      <c r="A29662" s="1">
        <v>0.4240981011659577</v>
      </c>
    </row>
    <row r="29663" spans="1:1">
      <c r="A29663" s="1">
        <v>-1.2427774058604979</v>
      </c>
    </row>
    <row r="29664" spans="1:1">
      <c r="A29664" s="1">
        <v>0.79810937855480013</v>
      </c>
    </row>
    <row r="29665" spans="1:1">
      <c r="A29665" s="1">
        <v>0.46638853000146918</v>
      </c>
    </row>
    <row r="29666" spans="1:1">
      <c r="A29666" s="1">
        <v>0.76293134962357323</v>
      </c>
    </row>
    <row r="29667" spans="1:1">
      <c r="A29667" s="1">
        <v>0.1054131066045752</v>
      </c>
    </row>
    <row r="29668" spans="1:1">
      <c r="A29668" s="1">
        <v>-1.1031009303100956</v>
      </c>
    </row>
    <row r="29669" spans="1:1">
      <c r="A29669" s="1">
        <v>-0.44000580793854849</v>
      </c>
    </row>
    <row r="29670" spans="1:1">
      <c r="A29670" s="1">
        <v>0.96961455835207988</v>
      </c>
    </row>
    <row r="29671" spans="1:1">
      <c r="A29671" s="1">
        <v>0.96476144742863612</v>
      </c>
    </row>
    <row r="29672" spans="1:1">
      <c r="A29672" s="1">
        <v>0.20386940447494056</v>
      </c>
    </row>
    <row r="29673" spans="1:1">
      <c r="A29673" s="1">
        <v>0.59498092076823972</v>
      </c>
    </row>
    <row r="29674" spans="1:1">
      <c r="A29674" s="1">
        <v>1.23326383094681</v>
      </c>
    </row>
    <row r="29675" spans="1:1">
      <c r="A29675" s="1">
        <v>-1.9442333096609543</v>
      </c>
    </row>
    <row r="29676" spans="1:1">
      <c r="A29676" s="1">
        <v>1.6258161749273206</v>
      </c>
    </row>
    <row r="29677" spans="1:1">
      <c r="A29677" s="1">
        <v>2.9250057529842275</v>
      </c>
    </row>
    <row r="29678" spans="1:1">
      <c r="A29678" s="1">
        <v>-0.40188221162764515</v>
      </c>
    </row>
    <row r="29679" spans="1:1">
      <c r="A29679" s="1">
        <v>0.65015516314311528</v>
      </c>
    </row>
    <row r="29680" spans="1:1">
      <c r="A29680" s="1">
        <v>-1.0122499132151304</v>
      </c>
    </row>
    <row r="29681" spans="1:1">
      <c r="A29681" s="1">
        <v>-0.68485517087111636</v>
      </c>
    </row>
    <row r="29682" spans="1:1">
      <c r="A29682" s="1">
        <v>0.71316234230715647</v>
      </c>
    </row>
    <row r="29683" spans="1:1">
      <c r="A29683" s="1">
        <v>-0.58247714996736399</v>
      </c>
    </row>
    <row r="29684" spans="1:1">
      <c r="A29684" s="1">
        <v>0.54075067920666364</v>
      </c>
    </row>
    <row r="29685" spans="1:1">
      <c r="A29685" s="1">
        <v>-3.8195708515425128E-2</v>
      </c>
    </row>
    <row r="29686" spans="1:1">
      <c r="A29686" s="1">
        <v>0.34404463441058875</v>
      </c>
    </row>
    <row r="29687" spans="1:1">
      <c r="A29687" s="1">
        <v>-0.16904351180128413</v>
      </c>
    </row>
    <row r="29688" spans="1:1">
      <c r="A29688" s="1">
        <v>0.61577205608223995</v>
      </c>
    </row>
    <row r="29689" spans="1:1">
      <c r="A29689" s="1">
        <v>0.15330898423782713</v>
      </c>
    </row>
    <row r="29690" spans="1:1">
      <c r="A29690" s="1">
        <v>-0.74687581686609672</v>
      </c>
    </row>
    <row r="29691" spans="1:1">
      <c r="A29691" s="1">
        <v>-0.38579385388615983</v>
      </c>
    </row>
    <row r="29692" spans="1:1">
      <c r="A29692" s="1">
        <v>0.40730699145714466</v>
      </c>
    </row>
    <row r="29693" spans="1:1">
      <c r="A29693" s="1">
        <v>-0.48644731187012213</v>
      </c>
    </row>
    <row r="29694" spans="1:1">
      <c r="A29694" s="1">
        <v>-0.47189213549205933</v>
      </c>
    </row>
    <row r="29695" spans="1:1">
      <c r="A29695" s="1">
        <v>0.56250785560549654</v>
      </c>
    </row>
    <row r="29696" spans="1:1">
      <c r="A29696" s="1">
        <v>2.6522362657505845</v>
      </c>
    </row>
    <row r="29697" spans="1:1">
      <c r="A29697" s="1">
        <v>1.2466087082197346</v>
      </c>
    </row>
    <row r="29698" spans="1:1">
      <c r="A29698" s="1">
        <v>1.2897702881683624</v>
      </c>
    </row>
    <row r="29699" spans="1:1">
      <c r="A29699" s="1">
        <v>-0.33324228892733876</v>
      </c>
    </row>
    <row r="29700" spans="1:1">
      <c r="A29700" s="1">
        <v>-0.41238261408208698</v>
      </c>
    </row>
    <row r="29701" spans="1:1">
      <c r="A29701" s="1">
        <v>-0.61317125167714437</v>
      </c>
    </row>
    <row r="29702" spans="1:1">
      <c r="A29702" s="1">
        <v>-0.97525359494292618</v>
      </c>
    </row>
    <row r="29703" spans="1:1">
      <c r="A29703" s="1">
        <v>0.92507588789619999</v>
      </c>
    </row>
    <row r="29704" spans="1:1">
      <c r="A29704" s="1">
        <v>-0.6174721019374525</v>
      </c>
    </row>
    <row r="29705" spans="1:1">
      <c r="A29705" s="1">
        <v>-0.15754140848540982</v>
      </c>
    </row>
    <row r="29706" spans="1:1">
      <c r="A29706" s="1">
        <v>-0.58569377876191031</v>
      </c>
    </row>
    <row r="29707" spans="1:1">
      <c r="A29707" s="1">
        <v>-0.40246877540740678</v>
      </c>
    </row>
    <row r="29708" spans="1:1">
      <c r="A29708" s="1">
        <v>-0.33451517865786429</v>
      </c>
    </row>
    <row r="29709" spans="1:1">
      <c r="A29709" s="1">
        <v>0.30380259850301905</v>
      </c>
    </row>
    <row r="29710" spans="1:1">
      <c r="A29710" s="1">
        <v>-1.2321514418580803</v>
      </c>
    </row>
    <row r="29711" spans="1:1">
      <c r="A29711" s="1">
        <v>0.55507634716808263</v>
      </c>
    </row>
    <row r="29712" spans="1:1">
      <c r="A29712" s="1">
        <v>0.32235924221427037</v>
      </c>
    </row>
    <row r="29713" spans="1:1">
      <c r="A29713" s="1">
        <v>1.1062907582590209</v>
      </c>
    </row>
    <row r="29714" spans="1:1">
      <c r="A29714" s="1">
        <v>7.4518076785981824E-2</v>
      </c>
    </row>
    <row r="29715" spans="1:1">
      <c r="A29715" s="1">
        <v>-2.1773844413271588</v>
      </c>
    </row>
    <row r="29716" spans="1:1">
      <c r="A29716" s="1">
        <v>0.33742715162598846</v>
      </c>
    </row>
    <row r="29717" spans="1:1">
      <c r="A29717" s="1">
        <v>-0.52873210574568219</v>
      </c>
    </row>
    <row r="29718" spans="1:1">
      <c r="A29718" s="1">
        <v>1.1427852428582557</v>
      </c>
    </row>
    <row r="29719" spans="1:1">
      <c r="A29719" s="1">
        <v>2.7906871378678826</v>
      </c>
    </row>
    <row r="29720" spans="1:1">
      <c r="A29720" s="1">
        <v>0.3716804651002541</v>
      </c>
    </row>
    <row r="29721" spans="1:1">
      <c r="A29721" s="1">
        <v>1.0732281534167312</v>
      </c>
    </row>
    <row r="29722" spans="1:1">
      <c r="A29722" s="1">
        <v>0.13247919631611133</v>
      </c>
    </row>
    <row r="29723" spans="1:1">
      <c r="A29723" s="1">
        <v>-1.516504045482487</v>
      </c>
    </row>
    <row r="29724" spans="1:1">
      <c r="A29724" s="1">
        <v>-0.40693868032261404</v>
      </c>
    </row>
    <row r="29725" spans="1:1">
      <c r="A29725" s="1">
        <v>-1.1940558962508918</v>
      </c>
    </row>
    <row r="29726" spans="1:1">
      <c r="A29726" s="1">
        <v>-1.2301326272636666</v>
      </c>
    </row>
    <row r="29727" spans="1:1">
      <c r="A29727" s="1">
        <v>-1.5357266496886384</v>
      </c>
    </row>
    <row r="29728" spans="1:1">
      <c r="A29728" s="1">
        <v>0.98394460887334656</v>
      </c>
    </row>
    <row r="29729" spans="1:1">
      <c r="A29729" s="1">
        <v>-0.18146198122035945</v>
      </c>
    </row>
    <row r="29730" spans="1:1">
      <c r="A29730" s="1">
        <v>-0.98422331135432706</v>
      </c>
    </row>
    <row r="29731" spans="1:1">
      <c r="A29731" s="1">
        <v>-0.12081527384751772</v>
      </c>
    </row>
    <row r="29732" spans="1:1">
      <c r="A29732" s="1">
        <v>-2.1339962287261631</v>
      </c>
    </row>
    <row r="29733" spans="1:1">
      <c r="A29733" s="1">
        <v>-1.3100064498375694</v>
      </c>
    </row>
    <row r="29734" spans="1:1">
      <c r="A29734" s="1">
        <v>0.85124195889875853</v>
      </c>
    </row>
    <row r="29735" spans="1:1">
      <c r="A29735" s="1">
        <v>2.026542034031042</v>
      </c>
    </row>
    <row r="29736" spans="1:1">
      <c r="A29736" s="1">
        <v>1.0065179584046069</v>
      </c>
    </row>
    <row r="29737" spans="1:1">
      <c r="A29737" s="1">
        <v>1.5975199700124501</v>
      </c>
    </row>
    <row r="29738" spans="1:1">
      <c r="A29738" s="1">
        <v>-0.88978375909240759</v>
      </c>
    </row>
    <row r="29739" spans="1:1">
      <c r="A29739" s="1">
        <v>-0.41065685844206523</v>
      </c>
    </row>
    <row r="29740" spans="1:1">
      <c r="A29740" s="1">
        <v>-0.88119812085687332</v>
      </c>
    </row>
    <row r="29741" spans="1:1">
      <c r="A29741" s="1">
        <v>-1.2734408329407865</v>
      </c>
    </row>
    <row r="29742" spans="1:1">
      <c r="A29742" s="1">
        <v>-0.16806009786569931</v>
      </c>
    </row>
    <row r="29743" spans="1:1">
      <c r="A29743" s="1">
        <v>-1.00212975184918E-2</v>
      </c>
    </row>
    <row r="29744" spans="1:1">
      <c r="A29744" s="1">
        <v>0.76721731614790278</v>
      </c>
    </row>
    <row r="29745" spans="1:1">
      <c r="A29745" s="1">
        <v>-1.1071275862487209</v>
      </c>
    </row>
    <row r="29746" spans="1:1">
      <c r="A29746" s="1">
        <v>1.0232652605230306</v>
      </c>
    </row>
    <row r="29747" spans="1:1">
      <c r="A29747" s="1">
        <v>-1.5151183473503393</v>
      </c>
    </row>
    <row r="29748" spans="1:1">
      <c r="A29748" s="1">
        <v>0.36046578697711373</v>
      </c>
    </row>
    <row r="29749" spans="1:1">
      <c r="A29749" s="1">
        <v>0.77723726878707811</v>
      </c>
    </row>
    <row r="29750" spans="1:1">
      <c r="A29750" s="1">
        <v>-0.17424878274024819</v>
      </c>
    </row>
    <row r="29751" spans="1:1">
      <c r="A29751" s="1">
        <v>0.91886244818365781</v>
      </c>
    </row>
    <row r="29752" spans="1:1">
      <c r="A29752" s="1">
        <v>0.72129502378029686</v>
      </c>
    </row>
    <row r="29753" spans="1:1">
      <c r="A29753" s="1">
        <v>-4.3356471330047316E-2</v>
      </c>
    </row>
    <row r="29754" spans="1:1">
      <c r="A29754" s="1">
        <v>-0.78243838467548676</v>
      </c>
    </row>
    <row r="29755" spans="1:1">
      <c r="A29755" s="1">
        <v>0.62525112748356548</v>
      </c>
    </row>
    <row r="29756" spans="1:1">
      <c r="A29756" s="1">
        <v>-1.4919452149535042</v>
      </c>
    </row>
    <row r="29757" spans="1:1">
      <c r="A29757" s="1">
        <v>-3.7966801047805755E-4</v>
      </c>
    </row>
    <row r="29758" spans="1:1">
      <c r="A29758" s="1">
        <v>-0.35582024927502964</v>
      </c>
    </row>
    <row r="29759" spans="1:1">
      <c r="A29759" s="1">
        <v>-1.1215004177667316</v>
      </c>
    </row>
    <row r="29760" spans="1:1">
      <c r="A29760" s="1">
        <v>2.7425648888567382</v>
      </c>
    </row>
    <row r="29761" spans="1:1">
      <c r="A29761" s="1">
        <v>1.7452130652303888</v>
      </c>
    </row>
    <row r="29762" spans="1:1">
      <c r="A29762" s="1">
        <v>-0.31673642007544156</v>
      </c>
    </row>
    <row r="29763" spans="1:1">
      <c r="A29763" s="1">
        <v>-2.1835761887680247</v>
      </c>
    </row>
    <row r="29764" spans="1:1">
      <c r="A29764" s="1">
        <v>1.0808099602069152</v>
      </c>
    </row>
    <row r="29765" spans="1:1">
      <c r="A29765" s="1">
        <v>-0.60715080918289188</v>
      </c>
    </row>
    <row r="29766" spans="1:1">
      <c r="A29766" s="1">
        <v>0.18374657616190937</v>
      </c>
    </row>
    <row r="29767" spans="1:1">
      <c r="A29767" s="1">
        <v>1.2909888532683098</v>
      </c>
    </row>
    <row r="29768" spans="1:1">
      <c r="A29768" s="1">
        <v>0.45990017818470708</v>
      </c>
    </row>
    <row r="29769" spans="1:1">
      <c r="A29769" s="1">
        <v>-0.71410152843866848</v>
      </c>
    </row>
    <row r="29770" spans="1:1">
      <c r="A29770" s="1">
        <v>-0.98318424033868279</v>
      </c>
    </row>
    <row r="29771" spans="1:1">
      <c r="A29771" s="1">
        <v>-2.0967299597576146</v>
      </c>
    </row>
    <row r="29772" spans="1:1">
      <c r="A29772" s="1">
        <v>-0.34660893049156472</v>
      </c>
    </row>
    <row r="29773" spans="1:1">
      <c r="A29773" s="1">
        <v>0.2442357125670675</v>
      </c>
    </row>
    <row r="29774" spans="1:1">
      <c r="A29774" s="1">
        <v>-7.1435210065634552E-2</v>
      </c>
    </row>
    <row r="29775" spans="1:1">
      <c r="A29775" s="1">
        <v>0.83755024080638352</v>
      </c>
    </row>
    <row r="29776" spans="1:1">
      <c r="A29776" s="1">
        <v>-1.2469033975627354E-2</v>
      </c>
    </row>
    <row r="29777" spans="1:1">
      <c r="A29777" s="1">
        <v>0.25752941630576132</v>
      </c>
    </row>
    <row r="29778" spans="1:1">
      <c r="A29778" s="1">
        <v>1.2292917437669946</v>
      </c>
    </row>
    <row r="29779" spans="1:1">
      <c r="A29779" s="1">
        <v>-1.6638063923911233</v>
      </c>
    </row>
    <row r="29780" spans="1:1">
      <c r="A29780" s="1">
        <v>0.57376874440117609</v>
      </c>
    </row>
    <row r="29781" spans="1:1">
      <c r="A29781" s="1">
        <v>0.10270367035643951</v>
      </c>
    </row>
    <row r="29782" spans="1:1">
      <c r="A29782" s="1">
        <v>-0.97038099726521043</v>
      </c>
    </row>
    <row r="29783" spans="1:1">
      <c r="A29783" s="1">
        <v>-0.41329409132661588</v>
      </c>
    </row>
    <row r="29784" spans="1:1">
      <c r="A29784" s="1">
        <v>-0.71890407073228779</v>
      </c>
    </row>
    <row r="29785" spans="1:1">
      <c r="A29785" s="1">
        <v>-0.61424538423496866</v>
      </c>
    </row>
    <row r="29786" spans="1:1">
      <c r="A29786" s="1">
        <v>-0.94494659735054243</v>
      </c>
    </row>
    <row r="29787" spans="1:1">
      <c r="A29787" s="1">
        <v>-2.0618072429913532</v>
      </c>
    </row>
    <row r="29788" spans="1:1">
      <c r="A29788" s="1">
        <v>0.81941916630894274</v>
      </c>
    </row>
    <row r="29789" spans="1:1">
      <c r="A29789" s="1">
        <v>0.23844774946771857</v>
      </c>
    </row>
    <row r="29790" spans="1:1">
      <c r="A29790" s="1">
        <v>-1.1226555078260056</v>
      </c>
    </row>
    <row r="29791" spans="1:1">
      <c r="A29791" s="1">
        <v>5.5719599713465934E-2</v>
      </c>
    </row>
    <row r="29792" spans="1:1">
      <c r="A29792" s="1">
        <v>0.16441213011579486</v>
      </c>
    </row>
    <row r="29793" spans="1:1">
      <c r="A29793" s="1">
        <v>-2.2291507581322323</v>
      </c>
    </row>
    <row r="29794" spans="1:1">
      <c r="A29794" s="1">
        <v>1.5931875930647572</v>
      </c>
    </row>
    <row r="29795" spans="1:1">
      <c r="A29795" s="1">
        <v>1.8886771112825143</v>
      </c>
    </row>
    <row r="29796" spans="1:1">
      <c r="A29796" s="1">
        <v>-0.87475085438516831</v>
      </c>
    </row>
    <row r="29797" spans="1:1">
      <c r="A29797" s="1">
        <v>-1.1746684295196017</v>
      </c>
    </row>
    <row r="29798" spans="1:1">
      <c r="A29798" s="1">
        <v>-1.2301731726958658</v>
      </c>
    </row>
    <row r="29799" spans="1:1">
      <c r="A29799" s="1">
        <v>0.9536412396929308</v>
      </c>
    </row>
    <row r="29800" spans="1:1">
      <c r="A29800" s="1">
        <v>-1.0176842622530278</v>
      </c>
    </row>
    <row r="29801" spans="1:1">
      <c r="A29801" s="1">
        <v>-3.5543913050301509E-2</v>
      </c>
    </row>
    <row r="29802" spans="1:1">
      <c r="A29802" s="1">
        <v>0.76675541897011223</v>
      </c>
    </row>
    <row r="29803" spans="1:1">
      <c r="A29803" s="1">
        <v>0.88690363595644395</v>
      </c>
    </row>
    <row r="29804" spans="1:1">
      <c r="A29804" s="1">
        <v>-0.86004937791554359</v>
      </c>
    </row>
    <row r="29805" spans="1:1">
      <c r="A29805" s="1">
        <v>0.16485602138184502</v>
      </c>
    </row>
    <row r="29806" spans="1:1">
      <c r="A29806" s="1">
        <v>0.312582420313119</v>
      </c>
    </row>
    <row r="29807" spans="1:1">
      <c r="A29807" s="1">
        <v>1.102783696913868</v>
      </c>
    </row>
    <row r="29808" spans="1:1">
      <c r="A29808" s="1">
        <v>0.82111025944257898</v>
      </c>
    </row>
    <row r="29809" spans="1:1">
      <c r="A29809" s="1">
        <v>2.545029864570739</v>
      </c>
    </row>
    <row r="29810" spans="1:1">
      <c r="A29810" s="1">
        <v>0.95012209245217605</v>
      </c>
    </row>
    <row r="29811" spans="1:1">
      <c r="A29811" s="1">
        <v>0.79877955365974196</v>
      </c>
    </row>
    <row r="29812" spans="1:1">
      <c r="A29812" s="1">
        <v>0.5068213691176755</v>
      </c>
    </row>
    <row r="29813" spans="1:1">
      <c r="A29813" s="1">
        <v>0.39314370532464959</v>
      </c>
    </row>
    <row r="29814" spans="1:1">
      <c r="A29814" s="1">
        <v>-1.058530225357118</v>
      </c>
    </row>
    <row r="29815" spans="1:1">
      <c r="A29815" s="1">
        <v>0.84640212747513544</v>
      </c>
    </row>
    <row r="29816" spans="1:1">
      <c r="A29816" s="1">
        <v>-0.11496622749024321</v>
      </c>
    </row>
    <row r="29817" spans="1:1">
      <c r="A29817" s="1">
        <v>-0.97050346411756494</v>
      </c>
    </row>
    <row r="29818" spans="1:1">
      <c r="A29818" s="1">
        <v>-0.82621501820664833</v>
      </c>
    </row>
    <row r="29819" spans="1:1">
      <c r="A29819" s="1">
        <v>-0.2087569691351191</v>
      </c>
    </row>
    <row r="29820" spans="1:1">
      <c r="A29820" s="1">
        <v>0.42142338805685575</v>
      </c>
    </row>
    <row r="29821" spans="1:1">
      <c r="A29821" s="1">
        <v>0.95792661041074711</v>
      </c>
    </row>
    <row r="29822" spans="1:1">
      <c r="A29822" s="1">
        <v>-0.77202727866226506</v>
      </c>
    </row>
    <row r="29823" spans="1:1">
      <c r="A29823" s="1">
        <v>0.34064479057816999</v>
      </c>
    </row>
    <row r="29824" spans="1:1">
      <c r="A29824" s="1">
        <v>-0.148056517037087</v>
      </c>
    </row>
    <row r="29825" spans="1:1">
      <c r="A29825" s="1">
        <v>3.1415585662155895E-2</v>
      </c>
    </row>
    <row r="29826" spans="1:1">
      <c r="A29826" s="1">
        <v>1.6745632700165465</v>
      </c>
    </row>
    <row r="29827" spans="1:1">
      <c r="A29827" s="1">
        <v>0.42299661325384352</v>
      </c>
    </row>
    <row r="29828" spans="1:1">
      <c r="A29828" s="1">
        <v>1.1053401451540976</v>
      </c>
    </row>
    <row r="29829" spans="1:1">
      <c r="A29829" s="1">
        <v>0.3850385904261282</v>
      </c>
    </row>
    <row r="29830" spans="1:1">
      <c r="A29830" s="1">
        <v>1.1239710725013783</v>
      </c>
    </row>
    <row r="29831" spans="1:1">
      <c r="A29831" s="1">
        <v>-0.66488675699344268</v>
      </c>
    </row>
    <row r="29832" spans="1:1">
      <c r="A29832" s="1">
        <v>-0.77294420090754956</v>
      </c>
    </row>
    <row r="29833" spans="1:1">
      <c r="A29833" s="1">
        <v>-1.1177516365236748</v>
      </c>
    </row>
    <row r="29834" spans="1:1">
      <c r="A29834" s="1">
        <v>0.6599648578182622</v>
      </c>
    </row>
    <row r="29835" spans="1:1">
      <c r="A29835" s="1">
        <v>0.64937820987935435</v>
      </c>
    </row>
    <row r="29836" spans="1:1">
      <c r="A29836" s="1">
        <v>-1.7738560730371566</v>
      </c>
    </row>
    <row r="29837" spans="1:1">
      <c r="A29837" s="1">
        <v>-0.58840656076930764</v>
      </c>
    </row>
    <row r="29838" spans="1:1">
      <c r="A29838" s="1">
        <v>-0.90711240364750356</v>
      </c>
    </row>
    <row r="29839" spans="1:1">
      <c r="A29839" s="1">
        <v>0.40409928361325731</v>
      </c>
    </row>
    <row r="29840" spans="1:1">
      <c r="A29840" s="1">
        <v>5.9619344959553344E-2</v>
      </c>
    </row>
    <row r="29841" spans="1:1">
      <c r="A29841" s="1">
        <v>-0.57870985626194771</v>
      </c>
    </row>
    <row r="29842" spans="1:1">
      <c r="A29842" s="1">
        <v>0.1279266466572091</v>
      </c>
    </row>
    <row r="29843" spans="1:1">
      <c r="A29843" s="1">
        <v>-0.98335880935791087</v>
      </c>
    </row>
    <row r="29844" spans="1:1">
      <c r="A29844" s="1">
        <v>0.71942081815836234</v>
      </c>
    </row>
    <row r="29845" spans="1:1">
      <c r="A29845" s="1">
        <v>0.68812201044202848</v>
      </c>
    </row>
    <row r="29846" spans="1:1">
      <c r="A29846" s="1">
        <v>-0.65340490990913236</v>
      </c>
    </row>
    <row r="29847" spans="1:1">
      <c r="A29847" s="1">
        <v>-0.49414358067320019</v>
      </c>
    </row>
    <row r="29848" spans="1:1">
      <c r="A29848" s="1">
        <v>1.1104859136659435</v>
      </c>
    </row>
    <row r="29849" spans="1:1">
      <c r="A29849" s="1">
        <v>0.26697507173618484</v>
      </c>
    </row>
    <row r="29850" spans="1:1">
      <c r="A29850" s="1">
        <v>1.0751861494290007</v>
      </c>
    </row>
    <row r="29851" spans="1:1">
      <c r="A29851" s="1">
        <v>0.58752469723972478</v>
      </c>
    </row>
    <row r="29852" spans="1:1">
      <c r="A29852" s="1">
        <v>-0.59311793167892657</v>
      </c>
    </row>
    <row r="29853" spans="1:1">
      <c r="A29853" s="1">
        <v>-1.7729432915298435</v>
      </c>
    </row>
    <row r="29854" spans="1:1">
      <c r="A29854" s="1">
        <v>-1.4258576825456184</v>
      </c>
    </row>
    <row r="29855" spans="1:1">
      <c r="A29855" s="1">
        <v>-0.25374348234518751</v>
      </c>
    </row>
    <row r="29856" spans="1:1">
      <c r="A29856" s="1">
        <v>1.56374839806276</v>
      </c>
    </row>
    <row r="29857" spans="1:1">
      <c r="A29857" s="1">
        <v>0.68065326941567417</v>
      </c>
    </row>
    <row r="29858" spans="1:1">
      <c r="A29858" s="1">
        <v>-0.37202716350240284</v>
      </c>
    </row>
    <row r="29859" spans="1:1">
      <c r="A29859" s="1">
        <v>0.96179299011809394</v>
      </c>
    </row>
    <row r="29860" spans="1:1">
      <c r="A29860" s="1">
        <v>2.5975904979223412E-2</v>
      </c>
    </row>
    <row r="29861" spans="1:1">
      <c r="A29861" s="1">
        <v>1.3786276027170072</v>
      </c>
    </row>
    <row r="29862" spans="1:1">
      <c r="A29862" s="1">
        <v>-1.4914041815845409</v>
      </c>
    </row>
    <row r="29863" spans="1:1">
      <c r="A29863" s="1">
        <v>-1.1699431992652767</v>
      </c>
    </row>
    <row r="29864" spans="1:1">
      <c r="A29864" s="1">
        <v>-0.30262097226412599</v>
      </c>
    </row>
    <row r="29865" spans="1:1">
      <c r="A29865" s="1">
        <v>2.177984998634018E-2</v>
      </c>
    </row>
    <row r="29866" spans="1:1">
      <c r="A29866" s="1">
        <v>-0.10769280408756693</v>
      </c>
    </row>
    <row r="29867" spans="1:1">
      <c r="A29867" s="1">
        <v>-1.5597607381200636</v>
      </c>
    </row>
    <row r="29868" spans="1:1">
      <c r="A29868" s="1">
        <v>1.720266504683059</v>
      </c>
    </row>
    <row r="29869" spans="1:1">
      <c r="A29869" s="1">
        <v>1.0988703963401325</v>
      </c>
    </row>
    <row r="29870" spans="1:1">
      <c r="A29870" s="1">
        <v>-0.36190435234931551</v>
      </c>
    </row>
    <row r="29871" spans="1:1">
      <c r="A29871" s="1">
        <v>0.52505851997391262</v>
      </c>
    </row>
    <row r="29872" spans="1:1">
      <c r="A29872" s="1">
        <v>-0.1079959703472449</v>
      </c>
    </row>
    <row r="29873" spans="1:1">
      <c r="A29873" s="1">
        <v>1.1294312459749332</v>
      </c>
    </row>
    <row r="29874" spans="1:1">
      <c r="A29874" s="1">
        <v>-1.3549860549154848</v>
      </c>
    </row>
    <row r="29875" spans="1:1">
      <c r="A29875" s="1">
        <v>7.5275438132718669E-2</v>
      </c>
    </row>
    <row r="29876" spans="1:1">
      <c r="A29876" s="1">
        <v>-0.7779809257570236</v>
      </c>
    </row>
    <row r="29877" spans="1:1">
      <c r="A29877" s="1">
        <v>1.0451440101500058</v>
      </c>
    </row>
    <row r="29878" spans="1:1">
      <c r="A29878" s="1">
        <v>2.2780669366714514</v>
      </c>
    </row>
    <row r="29879" spans="1:1">
      <c r="A29879" s="1">
        <v>0.89451598251607689</v>
      </c>
    </row>
    <row r="29880" spans="1:1">
      <c r="A29880" s="1">
        <v>-0.32972320859976745</v>
      </c>
    </row>
    <row r="29881" spans="1:1">
      <c r="A29881" s="1">
        <v>-0.65308891490894538</v>
      </c>
    </row>
    <row r="29882" spans="1:1">
      <c r="A29882" s="1">
        <v>1.1063944135413344</v>
      </c>
    </row>
    <row r="29883" spans="1:1">
      <c r="A29883" s="1">
        <v>-0.61417382322964542</v>
      </c>
    </row>
    <row r="29884" spans="1:1">
      <c r="A29884" s="1">
        <v>0.39851754353245561</v>
      </c>
    </row>
    <row r="29885" spans="1:1">
      <c r="A29885" s="1">
        <v>-0.48701640558499859</v>
      </c>
    </row>
    <row r="29886" spans="1:1">
      <c r="A29886" s="1">
        <v>0.50301209273136971</v>
      </c>
    </row>
    <row r="29887" spans="1:1">
      <c r="A29887" s="1">
        <v>-0.39742161198520687</v>
      </c>
    </row>
    <row r="29888" spans="1:1">
      <c r="A29888" s="1">
        <v>-0.88104956714611338</v>
      </c>
    </row>
    <row r="29889" spans="1:1">
      <c r="A29889" s="1">
        <v>-0.58984199344206623</v>
      </c>
    </row>
    <row r="29890" spans="1:1">
      <c r="A29890" s="1">
        <v>-0.18989272878870578</v>
      </c>
    </row>
    <row r="29891" spans="1:1">
      <c r="A29891" s="1">
        <v>-1.7563489924311302</v>
      </c>
    </row>
    <row r="29892" spans="1:1">
      <c r="A29892" s="1">
        <v>-0.16697914155203292</v>
      </c>
    </row>
    <row r="29893" spans="1:1">
      <c r="A29893" s="1">
        <v>-6.0740867451211239E-2</v>
      </c>
    </row>
    <row r="29894" spans="1:1">
      <c r="A29894" s="1">
        <v>1.1573454437157973</v>
      </c>
    </row>
    <row r="29895" spans="1:1">
      <c r="A29895" s="1">
        <v>-0.50422631890780001</v>
      </c>
    </row>
    <row r="29896" spans="1:1">
      <c r="A29896" s="1">
        <v>1.0491722414415872</v>
      </c>
    </row>
    <row r="29897" spans="1:1">
      <c r="A29897" s="1">
        <v>-1.7591207979806893</v>
      </c>
    </row>
    <row r="29898" spans="1:1">
      <c r="A29898" s="1">
        <v>-0.6999326185682635</v>
      </c>
    </row>
    <row r="29899" spans="1:1">
      <c r="A29899" s="1">
        <v>0.12895845935650957</v>
      </c>
    </row>
    <row r="29900" spans="1:1">
      <c r="A29900" s="1">
        <v>-0.61277430805632194</v>
      </c>
    </row>
    <row r="29901" spans="1:1">
      <c r="A29901" s="1">
        <v>0.97997183313082314</v>
      </c>
    </row>
    <row r="29902" spans="1:1">
      <c r="A29902" s="1">
        <v>0.15091694078662771</v>
      </c>
    </row>
    <row r="29903" spans="1:1">
      <c r="A29903" s="1">
        <v>-1.1889438792812368</v>
      </c>
    </row>
    <row r="29904" spans="1:1">
      <c r="A29904" s="1">
        <v>0.16212995454027324</v>
      </c>
    </row>
    <row r="29905" spans="1:1">
      <c r="A29905" s="1">
        <v>2.3548587348428702</v>
      </c>
    </row>
    <row r="29906" spans="1:1">
      <c r="A29906" s="1">
        <v>0.60705524527916999</v>
      </c>
    </row>
    <row r="29907" spans="1:1">
      <c r="A29907" s="1">
        <v>-1.4944116587809959</v>
      </c>
    </row>
    <row r="29908" spans="1:1">
      <c r="A29908" s="1">
        <v>-0.24442293467138854</v>
      </c>
    </row>
    <row r="29909" spans="1:1">
      <c r="A29909" s="1">
        <v>-0.47248623990243421</v>
      </c>
    </row>
    <row r="29910" spans="1:1">
      <c r="A29910" s="1">
        <v>-0.49880302818025146</v>
      </c>
    </row>
    <row r="29911" spans="1:1">
      <c r="A29911" s="1">
        <v>0.51794423175968451</v>
      </c>
    </row>
    <row r="29912" spans="1:1">
      <c r="A29912" s="1">
        <v>1.1297746520480278</v>
      </c>
    </row>
    <row r="29913" spans="1:1">
      <c r="A29913" s="1">
        <v>0.1231921679901043</v>
      </c>
    </row>
    <row r="29914" spans="1:1">
      <c r="A29914" s="1">
        <v>-1.1373839030793755</v>
      </c>
    </row>
    <row r="29915" spans="1:1">
      <c r="A29915" s="1">
        <v>-0.43138629750847934</v>
      </c>
    </row>
    <row r="29916" spans="1:1">
      <c r="A29916" s="1">
        <v>1.6944024330000551</v>
      </c>
    </row>
    <row r="29917" spans="1:1">
      <c r="A29917" s="1">
        <v>1.0067199802785516</v>
      </c>
    </row>
    <row r="29918" spans="1:1">
      <c r="A29918" s="1">
        <v>-0.9301282656674239</v>
      </c>
    </row>
    <row r="29919" spans="1:1">
      <c r="A29919" s="1">
        <v>-0.12144383927209002</v>
      </c>
    </row>
    <row r="29920" spans="1:1">
      <c r="A29920" s="1">
        <v>0.66878885200543614</v>
      </c>
    </row>
    <row r="29921" spans="1:1">
      <c r="A29921" s="1">
        <v>-0.1790391959187278</v>
      </c>
    </row>
    <row r="29922" spans="1:1">
      <c r="A29922" s="1">
        <v>0.1879306182420486</v>
      </c>
    </row>
    <row r="29923" spans="1:1">
      <c r="A29923" s="1">
        <v>-0.63739801421354891</v>
      </c>
    </row>
    <row r="29924" spans="1:1">
      <c r="A29924" s="1">
        <v>-1.2972245479094267</v>
      </c>
    </row>
    <row r="29925" spans="1:1">
      <c r="A29925" s="1">
        <v>0.63490992687222381</v>
      </c>
    </row>
    <row r="29926" spans="1:1">
      <c r="A29926" s="1">
        <v>-1.1390950838269958</v>
      </c>
    </row>
    <row r="29927" spans="1:1">
      <c r="A29927" s="1">
        <v>0.30549871759614577</v>
      </c>
    </row>
    <row r="29928" spans="1:1">
      <c r="A29928" s="1">
        <v>0.80757153598555664</v>
      </c>
    </row>
    <row r="29929" spans="1:1">
      <c r="A29929" s="1">
        <v>1.7423214340919397</v>
      </c>
    </row>
    <row r="29930" spans="1:1">
      <c r="A29930" s="1">
        <v>-0.34273045625302856</v>
      </c>
    </row>
    <row r="29931" spans="1:1">
      <c r="A29931" s="1">
        <v>0.29585725868385093</v>
      </c>
    </row>
    <row r="29932" spans="1:1">
      <c r="A29932" s="1">
        <v>0.43471238325564154</v>
      </c>
    </row>
    <row r="29933" spans="1:1">
      <c r="A29933" s="1">
        <v>-0.22356353389548927</v>
      </c>
    </row>
    <row r="29934" spans="1:1">
      <c r="A29934" s="1">
        <v>-1.4163524449836911</v>
      </c>
    </row>
    <row r="29935" spans="1:1">
      <c r="A29935" s="1">
        <v>0.17064863552366993</v>
      </c>
    </row>
    <row r="29936" spans="1:1">
      <c r="A29936" s="1">
        <v>-1.6159825169012296</v>
      </c>
    </row>
    <row r="29937" spans="1:1">
      <c r="A29937" s="1">
        <v>-1.7469660538002412</v>
      </c>
    </row>
    <row r="29938" spans="1:1">
      <c r="A29938" s="1">
        <v>-0.44205269386812096</v>
      </c>
    </row>
    <row r="29939" spans="1:1">
      <c r="A29939" s="1">
        <v>0.2267063330162481</v>
      </c>
    </row>
    <row r="29940" spans="1:1">
      <c r="A29940" s="1">
        <v>-0.8305069403015346</v>
      </c>
    </row>
    <row r="29941" spans="1:1">
      <c r="A29941" s="1">
        <v>-0.4789341337646178</v>
      </c>
    </row>
    <row r="29942" spans="1:1">
      <c r="A29942" s="1">
        <v>0.82850106423172609</v>
      </c>
    </row>
    <row r="29943" spans="1:1">
      <c r="A29943" s="1">
        <v>-0.60576360956238307</v>
      </c>
    </row>
    <row r="29944" spans="1:1">
      <c r="A29944" s="1">
        <v>-0.96177016253605574</v>
      </c>
    </row>
    <row r="29945" spans="1:1">
      <c r="A29945" s="1">
        <v>-0.43264930483211006</v>
      </c>
    </row>
    <row r="29946" spans="1:1">
      <c r="A29946" s="1">
        <v>0.35880983420478751</v>
      </c>
    </row>
    <row r="29947" spans="1:1">
      <c r="A29947" s="1">
        <v>0.99323298849067698</v>
      </c>
    </row>
    <row r="29948" spans="1:1">
      <c r="A29948" s="1">
        <v>1.3025274699673841</v>
      </c>
    </row>
    <row r="29949" spans="1:1">
      <c r="A29949" s="1">
        <v>-1.2704227475080057</v>
      </c>
    </row>
    <row r="29950" spans="1:1">
      <c r="A29950" s="1">
        <v>-0.79475987250193159</v>
      </c>
    </row>
    <row r="29951" spans="1:1">
      <c r="A29951" s="1">
        <v>-0.15044287600466938</v>
      </c>
    </row>
    <row r="29952" spans="1:1">
      <c r="A29952" s="1">
        <v>-1.2808825339266704E-2</v>
      </c>
    </row>
    <row r="29953" spans="1:1">
      <c r="A29953" s="1">
        <v>-1.6288376271326244</v>
      </c>
    </row>
    <row r="29954" spans="1:1">
      <c r="A29954" s="1">
        <v>-0.89330151229125421</v>
      </c>
    </row>
    <row r="29955" spans="1:1">
      <c r="A29955" s="1">
        <v>-0.22578717113257973</v>
      </c>
    </row>
    <row r="29956" spans="1:1">
      <c r="A29956" s="1">
        <v>-0.36468170244099629</v>
      </c>
    </row>
    <row r="29957" spans="1:1">
      <c r="A29957" s="1">
        <v>0.60820388913376289</v>
      </c>
    </row>
    <row r="29958" spans="1:1">
      <c r="A29958" s="1">
        <v>0.10337973556965788</v>
      </c>
    </row>
    <row r="29959" spans="1:1">
      <c r="A29959" s="1">
        <v>1.5695663455478011</v>
      </c>
    </row>
    <row r="29960" spans="1:1">
      <c r="A29960" s="1">
        <v>1.2848561962826226</v>
      </c>
    </row>
    <row r="29961" spans="1:1">
      <c r="A29961" s="1">
        <v>-0.34362177099522762</v>
      </c>
    </row>
    <row r="29962" spans="1:1">
      <c r="A29962" s="1">
        <v>-0.70784743995399046</v>
      </c>
    </row>
    <row r="29963" spans="1:1">
      <c r="A29963" s="1">
        <v>-0.23787131274121381</v>
      </c>
    </row>
    <row r="29964" spans="1:1">
      <c r="A29964" s="1">
        <v>-0.88907679642102755</v>
      </c>
    </row>
    <row r="29965" spans="1:1">
      <c r="A29965" s="1">
        <v>7.3284641348075247E-2</v>
      </c>
    </row>
    <row r="29966" spans="1:1">
      <c r="A29966" s="1">
        <v>-0.22528616003461838</v>
      </c>
    </row>
    <row r="29967" spans="1:1">
      <c r="A29967" s="1">
        <v>0.26954500116368629</v>
      </c>
    </row>
    <row r="29968" spans="1:1">
      <c r="A29968" s="1">
        <v>-1.792802744497799</v>
      </c>
    </row>
    <row r="29969" spans="1:1">
      <c r="A29969" s="1">
        <v>-1.0050755880701003</v>
      </c>
    </row>
    <row r="29970" spans="1:1">
      <c r="A29970" s="1">
        <v>-0.21842416724881658</v>
      </c>
    </row>
    <row r="29971" spans="1:1">
      <c r="A29971" s="1">
        <v>-0.97846248300322158</v>
      </c>
    </row>
    <row r="29972" spans="1:1">
      <c r="A29972" s="1">
        <v>-0.50343612156219453</v>
      </c>
    </row>
    <row r="29973" spans="1:1">
      <c r="A29973" s="1">
        <v>1.0656205820410389</v>
      </c>
    </row>
    <row r="29974" spans="1:1">
      <c r="A29974" s="1">
        <v>-2.3289570066899412E-2</v>
      </c>
    </row>
    <row r="29975" spans="1:1">
      <c r="A29975" s="1">
        <v>-1.7523556428683174</v>
      </c>
    </row>
    <row r="29976" spans="1:1">
      <c r="A29976" s="1">
        <v>-1.5517525084974069</v>
      </c>
    </row>
    <row r="29977" spans="1:1">
      <c r="A29977" s="1">
        <v>0.67851166135185914</v>
      </c>
    </row>
    <row r="29978" spans="1:1">
      <c r="A29978" s="1">
        <v>0.38098267421248011</v>
      </c>
    </row>
    <row r="29979" spans="1:1">
      <c r="A29979" s="1">
        <v>-1.0753193370140464</v>
      </c>
    </row>
    <row r="29980" spans="1:1">
      <c r="A29980" s="1">
        <v>-0.27082744627824862</v>
      </c>
    </row>
    <row r="29981" spans="1:1">
      <c r="A29981" s="1">
        <v>1.6788502122280127</v>
      </c>
    </row>
    <row r="29982" spans="1:1">
      <c r="A29982" s="1">
        <v>-0.32837053743239064</v>
      </c>
    </row>
    <row r="29983" spans="1:1">
      <c r="A29983" s="1">
        <v>-1.2444449585562163</v>
      </c>
    </row>
    <row r="29984" spans="1:1">
      <c r="A29984" s="1">
        <v>0.70925459909611832</v>
      </c>
    </row>
    <row r="29985" spans="1:1">
      <c r="A29985" s="1">
        <v>3.3727521100086449E-2</v>
      </c>
    </row>
    <row r="29986" spans="1:1">
      <c r="A29986" s="1">
        <v>0.36453263830448535</v>
      </c>
    </row>
    <row r="29987" spans="1:1">
      <c r="A29987" s="1">
        <v>-0.31439684979577243</v>
      </c>
    </row>
    <row r="29988" spans="1:1">
      <c r="A29988" s="1">
        <v>-0.53419658937206305</v>
      </c>
    </row>
    <row r="29989" spans="1:1">
      <c r="A29989" s="1">
        <v>-1.9113655196149737</v>
      </c>
    </row>
    <row r="29990" spans="1:1">
      <c r="A29990" s="1">
        <v>-0.14381203116617797</v>
      </c>
    </row>
    <row r="29991" spans="1:1">
      <c r="A29991" s="1">
        <v>-0.49721403334010039</v>
      </c>
    </row>
    <row r="29992" spans="1:1">
      <c r="A29992" s="1">
        <v>-1.1999115583942497</v>
      </c>
    </row>
    <row r="29993" spans="1:1">
      <c r="A29993" s="1">
        <v>2.9246804012943866</v>
      </c>
    </row>
    <row r="29994" spans="1:1">
      <c r="A29994" s="1">
        <v>-0.13131976308461585</v>
      </c>
    </row>
    <row r="29995" spans="1:1">
      <c r="A29995" s="1">
        <v>0.9177968758023074</v>
      </c>
    </row>
    <row r="29996" spans="1:1">
      <c r="A29996" s="1">
        <v>0.43912571370136222</v>
      </c>
    </row>
    <row r="29997" spans="1:1">
      <c r="A29997" s="1">
        <v>9.1963701206223603E-2</v>
      </c>
    </row>
    <row r="29998" spans="1:1">
      <c r="A29998" s="1">
        <v>-3.3172416912820066E-2</v>
      </c>
    </row>
    <row r="29999" spans="1:1">
      <c r="A29999" s="1">
        <v>0.37296762403059602</v>
      </c>
    </row>
    <row r="30000" spans="1:1">
      <c r="A30000" s="1">
        <v>2.7845917623860759</v>
      </c>
    </row>
    <row r="30001" spans="1:1">
      <c r="A30001" s="1">
        <v>0.12063466420478833</v>
      </c>
    </row>
    <row r="30002" spans="1:1">
      <c r="A30002" s="1">
        <v>-1.7168779451297627</v>
      </c>
    </row>
    <row r="30003" spans="1:1">
      <c r="A30003" s="1">
        <v>-2.4090628531210053E-3</v>
      </c>
    </row>
    <row r="30004" spans="1:1">
      <c r="A30004" s="1">
        <v>0.2705316213003065</v>
      </c>
    </row>
    <row r="30005" spans="1:1">
      <c r="A30005" s="1">
        <v>0.61270041944395914</v>
      </c>
    </row>
    <row r="30006" spans="1:1">
      <c r="A30006" s="1">
        <v>0.27425547407459439</v>
      </c>
    </row>
    <row r="30007" spans="1:1">
      <c r="A30007" s="1">
        <v>0.37237446604196833</v>
      </c>
    </row>
    <row r="30008" spans="1:1">
      <c r="A30008" s="1">
        <v>-2.5794989646020268</v>
      </c>
    </row>
    <row r="30009" spans="1:1">
      <c r="A30009" s="1">
        <v>-0.64485950574925366</v>
      </c>
    </row>
    <row r="30010" spans="1:1">
      <c r="A30010" s="1">
        <v>1.0034432260167727</v>
      </c>
    </row>
    <row r="30011" spans="1:1">
      <c r="A30011" s="1">
        <v>-0.99189142603670954</v>
      </c>
    </row>
    <row r="30012" spans="1:1">
      <c r="A30012" s="1">
        <v>0.98112672937351064</v>
      </c>
    </row>
    <row r="30013" spans="1:1">
      <c r="A30013" s="1">
        <v>0.51544041252253292</v>
      </c>
    </row>
    <row r="30014" spans="1:1">
      <c r="A30014" s="1">
        <v>-1.2691092625084397</v>
      </c>
    </row>
    <row r="30015" spans="1:1">
      <c r="A30015" s="1">
        <v>1.5754203820409542</v>
      </c>
    </row>
    <row r="30016" spans="1:1">
      <c r="A30016" s="1">
        <v>7.8217696559742311E-2</v>
      </c>
    </row>
    <row r="30017" spans="1:1">
      <c r="A30017" s="1">
        <v>0.1202027455638687</v>
      </c>
    </row>
    <row r="30018" spans="1:1">
      <c r="A30018" s="1">
        <v>-0.4429900513693662</v>
      </c>
    </row>
    <row r="30019" spans="1:1">
      <c r="A30019" s="1">
        <v>-2.8243372485805374</v>
      </c>
    </row>
    <row r="30020" spans="1:1">
      <c r="A30020" s="1">
        <v>-5.4533300621232114E-2</v>
      </c>
    </row>
    <row r="30021" spans="1:1">
      <c r="A30021" s="1">
        <v>0.5254941385627907</v>
      </c>
    </row>
    <row r="30022" spans="1:1">
      <c r="A30022" s="1">
        <v>-0.25811388906995492</v>
      </c>
    </row>
    <row r="30023" spans="1:1">
      <c r="A30023" s="1">
        <v>0.57630300281103364</v>
      </c>
    </row>
    <row r="30024" spans="1:1">
      <c r="A30024" s="1">
        <v>-0.55768262114062694</v>
      </c>
    </row>
    <row r="30025" spans="1:1">
      <c r="A30025" s="1">
        <v>-0.46832698631135505</v>
      </c>
    </row>
    <row r="30026" spans="1:1">
      <c r="A30026" s="1">
        <v>2.2659987939051431</v>
      </c>
    </row>
    <row r="30027" spans="1:1">
      <c r="A30027" s="1">
        <v>-0.50130603458771916</v>
      </c>
    </row>
    <row r="30028" spans="1:1">
      <c r="A30028" s="1">
        <v>2.6662672715930751E-2</v>
      </c>
    </row>
    <row r="30029" spans="1:1">
      <c r="A30029" s="1">
        <v>0.80865472396126492</v>
      </c>
    </row>
    <row r="30030" spans="1:1">
      <c r="A30030" s="1">
        <v>-1.1591459414481733</v>
      </c>
    </row>
    <row r="30031" spans="1:1">
      <c r="A30031" s="1">
        <v>-1.6319869523678721</v>
      </c>
    </row>
    <row r="30032" spans="1:1">
      <c r="A30032" s="1">
        <v>1.6318285943923314</v>
      </c>
    </row>
    <row r="30033" spans="1:1">
      <c r="A30033" s="1">
        <v>-0.85473160445094254</v>
      </c>
    </row>
    <row r="30034" spans="1:1">
      <c r="A30034" s="1">
        <v>-0.28680079284021454</v>
      </c>
    </row>
    <row r="30035" spans="1:1">
      <c r="A30035" s="1">
        <v>0.80348119344586699</v>
      </c>
    </row>
    <row r="30036" spans="1:1">
      <c r="A30036" s="1">
        <v>0.87858484788767299</v>
      </c>
    </row>
    <row r="30037" spans="1:1">
      <c r="A30037" s="1">
        <v>1.1380077987602122</v>
      </c>
    </row>
    <row r="30038" spans="1:1">
      <c r="A30038" s="1">
        <v>-0.51499629329269414</v>
      </c>
    </row>
    <row r="30039" spans="1:1">
      <c r="A30039" s="1">
        <v>-0.4212450478461206</v>
      </c>
    </row>
    <row r="30040" spans="1:1">
      <c r="A30040" s="1">
        <v>-0.27446162446616229</v>
      </c>
    </row>
    <row r="30041" spans="1:1">
      <c r="A30041" s="1">
        <v>0.58992882404700842</v>
      </c>
    </row>
    <row r="30042" spans="1:1">
      <c r="A30042" s="1">
        <v>1.2431270222013997</v>
      </c>
    </row>
    <row r="30043" spans="1:1">
      <c r="A30043" s="1">
        <v>1.8255925017385537</v>
      </c>
    </row>
    <row r="30044" spans="1:1">
      <c r="A30044" s="1">
        <v>-0.85785498973558538</v>
      </c>
    </row>
    <row r="30045" spans="1:1">
      <c r="A30045" s="1">
        <v>0.38957767290108458</v>
      </c>
    </row>
    <row r="30046" spans="1:1">
      <c r="A30046" s="1">
        <v>0.68993335081848417</v>
      </c>
    </row>
    <row r="30047" spans="1:1">
      <c r="A30047" s="1">
        <v>-1.6747019470842304</v>
      </c>
    </row>
    <row r="30048" spans="1:1">
      <c r="A30048" s="1">
        <v>0.39484831348035865</v>
      </c>
    </row>
    <row r="30049" spans="1:1">
      <c r="A30049" s="1">
        <v>-0.31565378085590401</v>
      </c>
    </row>
    <row r="30050" spans="1:1">
      <c r="A30050" s="1">
        <v>-1.1402160228776728</v>
      </c>
    </row>
    <row r="30051" spans="1:1">
      <c r="A30051" s="1">
        <v>2.4918324343017471</v>
      </c>
    </row>
    <row r="30052" spans="1:1">
      <c r="A30052" s="1">
        <v>1.5784650182373015</v>
      </c>
    </row>
    <row r="30053" spans="1:1">
      <c r="A30053" s="1">
        <v>1.4940727861874259</v>
      </c>
    </row>
    <row r="30054" spans="1:1">
      <c r="A30054" s="1">
        <v>-0.79052423896882917</v>
      </c>
    </row>
    <row r="30055" spans="1:1">
      <c r="A30055" s="1">
        <v>0.55209153678744993</v>
      </c>
    </row>
    <row r="30056" spans="1:1">
      <c r="A30056" s="1">
        <v>-1.0202799790640795</v>
      </c>
    </row>
    <row r="30057" spans="1:1">
      <c r="A30057" s="1">
        <v>-0.81842012879800352</v>
      </c>
    </row>
    <row r="30058" spans="1:1">
      <c r="A30058" s="1">
        <v>-0.43498424150459991</v>
      </c>
    </row>
    <row r="30059" spans="1:1">
      <c r="A30059" s="1">
        <v>-0.75331928952904104</v>
      </c>
    </row>
    <row r="30060" spans="1:1">
      <c r="A30060" s="1">
        <v>0.9341617078632658</v>
      </c>
    </row>
    <row r="30061" spans="1:1">
      <c r="A30061" s="1">
        <v>0.25201053244818206</v>
      </c>
    </row>
    <row r="30062" spans="1:1">
      <c r="A30062" s="1">
        <v>-1.9017212751066027E-2</v>
      </c>
    </row>
    <row r="30063" spans="1:1">
      <c r="A30063" s="1">
        <v>0.11174262396101364</v>
      </c>
    </row>
    <row r="30064" spans="1:1">
      <c r="A30064" s="1">
        <v>-0.15260461232752803</v>
      </c>
    </row>
    <row r="30065" spans="1:1">
      <c r="A30065" s="1">
        <v>-0.41447030299367982</v>
      </c>
    </row>
    <row r="30066" spans="1:1">
      <c r="A30066" s="1">
        <v>-1.5443832275645981</v>
      </c>
    </row>
    <row r="30067" spans="1:1">
      <c r="A30067" s="1">
        <v>-1.2559095008972094</v>
      </c>
    </row>
    <row r="30068" spans="1:1">
      <c r="A30068" s="1">
        <v>0.49880394521296023</v>
      </c>
    </row>
    <row r="30069" spans="1:1">
      <c r="A30069" s="1">
        <v>0.36889826363747569</v>
      </c>
    </row>
    <row r="30070" spans="1:1">
      <c r="A30070" s="1">
        <v>-0.22669906654126531</v>
      </c>
    </row>
    <row r="30071" spans="1:1">
      <c r="A30071" s="1">
        <v>1.2200862798101113</v>
      </c>
    </row>
    <row r="30072" spans="1:1">
      <c r="A30072" s="1">
        <v>-0.10681388452735238</v>
      </c>
    </row>
    <row r="30073" spans="1:1">
      <c r="A30073" s="1">
        <v>1.483961089102297</v>
      </c>
    </row>
    <row r="30074" spans="1:1">
      <c r="A30074" s="1">
        <v>0.33867026612866236</v>
      </c>
    </row>
    <row r="30075" spans="1:1">
      <c r="A30075" s="1">
        <v>-0.2803835987288863</v>
      </c>
    </row>
    <row r="30076" spans="1:1">
      <c r="A30076" s="1">
        <v>-0.26767236833130137</v>
      </c>
    </row>
    <row r="30077" spans="1:1">
      <c r="A30077" s="1">
        <v>-1.5445293636722792</v>
      </c>
    </row>
    <row r="30078" spans="1:1">
      <c r="A30078" s="1">
        <v>0.1869831166245326</v>
      </c>
    </row>
    <row r="30079" spans="1:1">
      <c r="A30079" s="1">
        <v>0.20386795051253764</v>
      </c>
    </row>
    <row r="30080" spans="1:1">
      <c r="A30080" s="1">
        <v>4.4387465694121601E-3</v>
      </c>
    </row>
    <row r="30081" spans="1:1">
      <c r="A30081" s="1">
        <v>0.37244768853244647</v>
      </c>
    </row>
    <row r="30082" spans="1:1">
      <c r="A30082" s="1">
        <v>-1.363132135106484</v>
      </c>
    </row>
    <row r="30083" spans="1:1">
      <c r="A30083" s="1">
        <v>-0.43153349461271129</v>
      </c>
    </row>
    <row r="30084" spans="1:1">
      <c r="A30084" s="1">
        <v>-1.0848355775616043</v>
      </c>
    </row>
    <row r="30085" spans="1:1">
      <c r="A30085" s="1">
        <v>-0.49040658967493911</v>
      </c>
    </row>
    <row r="30086" spans="1:1">
      <c r="A30086" s="1">
        <v>-0.52404523411412485</v>
      </c>
    </row>
    <row r="30087" spans="1:1">
      <c r="A30087" s="1">
        <v>-0.59373431386417241</v>
      </c>
    </row>
    <row r="30088" spans="1:1">
      <c r="A30088" s="1">
        <v>0.88560611750835383</v>
      </c>
    </row>
    <row r="30089" spans="1:1">
      <c r="A30089" s="1">
        <v>0.85504319590352562</v>
      </c>
    </row>
    <row r="30090" spans="1:1">
      <c r="A30090" s="1">
        <v>-0.82341297488702847</v>
      </c>
    </row>
    <row r="30091" spans="1:1">
      <c r="A30091" s="1">
        <v>-1.1812394546803113</v>
      </c>
    </row>
    <row r="30092" spans="1:1">
      <c r="A30092" s="1">
        <v>-0.46299731424913892</v>
      </c>
    </row>
    <row r="30093" spans="1:1">
      <c r="A30093" s="1">
        <v>-0.61479823772632347</v>
      </c>
    </row>
    <row r="30094" spans="1:1">
      <c r="A30094" s="1">
        <v>0.16997088469336752</v>
      </c>
    </row>
    <row r="30095" spans="1:1">
      <c r="A30095" s="1">
        <v>-6.0684857681107679E-3</v>
      </c>
    </row>
    <row r="30096" spans="1:1">
      <c r="A30096" s="1">
        <v>-3.8142831403051156</v>
      </c>
    </row>
    <row r="30097" spans="1:1">
      <c r="A30097" s="1">
        <v>-1.2309536932680434</v>
      </c>
    </row>
    <row r="30098" spans="1:1">
      <c r="A30098" s="1">
        <v>1.7002476105839173</v>
      </c>
    </row>
    <row r="30099" spans="1:1">
      <c r="A30099" s="1">
        <v>-0.69339793097464497</v>
      </c>
    </row>
    <row r="30100" spans="1:1">
      <c r="A30100" s="1">
        <v>-0.12365194621245165</v>
      </c>
    </row>
    <row r="30101" spans="1:1">
      <c r="A30101" s="1">
        <v>2.3955463669371344</v>
      </c>
    </row>
    <row r="30102" spans="1:1">
      <c r="A30102" s="1">
        <v>-0.13586926725693893</v>
      </c>
    </row>
    <row r="30103" spans="1:1">
      <c r="A30103" s="1">
        <v>-0.2890939354462968</v>
      </c>
    </row>
    <row r="30104" spans="1:1">
      <c r="A30104" s="1">
        <v>-1.0249564548407655</v>
      </c>
    </row>
    <row r="30105" spans="1:1">
      <c r="A30105" s="1">
        <v>1.7609020734825145</v>
      </c>
    </row>
    <row r="30106" spans="1:1">
      <c r="A30106" s="1">
        <v>1.3287075497642977</v>
      </c>
    </row>
    <row r="30107" spans="1:1">
      <c r="A30107" s="1">
        <v>1.1048098503147736</v>
      </c>
    </row>
    <row r="30108" spans="1:1">
      <c r="A30108" s="1">
        <v>-0.79657566044856121</v>
      </c>
    </row>
    <row r="30109" spans="1:1">
      <c r="A30109" s="1">
        <v>-0.66090797591888606</v>
      </c>
    </row>
    <row r="30110" spans="1:1">
      <c r="A30110" s="1">
        <v>-8.4455001653264639E-2</v>
      </c>
    </row>
    <row r="30111" spans="1:1">
      <c r="A30111" s="1">
        <v>-0.96611915921614444</v>
      </c>
    </row>
    <row r="30112" spans="1:1">
      <c r="A30112" s="1">
        <v>-5.9389913269471961E-2</v>
      </c>
    </row>
    <row r="30113" spans="1:1">
      <c r="A30113" s="1">
        <v>-0.1009422914368627</v>
      </c>
    </row>
    <row r="30114" spans="1:1">
      <c r="A30114" s="1">
        <v>2.0736426067897522</v>
      </c>
    </row>
    <row r="30115" spans="1:1">
      <c r="A30115" s="1">
        <v>-2.5046404418275596</v>
      </c>
    </row>
    <row r="30116" spans="1:1">
      <c r="A30116" s="1">
        <v>0.638948190735799</v>
      </c>
    </row>
    <row r="30117" spans="1:1">
      <c r="A30117" s="1">
        <v>-1.0048629891889624</v>
      </c>
    </row>
    <row r="30118" spans="1:1">
      <c r="A30118" s="1">
        <v>-0.81715235026746624</v>
      </c>
    </row>
    <row r="30119" spans="1:1">
      <c r="A30119" s="1">
        <v>0.61253693992801139</v>
      </c>
    </row>
    <row r="30120" spans="1:1">
      <c r="A30120" s="1">
        <v>1.3202139673531881</v>
      </c>
    </row>
    <row r="30121" spans="1:1">
      <c r="A30121" s="1">
        <v>0.27548775287094363</v>
      </c>
    </row>
    <row r="30122" spans="1:1">
      <c r="A30122" s="1">
        <v>-7.9149853874761894E-2</v>
      </c>
    </row>
    <row r="30123" spans="1:1">
      <c r="A30123" s="1">
        <v>-0.88935859867977451</v>
      </c>
    </row>
    <row r="30124" spans="1:1">
      <c r="A30124" s="1">
        <v>-0.35170762872418238</v>
      </c>
    </row>
    <row r="30125" spans="1:1">
      <c r="A30125" s="1">
        <v>9.5530902698590603E-2</v>
      </c>
    </row>
    <row r="30126" spans="1:1">
      <c r="A30126" s="1">
        <v>9.0842339772451541E-2</v>
      </c>
    </row>
    <row r="30127" spans="1:1">
      <c r="A30127" s="1">
        <v>1.5595833320913237</v>
      </c>
    </row>
    <row r="30128" spans="1:1">
      <c r="A30128" s="1">
        <v>2.3683583125690078</v>
      </c>
    </row>
    <row r="30129" spans="1:1">
      <c r="A30129" s="1">
        <v>-2.3908548070654811</v>
      </c>
    </row>
    <row r="30130" spans="1:1">
      <c r="A30130" s="1">
        <v>-1.2181388393870409</v>
      </c>
    </row>
    <row r="30131" spans="1:1">
      <c r="A30131" s="1">
        <v>0.46957115718495912</v>
      </c>
    </row>
    <row r="30132" spans="1:1">
      <c r="A30132" s="1">
        <v>-1.4273292322873421</v>
      </c>
    </row>
    <row r="30133" spans="1:1">
      <c r="A30133" s="1">
        <v>-0.78076003799960181</v>
      </c>
    </row>
    <row r="30134" spans="1:1">
      <c r="A30134" s="1">
        <v>-1.4904407827517625</v>
      </c>
    </row>
    <row r="30135" spans="1:1">
      <c r="A30135" s="1">
        <v>-1.384153464061443</v>
      </c>
    </row>
    <row r="30136" spans="1:1">
      <c r="A30136" s="1">
        <v>2.0489364370574217</v>
      </c>
    </row>
    <row r="30137" spans="1:1">
      <c r="A30137" s="1">
        <v>2.4742710305547764</v>
      </c>
    </row>
    <row r="30138" spans="1:1">
      <c r="A30138" s="1">
        <v>0.73701465385209342</v>
      </c>
    </row>
    <row r="30139" spans="1:1">
      <c r="A30139" s="1">
        <v>1.5751983979171937</v>
      </c>
    </row>
    <row r="30140" spans="1:1">
      <c r="A30140" s="1">
        <v>5.7648608026070594E-2</v>
      </c>
    </row>
    <row r="30141" spans="1:1">
      <c r="A30141" s="1">
        <v>-1.4001813554516853</v>
      </c>
    </row>
    <row r="30142" spans="1:1">
      <c r="A30142" s="1">
        <v>5.1056671172331092E-2</v>
      </c>
    </row>
    <row r="30143" spans="1:1">
      <c r="A30143" s="1">
        <v>0.4252220097886702</v>
      </c>
    </row>
    <row r="30144" spans="1:1">
      <c r="A30144" s="1">
        <v>8.8047912041773868E-2</v>
      </c>
    </row>
    <row r="30145" spans="1:1">
      <c r="A30145" s="1">
        <v>0.76833588548023224</v>
      </c>
    </row>
    <row r="30146" spans="1:1">
      <c r="A30146" s="1">
        <v>-0.6636443029989243</v>
      </c>
    </row>
    <row r="30147" spans="1:1">
      <c r="A30147" s="1">
        <v>0.52511628415392342</v>
      </c>
    </row>
    <row r="30148" spans="1:1">
      <c r="A30148" s="1">
        <v>-0.27441548877669431</v>
      </c>
    </row>
    <row r="30149" spans="1:1">
      <c r="A30149" s="1">
        <v>-0.38204548828193829</v>
      </c>
    </row>
    <row r="30150" spans="1:1">
      <c r="A30150" s="1">
        <v>1.094141918904223</v>
      </c>
    </row>
    <row r="30151" spans="1:1">
      <c r="A30151" s="1">
        <v>-1.5024958941056705</v>
      </c>
    </row>
    <row r="30152" spans="1:1">
      <c r="A30152" s="1">
        <v>-1.3088015068862009</v>
      </c>
    </row>
    <row r="30153" spans="1:1">
      <c r="A30153" s="1">
        <v>-0.57281617402369167</v>
      </c>
    </row>
    <row r="30154" spans="1:1">
      <c r="A30154" s="1">
        <v>-0.33279314489308875</v>
      </c>
    </row>
    <row r="30155" spans="1:1">
      <c r="A30155" s="1">
        <v>0.43087177356973594</v>
      </c>
    </row>
    <row r="30156" spans="1:1">
      <c r="A30156" s="1">
        <v>-0.25498942783144884</v>
      </c>
    </row>
    <row r="30157" spans="1:1">
      <c r="A30157" s="1">
        <v>-0.44127979287539509</v>
      </c>
    </row>
    <row r="30158" spans="1:1">
      <c r="A30158" s="1">
        <v>-9.0223332071723117E-2</v>
      </c>
    </row>
    <row r="30159" spans="1:1">
      <c r="A30159" s="1">
        <v>-0.31246547243934952</v>
      </c>
    </row>
    <row r="30160" spans="1:1">
      <c r="A30160" s="1">
        <v>-0.90400087039866905</v>
      </c>
    </row>
    <row r="30161" spans="1:1">
      <c r="A30161" s="1">
        <v>-1.1112909365314492</v>
      </c>
    </row>
    <row r="30162" spans="1:1">
      <c r="A30162" s="1">
        <v>-0.62603198522962455</v>
      </c>
    </row>
    <row r="30163" spans="1:1">
      <c r="A30163" s="1">
        <v>1.0445818377983276</v>
      </c>
    </row>
    <row r="30164" spans="1:1">
      <c r="A30164" s="1">
        <v>0.39802563453391271</v>
      </c>
    </row>
    <row r="30165" spans="1:1">
      <c r="A30165" s="1">
        <v>0.55695051234568793</v>
      </c>
    </row>
    <row r="30166" spans="1:1">
      <c r="A30166" s="1">
        <v>-0.16380354382993778</v>
      </c>
    </row>
    <row r="30167" spans="1:1">
      <c r="A30167" s="1">
        <v>0.27536566857810041</v>
      </c>
    </row>
    <row r="30168" spans="1:1">
      <c r="A30168" s="1">
        <v>-8.7583571771014695E-2</v>
      </c>
    </row>
    <row r="30169" spans="1:1">
      <c r="A30169" s="1">
        <v>-0.4370683712440051</v>
      </c>
    </row>
    <row r="30170" spans="1:1">
      <c r="A30170" s="1">
        <v>-1.0144761070584081</v>
      </c>
    </row>
    <row r="30171" spans="1:1">
      <c r="A30171" s="1">
        <v>-0.64516381010867718</v>
      </c>
    </row>
    <row r="30172" spans="1:1">
      <c r="A30172" s="1">
        <v>1.0744733023463189</v>
      </c>
    </row>
    <row r="30173" spans="1:1">
      <c r="A30173" s="1">
        <v>0.54854251014260336</v>
      </c>
    </row>
    <row r="30174" spans="1:1">
      <c r="A30174" s="1">
        <v>-0.93141806455376064</v>
      </c>
    </row>
    <row r="30175" spans="1:1">
      <c r="A30175" s="1">
        <v>-2.3615733095379579</v>
      </c>
    </row>
    <row r="30176" spans="1:1">
      <c r="A30176" s="1">
        <v>1.7262713906289284</v>
      </c>
    </row>
    <row r="30177" spans="1:1">
      <c r="A30177" s="1">
        <v>1.4943385464499506</v>
      </c>
    </row>
    <row r="30178" spans="1:1">
      <c r="A30178" s="1">
        <v>1.0539163919716015</v>
      </c>
    </row>
    <row r="30179" spans="1:1">
      <c r="A30179" s="1">
        <v>0.79254891012413542</v>
      </c>
    </row>
    <row r="30180" spans="1:1">
      <c r="A30180" s="1">
        <v>-0.87233067573714651</v>
      </c>
    </row>
    <row r="30181" spans="1:1">
      <c r="A30181" s="1">
        <v>-0.93458336904688788</v>
      </c>
    </row>
    <row r="30182" spans="1:1">
      <c r="A30182" s="1">
        <v>-1.3541434952594043</v>
      </c>
    </row>
    <row r="30183" spans="1:1">
      <c r="A30183" s="1">
        <v>1.6506165188430013</v>
      </c>
    </row>
    <row r="30184" spans="1:1">
      <c r="A30184" s="1">
        <v>-0.50192345099272662</v>
      </c>
    </row>
    <row r="30185" spans="1:1">
      <c r="A30185" s="1">
        <v>1.8084531011908846</v>
      </c>
    </row>
    <row r="30186" spans="1:1">
      <c r="A30186" s="1">
        <v>-0.69290682463520126</v>
      </c>
    </row>
    <row r="30187" spans="1:1">
      <c r="A30187" s="1">
        <v>1.0743578902884994</v>
      </c>
    </row>
    <row r="30188" spans="1:1">
      <c r="A30188" s="1">
        <v>0.32813267230948762</v>
      </c>
    </row>
    <row r="30189" spans="1:1">
      <c r="A30189" s="1">
        <v>-0.89169299330724772</v>
      </c>
    </row>
    <row r="30190" spans="1:1">
      <c r="A30190" s="1">
        <v>-0.98860594732881357</v>
      </c>
    </row>
    <row r="30191" spans="1:1">
      <c r="A30191" s="1">
        <v>0.19926265834226947</v>
      </c>
    </row>
    <row r="30192" spans="1:1">
      <c r="A30192" s="1">
        <v>-1.0757734791492166</v>
      </c>
    </row>
    <row r="30193" spans="1:1">
      <c r="A30193" s="1">
        <v>-1.6806345584380722</v>
      </c>
    </row>
    <row r="30194" spans="1:1">
      <c r="A30194" s="1">
        <v>-0.43339477077112964</v>
      </c>
    </row>
    <row r="30195" spans="1:1">
      <c r="A30195" s="1">
        <v>-1.6078232051363464</v>
      </c>
    </row>
    <row r="30196" spans="1:1">
      <c r="A30196" s="1">
        <v>0.65442901217762239</v>
      </c>
    </row>
    <row r="30197" spans="1:1">
      <c r="A30197" s="1">
        <v>-1.2882684431347213</v>
      </c>
    </row>
    <row r="30198" spans="1:1">
      <c r="A30198" s="1">
        <v>0.57150420425299076</v>
      </c>
    </row>
    <row r="30199" spans="1:1">
      <c r="A30199" s="1">
        <v>-1.561284339202702</v>
      </c>
    </row>
    <row r="30200" spans="1:1">
      <c r="A30200" s="1">
        <v>-0.35692781591641831</v>
      </c>
    </row>
    <row r="30201" spans="1:1">
      <c r="A30201" s="1">
        <v>7.7220146286006708E-2</v>
      </c>
    </row>
    <row r="30202" spans="1:1">
      <c r="A30202" s="1">
        <v>7.4507451455537669E-4</v>
      </c>
    </row>
    <row r="30203" spans="1:1">
      <c r="A30203" s="1">
        <v>2.21370860896252</v>
      </c>
    </row>
    <row r="30204" spans="1:1">
      <c r="A30204" s="1">
        <v>-0.98172509806658526</v>
      </c>
    </row>
    <row r="30205" spans="1:1">
      <c r="A30205" s="1">
        <v>0.36632330751111564</v>
      </c>
    </row>
    <row r="30206" spans="1:1">
      <c r="A30206" s="1">
        <v>0.83569355684680535</v>
      </c>
    </row>
    <row r="30207" spans="1:1">
      <c r="A30207" s="1">
        <v>-0.37125396289341894</v>
      </c>
    </row>
    <row r="30208" spans="1:1">
      <c r="A30208" s="1">
        <v>-0.54315932660327104</v>
      </c>
    </row>
    <row r="30209" spans="1:1">
      <c r="A30209" s="1">
        <v>-0.65161107907611382</v>
      </c>
    </row>
    <row r="30210" spans="1:1">
      <c r="A30210" s="1">
        <v>-0.22379454662075643</v>
      </c>
    </row>
    <row r="30211" spans="1:1">
      <c r="A30211" s="1">
        <v>-0.77295913763513346</v>
      </c>
    </row>
    <row r="30212" spans="1:1">
      <c r="A30212" s="1">
        <v>-1.5103859539257778</v>
      </c>
    </row>
    <row r="30213" spans="1:1">
      <c r="A30213" s="1">
        <v>2.4954023481966514</v>
      </c>
    </row>
    <row r="30214" spans="1:1">
      <c r="A30214" s="1">
        <v>1.4782138516155987</v>
      </c>
    </row>
    <row r="30215" spans="1:1">
      <c r="A30215" s="1">
        <v>0.56530460139701111</v>
      </c>
    </row>
    <row r="30216" spans="1:1">
      <c r="A30216" s="1">
        <v>-0.27002005762233072</v>
      </c>
    </row>
    <row r="30217" spans="1:1">
      <c r="A30217" s="1">
        <v>-0.49365260270690126</v>
      </c>
    </row>
    <row r="30218" spans="1:1">
      <c r="A30218" s="1">
        <v>3.4188618960600339E-2</v>
      </c>
    </row>
    <row r="30219" spans="1:1">
      <c r="A30219" s="1">
        <v>1.6880156395136563</v>
      </c>
    </row>
    <row r="30220" spans="1:1">
      <c r="A30220" s="1">
        <v>1.2717553139750613</v>
      </c>
    </row>
    <row r="30221" spans="1:1">
      <c r="A30221" s="1">
        <v>1.5195324334786138</v>
      </c>
    </row>
    <row r="30222" spans="1:1">
      <c r="A30222" s="1">
        <v>-0.15530119402743831</v>
      </c>
    </row>
    <row r="30223" spans="1:1">
      <c r="A30223" s="1">
        <v>0.21570639060228008</v>
      </c>
    </row>
    <row r="30224" spans="1:1">
      <c r="A30224" s="1">
        <v>1.252962262796252</v>
      </c>
    </row>
    <row r="30225" spans="1:1">
      <c r="A30225" s="1">
        <v>3.238301081133188E-2</v>
      </c>
    </row>
    <row r="30226" spans="1:1">
      <c r="A30226" s="1">
        <v>-1.0316779664124933</v>
      </c>
    </row>
    <row r="30227" spans="1:1">
      <c r="A30227" s="1">
        <v>-2.7529547446030076</v>
      </c>
    </row>
    <row r="30228" spans="1:1">
      <c r="A30228" s="1">
        <v>0.97509671859145408</v>
      </c>
    </row>
    <row r="30229" spans="1:1">
      <c r="A30229" s="1">
        <v>-1.4817925740154572E-2</v>
      </c>
    </row>
    <row r="30230" spans="1:1">
      <c r="A30230" s="1">
        <v>-1.1468945774054631</v>
      </c>
    </row>
    <row r="30231" spans="1:1">
      <c r="A30231" s="1">
        <v>-0.16232680575494796</v>
      </c>
    </row>
    <row r="30232" spans="1:1">
      <c r="A30232" s="1">
        <v>-0.15753332295419553</v>
      </c>
    </row>
    <row r="30233" spans="1:1">
      <c r="A30233" s="1">
        <v>-0.63266761750196943</v>
      </c>
    </row>
    <row r="30234" spans="1:1">
      <c r="A30234" s="1">
        <v>-0.77007283185676068</v>
      </c>
    </row>
    <row r="30235" spans="1:1">
      <c r="A30235" s="1">
        <v>-0.6616674012401822</v>
      </c>
    </row>
    <row r="30236" spans="1:1">
      <c r="A30236" s="1">
        <v>0.72407035093741534</v>
      </c>
    </row>
    <row r="30237" spans="1:1">
      <c r="A30237" s="1">
        <v>-1.5765792318410927</v>
      </c>
    </row>
    <row r="30238" spans="1:1">
      <c r="A30238" s="1">
        <v>-1.7800519372030545</v>
      </c>
    </row>
    <row r="30239" spans="1:1">
      <c r="A30239" s="1">
        <v>0.77085246946474473</v>
      </c>
    </row>
    <row r="30240" spans="1:1">
      <c r="A30240" s="1">
        <v>8.8165544744526564E-2</v>
      </c>
    </row>
    <row r="30241" spans="1:1">
      <c r="A30241" s="1">
        <v>-0.67473705790560112</v>
      </c>
    </row>
    <row r="30242" spans="1:1">
      <c r="A30242" s="1">
        <v>-0.16199640660942888</v>
      </c>
    </row>
    <row r="30243" spans="1:1">
      <c r="A30243" s="1">
        <v>-1.007579755570557</v>
      </c>
    </row>
    <row r="30244" spans="1:1">
      <c r="A30244" s="1">
        <v>0.49275853492034682</v>
      </c>
    </row>
    <row r="30245" spans="1:1">
      <c r="A30245" s="1">
        <v>-6.2205893601163395E-2</v>
      </c>
    </row>
    <row r="30246" spans="1:1">
      <c r="A30246" s="1">
        <v>1.2659712884418357</v>
      </c>
    </row>
    <row r="30247" spans="1:1">
      <c r="A30247" s="1">
        <v>0.83918557617678102</v>
      </c>
    </row>
    <row r="30248" spans="1:1">
      <c r="A30248" s="1">
        <v>0.33795244837188654</v>
      </c>
    </row>
    <row r="30249" spans="1:1">
      <c r="A30249" s="1">
        <v>-0.99286970044507483</v>
      </c>
    </row>
    <row r="30250" spans="1:1">
      <c r="A30250" s="1">
        <v>-1.3044590913842824</v>
      </c>
    </row>
    <row r="30251" spans="1:1">
      <c r="A30251" s="1">
        <v>-1.0429294553176049</v>
      </c>
    </row>
    <row r="30252" spans="1:1">
      <c r="A30252" s="1">
        <v>1.2276759935726731</v>
      </c>
    </row>
    <row r="30253" spans="1:1">
      <c r="A30253" s="1">
        <v>-0.37669438748866246</v>
      </c>
    </row>
    <row r="30254" spans="1:1">
      <c r="A30254" s="1">
        <v>1.433431583428451</v>
      </c>
    </row>
    <row r="30255" spans="1:1">
      <c r="A30255" s="1">
        <v>-9.6082672677254594E-2</v>
      </c>
    </row>
    <row r="30256" spans="1:1">
      <c r="A30256" s="1">
        <v>0.2490522718506698</v>
      </c>
    </row>
    <row r="30257" spans="1:1">
      <c r="A30257" s="1">
        <v>-1.8551965743498342</v>
      </c>
    </row>
    <row r="30258" spans="1:1">
      <c r="A30258" s="1">
        <v>-0.2278694320835854</v>
      </c>
    </row>
    <row r="30259" spans="1:1">
      <c r="A30259" s="1">
        <v>-4.4719132793608868E-2</v>
      </c>
    </row>
    <row r="30260" spans="1:1">
      <c r="A30260" s="1">
        <v>1.2175858582221832</v>
      </c>
    </row>
    <row r="30261" spans="1:1">
      <c r="A30261" s="1">
        <v>-1.4449867210208245</v>
      </c>
    </row>
    <row r="30262" spans="1:1">
      <c r="A30262" s="1">
        <v>0.16795416908453559</v>
      </c>
    </row>
    <row r="30263" spans="1:1">
      <c r="A30263" s="1">
        <v>1.4387695019325246</v>
      </c>
    </row>
    <row r="30264" spans="1:1">
      <c r="A30264" s="1">
        <v>-0.41407054219252681</v>
      </c>
    </row>
    <row r="30265" spans="1:1">
      <c r="A30265" s="1">
        <v>0.46546831466836081</v>
      </c>
    </row>
    <row r="30266" spans="1:1">
      <c r="A30266" s="1">
        <v>-0.11637354423667612</v>
      </c>
    </row>
    <row r="30267" spans="1:1">
      <c r="A30267" s="1">
        <v>0.3274865374717274</v>
      </c>
    </row>
    <row r="30268" spans="1:1">
      <c r="A30268" s="1">
        <v>0.62154535097003438</v>
      </c>
    </row>
    <row r="30269" spans="1:1">
      <c r="A30269" s="1">
        <v>-2.2091299670521645</v>
      </c>
    </row>
    <row r="30270" spans="1:1">
      <c r="A30270" s="1">
        <v>-0.11565155376823424</v>
      </c>
    </row>
    <row r="30271" spans="1:1">
      <c r="A30271" s="1">
        <v>-0.92071599612296073</v>
      </c>
    </row>
    <row r="30272" spans="1:1">
      <c r="A30272" s="1">
        <v>-0.18728009346977598</v>
      </c>
    </row>
    <row r="30273" spans="1:1">
      <c r="A30273" s="1">
        <v>0.28400542564100328</v>
      </c>
    </row>
    <row r="30274" spans="1:1">
      <c r="A30274" s="1">
        <v>0.34654219817950438</v>
      </c>
    </row>
    <row r="30275" spans="1:1">
      <c r="A30275" s="1">
        <v>0.89444598493162708</v>
      </c>
    </row>
    <row r="30276" spans="1:1">
      <c r="A30276" s="1">
        <v>2.4774775566202614</v>
      </c>
    </row>
    <row r="30277" spans="1:1">
      <c r="A30277" s="1">
        <v>1.8855552708924499</v>
      </c>
    </row>
    <row r="30278" spans="1:1">
      <c r="A30278" s="1">
        <v>0.66296851276101121</v>
      </c>
    </row>
    <row r="30279" spans="1:1">
      <c r="A30279" s="1">
        <v>-0.11747961514521388</v>
      </c>
    </row>
    <row r="30280" spans="1:1">
      <c r="A30280" s="1">
        <v>-0.93096472529823249</v>
      </c>
    </row>
    <row r="30281" spans="1:1">
      <c r="A30281" s="1">
        <v>-1.0772908309057492</v>
      </c>
    </row>
    <row r="30282" spans="1:1">
      <c r="A30282" s="1">
        <v>2.0917567095101601</v>
      </c>
    </row>
    <row r="30283" spans="1:1">
      <c r="A30283" s="1">
        <v>-0.52098810468149059</v>
      </c>
    </row>
    <row r="30284" spans="1:1">
      <c r="A30284" s="1">
        <v>-0.93163846108546666</v>
      </c>
    </row>
    <row r="30285" spans="1:1">
      <c r="A30285" s="1">
        <v>0.18276362047819655</v>
      </c>
    </row>
    <row r="30286" spans="1:1">
      <c r="A30286" s="1">
        <v>-1.0744937444085689</v>
      </c>
    </row>
    <row r="30287" spans="1:1">
      <c r="A30287" s="1">
        <v>-0.72826803935581896</v>
      </c>
    </row>
    <row r="30288" spans="1:1">
      <c r="A30288" s="1">
        <v>-0.69087271355979074</v>
      </c>
    </row>
    <row r="30289" spans="1:1">
      <c r="A30289" s="1">
        <v>0.25285099884004525</v>
      </c>
    </row>
    <row r="30290" spans="1:1">
      <c r="A30290" s="1">
        <v>-1.7300132654753408</v>
      </c>
    </row>
    <row r="30291" spans="1:1">
      <c r="A30291" s="1">
        <v>-0.44283952694033846</v>
      </c>
    </row>
    <row r="30292" spans="1:1">
      <c r="A30292" s="1">
        <v>1.4538234930274609</v>
      </c>
    </row>
    <row r="30293" spans="1:1">
      <c r="A30293" s="1">
        <v>0.51409137708559149</v>
      </c>
    </row>
    <row r="30294" spans="1:1">
      <c r="A30294" s="1">
        <v>-0.84797871223256283</v>
      </c>
    </row>
    <row r="30295" spans="1:1">
      <c r="A30295" s="1">
        <v>0.70798977062776913</v>
      </c>
    </row>
    <row r="30296" spans="1:1">
      <c r="A30296" s="1">
        <v>0.52820019726541467</v>
      </c>
    </row>
    <row r="30297" spans="1:1">
      <c r="A30297" s="1">
        <v>6.5005749476092833E-2</v>
      </c>
    </row>
    <row r="30298" spans="1:1">
      <c r="A30298" s="1">
        <v>0.18964367496248985</v>
      </c>
    </row>
    <row r="30299" spans="1:1">
      <c r="A30299" s="1">
        <v>1.1128591482818342</v>
      </c>
    </row>
    <row r="30300" spans="1:1">
      <c r="A30300" s="1">
        <v>2.1397971209929088</v>
      </c>
    </row>
    <row r="30301" spans="1:1">
      <c r="A30301" s="1">
        <v>-0.87716134348490393</v>
      </c>
    </row>
    <row r="30302" spans="1:1">
      <c r="A30302" s="1">
        <v>-0.13531329394104563</v>
      </c>
    </row>
    <row r="30303" spans="1:1">
      <c r="A30303" s="1">
        <v>1.1129931055401614</v>
      </c>
    </row>
    <row r="30304" spans="1:1">
      <c r="A30304" s="1">
        <v>-0.35481220800602764</v>
      </c>
    </row>
    <row r="30305" spans="1:1">
      <c r="A30305" s="1">
        <v>-1.3066481335744302</v>
      </c>
    </row>
    <row r="30306" spans="1:1">
      <c r="A30306" s="1">
        <v>-0.18466946940082224</v>
      </c>
    </row>
    <row r="30307" spans="1:1">
      <c r="A30307" s="1">
        <v>1.2818327833866738</v>
      </c>
    </row>
    <row r="30308" spans="1:1">
      <c r="A30308" s="1">
        <v>-1.7260514576104002E-2</v>
      </c>
    </row>
    <row r="30309" spans="1:1">
      <c r="A30309" s="1">
        <v>4.8291974761624834E-2</v>
      </c>
    </row>
    <row r="30310" spans="1:1">
      <c r="A30310" s="1">
        <v>-2.0889109610539875E-3</v>
      </c>
    </row>
    <row r="30311" spans="1:1">
      <c r="A30311" s="1">
        <v>0.64220303547631419</v>
      </c>
    </row>
    <row r="30312" spans="1:1">
      <c r="A30312" s="1">
        <v>-0.6939555954681329</v>
      </c>
    </row>
    <row r="30313" spans="1:1">
      <c r="A30313" s="1">
        <v>-1.8197806501277416</v>
      </c>
    </row>
    <row r="30314" spans="1:1">
      <c r="A30314" s="1">
        <v>-0.41286305664834411</v>
      </c>
    </row>
    <row r="30315" spans="1:1">
      <c r="A30315" s="1">
        <v>0.94961070168730055</v>
      </c>
    </row>
    <row r="30316" spans="1:1">
      <c r="A30316" s="1">
        <v>-0.79819552988914788</v>
      </c>
    </row>
    <row r="30317" spans="1:1">
      <c r="A30317" s="1">
        <v>0.91258613864823279</v>
      </c>
    </row>
    <row r="30318" spans="1:1">
      <c r="A30318" s="1">
        <v>-9.6993853797730012E-2</v>
      </c>
    </row>
    <row r="30319" spans="1:1">
      <c r="A30319" s="1">
        <v>-3.9434997118064016E-2</v>
      </c>
    </row>
    <row r="30320" spans="1:1">
      <c r="A30320" s="1">
        <v>2.6110328757418131</v>
      </c>
    </row>
    <row r="30321" spans="1:1">
      <c r="A30321" s="1">
        <v>1.2543762763084589</v>
      </c>
    </row>
    <row r="30322" spans="1:1">
      <c r="A30322" s="1">
        <v>0.31151753920769187</v>
      </c>
    </row>
    <row r="30323" spans="1:1">
      <c r="A30323" s="1">
        <v>-0.20124591051211316</v>
      </c>
    </row>
    <row r="30324" spans="1:1">
      <c r="A30324" s="1">
        <v>0.46783599472917003</v>
      </c>
    </row>
    <row r="30325" spans="1:1">
      <c r="A30325" s="1">
        <v>-0.37745656932716964</v>
      </c>
    </row>
    <row r="30326" spans="1:1">
      <c r="A30326" s="1">
        <v>-0.50269136012821813</v>
      </c>
    </row>
    <row r="30327" spans="1:1">
      <c r="A30327" s="1">
        <v>0.78399039671306547</v>
      </c>
    </row>
    <row r="30328" spans="1:1">
      <c r="A30328" s="1">
        <v>0.29680804724164334</v>
      </c>
    </row>
    <row r="30329" spans="1:1">
      <c r="A30329" s="1">
        <v>-0.51725301771572685</v>
      </c>
    </row>
    <row r="30330" spans="1:1">
      <c r="A30330" s="1">
        <v>-0.60190138548346783</v>
      </c>
    </row>
    <row r="30331" spans="1:1">
      <c r="A30331" s="1">
        <v>1.1674204531558483</v>
      </c>
    </row>
    <row r="30332" spans="1:1">
      <c r="A30332" s="1">
        <v>-0.5869247141050451</v>
      </c>
    </row>
    <row r="30333" spans="1:1">
      <c r="A30333" s="1">
        <v>-1.5812371533912599</v>
      </c>
    </row>
    <row r="30334" spans="1:1">
      <c r="A30334" s="1">
        <v>-0.10887355229205189</v>
      </c>
    </row>
    <row r="30335" spans="1:1">
      <c r="A30335" s="1">
        <v>-0.81985486975780986</v>
      </c>
    </row>
    <row r="30336" spans="1:1">
      <c r="A30336" s="1">
        <v>-0.30717267292995964</v>
      </c>
    </row>
    <row r="30337" spans="1:1">
      <c r="A30337" s="1">
        <v>7.6444356455035778E-2</v>
      </c>
    </row>
    <row r="30338" spans="1:1">
      <c r="A30338" s="1">
        <v>-0.15967333082913071</v>
      </c>
    </row>
    <row r="30339" spans="1:1">
      <c r="A30339" s="1">
        <v>0.34123884657029779</v>
      </c>
    </row>
    <row r="30340" spans="1:1">
      <c r="A30340" s="1">
        <v>1.3933589157941824</v>
      </c>
    </row>
    <row r="30341" spans="1:1">
      <c r="A30341" s="1">
        <v>-0.86793901321067679</v>
      </c>
    </row>
    <row r="30342" spans="1:1">
      <c r="A30342" s="1">
        <v>-0.6212777843558801</v>
      </c>
    </row>
    <row r="30343" spans="1:1">
      <c r="A30343" s="1">
        <v>-0.44650673917358796</v>
      </c>
    </row>
    <row r="30344" spans="1:1">
      <c r="A30344" s="1">
        <v>-9.6724220579769732E-2</v>
      </c>
    </row>
    <row r="30345" spans="1:1">
      <c r="A30345" s="1">
        <v>1.0435486694164378</v>
      </c>
    </row>
    <row r="30346" spans="1:1">
      <c r="A30346" s="1">
        <v>0.85518332616650272</v>
      </c>
    </row>
    <row r="30347" spans="1:1">
      <c r="A30347" s="1">
        <v>1.3627920790482424</v>
      </c>
    </row>
    <row r="30348" spans="1:1">
      <c r="A30348" s="1">
        <v>-1.0681244857712953</v>
      </c>
    </row>
    <row r="30349" spans="1:1">
      <c r="A30349" s="1">
        <v>-0.2246984036799673</v>
      </c>
    </row>
    <row r="30350" spans="1:1">
      <c r="A30350" s="1">
        <v>-0.17341256541556566</v>
      </c>
    </row>
    <row r="30351" spans="1:1">
      <c r="A30351" s="1">
        <v>7.1807562424550081E-2</v>
      </c>
    </row>
    <row r="30352" spans="1:1">
      <c r="A30352" s="1">
        <v>-0.71450827464327182</v>
      </c>
    </row>
    <row r="30353" spans="1:1">
      <c r="A30353" s="1">
        <v>-0.80625849476280842</v>
      </c>
    </row>
    <row r="30354" spans="1:1">
      <c r="A30354" s="1">
        <v>0.15411429423206058</v>
      </c>
    </row>
    <row r="30355" spans="1:1">
      <c r="A30355" s="1">
        <v>-2.2962892514492614E-2</v>
      </c>
    </row>
    <row r="30356" spans="1:1">
      <c r="A30356" s="1">
        <v>-0.46665871394727432</v>
      </c>
    </row>
    <row r="30357" spans="1:1">
      <c r="A30357" s="1">
        <v>-1.4386734730647093</v>
      </c>
    </row>
    <row r="30358" spans="1:1">
      <c r="A30358" s="1">
        <v>-0.32076530948493598</v>
      </c>
    </row>
    <row r="30359" spans="1:1">
      <c r="A30359" s="1">
        <v>0.42865369112936436</v>
      </c>
    </row>
    <row r="30360" spans="1:1">
      <c r="A30360" s="1">
        <v>0.64523361686240577</v>
      </c>
    </row>
    <row r="30361" spans="1:1">
      <c r="A30361" s="1">
        <v>-6.3967956178081237E-2</v>
      </c>
    </row>
    <row r="30362" spans="1:1">
      <c r="A30362" s="1">
        <v>0.47018956567895143</v>
      </c>
    </row>
    <row r="30363" spans="1:1">
      <c r="A30363" s="1">
        <v>-0.59547668303201529</v>
      </c>
    </row>
    <row r="30364" spans="1:1">
      <c r="A30364" s="1">
        <v>-1.4489476061036126</v>
      </c>
    </row>
    <row r="30365" spans="1:1">
      <c r="A30365" s="1">
        <v>0.35095627412595887</v>
      </c>
    </row>
    <row r="30366" spans="1:1">
      <c r="A30366" s="1">
        <v>0.37432218788016491</v>
      </c>
    </row>
    <row r="30367" spans="1:1">
      <c r="A30367" s="1">
        <v>-1.3108352915790995</v>
      </c>
    </row>
    <row r="30368" spans="1:1">
      <c r="A30368" s="1">
        <v>0.52959446819560796</v>
      </c>
    </row>
    <row r="30369" spans="1:1">
      <c r="A30369" s="1">
        <v>-0.86640559066728051</v>
      </c>
    </row>
    <row r="30370" spans="1:1">
      <c r="A30370" s="1">
        <v>3.1096853891558786E-2</v>
      </c>
    </row>
    <row r="30371" spans="1:1">
      <c r="A30371" s="1">
        <v>0.5293303900349291</v>
      </c>
    </row>
    <row r="30372" spans="1:1">
      <c r="A30372" s="1">
        <v>-1.3494612296694037</v>
      </c>
    </row>
    <row r="30373" spans="1:1">
      <c r="A30373" s="1">
        <v>-2.0387203778444798</v>
      </c>
    </row>
    <row r="30374" spans="1:1">
      <c r="A30374" s="1">
        <v>1.9475800774536509</v>
      </c>
    </row>
    <row r="30375" spans="1:1">
      <c r="A30375" s="1">
        <v>-3.1641994744464874</v>
      </c>
    </row>
    <row r="30376" spans="1:1">
      <c r="A30376" s="1">
        <v>-0.54018321331383246</v>
      </c>
    </row>
    <row r="30377" spans="1:1">
      <c r="A30377" s="1">
        <v>-0.54224652810317409</v>
      </c>
    </row>
    <row r="30378" spans="1:1">
      <c r="A30378" s="1">
        <v>0.47393002270269124</v>
      </c>
    </row>
    <row r="30379" spans="1:1">
      <c r="A30379" s="1">
        <v>2.1774315997692906</v>
      </c>
    </row>
    <row r="30380" spans="1:1">
      <c r="A30380" s="1">
        <v>-0.87949565261006546</v>
      </c>
    </row>
    <row r="30381" spans="1:1">
      <c r="A30381" s="1">
        <v>0.37594407118156858</v>
      </c>
    </row>
    <row r="30382" spans="1:1">
      <c r="A30382" s="1">
        <v>0.23839437015561243</v>
      </c>
    </row>
    <row r="30383" spans="1:1">
      <c r="A30383" s="1">
        <v>0.79736452317312678</v>
      </c>
    </row>
    <row r="30384" spans="1:1">
      <c r="A30384" s="1">
        <v>0.58688697571849868</v>
      </c>
    </row>
    <row r="30385" spans="1:1">
      <c r="A30385" s="1">
        <v>-0.41770840342100368</v>
      </c>
    </row>
    <row r="30386" spans="1:1">
      <c r="A30386" s="1">
        <v>0.82914356571227188</v>
      </c>
    </row>
    <row r="30387" spans="1:1">
      <c r="A30387" s="1">
        <v>-0.91487721670477429</v>
      </c>
    </row>
    <row r="30388" spans="1:1">
      <c r="A30388" s="1">
        <v>0.61225711087450763</v>
      </c>
    </row>
    <row r="30389" spans="1:1">
      <c r="A30389" s="1">
        <v>-0.79506923878607005</v>
      </c>
    </row>
    <row r="30390" spans="1:1">
      <c r="A30390" s="1">
        <v>-0.32250271800432606</v>
      </c>
    </row>
    <row r="30391" spans="1:1">
      <c r="A30391" s="1">
        <v>5.4698752851668545E-2</v>
      </c>
    </row>
    <row r="30392" spans="1:1">
      <c r="A30392" s="1">
        <v>-1.053705457173479</v>
      </c>
    </row>
    <row r="30393" spans="1:1">
      <c r="A30393" s="1">
        <v>-0.62359932974750265</v>
      </c>
    </row>
    <row r="30394" spans="1:1">
      <c r="A30394" s="1">
        <v>0.14066477196551536</v>
      </c>
    </row>
    <row r="30395" spans="1:1">
      <c r="A30395" s="1">
        <v>1.8162851623704559</v>
      </c>
    </row>
    <row r="30396" spans="1:1">
      <c r="A30396" s="1">
        <v>0.19017884096468884</v>
      </c>
    </row>
    <row r="30397" spans="1:1">
      <c r="A30397" s="1">
        <v>-1.3691782029279946</v>
      </c>
    </row>
    <row r="30398" spans="1:1">
      <c r="A30398" s="1">
        <v>0.46825891334275771</v>
      </c>
    </row>
    <row r="30399" spans="1:1">
      <c r="A30399" s="1">
        <v>2.2942780962944442E-2</v>
      </c>
    </row>
    <row r="30400" spans="1:1">
      <c r="A30400" s="1">
        <v>-0.44353456230693022</v>
      </c>
    </row>
    <row r="30401" spans="1:1">
      <c r="A30401" s="1">
        <v>0.43208457709546699</v>
      </c>
    </row>
    <row r="30402" spans="1:1">
      <c r="A30402" s="1">
        <v>0.29825931480323842</v>
      </c>
    </row>
    <row r="30403" spans="1:1">
      <c r="A30403" s="1">
        <v>1.1780623878779735</v>
      </c>
    </row>
    <row r="30404" spans="1:1">
      <c r="A30404" s="1">
        <v>1.4491457774775212</v>
      </c>
    </row>
    <row r="30405" spans="1:1">
      <c r="A30405" s="1">
        <v>-1.9333677375619049</v>
      </c>
    </row>
    <row r="30406" spans="1:1">
      <c r="A30406" s="1">
        <v>-0.65832400395287061</v>
      </c>
    </row>
    <row r="30407" spans="1:1">
      <c r="A30407" s="1">
        <v>1.0200327744441533</v>
      </c>
    </row>
    <row r="30408" spans="1:1">
      <c r="A30408" s="1">
        <v>0.89457125815324878</v>
      </c>
    </row>
    <row r="30409" spans="1:1">
      <c r="A30409" s="1">
        <v>-0.20090488153849356</v>
      </c>
    </row>
    <row r="30410" spans="1:1">
      <c r="A30410" s="1">
        <v>0.29948686394956991</v>
      </c>
    </row>
    <row r="30411" spans="1:1">
      <c r="A30411" s="1">
        <v>0.36958487649964589</v>
      </c>
    </row>
    <row r="30412" spans="1:1">
      <c r="A30412" s="1">
        <v>0.23576490788880045</v>
      </c>
    </row>
    <row r="30413" spans="1:1">
      <c r="A30413" s="1">
        <v>1.1863921180621646</v>
      </c>
    </row>
    <row r="30414" spans="1:1">
      <c r="A30414" s="1">
        <v>-0.38389143419404825</v>
      </c>
    </row>
    <row r="30415" spans="1:1">
      <c r="A30415" s="1">
        <v>-0.43582429822300339</v>
      </c>
    </row>
    <row r="30416" spans="1:1">
      <c r="A30416" s="1">
        <v>-0.67659277736132073</v>
      </c>
    </row>
    <row r="30417" spans="1:1">
      <c r="A30417" s="1">
        <v>0.14830828937829599</v>
      </c>
    </row>
    <row r="30418" spans="1:1">
      <c r="A30418" s="1">
        <v>-0.50494520781443564</v>
      </c>
    </row>
    <row r="30419" spans="1:1">
      <c r="A30419" s="1">
        <v>-8.8562712577314684E-2</v>
      </c>
    </row>
    <row r="30420" spans="1:1">
      <c r="A30420" s="1">
        <v>-0.87604323922199567</v>
      </c>
    </row>
    <row r="30421" spans="1:1">
      <c r="A30421" s="1">
        <v>1.2549150057516285</v>
      </c>
    </row>
    <row r="30422" spans="1:1">
      <c r="A30422" s="1">
        <v>1.5715950248596404</v>
      </c>
    </row>
    <row r="30423" spans="1:1">
      <c r="A30423" s="1">
        <v>-1.254293731820368</v>
      </c>
    </row>
    <row r="30424" spans="1:1">
      <c r="A30424" s="1">
        <v>0.26602555272361439</v>
      </c>
    </row>
    <row r="30425" spans="1:1">
      <c r="A30425" s="1">
        <v>1.0626713132130573E-2</v>
      </c>
    </row>
    <row r="30426" spans="1:1">
      <c r="A30426" s="1">
        <v>-0.58296172092175724</v>
      </c>
    </row>
    <row r="30427" spans="1:1">
      <c r="A30427" s="1">
        <v>-0.47444308279481451</v>
      </c>
    </row>
    <row r="30428" spans="1:1">
      <c r="A30428" s="1">
        <v>1.5960356946360896</v>
      </c>
    </row>
    <row r="30429" spans="1:1">
      <c r="A30429" s="1">
        <v>1.146925235545508</v>
      </c>
    </row>
    <row r="30430" spans="1:1">
      <c r="A30430" s="1">
        <v>-1.1085319648980145</v>
      </c>
    </row>
    <row r="30431" spans="1:1">
      <c r="A30431" s="1">
        <v>-0.76239819542824794</v>
      </c>
    </row>
    <row r="30432" spans="1:1">
      <c r="A30432" s="1">
        <v>-0.77281682313766398</v>
      </c>
    </row>
    <row r="30433" spans="1:1">
      <c r="A30433" s="1">
        <v>0.81055408117024874</v>
      </c>
    </row>
    <row r="30434" spans="1:1">
      <c r="A30434" s="1">
        <v>-1.0890467903029721</v>
      </c>
    </row>
    <row r="30435" spans="1:1">
      <c r="A30435" s="1">
        <v>-0.50127432899038671</v>
      </c>
    </row>
    <row r="30436" spans="1:1">
      <c r="A30436" s="1">
        <v>-0.57426256270592768</v>
      </c>
    </row>
    <row r="30437" spans="1:1">
      <c r="A30437" s="1">
        <v>0.21280626981129191</v>
      </c>
    </row>
    <row r="30438" spans="1:1">
      <c r="A30438" s="1">
        <v>-1.6835754140271457</v>
      </c>
    </row>
    <row r="30439" spans="1:1">
      <c r="A30439" s="1">
        <v>0.86654982428185989</v>
      </c>
    </row>
    <row r="30440" spans="1:1">
      <c r="A30440" s="1">
        <v>-1.2186751250093142</v>
      </c>
    </row>
    <row r="30441" spans="1:1">
      <c r="A30441" s="1">
        <v>-0.50303369432073453</v>
      </c>
    </row>
    <row r="30442" spans="1:1">
      <c r="A30442" s="1">
        <v>0.55657252224860998</v>
      </c>
    </row>
    <row r="30443" spans="1:1">
      <c r="A30443" s="1">
        <v>0.41640608101398746</v>
      </c>
    </row>
    <row r="30444" spans="1:1">
      <c r="A30444" s="1">
        <v>2.132224354981184E-2</v>
      </c>
    </row>
    <row r="30445" spans="1:1">
      <c r="A30445" s="1">
        <v>0.49126370564821065</v>
      </c>
    </row>
    <row r="30446" spans="1:1">
      <c r="A30446" s="1">
        <v>-0.60133701167716258</v>
      </c>
    </row>
    <row r="30447" spans="1:1">
      <c r="A30447" s="1">
        <v>-6.4423200758590482E-2</v>
      </c>
    </row>
    <row r="30448" spans="1:1">
      <c r="A30448" s="1">
        <v>1.1224410182051914</v>
      </c>
    </row>
    <row r="30449" spans="1:1">
      <c r="A30449" s="1">
        <v>-2.4925371707430717</v>
      </c>
    </row>
    <row r="30450" spans="1:1">
      <c r="A30450" s="1">
        <v>0.28018650331163608</v>
      </c>
    </row>
    <row r="30451" spans="1:1">
      <c r="A30451" s="1">
        <v>-0.28367826704795163</v>
      </c>
    </row>
    <row r="30452" spans="1:1">
      <c r="A30452" s="1">
        <v>-0.54563564772378181</v>
      </c>
    </row>
    <row r="30453" spans="1:1">
      <c r="A30453" s="1">
        <v>-1.4636714460323659</v>
      </c>
    </row>
    <row r="30454" spans="1:1">
      <c r="A30454" s="1">
        <v>1.4633007628837995</v>
      </c>
    </row>
    <row r="30455" spans="1:1">
      <c r="A30455" s="1">
        <v>1.2935121206329261</v>
      </c>
    </row>
    <row r="30456" spans="1:1">
      <c r="A30456" s="1">
        <v>1.7882978816735244</v>
      </c>
    </row>
    <row r="30457" spans="1:1">
      <c r="A30457" s="1">
        <v>6.2482039096928663E-2</v>
      </c>
    </row>
    <row r="30458" spans="1:1">
      <c r="A30458" s="1">
        <v>-1.1780255363270764</v>
      </c>
    </row>
    <row r="30459" spans="1:1">
      <c r="A30459" s="1">
        <v>0.53810572763049391</v>
      </c>
    </row>
    <row r="30460" spans="1:1">
      <c r="A30460" s="1">
        <v>0.70495413650961569</v>
      </c>
    </row>
    <row r="30461" spans="1:1">
      <c r="A30461" s="1">
        <v>0.64110479667234199</v>
      </c>
    </row>
    <row r="30462" spans="1:1">
      <c r="A30462" s="1">
        <v>-0.48642317999955809</v>
      </c>
    </row>
    <row r="30463" spans="1:1">
      <c r="A30463" s="1">
        <v>-0.23505227494644493</v>
      </c>
    </row>
    <row r="30464" spans="1:1">
      <c r="A30464" s="1">
        <v>-0.35481042918171657</v>
      </c>
    </row>
    <row r="30465" spans="1:1">
      <c r="A30465" s="1">
        <v>0.28386992151362223</v>
      </c>
    </row>
    <row r="30466" spans="1:1">
      <c r="A30466" s="1">
        <v>-0.70611871184533603</v>
      </c>
    </row>
    <row r="30467" spans="1:1">
      <c r="A30467" s="1">
        <v>1.9177811003324088</v>
      </c>
    </row>
    <row r="30468" spans="1:1">
      <c r="A30468" s="1">
        <v>1.5807740777874244</v>
      </c>
    </row>
    <row r="30469" spans="1:1">
      <c r="A30469" s="1">
        <v>-1.9574118809048819</v>
      </c>
    </row>
    <row r="30470" spans="1:1">
      <c r="A30470" s="1">
        <v>0.20108982810217263</v>
      </c>
    </row>
    <row r="30471" spans="1:1">
      <c r="A30471" s="1">
        <v>0.61170537621231857</v>
      </c>
    </row>
    <row r="30472" spans="1:1">
      <c r="A30472" s="1">
        <v>-8.4229354410051901E-3</v>
      </c>
    </row>
    <row r="30473" spans="1:1">
      <c r="A30473" s="1">
        <v>-0.90840377534295258</v>
      </c>
    </row>
    <row r="30474" spans="1:1">
      <c r="A30474" s="1">
        <v>0.36984580291798463</v>
      </c>
    </row>
    <row r="30475" spans="1:1">
      <c r="A30475" s="1">
        <v>1.4111131220806921</v>
      </c>
    </row>
    <row r="30476" spans="1:1">
      <c r="A30476" s="1">
        <v>0.33275431629352281</v>
      </c>
    </row>
    <row r="30477" spans="1:1">
      <c r="A30477" s="1">
        <v>-2.7966221875754094E-2</v>
      </c>
    </row>
    <row r="30478" spans="1:1">
      <c r="A30478" s="1">
        <v>-3.3424275599540185E-2</v>
      </c>
    </row>
    <row r="30479" spans="1:1">
      <c r="A30479" s="1">
        <v>0.2606217824515098</v>
      </c>
    </row>
    <row r="30480" spans="1:1">
      <c r="A30480" s="1">
        <v>1.4527990653581648</v>
      </c>
    </row>
    <row r="30481" spans="1:1">
      <c r="A30481" s="1">
        <v>1.0077303443914203</v>
      </c>
    </row>
    <row r="30482" spans="1:1">
      <c r="A30482" s="1">
        <v>0.20620921656918162</v>
      </c>
    </row>
    <row r="30483" spans="1:1">
      <c r="A30483" s="1">
        <v>1.0951140137220352</v>
      </c>
    </row>
    <row r="30484" spans="1:1">
      <c r="A30484" s="1">
        <v>-0.63323856281491353</v>
      </c>
    </row>
    <row r="30485" spans="1:1">
      <c r="A30485" s="1">
        <v>1.2787046690739441</v>
      </c>
    </row>
    <row r="30486" spans="1:1">
      <c r="A30486" s="1">
        <v>1.6075359085841763</v>
      </c>
    </row>
    <row r="30487" spans="1:1">
      <c r="A30487" s="1">
        <v>-0.30924920028472347</v>
      </c>
    </row>
    <row r="30488" spans="1:1">
      <c r="A30488" s="1">
        <v>-0.23640965015342247</v>
      </c>
    </row>
    <row r="30489" spans="1:1">
      <c r="A30489" s="1">
        <v>-0.17529645441583858</v>
      </c>
    </row>
    <row r="30490" spans="1:1">
      <c r="A30490" s="1">
        <v>-0.8942701921566667</v>
      </c>
    </row>
    <row r="30491" spans="1:1">
      <c r="A30491" s="1">
        <v>1.9932648967097939</v>
      </c>
    </row>
    <row r="30492" spans="1:1">
      <c r="A30492" s="1">
        <v>1.041013420050604</v>
      </c>
    </row>
    <row r="30493" spans="1:1">
      <c r="A30493" s="1">
        <v>-0.9493698168585567</v>
      </c>
    </row>
    <row r="30494" spans="1:1">
      <c r="A30494" s="1">
        <v>0.4759947796184576</v>
      </c>
    </row>
    <row r="30495" spans="1:1">
      <c r="A30495" s="1">
        <v>-1.1242855160046807</v>
      </c>
    </row>
    <row r="30496" spans="1:1">
      <c r="A30496" s="1">
        <v>0.57100716536732654</v>
      </c>
    </row>
    <row r="30497" spans="1:1">
      <c r="A30497" s="1">
        <v>-0.83975232072429229</v>
      </c>
    </row>
    <row r="30498" spans="1:1">
      <c r="A30498" s="1">
        <v>-0.98125581613012836</v>
      </c>
    </row>
    <row r="30499" spans="1:1">
      <c r="A30499" s="1">
        <v>0.87290060161329408</v>
      </c>
    </row>
    <row r="30500" spans="1:1">
      <c r="A30500" s="1">
        <v>0.36312254253426612</v>
      </c>
    </row>
    <row r="30501" spans="1:1">
      <c r="A30501" s="1">
        <v>0.4212500697953373</v>
      </c>
    </row>
    <row r="30502" spans="1:1">
      <c r="A30502" s="1">
        <v>9.3145990904759911E-3</v>
      </c>
    </row>
    <row r="30503" spans="1:1">
      <c r="A30503" s="1">
        <v>-1.7901634935402408</v>
      </c>
    </row>
    <row r="30504" spans="1:1">
      <c r="A30504" s="1">
        <v>-0.27499573915501752</v>
      </c>
    </row>
    <row r="30505" spans="1:1">
      <c r="A30505" s="1">
        <v>-8.5697400168852078E-2</v>
      </c>
    </row>
    <row r="30506" spans="1:1">
      <c r="A30506" s="1">
        <v>1.1204662715690037</v>
      </c>
    </row>
    <row r="30507" spans="1:1">
      <c r="A30507" s="1">
        <v>-0.26152058176436788</v>
      </c>
    </row>
    <row r="30508" spans="1:1">
      <c r="A30508" s="1">
        <v>-0.32474177960741246</v>
      </c>
    </row>
    <row r="30509" spans="1:1">
      <c r="A30509" s="1">
        <v>-0.19060371137947685</v>
      </c>
    </row>
    <row r="30510" spans="1:1">
      <c r="A30510" s="1">
        <v>1.9029587099534413</v>
      </c>
    </row>
    <row r="30511" spans="1:1">
      <c r="A30511" s="1">
        <v>0.49624890139701416</v>
      </c>
    </row>
    <row r="30512" spans="1:1">
      <c r="A30512" s="1">
        <v>1.0012676672645826</v>
      </c>
    </row>
    <row r="30513" spans="1:1">
      <c r="A30513" s="1">
        <v>0.94462168132783542</v>
      </c>
    </row>
    <row r="30514" spans="1:1">
      <c r="A30514" s="1">
        <v>-0.80008450581005541</v>
      </c>
    </row>
    <row r="30515" spans="1:1">
      <c r="A30515" s="1">
        <v>-1.2426437096795921</v>
      </c>
    </row>
    <row r="30516" spans="1:1">
      <c r="A30516" s="1">
        <v>-0.90510520713527542</v>
      </c>
    </row>
    <row r="30517" spans="1:1">
      <c r="A30517" s="1">
        <v>1.2674686568387981</v>
      </c>
    </row>
    <row r="30518" spans="1:1">
      <c r="A30518" s="1">
        <v>-0.32030851374888525</v>
      </c>
    </row>
    <row r="30519" spans="1:1">
      <c r="A30519" s="1">
        <v>0.42562508220060069</v>
      </c>
    </row>
    <row r="30520" spans="1:1">
      <c r="A30520" s="1">
        <v>-0.15317189578945556</v>
      </c>
    </row>
    <row r="30521" spans="1:1">
      <c r="A30521" s="1">
        <v>-0.94192993005918058</v>
      </c>
    </row>
    <row r="30522" spans="1:1">
      <c r="A30522" s="1">
        <v>-1.4914952551487421</v>
      </c>
    </row>
    <row r="30523" spans="1:1">
      <c r="A30523" s="1">
        <v>-0.32146601301623778</v>
      </c>
    </row>
    <row r="30524" spans="1:1">
      <c r="A30524" s="1">
        <v>0.82859950167704866</v>
      </c>
    </row>
    <row r="30525" spans="1:1">
      <c r="A30525" s="1">
        <v>-0.31899714904410681</v>
      </c>
    </row>
    <row r="30526" spans="1:1">
      <c r="A30526" s="1">
        <v>0.7884389226657933</v>
      </c>
    </row>
    <row r="30527" spans="1:1">
      <c r="A30527" s="1">
        <v>-0.61713536681327685</v>
      </c>
    </row>
    <row r="30528" spans="1:1">
      <c r="A30528" s="1">
        <v>-0.31179597613497956</v>
      </c>
    </row>
    <row r="30529" spans="1:1">
      <c r="A30529" s="1">
        <v>-1.5661730671701362</v>
      </c>
    </row>
    <row r="30530" spans="1:1">
      <c r="A30530" s="1">
        <v>-0.73096666937584831</v>
      </c>
    </row>
    <row r="30531" spans="1:1">
      <c r="A30531" s="1">
        <v>0.677986152298796</v>
      </c>
    </row>
    <row r="30532" spans="1:1">
      <c r="A30532" s="1">
        <v>2.1345568361311997</v>
      </c>
    </row>
    <row r="30533" spans="1:1">
      <c r="A30533" s="1">
        <v>-0.73246849362796129</v>
      </c>
    </row>
    <row r="30534" spans="1:1">
      <c r="A30534" s="1">
        <v>0.45118989592013181</v>
      </c>
    </row>
    <row r="30535" spans="1:1">
      <c r="A30535" s="1">
        <v>0.28205435140743551</v>
      </c>
    </row>
    <row r="30536" spans="1:1">
      <c r="A30536" s="1">
        <v>-0.33325025762246419</v>
      </c>
    </row>
    <row r="30537" spans="1:1">
      <c r="A30537" s="1">
        <v>0.79451607277580938</v>
      </c>
    </row>
    <row r="30538" spans="1:1">
      <c r="A30538" s="1">
        <v>-1.3853489208547818</v>
      </c>
    </row>
    <row r="30539" spans="1:1">
      <c r="A30539" s="1">
        <v>0.36532616420244457</v>
      </c>
    </row>
    <row r="30540" spans="1:1">
      <c r="A30540" s="1">
        <v>-0.5104192671026011</v>
      </c>
    </row>
    <row r="30541" spans="1:1">
      <c r="A30541" s="1">
        <v>-1.6279666141279838</v>
      </c>
    </row>
    <row r="30542" spans="1:1">
      <c r="A30542" s="1">
        <v>0.42860752267707181</v>
      </c>
    </row>
    <row r="30543" spans="1:1">
      <c r="A30543" s="1">
        <v>0.34468818892788988</v>
      </c>
    </row>
    <row r="30544" spans="1:1">
      <c r="A30544" s="1">
        <v>-0.17040179631879915</v>
      </c>
    </row>
    <row r="30545" spans="1:1">
      <c r="A30545" s="1">
        <v>-0.90182909882718576</v>
      </c>
    </row>
    <row r="30546" spans="1:1">
      <c r="A30546" s="1">
        <v>-0.83083365104417228</v>
      </c>
    </row>
    <row r="30547" spans="1:1">
      <c r="A30547" s="1">
        <v>0.14608580157977236</v>
      </c>
    </row>
    <row r="30548" spans="1:1">
      <c r="A30548" s="1">
        <v>6.0961681969010056E-2</v>
      </c>
    </row>
    <row r="30549" spans="1:1">
      <c r="A30549" s="1">
        <v>0.62936840622731349</v>
      </c>
    </row>
    <row r="30550" spans="1:1">
      <c r="A30550" s="1">
        <v>-0.711880812673787</v>
      </c>
    </row>
    <row r="30551" spans="1:1">
      <c r="A30551" s="1">
        <v>-2.0275226367557453</v>
      </c>
    </row>
    <row r="30552" spans="1:1">
      <c r="A30552" s="1">
        <v>1.1290465344358949</v>
      </c>
    </row>
    <row r="30553" spans="1:1">
      <c r="A30553" s="1">
        <v>-0.34085157713586478</v>
      </c>
    </row>
    <row r="30554" spans="1:1">
      <c r="A30554" s="1">
        <v>-0.97511860509116621</v>
      </c>
    </row>
    <row r="30555" spans="1:1">
      <c r="A30555" s="1">
        <v>-0.46212200391002234</v>
      </c>
    </row>
    <row r="30556" spans="1:1">
      <c r="A30556" s="1">
        <v>-0.15667055921970591</v>
      </c>
    </row>
    <row r="30557" spans="1:1">
      <c r="A30557" s="1">
        <v>0.21332311366383849</v>
      </c>
    </row>
    <row r="30558" spans="1:1">
      <c r="A30558" s="1">
        <v>0.43156288744099602</v>
      </c>
    </row>
    <row r="30559" spans="1:1">
      <c r="A30559" s="1">
        <v>-1.234672258405757</v>
      </c>
    </row>
    <row r="30560" spans="1:1">
      <c r="A30560" s="1">
        <v>-0.9299840885911439</v>
      </c>
    </row>
    <row r="30561" spans="1:1">
      <c r="A30561" s="1">
        <v>0.11937889183063027</v>
      </c>
    </row>
    <row r="30562" spans="1:1">
      <c r="A30562" s="1">
        <v>0.33983545982741759</v>
      </c>
    </row>
    <row r="30563" spans="1:1">
      <c r="A30563" s="1">
        <v>-1.4448087240227068</v>
      </c>
    </row>
    <row r="30564" spans="1:1">
      <c r="A30564" s="1">
        <v>-1.0622777793267231</v>
      </c>
    </row>
    <row r="30565" spans="1:1">
      <c r="A30565" s="1">
        <v>-0.59598975452740754</v>
      </c>
    </row>
    <row r="30566" spans="1:1">
      <c r="A30566" s="1">
        <v>0.2872878441770147</v>
      </c>
    </row>
    <row r="30567" spans="1:1">
      <c r="A30567" s="1">
        <v>0.65072055470805545</v>
      </c>
    </row>
    <row r="30568" spans="1:1">
      <c r="A30568" s="1">
        <v>1.7076675665637739</v>
      </c>
    </row>
    <row r="30569" spans="1:1">
      <c r="A30569" s="1">
        <v>-0.40698025331321697</v>
      </c>
    </row>
    <row r="30570" spans="1:1">
      <c r="A30570" s="1">
        <v>0.15535138894026457</v>
      </c>
    </row>
    <row r="30571" spans="1:1">
      <c r="A30571" s="1">
        <v>0.70399696489494556</v>
      </c>
    </row>
    <row r="30572" spans="1:1">
      <c r="A30572" s="1">
        <v>0.60321652344204346</v>
      </c>
    </row>
    <row r="30573" spans="1:1">
      <c r="A30573" s="1">
        <v>1.3634743158544387</v>
      </c>
    </row>
    <row r="30574" spans="1:1">
      <c r="A30574" s="1">
        <v>0.33437245636719137</v>
      </c>
    </row>
    <row r="30575" spans="1:1">
      <c r="A30575" s="1">
        <v>-0.76083727521658773</v>
      </c>
    </row>
    <row r="30576" spans="1:1">
      <c r="A30576" s="1">
        <v>-1.1248176614911483</v>
      </c>
    </row>
    <row r="30577" spans="1:1">
      <c r="A30577" s="1">
        <v>1.4769792531391328</v>
      </c>
    </row>
    <row r="30578" spans="1:1">
      <c r="A30578" s="1">
        <v>-0.19371747048482402</v>
      </c>
    </row>
    <row r="30579" spans="1:1">
      <c r="A30579" s="1">
        <v>-0.66640873714131921</v>
      </c>
    </row>
    <row r="30580" spans="1:1">
      <c r="A30580" s="1">
        <v>0.85915702695061036</v>
      </c>
    </row>
    <row r="30581" spans="1:1">
      <c r="A30581" s="1">
        <v>1.4585552736405187</v>
      </c>
    </row>
    <row r="30582" spans="1:1">
      <c r="A30582" s="1">
        <v>0.39278985353419438</v>
      </c>
    </row>
    <row r="30583" spans="1:1">
      <c r="A30583" s="1">
        <v>-7.7280492272658846E-2</v>
      </c>
    </row>
    <row r="30584" spans="1:1">
      <c r="A30584" s="1">
        <v>0.54182793533401696</v>
      </c>
    </row>
    <row r="30585" spans="1:1">
      <c r="A30585" s="1">
        <v>-0.76996617306429971</v>
      </c>
    </row>
    <row r="30586" spans="1:1">
      <c r="A30586" s="1">
        <v>-1.3810715407535916</v>
      </c>
    </row>
    <row r="30587" spans="1:1">
      <c r="A30587" s="1">
        <v>-1.291374333910225</v>
      </c>
    </row>
    <row r="30588" spans="1:1">
      <c r="A30588" s="1">
        <v>0.88751380018723758</v>
      </c>
    </row>
    <row r="30589" spans="1:1">
      <c r="A30589" s="1">
        <v>-0.13328205992676262</v>
      </c>
    </row>
    <row r="30590" spans="1:1">
      <c r="A30590" s="1">
        <v>-0.24294023238678519</v>
      </c>
    </row>
    <row r="30591" spans="1:1">
      <c r="A30591" s="1">
        <v>-0.56083135602916157</v>
      </c>
    </row>
    <row r="30592" spans="1:1">
      <c r="A30592" s="1">
        <v>0.93806796990980201</v>
      </c>
    </row>
    <row r="30593" spans="1:1">
      <c r="A30593" s="1">
        <v>1.008514244914454</v>
      </c>
    </row>
    <row r="30594" spans="1:1">
      <c r="A30594" s="1">
        <v>-0.39795421081076487</v>
      </c>
    </row>
    <row r="30595" spans="1:1">
      <c r="A30595" s="1">
        <v>-0.93618287114947996</v>
      </c>
    </row>
    <row r="30596" spans="1:1">
      <c r="A30596" s="1">
        <v>-0.19861022888796687</v>
      </c>
    </row>
    <row r="30597" spans="1:1">
      <c r="A30597" s="1">
        <v>-0.16896112376223416</v>
      </c>
    </row>
    <row r="30598" spans="1:1">
      <c r="A30598" s="1">
        <v>-0.97984432770315122</v>
      </c>
    </row>
    <row r="30599" spans="1:1">
      <c r="A30599" s="1">
        <v>1.3830559786173349</v>
      </c>
    </row>
    <row r="30600" spans="1:1">
      <c r="A30600" s="1">
        <v>3.184543175882347E-2</v>
      </c>
    </row>
    <row r="30601" spans="1:1">
      <c r="A30601" s="1">
        <v>-2.1501737345504264</v>
      </c>
    </row>
    <row r="30602" spans="1:1">
      <c r="A30602" s="1">
        <v>-0.3115879710000049</v>
      </c>
    </row>
    <row r="30603" spans="1:1">
      <c r="A30603" s="1">
        <v>1.1384667501961125</v>
      </c>
    </row>
    <row r="30604" spans="1:1">
      <c r="A30604" s="1">
        <v>0.16609273688645027</v>
      </c>
    </row>
    <row r="30605" spans="1:1">
      <c r="A30605" s="1">
        <v>-1.4886733256655811</v>
      </c>
    </row>
    <row r="30606" spans="1:1">
      <c r="A30606" s="1">
        <v>0.35517627243531091</v>
      </c>
    </row>
    <row r="30607" spans="1:1">
      <c r="A30607" s="1">
        <v>0.92885533690340649</v>
      </c>
    </row>
    <row r="30608" spans="1:1">
      <c r="A30608" s="1">
        <v>-0.22104722510337155</v>
      </c>
    </row>
    <row r="30609" spans="1:1">
      <c r="A30609" s="1">
        <v>-9.9989030501100334E-2</v>
      </c>
    </row>
    <row r="30610" spans="1:1">
      <c r="A30610" s="1">
        <v>-0.97540533386848827</v>
      </c>
    </row>
    <row r="30611" spans="1:1">
      <c r="A30611" s="1">
        <v>0.19640777600368209</v>
      </c>
    </row>
    <row r="30612" spans="1:1">
      <c r="A30612" s="1">
        <v>0.77686919986974967</v>
      </c>
    </row>
    <row r="30613" spans="1:1">
      <c r="A30613" s="1">
        <v>7.165573389343205E-3</v>
      </c>
    </row>
    <row r="30614" spans="1:1">
      <c r="A30614" s="1">
        <v>1.30494793373957</v>
      </c>
    </row>
    <row r="30615" spans="1:1">
      <c r="A30615" s="1">
        <v>2.0772117728105473</v>
      </c>
    </row>
    <row r="30616" spans="1:1">
      <c r="A30616" s="1">
        <v>0.6654976530741743</v>
      </c>
    </row>
    <row r="30617" spans="1:1">
      <c r="A30617" s="1">
        <v>-0.89398632306172798</v>
      </c>
    </row>
    <row r="30618" spans="1:1">
      <c r="A30618" s="1">
        <v>-1.2943064833514635</v>
      </c>
    </row>
    <row r="30619" spans="1:1">
      <c r="A30619" s="1">
        <v>1.5171006401024738</v>
      </c>
    </row>
    <row r="30620" spans="1:1">
      <c r="A30620" s="1">
        <v>0.53352986764698596</v>
      </c>
    </row>
    <row r="30621" spans="1:1">
      <c r="A30621" s="1">
        <v>1.2817456796106796</v>
      </c>
    </row>
    <row r="30622" spans="1:1">
      <c r="A30622" s="1">
        <v>-0.31038392768604994</v>
      </c>
    </row>
    <row r="30623" spans="1:1">
      <c r="A30623" s="1">
        <v>-1.5078322720464086</v>
      </c>
    </row>
    <row r="30624" spans="1:1">
      <c r="A30624" s="1">
        <v>0.43082995715859418</v>
      </c>
    </row>
    <row r="30625" spans="1:1">
      <c r="A30625" s="1">
        <v>1.0810164812290641</v>
      </c>
    </row>
    <row r="30626" spans="1:1">
      <c r="A30626" s="1">
        <v>-0.24447545523080627</v>
      </c>
    </row>
    <row r="30627" spans="1:1">
      <c r="A30627" s="1">
        <v>-0.15023149489181603</v>
      </c>
    </row>
    <row r="30628" spans="1:1">
      <c r="A30628" s="1">
        <v>-0.21154401804492928</v>
      </c>
    </row>
    <row r="30629" spans="1:1">
      <c r="A30629" s="1">
        <v>1.6617193197214455E-2</v>
      </c>
    </row>
    <row r="30630" spans="1:1">
      <c r="A30630" s="1">
        <v>0.62994010664799638</v>
      </c>
    </row>
    <row r="30631" spans="1:1">
      <c r="A30631" s="1">
        <v>-0.27757382466547842</v>
      </c>
    </row>
    <row r="30632" spans="1:1">
      <c r="A30632" s="1">
        <v>0.53159933981949936</v>
      </c>
    </row>
    <row r="30633" spans="1:1">
      <c r="A30633" s="1">
        <v>-1.2981810736007406</v>
      </c>
    </row>
    <row r="30634" spans="1:1">
      <c r="A30634" s="1">
        <v>0.646540097982927</v>
      </c>
    </row>
    <row r="30635" spans="1:1">
      <c r="A30635" s="1">
        <v>1.8807926319834642</v>
      </c>
    </row>
    <row r="30636" spans="1:1">
      <c r="A30636" s="1">
        <v>1.0505341764347667</v>
      </c>
    </row>
    <row r="30637" spans="1:1">
      <c r="A30637" s="1">
        <v>0.88696401596228736</v>
      </c>
    </row>
    <row r="30638" spans="1:1">
      <c r="A30638" s="1">
        <v>0.53637935943893322</v>
      </c>
    </row>
    <row r="30639" spans="1:1">
      <c r="A30639" s="1">
        <v>-0.78468074317529446</v>
      </c>
    </row>
    <row r="30640" spans="1:1">
      <c r="A30640" s="1">
        <v>-0.55758068250634296</v>
      </c>
    </row>
    <row r="30641" spans="1:1">
      <c r="A30641" s="1">
        <v>0.5298140196381389</v>
      </c>
    </row>
    <row r="30642" spans="1:1">
      <c r="A30642" s="1">
        <v>0.66402644044721115</v>
      </c>
    </row>
    <row r="30643" spans="1:1">
      <c r="A30643" s="1">
        <v>-0.33500364992140652</v>
      </c>
    </row>
    <row r="30644" spans="1:1">
      <c r="A30644" s="1">
        <v>1.1950417177279964</v>
      </c>
    </row>
    <row r="30645" spans="1:1">
      <c r="A30645" s="1">
        <v>0.23015397547849564</v>
      </c>
    </row>
    <row r="30646" spans="1:1">
      <c r="A30646" s="1">
        <v>0.16486697295667035</v>
      </c>
    </row>
    <row r="30647" spans="1:1">
      <c r="A30647" s="1">
        <v>-0.65992859881914856</v>
      </c>
    </row>
    <row r="30648" spans="1:1">
      <c r="A30648" s="1">
        <v>0.40295089259578221</v>
      </c>
    </row>
    <row r="30649" spans="1:1">
      <c r="A30649" s="1">
        <v>0.89596907891812738</v>
      </c>
    </row>
    <row r="30650" spans="1:1">
      <c r="A30650" s="1">
        <v>-0.84873550682514676</v>
      </c>
    </row>
    <row r="30651" spans="1:1">
      <c r="A30651" s="1">
        <v>0.88054685353240303</v>
      </c>
    </row>
    <row r="30652" spans="1:1">
      <c r="A30652" s="1">
        <v>0.30593789083112011</v>
      </c>
    </row>
    <row r="30653" spans="1:1">
      <c r="A30653" s="1">
        <v>-1.3377086570953667</v>
      </c>
    </row>
    <row r="30654" spans="1:1">
      <c r="A30654" s="1">
        <v>-1.4459744988243997</v>
      </c>
    </row>
    <row r="30655" spans="1:1">
      <c r="A30655" s="1">
        <v>0.16042366529073915</v>
      </c>
    </row>
    <row r="30656" spans="1:1">
      <c r="A30656" s="1">
        <v>0.94008039413666022</v>
      </c>
    </row>
    <row r="30657" spans="1:1">
      <c r="A30657" s="1">
        <v>0.45326831481638907</v>
      </c>
    </row>
    <row r="30658" spans="1:1">
      <c r="A30658" s="1">
        <v>1.2043456814256164</v>
      </c>
    </row>
    <row r="30659" spans="1:1">
      <c r="A30659" s="1">
        <v>-0.45937029666195339</v>
      </c>
    </row>
    <row r="30660" spans="1:1">
      <c r="A30660" s="1">
        <v>-1.3317331381672552</v>
      </c>
    </row>
    <row r="30661" spans="1:1">
      <c r="A30661" s="1">
        <v>0.74533563912367673</v>
      </c>
    </row>
    <row r="30662" spans="1:1">
      <c r="A30662" s="1">
        <v>-0.29790383740318405</v>
      </c>
    </row>
    <row r="30663" spans="1:1">
      <c r="A30663" s="1">
        <v>1.1062811026364971</v>
      </c>
    </row>
    <row r="30664" spans="1:1">
      <c r="A30664" s="1">
        <v>0.32146279524530952</v>
      </c>
    </row>
    <row r="30665" spans="1:1">
      <c r="A30665" s="1">
        <v>1.9691124848505637</v>
      </c>
    </row>
    <row r="30666" spans="1:1">
      <c r="A30666" s="1">
        <v>2.7764925981466497</v>
      </c>
    </row>
    <row r="30667" spans="1:1">
      <c r="A30667" s="1">
        <v>1.021754785401515</v>
      </c>
    </row>
    <row r="30668" spans="1:1">
      <c r="A30668" s="1">
        <v>0.38538511642804807</v>
      </c>
    </row>
    <row r="30669" spans="1:1">
      <c r="A30669" s="1">
        <v>0.40353548677376394</v>
      </c>
    </row>
    <row r="30670" spans="1:1">
      <c r="A30670" s="1">
        <v>0.79437705848487128</v>
      </c>
    </row>
    <row r="30671" spans="1:1">
      <c r="A30671" s="1">
        <v>0.78600946611409683</v>
      </c>
    </row>
    <row r="30672" spans="1:1">
      <c r="A30672" s="1">
        <v>-2.0924251411276256</v>
      </c>
    </row>
    <row r="30673" spans="1:1">
      <c r="A30673" s="1">
        <v>-0.36331206311692243</v>
      </c>
    </row>
    <row r="30674" spans="1:1">
      <c r="A30674" s="1">
        <v>-0.36305964887045583</v>
      </c>
    </row>
    <row r="30675" spans="1:1">
      <c r="A30675" s="1">
        <v>0.32027276686788675</v>
      </c>
    </row>
    <row r="30676" spans="1:1">
      <c r="A30676" s="1">
        <v>-1.2370182996248142</v>
      </c>
    </row>
    <row r="30677" spans="1:1">
      <c r="A30677" s="1">
        <v>2.0311198853933661</v>
      </c>
    </row>
    <row r="30678" spans="1:1">
      <c r="A30678" s="1">
        <v>0.20529726925375769</v>
      </c>
    </row>
    <row r="30679" spans="1:1">
      <c r="A30679" s="1">
        <v>-0.47780381062097976</v>
      </c>
    </row>
    <row r="30680" spans="1:1">
      <c r="A30680" s="1">
        <v>-0.96709245999389615</v>
      </c>
    </row>
    <row r="30681" spans="1:1">
      <c r="A30681" s="1">
        <v>1.0955329577677437</v>
      </c>
    </row>
    <row r="30682" spans="1:1">
      <c r="A30682" s="1">
        <v>-2.1789787265057114</v>
      </c>
    </row>
    <row r="30683" spans="1:1">
      <c r="A30683" s="1">
        <v>-0.675983876520172</v>
      </c>
    </row>
    <row r="30684" spans="1:1">
      <c r="A30684" s="1">
        <v>-0.90984358596505444</v>
      </c>
    </row>
    <row r="30685" spans="1:1">
      <c r="A30685" s="1">
        <v>-1.1013369616850937</v>
      </c>
    </row>
    <row r="30686" spans="1:1">
      <c r="A30686" s="1">
        <v>-1.3275891467660794</v>
      </c>
    </row>
    <row r="30687" spans="1:1">
      <c r="A30687" s="1">
        <v>-0.72524075416931844</v>
      </c>
    </row>
    <row r="30688" spans="1:1">
      <c r="A30688" s="1">
        <v>0.98152824652040072</v>
      </c>
    </row>
    <row r="30689" spans="1:1">
      <c r="A30689" s="1">
        <v>6.8570356271863333E-3</v>
      </c>
    </row>
    <row r="30690" spans="1:1">
      <c r="A30690" s="1">
        <v>-2.3803952535877668</v>
      </c>
    </row>
    <row r="30691" spans="1:1">
      <c r="A30691" s="1">
        <v>-0.61137038717217251</v>
      </c>
    </row>
    <row r="30692" spans="1:1">
      <c r="A30692" s="1">
        <v>-2.1569067288964394</v>
      </c>
    </row>
    <row r="30693" spans="1:1">
      <c r="A30693" s="1">
        <v>0.70251299679156642</v>
      </c>
    </row>
    <row r="30694" spans="1:1">
      <c r="A30694" s="1">
        <v>-0.44462767174478823</v>
      </c>
    </row>
    <row r="30695" spans="1:1">
      <c r="A30695" s="1">
        <v>1.3095538194656391</v>
      </c>
    </row>
    <row r="30696" spans="1:1">
      <c r="A30696" s="1">
        <v>0.52650307340606384</v>
      </c>
    </row>
    <row r="30697" spans="1:1">
      <c r="A30697" s="1">
        <v>-0.40007331778969468</v>
      </c>
    </row>
    <row r="30698" spans="1:1">
      <c r="A30698" s="1">
        <v>1.4765183828723432</v>
      </c>
    </row>
    <row r="30699" spans="1:1">
      <c r="A30699" s="1">
        <v>1.1341308999001498</v>
      </c>
    </row>
    <row r="30700" spans="1:1">
      <c r="A30700" s="1">
        <v>-0.63147769224779449</v>
      </c>
    </row>
    <row r="30701" spans="1:1">
      <c r="A30701" s="1">
        <v>-0.13644903262510261</v>
      </c>
    </row>
    <row r="30702" spans="1:1">
      <c r="A30702" s="1">
        <v>0.39077431532744988</v>
      </c>
    </row>
    <row r="30703" spans="1:1">
      <c r="A30703" s="1">
        <v>0.57671526471844592</v>
      </c>
    </row>
    <row r="30704" spans="1:1">
      <c r="A30704" s="1">
        <v>0.17554926436866125</v>
      </c>
    </row>
    <row r="30705" spans="1:1">
      <c r="A30705" s="1">
        <v>0.30046403447543601</v>
      </c>
    </row>
    <row r="30706" spans="1:1">
      <c r="A30706" s="1">
        <v>-1.0036786901027801</v>
      </c>
    </row>
    <row r="30707" spans="1:1">
      <c r="A30707" s="1">
        <v>-0.63835564757189256</v>
      </c>
    </row>
    <row r="30708" spans="1:1">
      <c r="A30708" s="1">
        <v>-0.27958781101936481</v>
      </c>
    </row>
    <row r="30709" spans="1:1">
      <c r="A30709" s="1">
        <v>0.35299879819716817</v>
      </c>
    </row>
    <row r="30710" spans="1:1">
      <c r="A30710" s="1">
        <v>1.1161628296031032</v>
      </c>
    </row>
    <row r="30711" spans="1:1">
      <c r="A30711" s="1">
        <v>-0.33702530236308759</v>
      </c>
    </row>
    <row r="30712" spans="1:1">
      <c r="A30712" s="1">
        <v>0.15944779177427687</v>
      </c>
    </row>
    <row r="30713" spans="1:1">
      <c r="A30713" s="1">
        <v>-0.56853259771650944</v>
      </c>
    </row>
    <row r="30714" spans="1:1">
      <c r="A30714" s="1">
        <v>-0.30743957438050462</v>
      </c>
    </row>
    <row r="30715" spans="1:1">
      <c r="A30715" s="1">
        <v>5.2773088455968606E-2</v>
      </c>
    </row>
    <row r="30716" spans="1:1">
      <c r="A30716" s="1">
        <v>-0.25790124703159012</v>
      </c>
    </row>
    <row r="30717" spans="1:1">
      <c r="A30717" s="1">
        <v>0.18814235543069469</v>
      </c>
    </row>
    <row r="30718" spans="1:1">
      <c r="A30718" s="1">
        <v>1.7618995737959127</v>
      </c>
    </row>
    <row r="30719" spans="1:1">
      <c r="A30719" s="1">
        <v>1.0607296156521961</v>
      </c>
    </row>
    <row r="30720" spans="1:1">
      <c r="A30720" s="1">
        <v>0.2894526902446013</v>
      </c>
    </row>
    <row r="30721" spans="1:1">
      <c r="A30721" s="1">
        <v>1.0000087795356509</v>
      </c>
    </row>
    <row r="30722" spans="1:1">
      <c r="A30722" s="1">
        <v>-0.43282297385493929</v>
      </c>
    </row>
    <row r="30723" spans="1:1">
      <c r="A30723" s="1">
        <v>0.63751171452285615</v>
      </c>
    </row>
    <row r="30724" spans="1:1">
      <c r="A30724" s="1">
        <v>-1.5295574593489847</v>
      </c>
    </row>
    <row r="30725" spans="1:1">
      <c r="A30725" s="1">
        <v>-0.50560124851102839</v>
      </c>
    </row>
    <row r="30726" spans="1:1">
      <c r="A30726" s="1">
        <v>-0.26880323905660519</v>
      </c>
    </row>
    <row r="30727" spans="1:1">
      <c r="A30727" s="1">
        <v>0.9248491625264792</v>
      </c>
    </row>
    <row r="30728" spans="1:1">
      <c r="A30728" s="1">
        <v>-0.56866668886619776</v>
      </c>
    </row>
    <row r="30729" spans="1:1">
      <c r="A30729" s="1">
        <v>-0.75460239203955082</v>
      </c>
    </row>
    <row r="30730" spans="1:1">
      <c r="A30730" s="1">
        <v>1.601313059236777</v>
      </c>
    </row>
    <row r="30731" spans="1:1">
      <c r="A30731" s="1">
        <v>-2.3931488921639739</v>
      </c>
    </row>
    <row r="30732" spans="1:1">
      <c r="A30732" s="1">
        <v>0.32767707005463809</v>
      </c>
    </row>
    <row r="30733" spans="1:1">
      <c r="A30733" s="1">
        <v>-1.8856843764666436</v>
      </c>
    </row>
    <row r="30734" spans="1:1">
      <c r="A30734" s="1">
        <v>0.37614258829041847</v>
      </c>
    </row>
    <row r="30735" spans="1:1">
      <c r="A30735" s="1">
        <v>1.0025085061070151</v>
      </c>
    </row>
    <row r="30736" spans="1:1">
      <c r="A30736" s="1">
        <v>1.0289250178233598</v>
      </c>
    </row>
    <row r="30737" spans="1:1">
      <c r="A30737" s="1">
        <v>1.9198781279790382</v>
      </c>
    </row>
    <row r="30738" spans="1:1">
      <c r="A30738" s="1">
        <v>-0.33141622804476267</v>
      </c>
    </row>
    <row r="30739" spans="1:1">
      <c r="A30739" s="1">
        <v>-5.2665825163285301E-2</v>
      </c>
    </row>
    <row r="30740" spans="1:1">
      <c r="A30740" s="1">
        <v>-0.7737424534337658</v>
      </c>
    </row>
    <row r="30741" spans="1:1">
      <c r="A30741" s="1">
        <v>2.205532201112146E-2</v>
      </c>
    </row>
    <row r="30742" spans="1:1">
      <c r="A30742" s="1">
        <v>-1.4820801307739693</v>
      </c>
    </row>
    <row r="30743" spans="1:1">
      <c r="A30743" s="1">
        <v>-0.30022322970444759</v>
      </c>
    </row>
    <row r="30744" spans="1:1">
      <c r="A30744" s="1">
        <v>-1.0698973719416953</v>
      </c>
    </row>
    <row r="30745" spans="1:1">
      <c r="A30745" s="1">
        <v>-1.8895101544069273</v>
      </c>
    </row>
    <row r="30746" spans="1:1">
      <c r="A30746" s="1">
        <v>-0.85053517361319364</v>
      </c>
    </row>
    <row r="30747" spans="1:1">
      <c r="A30747" s="1">
        <v>-0.17964501634626423</v>
      </c>
    </row>
    <row r="30748" spans="1:1">
      <c r="A30748" s="1">
        <v>0.99782320042649353</v>
      </c>
    </row>
    <row r="30749" spans="1:1">
      <c r="A30749" s="1">
        <v>1.7981860018215516</v>
      </c>
    </row>
    <row r="30750" spans="1:1">
      <c r="A30750" s="1">
        <v>-0.68995777632112887</v>
      </c>
    </row>
    <row r="30751" spans="1:1">
      <c r="A30751" s="1">
        <v>-0.14839233570990257</v>
      </c>
    </row>
    <row r="30752" spans="1:1">
      <c r="A30752" s="1">
        <v>-0.60010174134610828</v>
      </c>
    </row>
    <row r="30753" spans="1:1">
      <c r="A30753" s="1">
        <v>0.7895726312362541</v>
      </c>
    </row>
    <row r="30754" spans="1:1">
      <c r="A30754" s="1">
        <v>0.29893191805027985</v>
      </c>
    </row>
    <row r="30755" spans="1:1">
      <c r="A30755" s="1">
        <v>-1.0413795467975135</v>
      </c>
    </row>
    <row r="30756" spans="1:1">
      <c r="A30756" s="1">
        <v>-1.8514154124994735</v>
      </c>
    </row>
    <row r="30757" spans="1:1">
      <c r="A30757" s="1">
        <v>-0.31604674889090933</v>
      </c>
    </row>
    <row r="30758" spans="1:1">
      <c r="A30758" s="1">
        <v>0.59462464229390455</v>
      </c>
    </row>
    <row r="30759" spans="1:1">
      <c r="A30759" s="1">
        <v>-0.82328519767721731</v>
      </c>
    </row>
    <row r="30760" spans="1:1">
      <c r="A30760" s="1">
        <v>-2.7979447959655346</v>
      </c>
    </row>
    <row r="30761" spans="1:1">
      <c r="A30761" s="1">
        <v>-1.1822850796724618</v>
      </c>
    </row>
    <row r="30762" spans="1:1">
      <c r="A30762" s="1">
        <v>0.187199266451122</v>
      </c>
    </row>
    <row r="30763" spans="1:1">
      <c r="A30763" s="1">
        <v>0.41893887522831652</v>
      </c>
    </row>
    <row r="30764" spans="1:1">
      <c r="A30764" s="1">
        <v>-6.6213013157747441E-2</v>
      </c>
    </row>
    <row r="30765" spans="1:1">
      <c r="A30765" s="1">
        <v>0.78569937225648334</v>
      </c>
    </row>
    <row r="30766" spans="1:1">
      <c r="A30766" s="1">
        <v>9.6987923910652668E-2</v>
      </c>
    </row>
    <row r="30767" spans="1:1">
      <c r="A30767" s="1">
        <v>-0.50173316996482509</v>
      </c>
    </row>
    <row r="30768" spans="1:1">
      <c r="A30768" s="1">
        <v>0.86177907798106657</v>
      </c>
    </row>
    <row r="30769" spans="1:1">
      <c r="A30769" s="1">
        <v>0.68214214164575493</v>
      </c>
    </row>
    <row r="30770" spans="1:1">
      <c r="A30770" s="1">
        <v>1.3324634747773882</v>
      </c>
    </row>
    <row r="30771" spans="1:1">
      <c r="A30771" s="1">
        <v>2.3779698965025196</v>
      </c>
    </row>
    <row r="30772" spans="1:1">
      <c r="A30772" s="1">
        <v>1.7748717644719898</v>
      </c>
    </row>
    <row r="30773" spans="1:1">
      <c r="A30773" s="1">
        <v>-1.4731769661851568</v>
      </c>
    </row>
    <row r="30774" spans="1:1">
      <c r="A30774" s="1">
        <v>0.47121182380987903</v>
      </c>
    </row>
    <row r="30775" spans="1:1">
      <c r="A30775" s="1">
        <v>-2.4129324845787066E-2</v>
      </c>
    </row>
    <row r="30776" spans="1:1">
      <c r="A30776" s="1">
        <v>-0.77562938993935804</v>
      </c>
    </row>
    <row r="30777" spans="1:1">
      <c r="A30777" s="1">
        <v>-7.5110459147989916E-2</v>
      </c>
    </row>
    <row r="30778" spans="1:1">
      <c r="A30778" s="1">
        <v>-1.9163155601798274</v>
      </c>
    </row>
    <row r="30779" spans="1:1">
      <c r="A30779" s="1">
        <v>1.4446792216418083</v>
      </c>
    </row>
    <row r="30780" spans="1:1">
      <c r="A30780" s="1">
        <v>3.2383598771716047</v>
      </c>
    </row>
    <row r="30781" spans="1:1">
      <c r="A30781" s="1">
        <v>-0.86680726297044774</v>
      </c>
    </row>
    <row r="30782" spans="1:1">
      <c r="A30782" s="1">
        <v>-0.21521897432756543</v>
      </c>
    </row>
    <row r="30783" spans="1:1">
      <c r="A30783" s="1">
        <v>-1.1757985066780132</v>
      </c>
    </row>
    <row r="30784" spans="1:1">
      <c r="A30784" s="1">
        <v>0.42506473886702045</v>
      </c>
    </row>
    <row r="30785" spans="1:1">
      <c r="A30785" s="1">
        <v>0.18800224169882862</v>
      </c>
    </row>
    <row r="30786" spans="1:1">
      <c r="A30786" s="1">
        <v>-1.033659442357751</v>
      </c>
    </row>
    <row r="30787" spans="1:1">
      <c r="A30787" s="1">
        <v>3.2040094867051994E-3</v>
      </c>
    </row>
    <row r="30788" spans="1:1">
      <c r="A30788" s="1">
        <v>-0.77337109239473989</v>
      </c>
    </row>
    <row r="30789" spans="1:1">
      <c r="A30789" s="1">
        <v>-0.68428506217592133</v>
      </c>
    </row>
    <row r="30790" spans="1:1">
      <c r="A30790" s="1">
        <v>0.80886035863379924</v>
      </c>
    </row>
    <row r="30791" spans="1:1">
      <c r="A30791" s="1">
        <v>0.1296355333689671</v>
      </c>
    </row>
    <row r="30792" spans="1:1">
      <c r="A30792" s="1">
        <v>-0.69940230921953916</v>
      </c>
    </row>
    <row r="30793" spans="1:1">
      <c r="A30793" s="1">
        <v>-2.1762212543639041</v>
      </c>
    </row>
    <row r="30794" spans="1:1">
      <c r="A30794" s="1">
        <v>0.59734592401358078</v>
      </c>
    </row>
    <row r="30795" spans="1:1">
      <c r="A30795" s="1">
        <v>-0.58718905212661854</v>
      </c>
    </row>
    <row r="30796" spans="1:1">
      <c r="A30796" s="1">
        <v>-8.5631995412887435E-2</v>
      </c>
    </row>
    <row r="30797" spans="1:1">
      <c r="A30797" s="1">
        <v>0.19870605306793981</v>
      </c>
    </row>
    <row r="30798" spans="1:1">
      <c r="A30798" s="1">
        <v>-1.8389571251636028</v>
      </c>
    </row>
    <row r="30799" spans="1:1">
      <c r="A30799" s="1">
        <v>0.43111703565345805</v>
      </c>
    </row>
    <row r="30800" spans="1:1">
      <c r="A30800" s="1">
        <v>-0.72799498376306504</v>
      </c>
    </row>
    <row r="30801" spans="1:1">
      <c r="A30801" s="1">
        <v>0.48203456522796628</v>
      </c>
    </row>
    <row r="30802" spans="1:1">
      <c r="A30802" s="1">
        <v>0.26672130013293105</v>
      </c>
    </row>
    <row r="30803" spans="1:1">
      <c r="A30803" s="1">
        <v>7.424219933597348E-2</v>
      </c>
    </row>
    <row r="30804" spans="1:1">
      <c r="A30804" s="1">
        <v>0.15250916425642763</v>
      </c>
    </row>
    <row r="30805" spans="1:1">
      <c r="A30805" s="1">
        <v>0.30010852133767896</v>
      </c>
    </row>
    <row r="30806" spans="1:1">
      <c r="A30806" s="1">
        <v>-1.6963086484092607</v>
      </c>
    </row>
    <row r="30807" spans="1:1">
      <c r="A30807" s="1">
        <v>-0.17808423011920815</v>
      </c>
    </row>
    <row r="30808" spans="1:1">
      <c r="A30808" s="1">
        <v>4.9033007921276267E-2</v>
      </c>
    </row>
    <row r="30809" spans="1:1">
      <c r="A30809" s="1">
        <v>-1.7292578337682145</v>
      </c>
    </row>
    <row r="30810" spans="1:1">
      <c r="A30810" s="1">
        <v>-8.9017136966499238E-2</v>
      </c>
    </row>
    <row r="30811" spans="1:1">
      <c r="A30811" s="1">
        <v>0.10655982236267617</v>
      </c>
    </row>
    <row r="30812" spans="1:1">
      <c r="A30812" s="1">
        <v>-0.73800932001790542</v>
      </c>
    </row>
    <row r="30813" spans="1:1">
      <c r="A30813" s="1">
        <v>-0.27516247564725338</v>
      </c>
    </row>
    <row r="30814" spans="1:1">
      <c r="A30814" s="1">
        <v>0.85886516332248442</v>
      </c>
    </row>
    <row r="30815" spans="1:1">
      <c r="A30815" s="1">
        <v>-0.72690338751427186</v>
      </c>
    </row>
    <row r="30816" spans="1:1">
      <c r="A30816" s="1">
        <v>-0.21100480454382431</v>
      </c>
    </row>
    <row r="30817" spans="1:1">
      <c r="A30817" s="1">
        <v>-1.676800881221565E-2</v>
      </c>
    </row>
    <row r="30818" spans="1:1">
      <c r="A30818" s="1">
        <v>-0.82716780340965235</v>
      </c>
    </row>
    <row r="30819" spans="1:1">
      <c r="A30819" s="1">
        <v>-0.36079600460078309</v>
      </c>
    </row>
    <row r="30820" spans="1:1">
      <c r="A30820" s="1">
        <v>-0.50106456021801216</v>
      </c>
    </row>
    <row r="30821" spans="1:1">
      <c r="A30821" s="1">
        <v>0.84732527909463373</v>
      </c>
    </row>
    <row r="30822" spans="1:1">
      <c r="A30822" s="1">
        <v>0.60566554852175081</v>
      </c>
    </row>
    <row r="30823" spans="1:1">
      <c r="A30823" s="1">
        <v>1.4179357347360226</v>
      </c>
    </row>
    <row r="30824" spans="1:1">
      <c r="A30824" s="1">
        <v>0.60658992481175167</v>
      </c>
    </row>
    <row r="30825" spans="1:1">
      <c r="A30825" s="1">
        <v>-0.42571491945162709</v>
      </c>
    </row>
    <row r="30826" spans="1:1">
      <c r="A30826" s="1">
        <v>-0.35677679677280294</v>
      </c>
    </row>
    <row r="30827" spans="1:1">
      <c r="A30827" s="1">
        <v>-0.59697214456395464</v>
      </c>
    </row>
    <row r="30828" spans="1:1">
      <c r="A30828" s="1">
        <v>0.55760676337356463</v>
      </c>
    </row>
    <row r="30829" spans="1:1">
      <c r="A30829" s="1">
        <v>-0.36682715732676185</v>
      </c>
    </row>
    <row r="30830" spans="1:1">
      <c r="A30830" s="1">
        <v>0.56778757558834081</v>
      </c>
    </row>
    <row r="30831" spans="1:1">
      <c r="A30831" s="1">
        <v>-1.6303482216959124</v>
      </c>
    </row>
    <row r="30832" spans="1:1">
      <c r="A30832" s="1">
        <v>0.59588809460476844</v>
      </c>
    </row>
    <row r="30833" spans="1:1">
      <c r="A30833" s="1">
        <v>-1.1406255718340828</v>
      </c>
    </row>
    <row r="30834" spans="1:1">
      <c r="A30834" s="1">
        <v>-0.10461454093335448</v>
      </c>
    </row>
    <row r="30835" spans="1:1">
      <c r="A30835" s="1">
        <v>1.4209767621515441</v>
      </c>
    </row>
    <row r="30836" spans="1:1">
      <c r="A30836" s="1">
        <v>1.6093332012679302</v>
      </c>
    </row>
    <row r="30837" spans="1:1">
      <c r="A30837" s="1">
        <v>-0.78675895330155399</v>
      </c>
    </row>
    <row r="30838" spans="1:1">
      <c r="A30838" s="1">
        <v>-0.29063837911068757</v>
      </c>
    </row>
    <row r="30839" spans="1:1">
      <c r="A30839" s="1">
        <v>-1.1959237105874778</v>
      </c>
    </row>
    <row r="30840" spans="1:1">
      <c r="A30840" s="1">
        <v>-1.9630259882188938</v>
      </c>
    </row>
    <row r="30841" spans="1:1">
      <c r="A30841" s="1">
        <v>-0.9161504542764054</v>
      </c>
    </row>
    <row r="30842" spans="1:1">
      <c r="A30842" s="1">
        <v>-0.10484864164154351</v>
      </c>
    </row>
    <row r="30843" spans="1:1">
      <c r="A30843" s="1">
        <v>-0.93904509948806503</v>
      </c>
    </row>
    <row r="30844" spans="1:1">
      <c r="A30844" s="1">
        <v>1.5787511319030827</v>
      </c>
    </row>
    <row r="30845" spans="1:1">
      <c r="A30845" s="1">
        <v>-1.5739820252745655</v>
      </c>
    </row>
    <row r="30846" spans="1:1">
      <c r="A30846" s="1">
        <v>0.79048393310731635</v>
      </c>
    </row>
    <row r="30847" spans="1:1">
      <c r="A30847" s="1">
        <v>-8.2012453040872686E-3</v>
      </c>
    </row>
    <row r="30848" spans="1:1">
      <c r="A30848" s="1">
        <v>1.6305139890759479</v>
      </c>
    </row>
    <row r="30849" spans="1:1">
      <c r="A30849" s="1">
        <v>-0.3497429961964551</v>
      </c>
    </row>
    <row r="30850" spans="1:1">
      <c r="A30850" s="1">
        <v>-1.0096568689796226</v>
      </c>
    </row>
    <row r="30851" spans="1:1">
      <c r="A30851" s="1">
        <v>1.427271940220149</v>
      </c>
    </row>
    <row r="30852" spans="1:1">
      <c r="A30852" s="1">
        <v>0.62391657513005772</v>
      </c>
    </row>
    <row r="30853" spans="1:1">
      <c r="A30853" s="1">
        <v>-0.57688019644368227</v>
      </c>
    </row>
    <row r="30854" spans="1:1">
      <c r="A30854" s="1">
        <v>-0.6204412065552789</v>
      </c>
    </row>
    <row r="30855" spans="1:1">
      <c r="A30855" s="1">
        <v>0.295782405727119</v>
      </c>
    </row>
    <row r="30856" spans="1:1">
      <c r="A30856" s="1">
        <v>0.44932739786987519</v>
      </c>
    </row>
    <row r="30857" spans="1:1">
      <c r="A30857" s="1">
        <v>-1.0209757904628667</v>
      </c>
    </row>
    <row r="30858" spans="1:1">
      <c r="A30858" s="1">
        <v>-0.8917230381276211</v>
      </c>
    </row>
    <row r="30859" spans="1:1">
      <c r="A30859" s="1">
        <v>1.0749771566410318</v>
      </c>
    </row>
    <row r="30860" spans="1:1">
      <c r="A30860" s="1">
        <v>-1.7517117385626432E-2</v>
      </c>
    </row>
    <row r="30861" spans="1:1">
      <c r="A30861" s="1">
        <v>-0.46981064595730493</v>
      </c>
    </row>
    <row r="30862" spans="1:1">
      <c r="A30862" s="1">
        <v>-1.2108226042756777E-2</v>
      </c>
    </row>
    <row r="30863" spans="1:1">
      <c r="A30863" s="1">
        <v>9.9493676310170365E-2</v>
      </c>
    </row>
    <row r="30864" spans="1:1">
      <c r="A30864" s="1">
        <v>0.89617714662589698</v>
      </c>
    </row>
    <row r="30865" spans="1:1">
      <c r="A30865" s="1">
        <v>2.5574494224214622E-3</v>
      </c>
    </row>
    <row r="30866" spans="1:1">
      <c r="A30866" s="1">
        <v>0.40581144308525052</v>
      </c>
    </row>
    <row r="30867" spans="1:1">
      <c r="A30867" s="1">
        <v>1.2141012212162763</v>
      </c>
    </row>
    <row r="30868" spans="1:1">
      <c r="A30868" s="1">
        <v>-0.18765244789166813</v>
      </c>
    </row>
    <row r="30869" spans="1:1">
      <c r="A30869" s="1">
        <v>-0.40556394872784185</v>
      </c>
    </row>
    <row r="30870" spans="1:1">
      <c r="A30870" s="1">
        <v>0.88707470263995347</v>
      </c>
    </row>
    <row r="30871" spans="1:1">
      <c r="A30871" s="1">
        <v>-0.66131527180437666</v>
      </c>
    </row>
    <row r="30872" spans="1:1">
      <c r="A30872" s="1">
        <v>0.89366028526916086</v>
      </c>
    </row>
    <row r="30873" spans="1:1">
      <c r="A30873" s="1">
        <v>0.20300240678222486</v>
      </c>
    </row>
    <row r="30874" spans="1:1">
      <c r="A30874" s="1">
        <v>-0.19464393115528833</v>
      </c>
    </row>
    <row r="30875" spans="1:1">
      <c r="A30875" s="1">
        <v>2.2537083703417711</v>
      </c>
    </row>
    <row r="30876" spans="1:1">
      <c r="A30876" s="1">
        <v>0.7152317201648648</v>
      </c>
    </row>
    <row r="30877" spans="1:1">
      <c r="A30877" s="1">
        <v>-1.7491618832247542</v>
      </c>
    </row>
    <row r="30878" spans="1:1">
      <c r="A30878" s="1">
        <v>-0.40964545384451967</v>
      </c>
    </row>
    <row r="30879" spans="1:1">
      <c r="A30879" s="1">
        <v>-2.3719067834840688</v>
      </c>
    </row>
    <row r="30880" spans="1:1">
      <c r="A30880" s="1">
        <v>-1.192606236089651</v>
      </c>
    </row>
    <row r="30881" spans="1:1">
      <c r="A30881" s="1">
        <v>0.64843050906860533</v>
      </c>
    </row>
    <row r="30882" spans="1:1">
      <c r="A30882" s="1">
        <v>0.24199548079252975</v>
      </c>
    </row>
    <row r="30883" spans="1:1">
      <c r="A30883" s="1">
        <v>1.2708226513599929</v>
      </c>
    </row>
    <row r="30884" spans="1:1">
      <c r="A30884" s="1">
        <v>-1.0625852735963499</v>
      </c>
    </row>
    <row r="30885" spans="1:1">
      <c r="A30885" s="1">
        <v>-1.3642077657960594</v>
      </c>
    </row>
    <row r="30886" spans="1:1">
      <c r="A30886" s="1">
        <v>0.22329554142071456</v>
      </c>
    </row>
    <row r="30887" spans="1:1">
      <c r="A30887" s="1">
        <v>-0.5632858203619342</v>
      </c>
    </row>
    <row r="30888" spans="1:1">
      <c r="A30888" s="1">
        <v>2.4961093924277068E-2</v>
      </c>
    </row>
    <row r="30889" spans="1:1">
      <c r="A30889" s="1">
        <v>3.3017311915988388E-3</v>
      </c>
    </row>
    <row r="30890" spans="1:1">
      <c r="A30890" s="1">
        <v>3.5999057257863121E-2</v>
      </c>
    </row>
    <row r="30891" spans="1:1">
      <c r="A30891" s="1">
        <v>-0.14452706467738896</v>
      </c>
    </row>
    <row r="30892" spans="1:1">
      <c r="A30892" s="1">
        <v>-6.3214754655455452E-2</v>
      </c>
    </row>
    <row r="30893" spans="1:1">
      <c r="A30893" s="1">
        <v>0.66702476687053114</v>
      </c>
    </row>
    <row r="30894" spans="1:1">
      <c r="A30894" s="1">
        <v>-0.5714870475668703</v>
      </c>
    </row>
    <row r="30895" spans="1:1">
      <c r="A30895" s="1">
        <v>-0.56900296690082608</v>
      </c>
    </row>
    <row r="30896" spans="1:1">
      <c r="A30896" s="1">
        <v>-0.58629458688066216</v>
      </c>
    </row>
    <row r="30897" spans="1:1">
      <c r="A30897" s="1">
        <v>-0.25470614411791981</v>
      </c>
    </row>
    <row r="30898" spans="1:1">
      <c r="A30898" s="1">
        <v>0.64957390514421021</v>
      </c>
    </row>
    <row r="30899" spans="1:1">
      <c r="A30899" s="1">
        <v>-1.6304554779572737</v>
      </c>
    </row>
    <row r="30900" spans="1:1">
      <c r="A30900" s="1">
        <v>-0.83312316687462595</v>
      </c>
    </row>
    <row r="30901" spans="1:1">
      <c r="A30901" s="1">
        <v>0.61812798723710394</v>
      </c>
    </row>
    <row r="30902" spans="1:1">
      <c r="A30902" s="1">
        <v>-0.94997073638759866</v>
      </c>
    </row>
    <row r="30903" spans="1:1">
      <c r="A30903" s="1">
        <v>-1.320803229375493</v>
      </c>
    </row>
    <row r="30904" spans="1:1">
      <c r="A30904" s="1">
        <v>0.58168734975686331</v>
      </c>
    </row>
    <row r="30905" spans="1:1">
      <c r="A30905" s="1">
        <v>-0.18524863127815705</v>
      </c>
    </row>
    <row r="30906" spans="1:1">
      <c r="A30906" s="1">
        <v>-0.61253362101099618</v>
      </c>
    </row>
    <row r="30907" spans="1:1">
      <c r="A30907" s="1">
        <v>-1.2594574162421188</v>
      </c>
    </row>
    <row r="30908" spans="1:1">
      <c r="A30908" s="1">
        <v>3.1309072849189734</v>
      </c>
    </row>
    <row r="30909" spans="1:1">
      <c r="A30909" s="1">
        <v>0.47637884982291767</v>
      </c>
    </row>
    <row r="30910" spans="1:1">
      <c r="A30910" s="1">
        <v>1.1349067108344459</v>
      </c>
    </row>
    <row r="30911" spans="1:1">
      <c r="A30911" s="1">
        <v>-2.5930897986238479</v>
      </c>
    </row>
    <row r="30912" spans="1:1">
      <c r="A30912" s="1">
        <v>0.93413882916748503</v>
      </c>
    </row>
    <row r="30913" spans="1:1">
      <c r="A30913" s="1">
        <v>0.20222685299620752</v>
      </c>
    </row>
    <row r="30914" spans="1:1">
      <c r="A30914" s="1">
        <v>3.0382551258359189</v>
      </c>
    </row>
    <row r="30915" spans="1:1">
      <c r="A30915" s="1">
        <v>-1.2621585949298262</v>
      </c>
    </row>
    <row r="30916" spans="1:1">
      <c r="A30916" s="1">
        <v>-0.68791751873962315</v>
      </c>
    </row>
    <row r="30917" spans="1:1">
      <c r="A30917" s="1">
        <v>-0.18942325437365976</v>
      </c>
    </row>
    <row r="30918" spans="1:1">
      <c r="A30918" s="1">
        <v>-0.41225087857201437</v>
      </c>
    </row>
    <row r="30919" spans="1:1">
      <c r="A30919" s="1">
        <v>1.2847794334434219</v>
      </c>
    </row>
    <row r="30920" spans="1:1">
      <c r="A30920" s="1">
        <v>0.41068082207597156</v>
      </c>
    </row>
    <row r="30921" spans="1:1">
      <c r="A30921" s="1">
        <v>-0.69258573919145539</v>
      </c>
    </row>
    <row r="30922" spans="1:1">
      <c r="A30922" s="1">
        <v>-1.6250632805868883</v>
      </c>
    </row>
    <row r="30923" spans="1:1">
      <c r="A30923" s="1">
        <v>-0.73399655138703279</v>
      </c>
    </row>
    <row r="30924" spans="1:1">
      <c r="A30924" s="1">
        <v>0.87129036585683051</v>
      </c>
    </row>
    <row r="30925" spans="1:1">
      <c r="A30925" s="1">
        <v>1.0125568348532195</v>
      </c>
    </row>
    <row r="30926" spans="1:1">
      <c r="A30926" s="1">
        <v>-0.45858396732768114</v>
      </c>
    </row>
    <row r="30927" spans="1:1">
      <c r="A30927" s="1">
        <v>1.6065502402395166</v>
      </c>
    </row>
    <row r="30928" spans="1:1">
      <c r="A30928" s="1">
        <v>0.22276994677165479</v>
      </c>
    </row>
    <row r="30929" spans="1:1">
      <c r="A30929" s="1">
        <v>1.5075875492360948</v>
      </c>
    </row>
    <row r="30930" spans="1:1">
      <c r="A30930" s="1">
        <v>0.69954524472100155</v>
      </c>
    </row>
    <row r="30931" spans="1:1">
      <c r="A30931" s="1">
        <v>-0.13250883083146253</v>
      </c>
    </row>
    <row r="30932" spans="1:1">
      <c r="A30932" s="1">
        <v>-1.1031053585100223</v>
      </c>
    </row>
    <row r="30933" spans="1:1">
      <c r="A30933" s="1">
        <v>1.1533071568845976</v>
      </c>
    </row>
    <row r="30934" spans="1:1">
      <c r="A30934" s="1">
        <v>-0.62180915028215034</v>
      </c>
    </row>
    <row r="30935" spans="1:1">
      <c r="A30935" s="1">
        <v>-1.0253822950465707</v>
      </c>
    </row>
    <row r="30936" spans="1:1">
      <c r="A30936" s="1">
        <v>1.3563583080178363</v>
      </c>
    </row>
    <row r="30937" spans="1:1">
      <c r="A30937" s="1">
        <v>-0.79444498334125102</v>
      </c>
    </row>
    <row r="30938" spans="1:1">
      <c r="A30938" s="1">
        <v>-0.18770396819650736</v>
      </c>
    </row>
    <row r="30939" spans="1:1">
      <c r="A30939" s="1">
        <v>-0.55226590919775376</v>
      </c>
    </row>
    <row r="30940" spans="1:1">
      <c r="A30940" s="1">
        <v>-0.79051069296575593</v>
      </c>
    </row>
    <row r="30941" spans="1:1">
      <c r="A30941" s="1">
        <v>0.47681524007560905</v>
      </c>
    </row>
    <row r="30942" spans="1:1">
      <c r="A30942" s="1">
        <v>2.3649537573806239</v>
      </c>
    </row>
    <row r="30943" spans="1:1">
      <c r="A30943" s="1">
        <v>1.1928294312640841</v>
      </c>
    </row>
    <row r="30944" spans="1:1">
      <c r="A30944" s="1">
        <v>0.44320488155291304</v>
      </c>
    </row>
    <row r="30945" spans="1:1">
      <c r="A30945" s="1">
        <v>0.92174328674213557</v>
      </c>
    </row>
    <row r="30946" spans="1:1">
      <c r="A30946" s="1">
        <v>-0.71395510680005936</v>
      </c>
    </row>
    <row r="30947" spans="1:1">
      <c r="A30947" s="1">
        <v>0.87611376247540584</v>
      </c>
    </row>
    <row r="30948" spans="1:1">
      <c r="A30948" s="1">
        <v>-1.1262486640765039</v>
      </c>
    </row>
    <row r="30949" spans="1:1">
      <c r="A30949" s="1">
        <v>-0.90916270038860758</v>
      </c>
    </row>
    <row r="30950" spans="1:1">
      <c r="A30950" s="1">
        <v>-1.5732332555670108</v>
      </c>
    </row>
    <row r="30951" spans="1:1">
      <c r="A30951" s="1">
        <v>-0.614111635237514</v>
      </c>
    </row>
    <row r="30952" spans="1:1">
      <c r="A30952" s="1">
        <v>-0.60685351998300741</v>
      </c>
    </row>
    <row r="30953" spans="1:1">
      <c r="A30953" s="1">
        <v>3.0980130788783963E-2</v>
      </c>
    </row>
    <row r="30954" spans="1:1">
      <c r="A30954" s="1">
        <v>-0.51487035368045131</v>
      </c>
    </row>
    <row r="30955" spans="1:1">
      <c r="A30955" s="1">
        <v>0.8011058417064274</v>
      </c>
    </row>
    <row r="30956" spans="1:1">
      <c r="A30956" s="1">
        <v>-0.16561675443990648</v>
      </c>
    </row>
    <row r="30957" spans="1:1">
      <c r="A30957" s="1">
        <v>0.56112926694183374</v>
      </c>
    </row>
    <row r="30958" spans="1:1">
      <c r="A30958" s="1">
        <v>-0.47886604127503385</v>
      </c>
    </row>
    <row r="30959" spans="1:1">
      <c r="A30959" s="1">
        <v>0.45397913011507562</v>
      </c>
    </row>
    <row r="30960" spans="1:1">
      <c r="A30960" s="1">
        <v>6.6764766854719687E-2</v>
      </c>
    </row>
    <row r="30961" spans="1:1">
      <c r="A30961" s="1">
        <v>0.29617534227373676</v>
      </c>
    </row>
    <row r="30962" spans="1:1">
      <c r="A30962" s="1">
        <v>1.0651942778388666</v>
      </c>
    </row>
    <row r="30963" spans="1:1">
      <c r="A30963" s="1">
        <v>0.9614268578984102</v>
      </c>
    </row>
    <row r="30964" spans="1:1">
      <c r="A30964" s="1">
        <v>-0.60899393320516615</v>
      </c>
    </row>
    <row r="30965" spans="1:1">
      <c r="A30965" s="1">
        <v>-0.19340936723414565</v>
      </c>
    </row>
    <row r="30966" spans="1:1">
      <c r="A30966" s="1">
        <v>0.45431343474815189</v>
      </c>
    </row>
    <row r="30967" spans="1:1">
      <c r="A30967" s="1">
        <v>2.0325241033824293</v>
      </c>
    </row>
    <row r="30968" spans="1:1">
      <c r="A30968" s="1">
        <v>-0.36999831651370796</v>
      </c>
    </row>
    <row r="30969" spans="1:1">
      <c r="A30969" s="1">
        <v>-2.7331155336760684</v>
      </c>
    </row>
    <row r="30970" spans="1:1">
      <c r="A30970" s="1">
        <v>0.92069960892834435</v>
      </c>
    </row>
    <row r="30971" spans="1:1">
      <c r="A30971" s="1">
        <v>0.51185811896458788</v>
      </c>
    </row>
    <row r="30972" spans="1:1">
      <c r="A30972" s="1">
        <v>-0.22481693522502977</v>
      </c>
    </row>
    <row r="30973" spans="1:1">
      <c r="A30973" s="1">
        <v>0.83319118225775357</v>
      </c>
    </row>
    <row r="30974" spans="1:1">
      <c r="A30974" s="1">
        <v>-0.84294560094562399</v>
      </c>
    </row>
    <row r="30975" spans="1:1">
      <c r="A30975" s="1">
        <v>0.46485102217106333</v>
      </c>
    </row>
    <row r="30976" spans="1:1">
      <c r="A30976" s="1">
        <v>0.24392508131774915</v>
      </c>
    </row>
    <row r="30977" spans="1:1">
      <c r="A30977" s="1">
        <v>-0.20309131524410673</v>
      </c>
    </row>
    <row r="30978" spans="1:1">
      <c r="A30978" s="1">
        <v>-0.40799793261367578</v>
      </c>
    </row>
    <row r="30979" spans="1:1">
      <c r="A30979" s="1">
        <v>-0.58203204823582633</v>
      </c>
    </row>
    <row r="30980" spans="1:1">
      <c r="A30980" s="1">
        <v>-0.94950676254517585</v>
      </c>
    </row>
    <row r="30981" spans="1:1">
      <c r="A30981" s="1">
        <v>2.081507563754414</v>
      </c>
    </row>
    <row r="30982" spans="1:1">
      <c r="A30982" s="1">
        <v>4.6104821550687985E-2</v>
      </c>
    </row>
    <row r="30983" spans="1:1">
      <c r="A30983" s="1">
        <v>1.8421928032683343</v>
      </c>
    </row>
    <row r="30984" spans="1:1">
      <c r="A30984" s="1">
        <v>-0.12606674144638386</v>
      </c>
    </row>
    <row r="30985" spans="1:1">
      <c r="A30985" s="1">
        <v>1.4541659105568958</v>
      </c>
    </row>
    <row r="30986" spans="1:1">
      <c r="A30986" s="1">
        <v>1.1007266797574133</v>
      </c>
    </row>
    <row r="30987" spans="1:1">
      <c r="A30987" s="1">
        <v>0.26188985939390841</v>
      </c>
    </row>
    <row r="30988" spans="1:1">
      <c r="A30988" s="1">
        <v>0.28837400665928525</v>
      </c>
    </row>
    <row r="30989" spans="1:1">
      <c r="A30989" s="1">
        <v>1.0987768643762172</v>
      </c>
    </row>
    <row r="30990" spans="1:1">
      <c r="A30990" s="1">
        <v>0.63959621391559018</v>
      </c>
    </row>
    <row r="30991" spans="1:1">
      <c r="A30991" s="1">
        <v>1.6521711448364758</v>
      </c>
    </row>
    <row r="30992" spans="1:1">
      <c r="A30992" s="1">
        <v>0.13295171909639647</v>
      </c>
    </row>
    <row r="30993" spans="1:1">
      <c r="A30993" s="1">
        <v>0.48507113730838858</v>
      </c>
    </row>
    <row r="30994" spans="1:1">
      <c r="A30994" s="1">
        <v>-0.47350177711720476</v>
      </c>
    </row>
    <row r="30995" spans="1:1">
      <c r="A30995" s="1">
        <v>0.56829966459081627</v>
      </c>
    </row>
    <row r="30996" spans="1:1">
      <c r="A30996" s="1">
        <v>0.7956988603223405</v>
      </c>
    </row>
    <row r="30997" spans="1:1">
      <c r="A30997" s="1">
        <v>-0.77344940362496928</v>
      </c>
    </row>
    <row r="30998" spans="1:1">
      <c r="A30998" s="1">
        <v>0.23952975330465937</v>
      </c>
    </row>
    <row r="30999" spans="1:1">
      <c r="A30999" s="1">
        <v>-0.60236692630709499</v>
      </c>
    </row>
    <row r="31000" spans="1:1">
      <c r="A31000" s="1">
        <v>2.0479809678814496</v>
      </c>
    </row>
    <row r="31001" spans="1:1">
      <c r="A31001" s="1">
        <v>1.0643196567852171</v>
      </c>
    </row>
    <row r="31002" spans="1:1">
      <c r="A31002" s="1">
        <v>0.61180262487272752</v>
      </c>
    </row>
    <row r="31003" spans="1:1">
      <c r="A31003" s="1">
        <v>-1.05160947172631</v>
      </c>
    </row>
    <row r="31004" spans="1:1">
      <c r="A31004" s="1">
        <v>0.79063352403197928</v>
      </c>
    </row>
    <row r="31005" spans="1:1">
      <c r="A31005" s="1">
        <v>0.35396714051388156</v>
      </c>
    </row>
    <row r="31006" spans="1:1">
      <c r="A31006" s="1">
        <v>1.0566781265284586</v>
      </c>
    </row>
    <row r="31007" spans="1:1">
      <c r="A31007" s="1">
        <v>1.4350747605753376</v>
      </c>
    </row>
    <row r="31008" spans="1:1">
      <c r="A31008" s="1">
        <v>-0.64498621755992525</v>
      </c>
    </row>
    <row r="31009" spans="1:1">
      <c r="A31009" s="1">
        <v>0.34519407220888798</v>
      </c>
    </row>
    <row r="31010" spans="1:1">
      <c r="A31010" s="1">
        <v>1.0096223516234302</v>
      </c>
    </row>
    <row r="31011" spans="1:1">
      <c r="A31011" s="1">
        <v>-1.0118588883996789</v>
      </c>
    </row>
    <row r="31012" spans="1:1">
      <c r="A31012" s="1">
        <v>0.11477636630309135</v>
      </c>
    </row>
    <row r="31013" spans="1:1">
      <c r="A31013" s="1">
        <v>0.67961809816589103</v>
      </c>
    </row>
    <row r="31014" spans="1:1">
      <c r="A31014" s="1">
        <v>1.3465865713913305</v>
      </c>
    </row>
    <row r="31015" spans="1:1">
      <c r="A31015" s="1">
        <v>-0.58375114265299133</v>
      </c>
    </row>
    <row r="31016" spans="1:1">
      <c r="A31016" s="1">
        <v>1.9754385271745632E-2</v>
      </c>
    </row>
    <row r="31017" spans="1:1">
      <c r="A31017" s="1">
        <v>-2.3713507108138616</v>
      </c>
    </row>
    <row r="31018" spans="1:1">
      <c r="A31018" s="1">
        <v>4.2709790837681273E-3</v>
      </c>
    </row>
    <row r="31019" spans="1:1">
      <c r="A31019" s="1">
        <v>-0.87660042342805133</v>
      </c>
    </row>
    <row r="31020" spans="1:1">
      <c r="A31020" s="1">
        <v>0.68660884886415641</v>
      </c>
    </row>
    <row r="31021" spans="1:1">
      <c r="A31021" s="1">
        <v>-1.5514933213397333</v>
      </c>
    </row>
    <row r="31022" spans="1:1">
      <c r="A31022" s="1">
        <v>-0.39564911298911176</v>
      </c>
    </row>
    <row r="31023" spans="1:1">
      <c r="A31023" s="1">
        <v>-2.5669353218927229E-2</v>
      </c>
    </row>
    <row r="31024" spans="1:1">
      <c r="A31024" s="1">
        <v>1.6620673391799197</v>
      </c>
    </row>
    <row r="31025" spans="1:1">
      <c r="A31025" s="1">
        <v>0.90490106175144169</v>
      </c>
    </row>
    <row r="31026" spans="1:1">
      <c r="A31026" s="1">
        <v>-2.2648147671376027</v>
      </c>
    </row>
    <row r="31027" spans="1:1">
      <c r="A31027" s="1">
        <v>-0.11875486530875384</v>
      </c>
    </row>
    <row r="31028" spans="1:1">
      <c r="A31028" s="1">
        <v>-0.45026403933044912</v>
      </c>
    </row>
    <row r="31029" spans="1:1">
      <c r="A31029" s="1">
        <v>1.5550009499954145</v>
      </c>
    </row>
    <row r="31030" spans="1:1">
      <c r="A31030" s="1">
        <v>1.0027367270614289</v>
      </c>
    </row>
    <row r="31031" spans="1:1">
      <c r="A31031" s="1">
        <v>1.5145252820576784</v>
      </c>
    </row>
    <row r="31032" spans="1:1">
      <c r="A31032" s="1">
        <v>0.51096665604747882</v>
      </c>
    </row>
    <row r="31033" spans="1:1">
      <c r="A31033" s="1">
        <v>-1.1198562759722162</v>
      </c>
    </row>
    <row r="31034" spans="1:1">
      <c r="A31034" s="1">
        <v>-0.15604888850030924</v>
      </c>
    </row>
    <row r="31035" spans="1:1">
      <c r="A31035" s="1">
        <v>-2.0071802814020403</v>
      </c>
    </row>
    <row r="31036" spans="1:1">
      <c r="A31036" s="1">
        <v>-0.93103876345524883</v>
      </c>
    </row>
    <row r="31037" spans="1:1">
      <c r="A31037" s="1">
        <v>-1.1832944928760893</v>
      </c>
    </row>
    <row r="31038" spans="1:1">
      <c r="A31038" s="1">
        <v>-0.27566657093911162</v>
      </c>
    </row>
    <row r="31039" spans="1:1">
      <c r="A31039" s="1">
        <v>0.68695863434732773</v>
      </c>
    </row>
    <row r="31040" spans="1:1">
      <c r="A31040" s="1">
        <v>0.15400526847446105</v>
      </c>
    </row>
    <row r="31041" spans="1:1">
      <c r="A31041" s="1">
        <v>-0.2306518230700863</v>
      </c>
    </row>
    <row r="31042" spans="1:1">
      <c r="A31042" s="1">
        <v>-1.0525109827600079</v>
      </c>
    </row>
    <row r="31043" spans="1:1">
      <c r="A31043" s="1">
        <v>0.24185493289662263</v>
      </c>
    </row>
    <row r="31044" spans="1:1">
      <c r="A31044" s="1">
        <v>0.59986218943834779</v>
      </c>
    </row>
    <row r="31045" spans="1:1">
      <c r="A31045" s="1">
        <v>1.8568723457277554</v>
      </c>
    </row>
    <row r="31046" spans="1:1">
      <c r="A31046" s="1">
        <v>0.28287079117051095</v>
      </c>
    </row>
    <row r="31047" spans="1:1">
      <c r="A31047" s="1">
        <v>-0.39683845790090277</v>
      </c>
    </row>
    <row r="31048" spans="1:1">
      <c r="A31048" s="1">
        <v>1.4765974062910194</v>
      </c>
    </row>
    <row r="31049" spans="1:1">
      <c r="A31049" s="1">
        <v>0.50515248144567648</v>
      </c>
    </row>
    <row r="31050" spans="1:1">
      <c r="A31050" s="1">
        <v>-0.9437165486442185</v>
      </c>
    </row>
    <row r="31051" spans="1:1">
      <c r="A31051" s="1">
        <v>0.59392835611052197</v>
      </c>
    </row>
    <row r="31052" spans="1:1">
      <c r="A31052" s="1">
        <v>0.74525668918360299</v>
      </c>
    </row>
    <row r="31053" spans="1:1">
      <c r="A31053" s="1">
        <v>0.92849531673625596</v>
      </c>
    </row>
    <row r="31054" spans="1:1">
      <c r="A31054" s="1">
        <v>5.2063685122359704E-2</v>
      </c>
    </row>
    <row r="31055" spans="1:1">
      <c r="A31055" s="1">
        <v>-2.6060508520361042E-2</v>
      </c>
    </row>
    <row r="31056" spans="1:1">
      <c r="A31056" s="1">
        <v>2.2030582150268631E-2</v>
      </c>
    </row>
    <row r="31057" spans="1:1">
      <c r="A31057" s="1">
        <v>0.12948222549535687</v>
      </c>
    </row>
    <row r="31058" spans="1:1">
      <c r="A31058" s="1">
        <v>-0.38660904939054452</v>
      </c>
    </row>
    <row r="31059" spans="1:1">
      <c r="A31059" s="1">
        <v>0.50387705049023213</v>
      </c>
    </row>
    <row r="31060" spans="1:1">
      <c r="A31060" s="1">
        <v>0.31307256453807364</v>
      </c>
    </row>
    <row r="31061" spans="1:1">
      <c r="A31061" s="1">
        <v>0.70161489738333116</v>
      </c>
    </row>
    <row r="31062" spans="1:1">
      <c r="A31062" s="1">
        <v>0.64905543723291337</v>
      </c>
    </row>
    <row r="31063" spans="1:1">
      <c r="A31063" s="1">
        <v>-0.12094241886911691</v>
      </c>
    </row>
    <row r="31064" spans="1:1">
      <c r="A31064" s="1">
        <v>-1.3819300343198151</v>
      </c>
    </row>
    <row r="31065" spans="1:1">
      <c r="A31065" s="1">
        <v>1.0054925143743318</v>
      </c>
    </row>
    <row r="31066" spans="1:1">
      <c r="A31066" s="1">
        <v>0.70704381601198896</v>
      </c>
    </row>
    <row r="31067" spans="1:1">
      <c r="A31067" s="1">
        <v>-0.10778759698711235</v>
      </c>
    </row>
    <row r="31068" spans="1:1">
      <c r="A31068" s="1">
        <v>-1.0338116350202244</v>
      </c>
    </row>
    <row r="31069" spans="1:1">
      <c r="A31069" s="1">
        <v>0.10878637270245334</v>
      </c>
    </row>
    <row r="31070" spans="1:1">
      <c r="A31070" s="1">
        <v>-0.12089343079800294</v>
      </c>
    </row>
    <row r="31071" spans="1:1">
      <c r="A31071" s="1">
        <v>0.12659406350873864</v>
      </c>
    </row>
    <row r="31072" spans="1:1">
      <c r="A31072" s="1">
        <v>0.90272786492136659</v>
      </c>
    </row>
    <row r="31073" spans="1:1">
      <c r="A31073" s="1">
        <v>-0.42728027792924272</v>
      </c>
    </row>
    <row r="31074" spans="1:1">
      <c r="A31074" s="1">
        <v>-0.94760483661431083</v>
      </c>
    </row>
    <row r="31075" spans="1:1">
      <c r="A31075" s="1">
        <v>-1.8377828440515684</v>
      </c>
    </row>
    <row r="31076" spans="1:1">
      <c r="A31076" s="1">
        <v>-7.5382020874295325E-2</v>
      </c>
    </row>
    <row r="31077" spans="1:1">
      <c r="A31077" s="1">
        <v>-0.3754082184212687</v>
      </c>
    </row>
    <row r="31078" spans="1:1">
      <c r="A31078" s="1">
        <v>-0.24444244298960588</v>
      </c>
    </row>
    <row r="31079" spans="1:1">
      <c r="A31079" s="1">
        <v>7.7486932529193642E-2</v>
      </c>
    </row>
    <row r="31080" spans="1:1">
      <c r="A31080" s="1">
        <v>0.98474778566203214</v>
      </c>
    </row>
    <row r="31081" spans="1:1">
      <c r="A31081" s="1">
        <v>1.517611673736571</v>
      </c>
    </row>
    <row r="31082" spans="1:1">
      <c r="A31082" s="1">
        <v>-0.23235709055772563</v>
      </c>
    </row>
    <row r="31083" spans="1:1">
      <c r="A31083" s="1">
        <v>1.1559263523207153</v>
      </c>
    </row>
    <row r="31084" spans="1:1">
      <c r="A31084" s="1">
        <v>0.4386366955315999</v>
      </c>
    </row>
    <row r="31085" spans="1:1">
      <c r="A31085" s="1">
        <v>-1.8545740009245453</v>
      </c>
    </row>
    <row r="31086" spans="1:1">
      <c r="A31086" s="1">
        <v>-0.81002017887876954</v>
      </c>
    </row>
    <row r="31087" spans="1:1">
      <c r="A31087" s="1">
        <v>-0.87572385376253248</v>
      </c>
    </row>
    <row r="31088" spans="1:1">
      <c r="A31088" s="1">
        <v>0.8501663032969653</v>
      </c>
    </row>
    <row r="31089" spans="1:1">
      <c r="A31089" s="1">
        <v>0.95033423811642059</v>
      </c>
    </row>
    <row r="31090" spans="1:1">
      <c r="A31090" s="1">
        <v>-1.260470657903353E-2</v>
      </c>
    </row>
    <row r="31091" spans="1:1">
      <c r="A31091" s="1">
        <v>0.50804239830107289</v>
      </c>
    </row>
    <row r="31092" spans="1:1">
      <c r="A31092" s="1">
        <v>2.2778578767140401</v>
      </c>
    </row>
    <row r="31093" spans="1:1">
      <c r="A31093" s="1">
        <v>-2.1683515646264349</v>
      </c>
    </row>
    <row r="31094" spans="1:1">
      <c r="A31094" s="1">
        <v>1.5439845004002226</v>
      </c>
    </row>
    <row r="31095" spans="1:1">
      <c r="A31095" s="1">
        <v>1.32507779215599</v>
      </c>
    </row>
    <row r="31096" spans="1:1">
      <c r="A31096" s="1">
        <v>0.2588922808615679</v>
      </c>
    </row>
    <row r="31097" spans="1:1">
      <c r="A31097" s="1">
        <v>-0.63063260155045442</v>
      </c>
    </row>
    <row r="31098" spans="1:1">
      <c r="A31098" s="1">
        <v>0.13228576962243693</v>
      </c>
    </row>
    <row r="31099" spans="1:1">
      <c r="A31099" s="1">
        <v>0.90397976920507839</v>
      </c>
    </row>
    <row r="31100" spans="1:1">
      <c r="A31100" s="1">
        <v>-0.65268464448420715</v>
      </c>
    </row>
    <row r="31101" spans="1:1">
      <c r="A31101" s="1">
        <v>-1.5942197794692872</v>
      </c>
    </row>
    <row r="31102" spans="1:1">
      <c r="A31102" s="1">
        <v>-0.12833657304247825</v>
      </c>
    </row>
    <row r="31103" spans="1:1">
      <c r="A31103" s="1">
        <v>7.7914588969186307E-3</v>
      </c>
    </row>
    <row r="31104" spans="1:1">
      <c r="A31104" s="1">
        <v>-0.19498957738841599</v>
      </c>
    </row>
    <row r="31105" spans="1:1">
      <c r="A31105" s="1">
        <v>1.4539032508794625</v>
      </c>
    </row>
    <row r="31106" spans="1:1">
      <c r="A31106" s="1">
        <v>1.6192555107371049</v>
      </c>
    </row>
    <row r="31107" spans="1:1">
      <c r="A31107" s="1">
        <v>0.48029047405404102</v>
      </c>
    </row>
    <row r="31108" spans="1:1">
      <c r="A31108" s="1">
        <v>0.144212197314455</v>
      </c>
    </row>
    <row r="31109" spans="1:1">
      <c r="A31109" s="1">
        <v>2.5548678349669807</v>
      </c>
    </row>
    <row r="31110" spans="1:1">
      <c r="A31110" s="1">
        <v>-1.0102131983729521</v>
      </c>
    </row>
    <row r="31111" spans="1:1">
      <c r="A31111" s="1">
        <v>-1.3610120252660911</v>
      </c>
    </row>
    <row r="31112" spans="1:1">
      <c r="A31112" s="1">
        <v>0.87666487942804761</v>
      </c>
    </row>
    <row r="31113" spans="1:1">
      <c r="A31113" s="1">
        <v>-0.58187330896710265</v>
      </c>
    </row>
    <row r="31114" spans="1:1">
      <c r="A31114" s="1">
        <v>1.1931933095613938</v>
      </c>
    </row>
    <row r="31115" spans="1:1">
      <c r="A31115" s="1">
        <v>0.43882451432349756</v>
      </c>
    </row>
    <row r="31116" spans="1:1">
      <c r="A31116" s="1">
        <v>-0.28787248472764726</v>
      </c>
    </row>
    <row r="31117" spans="1:1">
      <c r="A31117" s="1">
        <v>-1.0172083515960111</v>
      </c>
    </row>
    <row r="31118" spans="1:1">
      <c r="A31118" s="1">
        <v>0.24724392232819997</v>
      </c>
    </row>
    <row r="31119" spans="1:1">
      <c r="A31119" s="1">
        <v>2.0647941206742813</v>
      </c>
    </row>
    <row r="31120" spans="1:1">
      <c r="A31120" s="1">
        <v>-0.14919827196322932</v>
      </c>
    </row>
    <row r="31121" spans="1:1">
      <c r="A31121" s="1">
        <v>-9.4523343782342093E-4</v>
      </c>
    </row>
    <row r="31122" spans="1:1">
      <c r="A31122" s="1">
        <v>-0.24551979266449536</v>
      </c>
    </row>
    <row r="31123" spans="1:1">
      <c r="A31123" s="1">
        <v>0.10171416379130502</v>
      </c>
    </row>
    <row r="31124" spans="1:1">
      <c r="A31124" s="1">
        <v>1.5193876609098926E-2</v>
      </c>
    </row>
    <row r="31125" spans="1:1">
      <c r="A31125" s="1">
        <v>-0.38793499890149852</v>
      </c>
    </row>
    <row r="31126" spans="1:1">
      <c r="A31126" s="1">
        <v>7.3764137203167435E-2</v>
      </c>
    </row>
    <row r="31127" spans="1:1">
      <c r="A31127" s="1">
        <v>0.29348968182188429</v>
      </c>
    </row>
    <row r="31128" spans="1:1">
      <c r="A31128" s="1">
        <v>1.1553819926703484</v>
      </c>
    </row>
    <row r="31129" spans="1:1">
      <c r="A31129" s="1">
        <v>0.32764918247819563</v>
      </c>
    </row>
    <row r="31130" spans="1:1">
      <c r="A31130" s="1">
        <v>-0.14467306860859896</v>
      </c>
    </row>
    <row r="31131" spans="1:1">
      <c r="A31131" s="1">
        <v>1.0546466752228691</v>
      </c>
    </row>
    <row r="31132" spans="1:1">
      <c r="A31132" s="1">
        <v>2.7335592510810631</v>
      </c>
    </row>
    <row r="31133" spans="1:1">
      <c r="A31133" s="1">
        <v>0.37707858929121807</v>
      </c>
    </row>
    <row r="31134" spans="1:1">
      <c r="A31134" s="1">
        <v>-1.1517443260932887</v>
      </c>
    </row>
    <row r="31135" spans="1:1">
      <c r="A31135" s="1">
        <v>0.56029509968749402</v>
      </c>
    </row>
    <row r="31136" spans="1:1">
      <c r="A31136" s="1">
        <v>2.0466110912768984</v>
      </c>
    </row>
    <row r="31137" spans="1:1">
      <c r="A31137" s="1">
        <v>-2.6805333814304468</v>
      </c>
    </row>
    <row r="31138" spans="1:1">
      <c r="A31138" s="1">
        <v>0.24031384455165355</v>
      </c>
    </row>
    <row r="31139" spans="1:1">
      <c r="A31139" s="1">
        <v>1.0338365963991376</v>
      </c>
    </row>
    <row r="31140" spans="1:1">
      <c r="A31140" s="1">
        <v>0.73369753059829446</v>
      </c>
    </row>
    <row r="31141" spans="1:1">
      <c r="A31141" s="1">
        <v>-0.65668166762100899</v>
      </c>
    </row>
    <row r="31142" spans="1:1">
      <c r="A31142" s="1">
        <v>0.38510856047061248</v>
      </c>
    </row>
    <row r="31143" spans="1:1">
      <c r="A31143" s="1">
        <v>-0.49103766199503918</v>
      </c>
    </row>
    <row r="31144" spans="1:1">
      <c r="A31144" s="1">
        <v>-0.2369765421594332</v>
      </c>
    </row>
    <row r="31145" spans="1:1">
      <c r="A31145" s="1">
        <v>-0.28716978252681602</v>
      </c>
    </row>
    <row r="31146" spans="1:1">
      <c r="A31146" s="1">
        <v>2.8402553595911484E-3</v>
      </c>
    </row>
    <row r="31147" spans="1:1">
      <c r="A31147" s="1">
        <v>1.7291992122565047</v>
      </c>
    </row>
    <row r="31148" spans="1:1">
      <c r="A31148" s="1">
        <v>-1.5070365798929855</v>
      </c>
    </row>
    <row r="31149" spans="1:1">
      <c r="A31149" s="1">
        <v>0.36371534291238272</v>
      </c>
    </row>
    <row r="31150" spans="1:1">
      <c r="A31150" s="1">
        <v>2.3974038932209645</v>
      </c>
    </row>
    <row r="31151" spans="1:1">
      <c r="A31151" s="1">
        <v>-0.66076788483757798</v>
      </c>
    </row>
    <row r="31152" spans="1:1">
      <c r="A31152" s="1">
        <v>0.66256778974064678</v>
      </c>
    </row>
    <row r="31153" spans="1:1">
      <c r="A31153" s="1">
        <v>0.44470431763956386</v>
      </c>
    </row>
    <row r="31154" spans="1:1">
      <c r="A31154" s="1">
        <v>-1.0163832849836356</v>
      </c>
    </row>
    <row r="31155" spans="1:1">
      <c r="A31155" s="1">
        <v>-1.7983384928084862</v>
      </c>
    </row>
    <row r="31156" spans="1:1">
      <c r="A31156" s="1">
        <v>0.83097221453688075</v>
      </c>
    </row>
    <row r="31157" spans="1:1">
      <c r="A31157" s="1">
        <v>-0.73495421745812561</v>
      </c>
    </row>
    <row r="31158" spans="1:1">
      <c r="A31158" s="1">
        <v>-0.82766234924685933</v>
      </c>
    </row>
    <row r="31159" spans="1:1">
      <c r="A31159" s="1">
        <v>2.1012543831503745</v>
      </c>
    </row>
    <row r="31160" spans="1:1">
      <c r="A31160" s="1">
        <v>0.84555083222666716</v>
      </c>
    </row>
    <row r="31161" spans="1:1">
      <c r="A31161" s="1">
        <v>0.16101148812605798</v>
      </c>
    </row>
    <row r="31162" spans="1:1">
      <c r="A31162" s="1">
        <v>-0.17715914927652554</v>
      </c>
    </row>
    <row r="31163" spans="1:1">
      <c r="A31163" s="1">
        <v>-1.8463172301515631</v>
      </c>
    </row>
    <row r="31164" spans="1:1">
      <c r="A31164" s="1">
        <v>-1.7268668077356453</v>
      </c>
    </row>
    <row r="31165" spans="1:1">
      <c r="A31165" s="1">
        <v>1.183124912521031</v>
      </c>
    </row>
    <row r="31166" spans="1:1">
      <c r="A31166" s="1">
        <v>-1.4871264307364793</v>
      </c>
    </row>
    <row r="31167" spans="1:1">
      <c r="A31167" s="1">
        <v>1.7722693291425644</v>
      </c>
    </row>
    <row r="31168" spans="1:1">
      <c r="A31168" s="1">
        <v>-2.1017971894152208</v>
      </c>
    </row>
    <row r="31169" spans="1:1">
      <c r="A31169" s="1">
        <v>1.2016239132813351</v>
      </c>
    </row>
    <row r="31170" spans="1:1">
      <c r="A31170" s="1">
        <v>-0.44189878439184926</v>
      </c>
    </row>
    <row r="31171" spans="1:1">
      <c r="A31171" s="1">
        <v>0.82930738016299776</v>
      </c>
    </row>
    <row r="31172" spans="1:1">
      <c r="A31172" s="1">
        <v>-0.88421065216557215</v>
      </c>
    </row>
    <row r="31173" spans="1:1">
      <c r="A31173" s="1">
        <v>1.1209511185501824</v>
      </c>
    </row>
    <row r="31174" spans="1:1">
      <c r="A31174" s="1">
        <v>1.0851377989942859</v>
      </c>
    </row>
    <row r="31175" spans="1:1">
      <c r="A31175" s="1">
        <v>0.36766797346403135</v>
      </c>
    </row>
    <row r="31176" spans="1:1">
      <c r="A31176" s="1">
        <v>-0.63356569323808509</v>
      </c>
    </row>
    <row r="31177" spans="1:1">
      <c r="A31177" s="1">
        <v>-1.8888927780288562</v>
      </c>
    </row>
    <row r="31178" spans="1:1">
      <c r="A31178" s="1">
        <v>-0.99775063591834745</v>
      </c>
    </row>
    <row r="31179" spans="1:1">
      <c r="A31179" s="1">
        <v>0.99465097648739076</v>
      </c>
    </row>
    <row r="31180" spans="1:1">
      <c r="A31180" s="1">
        <v>-0.29094409728091442</v>
      </c>
    </row>
    <row r="31181" spans="1:1">
      <c r="A31181" s="1">
        <v>0.33901430918786835</v>
      </c>
    </row>
    <row r="31182" spans="1:1">
      <c r="A31182" s="1">
        <v>-0.10587778333297432</v>
      </c>
    </row>
    <row r="31183" spans="1:1">
      <c r="A31183" s="1">
        <v>-1.0784927803999245</v>
      </c>
    </row>
    <row r="31184" spans="1:1">
      <c r="A31184" s="1">
        <v>-0.453156845953267</v>
      </c>
    </row>
    <row r="31185" spans="1:1">
      <c r="A31185" s="1">
        <v>0.29474337621578084</v>
      </c>
    </row>
    <row r="31186" spans="1:1">
      <c r="A31186" s="1">
        <v>-0.74728715291781911</v>
      </c>
    </row>
    <row r="31187" spans="1:1">
      <c r="A31187" s="1">
        <v>-0.71647323212066638</v>
      </c>
    </row>
    <row r="31188" spans="1:1">
      <c r="A31188" s="1">
        <v>-0.58950216714240211</v>
      </c>
    </row>
    <row r="31189" spans="1:1">
      <c r="A31189" s="1">
        <v>-1.2359870468434719</v>
      </c>
    </row>
    <row r="31190" spans="1:1">
      <c r="A31190" s="1">
        <v>1.4837923825141606</v>
      </c>
    </row>
    <row r="31191" spans="1:1">
      <c r="A31191" s="1">
        <v>0.1312659020595916</v>
      </c>
    </row>
    <row r="31192" spans="1:1">
      <c r="A31192" s="1">
        <v>0.10272147795979114</v>
      </c>
    </row>
    <row r="31193" spans="1:1">
      <c r="A31193" s="1">
        <v>-0.19627101675739317</v>
      </c>
    </row>
    <row r="31194" spans="1:1">
      <c r="A31194" s="1">
        <v>-6.8658775540152844E-2</v>
      </c>
    </row>
    <row r="31195" spans="1:1">
      <c r="A31195" s="1">
        <v>-1.3831935251424308</v>
      </c>
    </row>
    <row r="31196" spans="1:1">
      <c r="A31196" s="1">
        <v>-1.2039594353109244</v>
      </c>
    </row>
    <row r="31197" spans="1:1">
      <c r="A31197" s="1">
        <v>-0.81224216167738139</v>
      </c>
    </row>
    <row r="31198" spans="1:1">
      <c r="A31198" s="1">
        <v>0.49670852044403668</v>
      </c>
    </row>
    <row r="31199" spans="1:1">
      <c r="A31199" s="1">
        <v>-8.1553909902624372E-2</v>
      </c>
    </row>
    <row r="31200" spans="1:1">
      <c r="A31200" s="1">
        <v>2.652448633223748E-2</v>
      </c>
    </row>
    <row r="31201" spans="1:1">
      <c r="A31201" s="1">
        <v>-0.73900025022179583</v>
      </c>
    </row>
    <row r="31202" spans="1:1">
      <c r="A31202" s="1">
        <v>0.21256487138257285</v>
      </c>
    </row>
    <row r="31203" spans="1:1">
      <c r="A31203" s="1">
        <v>0.34674827026484789</v>
      </c>
    </row>
    <row r="31204" spans="1:1">
      <c r="A31204" s="1">
        <v>-1.0253082234294699</v>
      </c>
    </row>
    <row r="31205" spans="1:1">
      <c r="A31205" s="1">
        <v>0.16421785609807049</v>
      </c>
    </row>
    <row r="31206" spans="1:1">
      <c r="A31206" s="1">
        <v>-0.59998911929049648</v>
      </c>
    </row>
    <row r="31207" spans="1:1">
      <c r="A31207" s="1">
        <v>-1.3515347588797759</v>
      </c>
    </row>
    <row r="31208" spans="1:1">
      <c r="A31208" s="1">
        <v>-1.6287874576247479</v>
      </c>
    </row>
    <row r="31209" spans="1:1">
      <c r="A31209" s="1">
        <v>0.11383373930877147</v>
      </c>
    </row>
    <row r="31210" spans="1:1">
      <c r="A31210" s="1">
        <v>0.68607516096515964</v>
      </c>
    </row>
    <row r="31211" spans="1:1">
      <c r="A31211" s="1">
        <v>0.3343096424744636</v>
      </c>
    </row>
    <row r="31212" spans="1:1">
      <c r="A31212" s="1">
        <v>-1.681272753875152</v>
      </c>
    </row>
    <row r="31213" spans="1:1">
      <c r="A31213" s="1">
        <v>2.5899252841651696</v>
      </c>
    </row>
    <row r="31214" spans="1:1">
      <c r="A31214" s="1">
        <v>-6.3976844547736805E-2</v>
      </c>
    </row>
    <row r="31215" spans="1:1">
      <c r="A31215" s="1">
        <v>1.3368269941021373</v>
      </c>
    </row>
    <row r="31216" spans="1:1">
      <c r="A31216" s="1">
        <v>-5.5382449860836527E-2</v>
      </c>
    </row>
    <row r="31217" spans="1:1">
      <c r="A31217" s="1">
        <v>-0.57637786108213573</v>
      </c>
    </row>
    <row r="31218" spans="1:1">
      <c r="A31218" s="1">
        <v>0.61214177424407734</v>
      </c>
    </row>
    <row r="31219" spans="1:1">
      <c r="A31219" s="1">
        <v>0.41533422199929204</v>
      </c>
    </row>
    <row r="31220" spans="1:1">
      <c r="A31220" s="1">
        <v>-3.0515652113066611</v>
      </c>
    </row>
    <row r="31221" spans="1:1">
      <c r="A31221" s="1">
        <v>1.0335369457348751</v>
      </c>
    </row>
    <row r="31222" spans="1:1">
      <c r="A31222" s="1">
        <v>-0.75803694929954668</v>
      </c>
    </row>
    <row r="31223" spans="1:1">
      <c r="A31223" s="1">
        <v>0.14608522611390395</v>
      </c>
    </row>
    <row r="31224" spans="1:1">
      <c r="A31224" s="1">
        <v>-0.34101320709858451</v>
      </c>
    </row>
    <row r="31225" spans="1:1">
      <c r="A31225" s="1">
        <v>0.40688977074830102</v>
      </c>
    </row>
    <row r="31226" spans="1:1">
      <c r="A31226" s="1">
        <v>0.21243797646425899</v>
      </c>
    </row>
    <row r="31227" spans="1:1">
      <c r="A31227" s="1">
        <v>-0.14992262214319119</v>
      </c>
    </row>
    <row r="31228" spans="1:1">
      <c r="A31228" s="1">
        <v>-0.19843562779375956</v>
      </c>
    </row>
    <row r="31229" spans="1:1">
      <c r="A31229" s="1">
        <v>1.7283801269397494</v>
      </c>
    </row>
    <row r="31230" spans="1:1">
      <c r="A31230" s="1">
        <v>-0.48630527350074926</v>
      </c>
    </row>
    <row r="31231" spans="1:1">
      <c r="A31231" s="1">
        <v>-2.6868400220354111E-2</v>
      </c>
    </row>
    <row r="31232" spans="1:1">
      <c r="A31232" s="1">
        <v>1.3727504282428717</v>
      </c>
    </row>
    <row r="31233" spans="1:1">
      <c r="A31233" s="1">
        <v>-1.4805582221287974</v>
      </c>
    </row>
    <row r="31234" spans="1:1">
      <c r="A31234" s="1">
        <v>-0.2147516156321474</v>
      </c>
    </row>
    <row r="31235" spans="1:1">
      <c r="A31235" s="1">
        <v>0.32413503591266357</v>
      </c>
    </row>
    <row r="31236" spans="1:1">
      <c r="A31236" s="1">
        <v>2.146207415205561</v>
      </c>
    </row>
    <row r="31237" spans="1:1">
      <c r="A31237" s="1">
        <v>0.11414661641451038</v>
      </c>
    </row>
    <row r="31238" spans="1:1">
      <c r="A31238" s="1">
        <v>0.43160093187335724</v>
      </c>
    </row>
    <row r="31239" spans="1:1">
      <c r="A31239" s="1">
        <v>0.71166711694083373</v>
      </c>
    </row>
    <row r="31240" spans="1:1">
      <c r="A31240" s="1">
        <v>1.0106421283003284</v>
      </c>
    </row>
    <row r="31241" spans="1:1">
      <c r="A31241" s="1">
        <v>0.37226210755664835</v>
      </c>
    </row>
    <row r="31242" spans="1:1">
      <c r="A31242" s="1">
        <v>-0.13029791179271005</v>
      </c>
    </row>
    <row r="31243" spans="1:1">
      <c r="A31243" s="1">
        <v>-0.51940847763321707</v>
      </c>
    </row>
    <row r="31244" spans="1:1">
      <c r="A31244" s="1">
        <v>-0.61477736464224519</v>
      </c>
    </row>
    <row r="31245" spans="1:1">
      <c r="A31245" s="1">
        <v>-7.4670279574964804E-2</v>
      </c>
    </row>
    <row r="31246" spans="1:1">
      <c r="A31246" s="1">
        <v>-0.80435403960044405</v>
      </c>
    </row>
    <row r="31247" spans="1:1">
      <c r="A31247" s="1">
        <v>-0.920305079750527</v>
      </c>
    </row>
    <row r="31248" spans="1:1">
      <c r="A31248" s="1">
        <v>0.59644253750061038</v>
      </c>
    </row>
    <row r="31249" spans="1:1">
      <c r="A31249" s="1">
        <v>-2.3617384448390892E-2</v>
      </c>
    </row>
    <row r="31250" spans="1:1">
      <c r="A31250" s="1">
        <v>0.42119765143319188</v>
      </c>
    </row>
    <row r="31251" spans="1:1">
      <c r="A31251" s="1">
        <v>0.69994167496569881</v>
      </c>
    </row>
    <row r="31252" spans="1:1">
      <c r="A31252" s="1">
        <v>0.63029955616552624</v>
      </c>
    </row>
    <row r="31253" spans="1:1">
      <c r="A31253" s="1">
        <v>1.0296782684662413</v>
      </c>
    </row>
    <row r="31254" spans="1:1">
      <c r="A31254" s="1">
        <v>0.53421457123323224</v>
      </c>
    </row>
    <row r="31255" spans="1:1">
      <c r="A31255" s="1">
        <v>-0.44732614589610442</v>
      </c>
    </row>
    <row r="31256" spans="1:1">
      <c r="A31256" s="1">
        <v>0.12844981824578733</v>
      </c>
    </row>
    <row r="31257" spans="1:1">
      <c r="A31257" s="1">
        <v>4.4445307380003851E-2</v>
      </c>
    </row>
    <row r="31258" spans="1:1">
      <c r="A31258" s="1">
        <v>-1.5056605064178816</v>
      </c>
    </row>
    <row r="31259" spans="1:1">
      <c r="A31259" s="1">
        <v>1.5462640059456203</v>
      </c>
    </row>
    <row r="31260" spans="1:1">
      <c r="A31260" s="1">
        <v>-0.89637671413450959</v>
      </c>
    </row>
    <row r="31261" spans="1:1">
      <c r="A31261" s="1">
        <v>0.20496514676758171</v>
      </c>
    </row>
    <row r="31262" spans="1:1">
      <c r="A31262" s="1">
        <v>-0.79037610171877026</v>
      </c>
    </row>
    <row r="31263" spans="1:1">
      <c r="A31263" s="1">
        <v>1.7001252709398931</v>
      </c>
    </row>
    <row r="31264" spans="1:1">
      <c r="A31264" s="1">
        <v>0.68815304077264772</v>
      </c>
    </row>
    <row r="31265" spans="1:1">
      <c r="A31265" s="1">
        <v>-0.36233805529057916</v>
      </c>
    </row>
    <row r="31266" spans="1:1">
      <c r="A31266" s="1">
        <v>-9.4929000278958259E-2</v>
      </c>
    </row>
    <row r="31267" spans="1:1">
      <c r="A31267" s="1">
        <v>0.29816823764350264</v>
      </c>
    </row>
    <row r="31268" spans="1:1">
      <c r="A31268" s="1">
        <v>-1.9407269679731596</v>
      </c>
    </row>
    <row r="31269" spans="1:1">
      <c r="A31269" s="1">
        <v>-1.9089155000556217</v>
      </c>
    </row>
    <row r="31270" spans="1:1">
      <c r="A31270" s="1">
        <v>-1.4965406476422123</v>
      </c>
    </row>
    <row r="31271" spans="1:1">
      <c r="A31271" s="1">
        <v>-1.2745307064385494</v>
      </c>
    </row>
    <row r="31272" spans="1:1">
      <c r="A31272" s="1">
        <v>-1.452303379983662</v>
      </c>
    </row>
    <row r="31273" spans="1:1">
      <c r="A31273" s="1">
        <v>-0.9626774093600392</v>
      </c>
    </row>
    <row r="31274" spans="1:1">
      <c r="A31274" s="1">
        <v>-0.31447726255410857</v>
      </c>
    </row>
    <row r="31275" spans="1:1">
      <c r="A31275" s="1">
        <v>2.0201580454328988E-2</v>
      </c>
    </row>
    <row r="31276" spans="1:1">
      <c r="A31276" s="1">
        <v>0.10521793817500011</v>
      </c>
    </row>
    <row r="31277" spans="1:1">
      <c r="A31277" s="1">
        <v>-1.7026833870113323</v>
      </c>
    </row>
    <row r="31278" spans="1:1">
      <c r="A31278" s="1">
        <v>1.2784139501000986</v>
      </c>
    </row>
    <row r="31279" spans="1:1">
      <c r="A31279" s="1">
        <v>0.8176812770168469</v>
      </c>
    </row>
    <row r="31280" spans="1:1">
      <c r="A31280" s="1">
        <v>-1.2328763167855517</v>
      </c>
    </row>
    <row r="31281" spans="1:1">
      <c r="A31281" s="1">
        <v>0.46128482833783147</v>
      </c>
    </row>
    <row r="31282" spans="1:1">
      <c r="A31282" s="1">
        <v>-1.1574979578919815</v>
      </c>
    </row>
    <row r="31283" spans="1:1">
      <c r="A31283" s="1">
        <v>-2.6138986004861045E-2</v>
      </c>
    </row>
    <row r="31284" spans="1:1">
      <c r="A31284" s="1">
        <v>1.1694846700308212</v>
      </c>
    </row>
    <row r="31285" spans="1:1">
      <c r="A31285" s="1">
        <v>0.37294280093637489</v>
      </c>
    </row>
    <row r="31286" spans="1:1">
      <c r="A31286" s="1">
        <v>2.9816190788823969</v>
      </c>
    </row>
    <row r="31287" spans="1:1">
      <c r="A31287" s="1">
        <v>0.4048100305405522</v>
      </c>
    </row>
    <row r="31288" spans="1:1">
      <c r="A31288" s="1">
        <v>0.56362131848461128</v>
      </c>
    </row>
    <row r="31289" spans="1:1">
      <c r="A31289" s="1">
        <v>1.5561056818549797</v>
      </c>
    </row>
    <row r="31290" spans="1:1">
      <c r="A31290" s="1">
        <v>0.68180820426769695</v>
      </c>
    </row>
    <row r="31291" spans="1:1">
      <c r="A31291" s="1">
        <v>1.6614833619966727</v>
      </c>
    </row>
    <row r="31292" spans="1:1">
      <c r="A31292" s="1">
        <v>0.13809157095316649</v>
      </c>
    </row>
    <row r="31293" spans="1:1">
      <c r="A31293" s="1">
        <v>1.1568815830821393</v>
      </c>
    </row>
    <row r="31294" spans="1:1">
      <c r="A31294" s="1">
        <v>-1.5451230055105651</v>
      </c>
    </row>
    <row r="31295" spans="1:1">
      <c r="A31295" s="1">
        <v>-1.0902100290543166</v>
      </c>
    </row>
    <row r="31296" spans="1:1">
      <c r="A31296" s="1">
        <v>-2.7465111498409156</v>
      </c>
    </row>
    <row r="31297" spans="1:1">
      <c r="A31297" s="1">
        <v>-0.34799351722188987</v>
      </c>
    </row>
    <row r="31298" spans="1:1">
      <c r="A31298" s="1">
        <v>-1.489685179903792</v>
      </c>
    </row>
    <row r="31299" spans="1:1">
      <c r="A31299" s="1">
        <v>-2.3499828928606208</v>
      </c>
    </row>
    <row r="31300" spans="1:1">
      <c r="A31300" s="1">
        <v>4.9811143755559603E-2</v>
      </c>
    </row>
    <row r="31301" spans="1:1">
      <c r="A31301" s="1">
        <v>-0.72850123762189534</v>
      </c>
    </row>
    <row r="31302" spans="1:1">
      <c r="A31302" s="1">
        <v>0.48042880941104493</v>
      </c>
    </row>
    <row r="31303" spans="1:1">
      <c r="A31303" s="1">
        <v>0.85823159347799538</v>
      </c>
    </row>
    <row r="31304" spans="1:1">
      <c r="A31304" s="1">
        <v>1.9516171146813295</v>
      </c>
    </row>
    <row r="31305" spans="1:1">
      <c r="A31305" s="1">
        <v>-0.76714996922461687</v>
      </c>
    </row>
    <row r="31306" spans="1:1">
      <c r="A31306" s="1">
        <v>-1.3003480470203184</v>
      </c>
    </row>
    <row r="31307" spans="1:1">
      <c r="A31307" s="1">
        <v>7.0292568479079526E-2</v>
      </c>
    </row>
    <row r="31308" spans="1:1">
      <c r="A31308" s="1">
        <v>-0.87622656778716368</v>
      </c>
    </row>
    <row r="31309" spans="1:1">
      <c r="A31309" s="1">
        <v>-1.652625411860059</v>
      </c>
    </row>
    <row r="31310" spans="1:1">
      <c r="A31310" s="1">
        <v>-5.0412290820510741E-2</v>
      </c>
    </row>
    <row r="31311" spans="1:1">
      <c r="A31311" s="1">
        <v>1.2864585938999502</v>
      </c>
    </row>
    <row r="31312" spans="1:1">
      <c r="A31312" s="1">
        <v>-0.92991552006508815</v>
      </c>
    </row>
    <row r="31313" spans="1:1">
      <c r="A31313" s="1">
        <v>-0.85955189498461926</v>
      </c>
    </row>
    <row r="31314" spans="1:1">
      <c r="A31314" s="1">
        <v>-0.90546338264138315</v>
      </c>
    </row>
    <row r="31315" spans="1:1">
      <c r="A31315" s="1">
        <v>1.5030073721187818</v>
      </c>
    </row>
    <row r="31316" spans="1:1">
      <c r="A31316" s="1">
        <v>1.3298199968294138</v>
      </c>
    </row>
    <row r="31317" spans="1:1">
      <c r="A31317" s="1">
        <v>0.33565976794099051</v>
      </c>
    </row>
    <row r="31318" spans="1:1">
      <c r="A31318" s="1">
        <v>-0.31046490163836105</v>
      </c>
    </row>
    <row r="31319" spans="1:1">
      <c r="A31319" s="1">
        <v>0.99387885425348799</v>
      </c>
    </row>
    <row r="31320" spans="1:1">
      <c r="A31320" s="1">
        <v>-6.4803926427686228E-3</v>
      </c>
    </row>
    <row r="31321" spans="1:1">
      <c r="A31321" s="1">
        <v>-0.42730848528094589</v>
      </c>
    </row>
    <row r="31322" spans="1:1">
      <c r="A31322" s="1">
        <v>-0.4647293331926976</v>
      </c>
    </row>
    <row r="31323" spans="1:1">
      <c r="A31323" s="1">
        <v>-0.53314480950901899</v>
      </c>
    </row>
    <row r="31324" spans="1:1">
      <c r="A31324" s="1">
        <v>1.9700928116502441</v>
      </c>
    </row>
    <row r="31325" spans="1:1">
      <c r="A31325" s="1">
        <v>-0.2838378918700839</v>
      </c>
    </row>
    <row r="31326" spans="1:1">
      <c r="A31326" s="1">
        <v>7.0108652312766084E-2</v>
      </c>
    </row>
    <row r="31327" spans="1:1">
      <c r="A31327" s="1">
        <v>0.37633351383505043</v>
      </c>
    </row>
    <row r="31328" spans="1:1">
      <c r="A31328" s="1">
        <v>1.5011549314910475</v>
      </c>
    </row>
    <row r="31329" spans="1:1">
      <c r="A31329" s="1">
        <v>0.76096331088382962</v>
      </c>
    </row>
    <row r="31330" spans="1:1">
      <c r="A31330" s="1">
        <v>-0.10959385485293408</v>
      </c>
    </row>
    <row r="31331" spans="1:1">
      <c r="A31331" s="1">
        <v>0.29779709882778915</v>
      </c>
    </row>
    <row r="31332" spans="1:1">
      <c r="A31332" s="1">
        <v>-0.83134150376987859</v>
      </c>
    </row>
    <row r="31333" spans="1:1">
      <c r="A31333" s="1">
        <v>-1.1103632133248711</v>
      </c>
    </row>
    <row r="31334" spans="1:1">
      <c r="A31334" s="1">
        <v>1.138277892669171</v>
      </c>
    </row>
    <row r="31335" spans="1:1">
      <c r="A31335" s="1">
        <v>-1.2183150504388758</v>
      </c>
    </row>
    <row r="31336" spans="1:1">
      <c r="A31336" s="1">
        <v>1.6482749072546734</v>
      </c>
    </row>
    <row r="31337" spans="1:1">
      <c r="A31337" s="1">
        <v>0.55312660401596769</v>
      </c>
    </row>
    <row r="31338" spans="1:1">
      <c r="A31338" s="1">
        <v>0.76489730494851593</v>
      </c>
    </row>
    <row r="31339" spans="1:1">
      <c r="A31339" s="1">
        <v>0.72021951185428135</v>
      </c>
    </row>
    <row r="31340" spans="1:1">
      <c r="A31340" s="1">
        <v>-1.6162943746815701</v>
      </c>
    </row>
    <row r="31341" spans="1:1">
      <c r="A31341" s="1">
        <v>-5.8385984696423254E-2</v>
      </c>
    </row>
    <row r="31342" spans="1:1">
      <c r="A31342" s="1">
        <v>-0.31026214740602298</v>
      </c>
    </row>
    <row r="31343" spans="1:1">
      <c r="A31343" s="1">
        <v>-1.7671694525713884</v>
      </c>
    </row>
    <row r="31344" spans="1:1">
      <c r="A31344" s="1">
        <v>-0.40314243736243383</v>
      </c>
    </row>
    <row r="31345" spans="1:1">
      <c r="A31345" s="1">
        <v>0.74531173581923804</v>
      </c>
    </row>
    <row r="31346" spans="1:1">
      <c r="A31346" s="1">
        <v>-0.51445461071171006</v>
      </c>
    </row>
    <row r="31347" spans="1:1">
      <c r="A31347" s="1">
        <v>-0.92244187296201985</v>
      </c>
    </row>
    <row r="31348" spans="1:1">
      <c r="A31348" s="1">
        <v>-1.4420598080579854</v>
      </c>
    </row>
    <row r="31349" spans="1:1">
      <c r="A31349" s="1">
        <v>-0.86806909035246216</v>
      </c>
    </row>
    <row r="31350" spans="1:1">
      <c r="A31350" s="1">
        <v>-0.56678041819089975</v>
      </c>
    </row>
    <row r="31351" spans="1:1">
      <c r="A31351" s="1">
        <v>0.3045494172117531</v>
      </c>
    </row>
    <row r="31352" spans="1:1">
      <c r="A31352" s="1">
        <v>-0.39027819375645723</v>
      </c>
    </row>
    <row r="31353" spans="1:1">
      <c r="A31353" s="1">
        <v>0.49568941781984599</v>
      </c>
    </row>
    <row r="31354" spans="1:1">
      <c r="A31354" s="1">
        <v>-0.20809114514635124</v>
      </c>
    </row>
    <row r="31355" spans="1:1">
      <c r="A31355" s="1">
        <v>-0.36319715978006573</v>
      </c>
    </row>
    <row r="31356" spans="1:1">
      <c r="A31356" s="1">
        <v>-2.1083047816947298</v>
      </c>
    </row>
    <row r="31357" spans="1:1">
      <c r="A31357" s="1">
        <v>0.40434670339195311</v>
      </c>
    </row>
    <row r="31358" spans="1:1">
      <c r="A31358" s="1">
        <v>-1.3502089810784894</v>
      </c>
    </row>
    <row r="31359" spans="1:1">
      <c r="A31359" s="1">
        <v>-1.0210968100821458</v>
      </c>
    </row>
    <row r="31360" spans="1:1">
      <c r="A31360" s="1">
        <v>-0.15124152840192256</v>
      </c>
    </row>
    <row r="31361" spans="1:1">
      <c r="A31361" s="1">
        <v>-1.1048754427240288</v>
      </c>
    </row>
    <row r="31362" spans="1:1">
      <c r="A31362" s="1">
        <v>1.8694550536962757</v>
      </c>
    </row>
    <row r="31363" spans="1:1">
      <c r="A31363" s="1">
        <v>0.45964572129282077</v>
      </c>
    </row>
    <row r="31364" spans="1:1">
      <c r="A31364" s="1">
        <v>-0.29326944913106312</v>
      </c>
    </row>
    <row r="31365" spans="1:1">
      <c r="A31365" s="1">
        <v>-0.61743563668071699</v>
      </c>
    </row>
    <row r="31366" spans="1:1">
      <c r="A31366" s="1">
        <v>-0.68878152826007999</v>
      </c>
    </row>
    <row r="31367" spans="1:1">
      <c r="A31367" s="1">
        <v>-1.1115253364533828</v>
      </c>
    </row>
    <row r="31368" spans="1:1">
      <c r="A31368" s="1">
        <v>3.9164919289839617E-2</v>
      </c>
    </row>
    <row r="31369" spans="1:1">
      <c r="A31369" s="1">
        <v>-1.6542206721292332</v>
      </c>
    </row>
    <row r="31370" spans="1:1">
      <c r="A31370" s="1">
        <v>1.543718594883739E-2</v>
      </c>
    </row>
    <row r="31371" spans="1:1">
      <c r="A31371" s="1">
        <v>0.49510026894699388</v>
      </c>
    </row>
    <row r="31372" spans="1:1">
      <c r="A31372" s="1">
        <v>-0.28430895790226485</v>
      </c>
    </row>
    <row r="31373" spans="1:1">
      <c r="A31373" s="1">
        <v>1.057765445517183</v>
      </c>
    </row>
    <row r="31374" spans="1:1">
      <c r="A31374" s="1">
        <v>0.55449703429434494</v>
      </c>
    </row>
    <row r="31375" spans="1:1">
      <c r="A31375" s="1">
        <v>9.9338402529687252E-3</v>
      </c>
    </row>
    <row r="31376" spans="1:1">
      <c r="A31376" s="1">
        <v>-0.39790975187085575</v>
      </c>
    </row>
    <row r="31377" spans="1:1">
      <c r="A31377" s="1">
        <v>-0.87799055901007073</v>
      </c>
    </row>
    <row r="31378" spans="1:1">
      <c r="A31378" s="1">
        <v>0.57122227291492633</v>
      </c>
    </row>
    <row r="31379" spans="1:1">
      <c r="A31379" s="1">
        <v>-0.75976672274247736</v>
      </c>
    </row>
    <row r="31380" spans="1:1">
      <c r="A31380" s="1">
        <v>-1.5852304300400255</v>
      </c>
    </row>
    <row r="31381" spans="1:1">
      <c r="A31381" s="1">
        <v>0.7647320882646873</v>
      </c>
    </row>
    <row r="31382" spans="1:1">
      <c r="A31382" s="1">
        <v>-0.23827754865926087</v>
      </c>
    </row>
    <row r="31383" spans="1:1">
      <c r="A31383" s="1">
        <v>-0.74668570027491876</v>
      </c>
    </row>
    <row r="31384" spans="1:1">
      <c r="A31384" s="1">
        <v>0.2292112625642147</v>
      </c>
    </row>
    <row r="31385" spans="1:1">
      <c r="A31385" s="1">
        <v>-3.7695364491707295</v>
      </c>
    </row>
    <row r="31386" spans="1:1">
      <c r="A31386" s="1">
        <v>0.63136226317091193</v>
      </c>
    </row>
    <row r="31387" spans="1:1">
      <c r="A31387" s="1">
        <v>-1.3675434830780158</v>
      </c>
    </row>
    <row r="31388" spans="1:1">
      <c r="A31388" s="1">
        <v>1.4482100693034656</v>
      </c>
    </row>
    <row r="31389" spans="1:1">
      <c r="A31389" s="1">
        <v>-0.68998489137728081</v>
      </c>
    </row>
    <row r="31390" spans="1:1">
      <c r="A31390" s="1">
        <v>1.1178310412840271</v>
      </c>
    </row>
    <row r="31391" spans="1:1">
      <c r="A31391" s="1">
        <v>-0.12415262224697882</v>
      </c>
    </row>
    <row r="31392" spans="1:1">
      <c r="A31392" s="1">
        <v>8.2330141072297358E-2</v>
      </c>
    </row>
    <row r="31393" spans="1:1">
      <c r="A31393" s="1">
        <v>-0.588122716819099</v>
      </c>
    </row>
    <row r="31394" spans="1:1">
      <c r="A31394" s="1">
        <v>2.01420928717567</v>
      </c>
    </row>
    <row r="31395" spans="1:1">
      <c r="A31395" s="1">
        <v>1.082128720526617</v>
      </c>
    </row>
    <row r="31396" spans="1:1">
      <c r="A31396" s="1">
        <v>-1.0266490603828307</v>
      </c>
    </row>
    <row r="31397" spans="1:1">
      <c r="A31397" s="1">
        <v>-0.23251371904404389</v>
      </c>
    </row>
    <row r="31398" spans="1:1">
      <c r="A31398" s="1">
        <v>2.7074742927839948</v>
      </c>
    </row>
    <row r="31399" spans="1:1">
      <c r="A31399" s="1">
        <v>0.79157159277284195</v>
      </c>
    </row>
    <row r="31400" spans="1:1">
      <c r="A31400" s="1">
        <v>-0.22513171660431297</v>
      </c>
    </row>
    <row r="31401" spans="1:1">
      <c r="A31401" s="1">
        <v>-1.7683720139889583</v>
      </c>
    </row>
    <row r="31402" spans="1:1">
      <c r="A31402" s="1">
        <v>-7.119892295468272E-2</v>
      </c>
    </row>
    <row r="31403" spans="1:1">
      <c r="A31403" s="1">
        <v>-1.496027119534725</v>
      </c>
    </row>
    <row r="31404" spans="1:1">
      <c r="A31404" s="1">
        <v>-5.3207494242086678E-2</v>
      </c>
    </row>
    <row r="31405" spans="1:1">
      <c r="A31405" s="1">
        <v>0.25853396326719225</v>
      </c>
    </row>
    <row r="31406" spans="1:1">
      <c r="A31406" s="1">
        <v>0.1789333461325478</v>
      </c>
    </row>
    <row r="31407" spans="1:1">
      <c r="A31407" s="1">
        <v>1.3506063612438313</v>
      </c>
    </row>
    <row r="31408" spans="1:1">
      <c r="A31408" s="1">
        <v>-1.6873467387679759</v>
      </c>
    </row>
    <row r="31409" spans="1:1">
      <c r="A31409" s="1">
        <v>0.71820339686396761</v>
      </c>
    </row>
    <row r="31410" spans="1:1">
      <c r="A31410" s="1">
        <v>-0.540650986376632</v>
      </c>
    </row>
    <row r="31411" spans="1:1">
      <c r="A31411" s="1">
        <v>-0.85853058820412542</v>
      </c>
    </row>
    <row r="31412" spans="1:1">
      <c r="A31412" s="1">
        <v>0.1355149900349924</v>
      </c>
    </row>
    <row r="31413" spans="1:1">
      <c r="A31413" s="1">
        <v>-0.98873115261564637</v>
      </c>
    </row>
    <row r="31414" spans="1:1">
      <c r="A31414" s="1">
        <v>0.78653522314836133</v>
      </c>
    </row>
    <row r="31415" spans="1:1">
      <c r="A31415" s="1">
        <v>-1.4383152666706489</v>
      </c>
    </row>
    <row r="31416" spans="1:1">
      <c r="A31416" s="1">
        <v>-0.52679444922725382</v>
      </c>
    </row>
    <row r="31417" spans="1:1">
      <c r="A31417" s="1">
        <v>0.8545317791492133</v>
      </c>
    </row>
    <row r="31418" spans="1:1">
      <c r="A31418" s="1">
        <v>0.48775506356502729</v>
      </c>
    </row>
    <row r="31419" spans="1:1">
      <c r="A31419" s="1">
        <v>0.49327411813311428</v>
      </c>
    </row>
    <row r="31420" spans="1:1">
      <c r="A31420" s="1">
        <v>-1.3320903721678983</v>
      </c>
    </row>
    <row r="31421" spans="1:1">
      <c r="A31421" s="1">
        <v>-2.1465510966689569</v>
      </c>
    </row>
    <row r="31422" spans="1:1">
      <c r="A31422" s="1">
        <v>0.16634417619519293</v>
      </c>
    </row>
    <row r="31423" spans="1:1">
      <c r="A31423" s="1">
        <v>0.25971445780305535</v>
      </c>
    </row>
    <row r="31424" spans="1:1">
      <c r="A31424" s="1">
        <v>-0.1049866654929639</v>
      </c>
    </row>
    <row r="31425" spans="1:1">
      <c r="A31425" s="1">
        <v>1.7566549924624875</v>
      </c>
    </row>
    <row r="31426" spans="1:1">
      <c r="A31426" s="1">
        <v>0.64707447805547913</v>
      </c>
    </row>
    <row r="31427" spans="1:1">
      <c r="A31427" s="1">
        <v>0.50619196347164341</v>
      </c>
    </row>
    <row r="31428" spans="1:1">
      <c r="A31428" s="1">
        <v>-0.40408842784339527</v>
      </c>
    </row>
    <row r="31429" spans="1:1">
      <c r="A31429" s="1">
        <v>-0.49123939381240966</v>
      </c>
    </row>
    <row r="31430" spans="1:1">
      <c r="A31430" s="1">
        <v>1.5555861607924625E-2</v>
      </c>
    </row>
    <row r="31431" spans="1:1">
      <c r="A31431" s="1">
        <v>-1.1765369240804819</v>
      </c>
    </row>
    <row r="31432" spans="1:1">
      <c r="A31432" s="1">
        <v>0.22295806913998523</v>
      </c>
    </row>
    <row r="31433" spans="1:1">
      <c r="A31433" s="1">
        <v>0.37735200476782993</v>
      </c>
    </row>
    <row r="31434" spans="1:1">
      <c r="A31434" s="1">
        <v>0.54238804863261292</v>
      </c>
    </row>
    <row r="31435" spans="1:1">
      <c r="A31435" s="1">
        <v>0.27861576390263942</v>
      </c>
    </row>
    <row r="31436" spans="1:1">
      <c r="A31436" s="1">
        <v>1.4111754337617377</v>
      </c>
    </row>
    <row r="31437" spans="1:1">
      <c r="A31437" s="1">
        <v>0.15024383836266481</v>
      </c>
    </row>
    <row r="31438" spans="1:1">
      <c r="A31438" s="1">
        <v>-0.41916715843570584</v>
      </c>
    </row>
    <row r="31439" spans="1:1">
      <c r="A31439" s="1">
        <v>0.7339116700181938</v>
      </c>
    </row>
    <row r="31440" spans="1:1">
      <c r="A31440" s="1">
        <v>-0.25034321416149563</v>
      </c>
    </row>
    <row r="31441" spans="1:1">
      <c r="A31441" s="1">
        <v>1.6796258193727871</v>
      </c>
    </row>
    <row r="31442" spans="1:1">
      <c r="A31442" s="1">
        <v>-0.84810829604326954</v>
      </c>
    </row>
    <row r="31443" spans="1:1">
      <c r="A31443" s="1">
        <v>-0.98421945926736187</v>
      </c>
    </row>
    <row r="31444" spans="1:1">
      <c r="A31444" s="1">
        <v>0.18405139920064045</v>
      </c>
    </row>
    <row r="31445" spans="1:1">
      <c r="A31445" s="1">
        <v>0.52834517785648116</v>
      </c>
    </row>
    <row r="31446" spans="1:1">
      <c r="A31446" s="1">
        <v>0.45581732498131911</v>
      </c>
    </row>
    <row r="31447" spans="1:1">
      <c r="A31447" s="1">
        <v>0.99820563330687584</v>
      </c>
    </row>
    <row r="31448" spans="1:1">
      <c r="A31448" s="1">
        <v>-0.41976664685808851</v>
      </c>
    </row>
    <row r="31449" spans="1:1">
      <c r="A31449" s="1">
        <v>-0.18474463796871649</v>
      </c>
    </row>
    <row r="31450" spans="1:1">
      <c r="A31450" s="1">
        <v>1.6986088150992473</v>
      </c>
    </row>
    <row r="31451" spans="1:1">
      <c r="A31451" s="1">
        <v>-0.3199356479026717</v>
      </c>
    </row>
    <row r="31452" spans="1:1">
      <c r="A31452" s="1">
        <v>-0.80420063063056202</v>
      </c>
    </row>
    <row r="31453" spans="1:1">
      <c r="A31453" s="1">
        <v>-1.1747481758734368</v>
      </c>
    </row>
    <row r="31454" spans="1:1">
      <c r="A31454" s="1">
        <v>-1.2753507748504167</v>
      </c>
    </row>
    <row r="31455" spans="1:1">
      <c r="A31455" s="1">
        <v>1.8521174409459458</v>
      </c>
    </row>
    <row r="31456" spans="1:1">
      <c r="A31456" s="1">
        <v>-1.3505813008980145</v>
      </c>
    </row>
    <row r="31457" spans="1:1">
      <c r="A31457" s="1">
        <v>-0.18622703850186362</v>
      </c>
    </row>
    <row r="31458" spans="1:1">
      <c r="A31458" s="1">
        <v>0.12980604482437846</v>
      </c>
    </row>
    <row r="31459" spans="1:1">
      <c r="A31459" s="1">
        <v>0.54556535805414863</v>
      </c>
    </row>
    <row r="31460" spans="1:1">
      <c r="A31460" s="1">
        <v>0.22375453596415384</v>
      </c>
    </row>
    <row r="31461" spans="1:1">
      <c r="A31461" s="1">
        <v>1.5128453258388866E-2</v>
      </c>
    </row>
    <row r="31462" spans="1:1">
      <c r="A31462" s="1">
        <v>0.23103076632786346</v>
      </c>
    </row>
    <row r="31463" spans="1:1">
      <c r="A31463" s="1">
        <v>-0.56675343448826032</v>
      </c>
    </row>
    <row r="31464" spans="1:1">
      <c r="A31464" s="1">
        <v>0.90893367222285848</v>
      </c>
    </row>
    <row r="31465" spans="1:1">
      <c r="A31465" s="1">
        <v>-0.69603127846836643</v>
      </c>
    </row>
    <row r="31466" spans="1:1">
      <c r="A31466" s="1">
        <v>0.85906227615960451</v>
      </c>
    </row>
    <row r="31467" spans="1:1">
      <c r="A31467" s="1">
        <v>0.28809702219032884</v>
      </c>
    </row>
    <row r="31468" spans="1:1">
      <c r="A31468" s="1">
        <v>0.44842726510219699</v>
      </c>
    </row>
    <row r="31469" spans="1:1">
      <c r="A31469" s="1">
        <v>0.8057379169262795</v>
      </c>
    </row>
    <row r="31470" spans="1:1">
      <c r="A31470" s="1">
        <v>-0.73453576767904982</v>
      </c>
    </row>
    <row r="31471" spans="1:1">
      <c r="A31471" s="1">
        <v>0.33441978423477881</v>
      </c>
    </row>
    <row r="31472" spans="1:1">
      <c r="A31472" s="1">
        <v>-0.25047391291766885</v>
      </c>
    </row>
    <row r="31473" spans="1:1">
      <c r="A31473" s="1">
        <v>1.4128838656609166</v>
      </c>
    </row>
    <row r="31474" spans="1:1">
      <c r="A31474" s="1">
        <v>0.21102334079800467</v>
      </c>
    </row>
    <row r="31475" spans="1:1">
      <c r="A31475" s="1">
        <v>-1.6566475016803004</v>
      </c>
    </row>
    <row r="31476" spans="1:1">
      <c r="A31476" s="1">
        <v>-0.22092665434570541</v>
      </c>
    </row>
    <row r="31477" spans="1:1">
      <c r="A31477" s="1">
        <v>0.51272542931744169</v>
      </c>
    </row>
    <row r="31478" spans="1:1">
      <c r="A31478" s="1">
        <v>1.1517317651967311</v>
      </c>
    </row>
    <row r="31479" spans="1:1">
      <c r="A31479" s="1">
        <v>1.0451175592611488</v>
      </c>
    </row>
    <row r="31480" spans="1:1">
      <c r="A31480" s="1">
        <v>1.7143857101809039</v>
      </c>
    </row>
    <row r="31481" spans="1:1">
      <c r="A31481" s="1">
        <v>-0.65073788875899163</v>
      </c>
    </row>
    <row r="31482" spans="1:1">
      <c r="A31482" s="1">
        <v>0.25128173915552532</v>
      </c>
    </row>
    <row r="31483" spans="1:1">
      <c r="A31483" s="1">
        <v>-0.46455724189973202</v>
      </c>
    </row>
    <row r="31484" spans="1:1">
      <c r="A31484" s="1">
        <v>-0.27383880878984601</v>
      </c>
    </row>
    <row r="31485" spans="1:1">
      <c r="A31485" s="1">
        <v>0.18755210934021332</v>
      </c>
    </row>
    <row r="31486" spans="1:1">
      <c r="A31486" s="1">
        <v>0.42611034535222614</v>
      </c>
    </row>
    <row r="31487" spans="1:1">
      <c r="A31487" s="1">
        <v>-0.43000100187909951</v>
      </c>
    </row>
    <row r="31488" spans="1:1">
      <c r="A31488" s="1">
        <v>0.8800322179952158</v>
      </c>
    </row>
    <row r="31489" spans="1:1">
      <c r="A31489" s="1">
        <v>0.72369517165499753</v>
      </c>
    </row>
    <row r="31490" spans="1:1">
      <c r="A31490" s="1">
        <v>0.73688309369376714</v>
      </c>
    </row>
    <row r="31491" spans="1:1">
      <c r="A31491" s="1">
        <v>-0.4139802897285404</v>
      </c>
    </row>
    <row r="31492" spans="1:1">
      <c r="A31492" s="1">
        <v>0.67908698312658689</v>
      </c>
    </row>
    <row r="31493" spans="1:1">
      <c r="A31493" s="1">
        <v>1.5623299969649378</v>
      </c>
    </row>
    <row r="31494" spans="1:1">
      <c r="A31494" s="1">
        <v>0.80772608467495766</v>
      </c>
    </row>
    <row r="31495" spans="1:1">
      <c r="A31495" s="1">
        <v>-0.80432599126474003</v>
      </c>
    </row>
    <row r="31496" spans="1:1">
      <c r="A31496" s="1">
        <v>1.6831306624098774</v>
      </c>
    </row>
    <row r="31497" spans="1:1">
      <c r="A31497" s="1">
        <v>-5.092931016096168E-3</v>
      </c>
    </row>
    <row r="31498" spans="1:1">
      <c r="A31498" s="1">
        <v>0.6905882329203703</v>
      </c>
    </row>
    <row r="31499" spans="1:1">
      <c r="A31499" s="1">
        <v>-0.92680747929819352</v>
      </c>
    </row>
    <row r="31500" spans="1:1">
      <c r="A31500" s="1">
        <v>-1.7847704099991089</v>
      </c>
    </row>
    <row r="31501" spans="1:1">
      <c r="A31501" s="1">
        <v>0.34849499263827721</v>
      </c>
    </row>
    <row r="31502" spans="1:1">
      <c r="A31502" s="1">
        <v>0.23366426214979419</v>
      </c>
    </row>
    <row r="31503" spans="1:1">
      <c r="A31503" s="1">
        <v>-0.2591529748191157</v>
      </c>
    </row>
    <row r="31504" spans="1:1">
      <c r="A31504" s="1">
        <v>-0.92057167828805242</v>
      </c>
    </row>
    <row r="31505" spans="1:1">
      <c r="A31505" s="1">
        <v>-0.50770469963727471</v>
      </c>
    </row>
    <row r="31506" spans="1:1">
      <c r="A31506" s="1">
        <v>1.4170823999678661</v>
      </c>
    </row>
    <row r="31507" spans="1:1">
      <c r="A31507" s="1">
        <v>0.65784165792917371</v>
      </c>
    </row>
    <row r="31508" spans="1:1">
      <c r="A31508" s="1">
        <v>0.69199522594917418</v>
      </c>
    </row>
    <row r="31509" spans="1:1">
      <c r="A31509" s="1">
        <v>1.6519715746726491</v>
      </c>
    </row>
    <row r="31510" spans="1:1">
      <c r="A31510" s="1">
        <v>-0.42280532292036532</v>
      </c>
    </row>
    <row r="31511" spans="1:1">
      <c r="A31511" s="1">
        <v>0.6588988749427338</v>
      </c>
    </row>
    <row r="31512" spans="1:1">
      <c r="A31512" s="1">
        <v>-1.4945497453458736</v>
      </c>
    </row>
    <row r="31513" spans="1:1">
      <c r="A31513" s="1">
        <v>-0.20944334750546906</v>
      </c>
    </row>
    <row r="31514" spans="1:1">
      <c r="A31514" s="1">
        <v>0.7474410698455185</v>
      </c>
    </row>
    <row r="31515" spans="1:1">
      <c r="A31515" s="1">
        <v>-1.7759204853827217</v>
      </c>
    </row>
    <row r="31516" spans="1:1">
      <c r="A31516" s="1">
        <v>0.43350813170424041</v>
      </c>
    </row>
    <row r="31517" spans="1:1">
      <c r="A31517" s="1">
        <v>0.22067879142742625</v>
      </c>
    </row>
    <row r="31518" spans="1:1">
      <c r="A31518" s="1">
        <v>0.16086062334300594</v>
      </c>
    </row>
    <row r="31519" spans="1:1">
      <c r="A31519" s="1">
        <v>-0.93614851844576452</v>
      </c>
    </row>
    <row r="31520" spans="1:1">
      <c r="A31520" s="1">
        <v>0.8074561971625871</v>
      </c>
    </row>
    <row r="31521" spans="1:1">
      <c r="A31521" s="1">
        <v>2.156906594305636</v>
      </c>
    </row>
    <row r="31522" spans="1:1">
      <c r="A31522" s="1">
        <v>1.7053955904177485E-2</v>
      </c>
    </row>
    <row r="31523" spans="1:1">
      <c r="A31523" s="1">
        <v>0.81428598670908592</v>
      </c>
    </row>
    <row r="31524" spans="1:1">
      <c r="A31524" s="1">
        <v>-2.1031702995870143</v>
      </c>
    </row>
    <row r="31525" spans="1:1">
      <c r="A31525" s="1">
        <v>-0.73973130528458619</v>
      </c>
    </row>
    <row r="31526" spans="1:1">
      <c r="A31526" s="1">
        <v>0.13363512284560136</v>
      </c>
    </row>
    <row r="31527" spans="1:1">
      <c r="A31527" s="1">
        <v>1.0846314789186402</v>
      </c>
    </row>
    <row r="31528" spans="1:1">
      <c r="A31528" s="1">
        <v>-0.18669858124523359</v>
      </c>
    </row>
    <row r="31529" spans="1:1">
      <c r="A31529" s="1">
        <v>-7.1620199949653324E-2</v>
      </c>
    </row>
    <row r="31530" spans="1:1">
      <c r="A31530" s="1">
        <v>-1.0199726019262809</v>
      </c>
    </row>
    <row r="31531" spans="1:1">
      <c r="A31531" s="1">
        <v>-0.32362113059927144</v>
      </c>
    </row>
    <row r="31532" spans="1:1">
      <c r="A31532" s="1">
        <v>0.30644422569300778</v>
      </c>
    </row>
    <row r="31533" spans="1:1">
      <c r="A31533" s="1">
        <v>-1.8116096749176971</v>
      </c>
    </row>
    <row r="31534" spans="1:1">
      <c r="A31534" s="1">
        <v>-0.99270078724004596</v>
      </c>
    </row>
    <row r="31535" spans="1:1">
      <c r="A31535" s="1">
        <v>-0.15208150758946759</v>
      </c>
    </row>
    <row r="31536" spans="1:1">
      <c r="A31536" s="1">
        <v>-1.8921592543665233</v>
      </c>
    </row>
    <row r="31537" spans="1:1">
      <c r="A31537" s="1">
        <v>-0.61788960988549246</v>
      </c>
    </row>
    <row r="31538" spans="1:1">
      <c r="A31538" s="1">
        <v>6.7922732816270676E-2</v>
      </c>
    </row>
    <row r="31539" spans="1:1">
      <c r="A31539" s="1">
        <v>-0.97235767844480225</v>
      </c>
    </row>
    <row r="31540" spans="1:1">
      <c r="A31540" s="1">
        <v>0.58589945388492315</v>
      </c>
    </row>
    <row r="31541" spans="1:1">
      <c r="A31541" s="1">
        <v>-0.5704938990659334</v>
      </c>
    </row>
    <row r="31542" spans="1:1">
      <c r="A31542" s="1">
        <v>-0.91728397586691846</v>
      </c>
    </row>
    <row r="31543" spans="1:1">
      <c r="A31543" s="1">
        <v>0.74349358511143304</v>
      </c>
    </row>
    <row r="31544" spans="1:1">
      <c r="A31544" s="1">
        <v>0.34424289515021256</v>
      </c>
    </row>
    <row r="31545" spans="1:1">
      <c r="A31545" s="1">
        <v>0.30275605303432485</v>
      </c>
    </row>
    <row r="31546" spans="1:1">
      <c r="A31546" s="1">
        <v>-0.27356000662192059</v>
      </c>
    </row>
    <row r="31547" spans="1:1">
      <c r="A31547" s="1">
        <v>-0.7736221155567804</v>
      </c>
    </row>
    <row r="31548" spans="1:1">
      <c r="A31548" s="1">
        <v>1.243291559697814</v>
      </c>
    </row>
    <row r="31549" spans="1:1">
      <c r="A31549" s="1">
        <v>-1.8363398458497682</v>
      </c>
    </row>
    <row r="31550" spans="1:1">
      <c r="A31550" s="1">
        <v>-6.2338621159372387E-2</v>
      </c>
    </row>
    <row r="31551" spans="1:1">
      <c r="A31551" s="1">
        <v>0.95717544837315871</v>
      </c>
    </row>
    <row r="31552" spans="1:1">
      <c r="A31552" s="1">
        <v>-1.883406875811704</v>
      </c>
    </row>
    <row r="31553" spans="1:1">
      <c r="A31553" s="1">
        <v>0.95596914404698263</v>
      </c>
    </row>
    <row r="31554" spans="1:1">
      <c r="A31554" s="1">
        <v>-1.0765400936294602</v>
      </c>
    </row>
    <row r="31555" spans="1:1">
      <c r="A31555" s="1">
        <v>-0.31446286497139231</v>
      </c>
    </row>
    <row r="31556" spans="1:1">
      <c r="A31556" s="1">
        <v>0.45433918907339577</v>
      </c>
    </row>
    <row r="31557" spans="1:1">
      <c r="A31557" s="1">
        <v>0.68472718362510476</v>
      </c>
    </row>
    <row r="31558" spans="1:1">
      <c r="A31558" s="1">
        <v>-1.7719549526418854</v>
      </c>
    </row>
    <row r="31559" spans="1:1">
      <c r="A31559" s="1">
        <v>-1.3912504208895431</v>
      </c>
    </row>
    <row r="31560" spans="1:1">
      <c r="A31560" s="1">
        <v>1.083123831608054</v>
      </c>
    </row>
    <row r="31561" spans="1:1">
      <c r="A31561" s="1">
        <v>-0.5636473449712196</v>
      </c>
    </row>
    <row r="31562" spans="1:1">
      <c r="A31562" s="1">
        <v>-5.7498635241147594E-2</v>
      </c>
    </row>
    <row r="31563" spans="1:1">
      <c r="A31563" s="1">
        <v>-1.0745262435903586</v>
      </c>
    </row>
    <row r="31564" spans="1:1">
      <c r="A31564" s="1">
        <v>0.15752249607696928</v>
      </c>
    </row>
    <row r="31565" spans="1:1">
      <c r="A31565" s="1">
        <v>-2.2601108339966753</v>
      </c>
    </row>
    <row r="31566" spans="1:1">
      <c r="A31566" s="1">
        <v>-1.2340935062327101</v>
      </c>
    </row>
    <row r="31567" spans="1:1">
      <c r="A31567" s="1">
        <v>0.29329478867165149</v>
      </c>
    </row>
    <row r="31568" spans="1:1">
      <c r="A31568" s="1">
        <v>-6.7244115696294016E-2</v>
      </c>
    </row>
    <row r="31569" spans="1:1">
      <c r="A31569" s="1">
        <v>-0.16804732363195074</v>
      </c>
    </row>
    <row r="31570" spans="1:1">
      <c r="A31570" s="1">
        <v>-0.11819334153902097</v>
      </c>
    </row>
    <row r="31571" spans="1:1">
      <c r="A31571" s="1">
        <v>1.8956207990474332</v>
      </c>
    </row>
    <row r="31572" spans="1:1">
      <c r="A31572" s="1">
        <v>0.16142383731076615</v>
      </c>
    </row>
    <row r="31573" spans="1:1">
      <c r="A31573" s="1">
        <v>0.15216964288076978</v>
      </c>
    </row>
    <row r="31574" spans="1:1">
      <c r="A31574" s="1">
        <v>-0.22956378870628052</v>
      </c>
    </row>
    <row r="31575" spans="1:1">
      <c r="A31575" s="1">
        <v>1.0040978850905677</v>
      </c>
    </row>
    <row r="31576" spans="1:1">
      <c r="A31576" s="1">
        <v>-0.25654830493177583</v>
      </c>
    </row>
    <row r="31577" spans="1:1">
      <c r="A31577" s="1">
        <v>-0.78887059913022228</v>
      </c>
    </row>
    <row r="31578" spans="1:1">
      <c r="A31578" s="1">
        <v>-0.81060085402389204</v>
      </c>
    </row>
    <row r="31579" spans="1:1">
      <c r="A31579" s="1">
        <v>-0.11560819675987874</v>
      </c>
    </row>
    <row r="31580" spans="1:1">
      <c r="A31580" s="1">
        <v>-0.83757291719815807</v>
      </c>
    </row>
    <row r="31581" spans="1:1">
      <c r="A31581" s="1">
        <v>0.71661476167991056</v>
      </c>
    </row>
    <row r="31582" spans="1:1">
      <c r="A31582" s="1">
        <v>-1.5164317567700358</v>
      </c>
    </row>
    <row r="31583" spans="1:1">
      <c r="A31583" s="1">
        <v>-0.82949359683931512</v>
      </c>
    </row>
    <row r="31584" spans="1:1">
      <c r="A31584" s="1">
        <v>0.7707589062456659</v>
      </c>
    </row>
    <row r="31585" spans="1:1">
      <c r="A31585" s="1">
        <v>0.43006530340023008</v>
      </c>
    </row>
    <row r="31586" spans="1:1">
      <c r="A31586" s="1">
        <v>-1.5262169986919654</v>
      </c>
    </row>
    <row r="31587" spans="1:1">
      <c r="A31587" s="1">
        <v>1.4377255589635345</v>
      </c>
    </row>
    <row r="31588" spans="1:1">
      <c r="A31588" s="1">
        <v>-1.1007364798915495E-2</v>
      </c>
    </row>
    <row r="31589" spans="1:1">
      <c r="A31589" s="1">
        <v>0.74849778497922514</v>
      </c>
    </row>
    <row r="31590" spans="1:1">
      <c r="A31590" s="1">
        <v>-0.61877169870222071</v>
      </c>
    </row>
    <row r="31591" spans="1:1">
      <c r="A31591" s="1">
        <v>0.58262684715490742</v>
      </c>
    </row>
    <row r="31592" spans="1:1">
      <c r="A31592" s="1">
        <v>0.24555674092059643</v>
      </c>
    </row>
    <row r="31593" spans="1:1">
      <c r="A31593" s="1">
        <v>0.68477758355184282</v>
      </c>
    </row>
    <row r="31594" spans="1:1">
      <c r="A31594" s="1">
        <v>1.4107822373199563</v>
      </c>
    </row>
    <row r="31595" spans="1:1">
      <c r="A31595" s="1">
        <v>0.59114094248664473</v>
      </c>
    </row>
    <row r="31596" spans="1:1">
      <c r="A31596" s="1">
        <v>0.18670497180588175</v>
      </c>
    </row>
    <row r="31597" spans="1:1">
      <c r="A31597" s="1">
        <v>-1.6243161299947562</v>
      </c>
    </row>
    <row r="31598" spans="1:1">
      <c r="A31598" s="1">
        <v>0.47014958659802497</v>
      </c>
    </row>
    <row r="31599" spans="1:1">
      <c r="A31599" s="1">
        <v>0.28759323457827057</v>
      </c>
    </row>
    <row r="31600" spans="1:1">
      <c r="A31600" s="1">
        <v>-0.16101585843830396</v>
      </c>
    </row>
    <row r="31601" spans="1:1">
      <c r="A31601" s="1">
        <v>0.88570141949271641</v>
      </c>
    </row>
    <row r="31602" spans="1:1">
      <c r="A31602" s="1">
        <v>-1.9758915627167513</v>
      </c>
    </row>
    <row r="31603" spans="1:1">
      <c r="A31603" s="1">
        <v>1.2608377186734652</v>
      </c>
    </row>
    <row r="31604" spans="1:1">
      <c r="A31604" s="1">
        <v>2.4327152079097631</v>
      </c>
    </row>
    <row r="31605" spans="1:1">
      <c r="A31605" s="1">
        <v>-0.13910752613968413</v>
      </c>
    </row>
    <row r="31606" spans="1:1">
      <c r="A31606" s="1">
        <v>-1.0637107136038497</v>
      </c>
    </row>
    <row r="31607" spans="1:1">
      <c r="A31607" s="1">
        <v>6.9803856819869864E-2</v>
      </c>
    </row>
    <row r="31608" spans="1:1">
      <c r="A31608" s="1">
        <v>-0.48357808132058522</v>
      </c>
    </row>
    <row r="31609" spans="1:1">
      <c r="A31609" s="1">
        <v>0.22465164488001205</v>
      </c>
    </row>
    <row r="31610" spans="1:1">
      <c r="A31610" s="1">
        <v>-1.4508277150638444</v>
      </c>
    </row>
    <row r="31611" spans="1:1">
      <c r="A31611" s="1">
        <v>-1.0573714592200587</v>
      </c>
    </row>
    <row r="31612" spans="1:1">
      <c r="A31612" s="1">
        <v>0.24379501414424792</v>
      </c>
    </row>
    <row r="31613" spans="1:1">
      <c r="A31613" s="1">
        <v>-0.62567924781769269</v>
      </c>
    </row>
    <row r="31614" spans="1:1">
      <c r="A31614" s="1">
        <v>1.5943773484025829</v>
      </c>
    </row>
    <row r="31615" spans="1:1">
      <c r="A31615" s="1">
        <v>-1.0643107812761157</v>
      </c>
    </row>
    <row r="31616" spans="1:1">
      <c r="A31616" s="1">
        <v>1.5866776533731457</v>
      </c>
    </row>
    <row r="31617" spans="1:1">
      <c r="A31617" s="1">
        <v>-1.4435582920640235</v>
      </c>
    </row>
    <row r="31618" spans="1:1">
      <c r="A31618" s="1">
        <v>-0.48399101189089566</v>
      </c>
    </row>
    <row r="31619" spans="1:1">
      <c r="A31619" s="1">
        <v>-1.8457344855963731</v>
      </c>
    </row>
    <row r="31620" spans="1:1">
      <c r="A31620" s="1">
        <v>0.9013051297375374</v>
      </c>
    </row>
    <row r="31621" spans="1:1">
      <c r="A31621" s="1">
        <v>0.401529327240431</v>
      </c>
    </row>
    <row r="31622" spans="1:1">
      <c r="A31622" s="1">
        <v>-0.8037700118309441</v>
      </c>
    </row>
    <row r="31623" spans="1:1">
      <c r="A31623" s="1">
        <v>0.98787501840403302</v>
      </c>
    </row>
    <row r="31624" spans="1:1">
      <c r="A31624" s="1">
        <v>0.39155164544259324</v>
      </c>
    </row>
    <row r="31625" spans="1:1">
      <c r="A31625" s="1">
        <v>-0.92695100928572494</v>
      </c>
    </row>
    <row r="31626" spans="1:1">
      <c r="A31626" s="1">
        <v>-1.1155153770151656</v>
      </c>
    </row>
    <row r="31627" spans="1:1">
      <c r="A31627" s="1">
        <v>0.11311179348804851</v>
      </c>
    </row>
    <row r="31628" spans="1:1">
      <c r="A31628" s="1">
        <v>-1.2547244487450602</v>
      </c>
    </row>
    <row r="31629" spans="1:1">
      <c r="A31629" s="1">
        <v>-0.65970108270384653</v>
      </c>
    </row>
    <row r="31630" spans="1:1">
      <c r="A31630" s="1">
        <v>0.48410778199617199</v>
      </c>
    </row>
    <row r="31631" spans="1:1">
      <c r="A31631" s="1">
        <v>0.72034612107693663</v>
      </c>
    </row>
    <row r="31632" spans="1:1">
      <c r="A31632" s="1">
        <v>0.25161128338010463</v>
      </c>
    </row>
    <row r="31633" spans="1:1">
      <c r="A31633" s="1">
        <v>0.74485093269636171</v>
      </c>
    </row>
    <row r="31634" spans="1:1">
      <c r="A31634" s="1">
        <v>-0.60297575949970827</v>
      </c>
    </row>
    <row r="31635" spans="1:1">
      <c r="A31635" s="1">
        <v>-0.47723977691026209</v>
      </c>
    </row>
    <row r="31636" spans="1:1">
      <c r="A31636" s="1">
        <v>0.88524350954922193</v>
      </c>
    </row>
    <row r="31637" spans="1:1">
      <c r="A31637" s="1">
        <v>0.6047192729498172</v>
      </c>
    </row>
    <row r="31638" spans="1:1">
      <c r="A31638" s="1">
        <v>-1.396280336382024</v>
      </c>
    </row>
    <row r="31639" spans="1:1">
      <c r="A31639" s="1">
        <v>-0.25565436519990192</v>
      </c>
    </row>
    <row r="31640" spans="1:1">
      <c r="A31640" s="1">
        <v>-1.5030496612739479</v>
      </c>
    </row>
    <row r="31641" spans="1:1">
      <c r="A31641" s="1">
        <v>-0.65480798649966365</v>
      </c>
    </row>
    <row r="31642" spans="1:1">
      <c r="A31642" s="1">
        <v>0.62760802557333739</v>
      </c>
    </row>
    <row r="31643" spans="1:1">
      <c r="A31643" s="1">
        <v>0.86020106807231822</v>
      </c>
    </row>
    <row r="31644" spans="1:1">
      <c r="A31644" s="1">
        <v>1.2742195141740553</v>
      </c>
    </row>
    <row r="31645" spans="1:1">
      <c r="A31645" s="1">
        <v>0.85293081757943057</v>
      </c>
    </row>
    <row r="31646" spans="1:1">
      <c r="A31646" s="1">
        <v>-1.5906396653531365</v>
      </c>
    </row>
    <row r="31647" spans="1:1">
      <c r="A31647" s="1">
        <v>9.5063319477392189E-2</v>
      </c>
    </row>
    <row r="31648" spans="1:1">
      <c r="A31648" s="1">
        <v>9.2682305025573203E-2</v>
      </c>
    </row>
    <row r="31649" spans="1:1">
      <c r="A31649" s="1">
        <v>0.64719159172443841</v>
      </c>
    </row>
    <row r="31650" spans="1:1">
      <c r="A31650" s="1">
        <v>-1.0189192153307709</v>
      </c>
    </row>
    <row r="31651" spans="1:1">
      <c r="A31651" s="1">
        <v>-0.34610393862286537</v>
      </c>
    </row>
    <row r="31652" spans="1:1">
      <c r="A31652" s="1">
        <v>2.6492124269436888E-2</v>
      </c>
    </row>
    <row r="31653" spans="1:1">
      <c r="A31653" s="1">
        <v>-8.395948414315127E-2</v>
      </c>
    </row>
    <row r="31654" spans="1:1">
      <c r="A31654" s="1">
        <v>5.7134040596297772E-2</v>
      </c>
    </row>
    <row r="31655" spans="1:1">
      <c r="A31655" s="1">
        <v>-0.72468838753593778</v>
      </c>
    </row>
    <row r="31656" spans="1:1">
      <c r="A31656" s="1">
        <v>0.5641395804759386</v>
      </c>
    </row>
    <row r="31657" spans="1:1">
      <c r="A31657" s="1">
        <v>-0.33787753204539228</v>
      </c>
    </row>
    <row r="31658" spans="1:1">
      <c r="A31658" s="1">
        <v>-4.8354670052335361E-2</v>
      </c>
    </row>
    <row r="31659" spans="1:1">
      <c r="A31659" s="1">
        <v>0.41234643247657421</v>
      </c>
    </row>
    <row r="31660" spans="1:1">
      <c r="A31660" s="1">
        <v>-0.86949517447447233</v>
      </c>
    </row>
    <row r="31661" spans="1:1">
      <c r="A31661" s="1">
        <v>-0.47085597178569583</v>
      </c>
    </row>
    <row r="31662" spans="1:1">
      <c r="A31662" s="1">
        <v>0.11778451999023223</v>
      </c>
    </row>
    <row r="31663" spans="1:1">
      <c r="A31663" s="1">
        <v>-0.52997323404586516</v>
      </c>
    </row>
    <row r="31664" spans="1:1">
      <c r="A31664" s="1">
        <v>1.5021555158087181</v>
      </c>
    </row>
    <row r="31665" spans="1:1">
      <c r="A31665" s="1">
        <v>0.66532235468823431</v>
      </c>
    </row>
    <row r="31666" spans="1:1">
      <c r="A31666" s="1">
        <v>-0.13113666653465561</v>
      </c>
    </row>
    <row r="31667" spans="1:1">
      <c r="A31667" s="1">
        <v>0.48389610432428698</v>
      </c>
    </row>
    <row r="31668" spans="1:1">
      <c r="A31668" s="1">
        <v>-1.1403383963638341</v>
      </c>
    </row>
    <row r="31669" spans="1:1">
      <c r="A31669" s="1">
        <v>0.75446990473193565</v>
      </c>
    </row>
    <row r="31670" spans="1:1">
      <c r="A31670" s="1">
        <v>-0.48397092975568312</v>
      </c>
    </row>
    <row r="31671" spans="1:1">
      <c r="A31671" s="1">
        <v>0.48036022340317808</v>
      </c>
    </row>
    <row r="31672" spans="1:1">
      <c r="A31672" s="1">
        <v>-3.6581435713693641E-2</v>
      </c>
    </row>
    <row r="31673" spans="1:1">
      <c r="A31673" s="1">
        <v>-0.8493884644003391</v>
      </c>
    </row>
    <row r="31674" spans="1:1">
      <c r="A31674" s="1">
        <v>-8.9584171586875316E-2</v>
      </c>
    </row>
    <row r="31675" spans="1:1">
      <c r="A31675" s="1">
        <v>0.8171177343391951</v>
      </c>
    </row>
    <row r="31676" spans="1:1">
      <c r="A31676" s="1">
        <v>-0.184494707754222</v>
      </c>
    </row>
    <row r="31677" spans="1:1">
      <c r="A31677" s="1">
        <v>-1.0241307424445014</v>
      </c>
    </row>
    <row r="31678" spans="1:1">
      <c r="A31678" s="1">
        <v>7.9896798216742698E-3</v>
      </c>
    </row>
    <row r="31679" spans="1:1">
      <c r="A31679" s="1">
        <v>1.5595034736988462</v>
      </c>
    </row>
    <row r="31680" spans="1:1">
      <c r="A31680" s="1">
        <v>-1.2866229225954426</v>
      </c>
    </row>
    <row r="31681" spans="1:1">
      <c r="A31681" s="1">
        <v>0.28850104867210002</v>
      </c>
    </row>
    <row r="31682" spans="1:1">
      <c r="A31682" s="1">
        <v>0.26780911304925203</v>
      </c>
    </row>
    <row r="31683" spans="1:1">
      <c r="A31683" s="1">
        <v>0.22992454243112942</v>
      </c>
    </row>
    <row r="31684" spans="1:1">
      <c r="A31684" s="1">
        <v>-0.75981717871912524</v>
      </c>
    </row>
    <row r="31685" spans="1:1">
      <c r="A31685" s="1">
        <v>1.1123365723876359</v>
      </c>
    </row>
    <row r="31686" spans="1:1">
      <c r="A31686" s="1">
        <v>-2.0545606984064504</v>
      </c>
    </row>
    <row r="31687" spans="1:1">
      <c r="A31687" s="1">
        <v>0.75199963256091085</v>
      </c>
    </row>
    <row r="31688" spans="1:1">
      <c r="A31688" s="1">
        <v>-1.260177120101023</v>
      </c>
    </row>
    <row r="31689" spans="1:1">
      <c r="A31689" s="1">
        <v>-2.1932258122977357</v>
      </c>
    </row>
    <row r="31690" spans="1:1">
      <c r="A31690" s="1">
        <v>-0.16389692619619733</v>
      </c>
    </row>
    <row r="31691" spans="1:1">
      <c r="A31691" s="1">
        <v>1.3937641102567966</v>
      </c>
    </row>
    <row r="31692" spans="1:1">
      <c r="A31692" s="1">
        <v>0.50740105706261818</v>
      </c>
    </row>
    <row r="31693" spans="1:1">
      <c r="A31693" s="1">
        <v>0.74076951196126717</v>
      </c>
    </row>
    <row r="31694" spans="1:1">
      <c r="A31694" s="1">
        <v>1.0868227728702227</v>
      </c>
    </row>
    <row r="31695" spans="1:1">
      <c r="A31695" s="1">
        <v>-1.8036581994978462</v>
      </c>
    </row>
    <row r="31696" spans="1:1">
      <c r="A31696" s="1">
        <v>0.22881460467524539</v>
      </c>
    </row>
    <row r="31697" spans="1:1">
      <c r="A31697" s="1">
        <v>1.8258868578261707</v>
      </c>
    </row>
    <row r="31698" spans="1:1">
      <c r="A31698" s="1">
        <v>-1.4733862791459975</v>
      </c>
    </row>
    <row r="31699" spans="1:1">
      <c r="A31699" s="1">
        <v>2.3233714663020191</v>
      </c>
    </row>
    <row r="31700" spans="1:1">
      <c r="A31700" s="1">
        <v>-1.8517352526653599</v>
      </c>
    </row>
    <row r="31701" spans="1:1">
      <c r="A31701" s="1">
        <v>-8.7657146263432767E-2</v>
      </c>
    </row>
    <row r="31702" spans="1:1">
      <c r="A31702" s="1">
        <v>0.18030386464849996</v>
      </c>
    </row>
    <row r="31703" spans="1:1">
      <c r="A31703" s="1">
        <v>0.78932621824427129</v>
      </c>
    </row>
    <row r="31704" spans="1:1">
      <c r="A31704" s="1">
        <v>-0.54552071606225616</v>
      </c>
    </row>
    <row r="31705" spans="1:1">
      <c r="A31705" s="1">
        <v>-0.30421544000026368</v>
      </c>
    </row>
    <row r="31706" spans="1:1">
      <c r="A31706" s="1">
        <v>-0.25220287560951948</v>
      </c>
    </row>
    <row r="31707" spans="1:1">
      <c r="A31707" s="1">
        <v>0.57133760861248173</v>
      </c>
    </row>
    <row r="31708" spans="1:1">
      <c r="A31708" s="1">
        <v>0.79228571269566372</v>
      </c>
    </row>
    <row r="31709" spans="1:1">
      <c r="A31709" s="1">
        <v>1.5065519422608458</v>
      </c>
    </row>
    <row r="31710" spans="1:1">
      <c r="A31710" s="1">
        <v>-0.91771248848808762</v>
      </c>
    </row>
    <row r="31711" spans="1:1">
      <c r="A31711" s="1">
        <v>-1.2974075536180081</v>
      </c>
    </row>
    <row r="31712" spans="1:1">
      <c r="A31712" s="1">
        <v>0.20354614947940397</v>
      </c>
    </row>
    <row r="31713" spans="1:1">
      <c r="A31713" s="1">
        <v>1.0549421410404469</v>
      </c>
    </row>
    <row r="31714" spans="1:1">
      <c r="A31714" s="1">
        <v>-4.0629885923336315E-2</v>
      </c>
    </row>
    <row r="31715" spans="1:1">
      <c r="A31715" s="1">
        <v>1.0942602047842316</v>
      </c>
    </row>
    <row r="31716" spans="1:1">
      <c r="A31716" s="1">
        <v>0.99599213716355917</v>
      </c>
    </row>
    <row r="31717" spans="1:1">
      <c r="A31717" s="1">
        <v>-0.55315937142847948</v>
      </c>
    </row>
    <row r="31718" spans="1:1">
      <c r="A31718" s="1">
        <v>-0.10633619257080026</v>
      </c>
    </row>
    <row r="31719" spans="1:1">
      <c r="A31719" s="1">
        <v>-1.282426956434386</v>
      </c>
    </row>
    <row r="31720" spans="1:1">
      <c r="A31720" s="1">
        <v>2.1516832915274842</v>
      </c>
    </row>
    <row r="31721" spans="1:1">
      <c r="A31721" s="1">
        <v>-0.88120403601478325</v>
      </c>
    </row>
    <row r="31722" spans="1:1">
      <c r="A31722" s="1">
        <v>0.85712937057407568</v>
      </c>
    </row>
    <row r="31723" spans="1:1">
      <c r="A31723" s="1">
        <v>0.21885395120093987</v>
      </c>
    </row>
    <row r="31724" spans="1:1">
      <c r="A31724" s="1">
        <v>-0.76289674551497355</v>
      </c>
    </row>
    <row r="31725" spans="1:1">
      <c r="A31725" s="1">
        <v>-0.58060190989407978</v>
      </c>
    </row>
    <row r="31726" spans="1:1">
      <c r="A31726" s="1">
        <v>0.39558556415995982</v>
      </c>
    </row>
    <row r="31727" spans="1:1">
      <c r="A31727" s="1">
        <v>1.3159975888862969</v>
      </c>
    </row>
    <row r="31728" spans="1:1">
      <c r="A31728" s="1">
        <v>-0.84364089882305771</v>
      </c>
    </row>
    <row r="31729" spans="1:1">
      <c r="A31729" s="1">
        <v>-0.6377012751011748</v>
      </c>
    </row>
    <row r="31730" spans="1:1">
      <c r="A31730" s="1">
        <v>0.54359789506126499</v>
      </c>
    </row>
    <row r="31731" spans="1:1">
      <c r="A31731" s="1">
        <v>-9.9609263382029745E-3</v>
      </c>
    </row>
    <row r="31732" spans="1:1">
      <c r="A31732" s="1">
        <v>0.52004224065002269</v>
      </c>
    </row>
    <row r="31733" spans="1:1">
      <c r="A31733" s="1">
        <v>8.7925965326271227E-2</v>
      </c>
    </row>
    <row r="31734" spans="1:1">
      <c r="A31734" s="1">
        <v>2.6269839587445603</v>
      </c>
    </row>
    <row r="31735" spans="1:1">
      <c r="A31735" s="1">
        <v>0.63802125545131183</v>
      </c>
    </row>
    <row r="31736" spans="1:1">
      <c r="A31736" s="1">
        <v>0.9652677612895797</v>
      </c>
    </row>
    <row r="31737" spans="1:1">
      <c r="A31737" s="1">
        <v>-1.8668035869323134</v>
      </c>
    </row>
    <row r="31738" spans="1:1">
      <c r="A31738" s="1">
        <v>0.10549724600701996</v>
      </c>
    </row>
    <row r="31739" spans="1:1">
      <c r="A31739" s="1">
        <v>5.8926824867853431E-2</v>
      </c>
    </row>
    <row r="31740" spans="1:1">
      <c r="A31740" s="1">
        <v>0.79076087944434592</v>
      </c>
    </row>
    <row r="31741" spans="1:1">
      <c r="A31741" s="1">
        <v>-1.6552780980884965</v>
      </c>
    </row>
    <row r="31742" spans="1:1">
      <c r="A31742" s="1">
        <v>-0.92859612825350801</v>
      </c>
    </row>
    <row r="31743" spans="1:1">
      <c r="A31743" s="1">
        <v>0.98058451400176905</v>
      </c>
    </row>
    <row r="31744" spans="1:1">
      <c r="A31744" s="1">
        <v>0.86165935007944894</v>
      </c>
    </row>
    <row r="31745" spans="1:1">
      <c r="A31745" s="1">
        <v>0.44487013587090185</v>
      </c>
    </row>
    <row r="31746" spans="1:1">
      <c r="A31746" s="1">
        <v>0.69496356085723288</v>
      </c>
    </row>
    <row r="31747" spans="1:1">
      <c r="A31747" s="1">
        <v>0.30514600010091875</v>
      </c>
    </row>
    <row r="31748" spans="1:1">
      <c r="A31748" s="1">
        <v>0.26992265812494953</v>
      </c>
    </row>
    <row r="31749" spans="1:1">
      <c r="A31749" s="1">
        <v>-0.67177444297210065</v>
      </c>
    </row>
    <row r="31750" spans="1:1">
      <c r="A31750" s="1">
        <v>-0.63917058692751283</v>
      </c>
    </row>
    <row r="31751" spans="1:1">
      <c r="A31751" s="1">
        <v>1.6682120552284232</v>
      </c>
    </row>
    <row r="31752" spans="1:1">
      <c r="A31752" s="1">
        <v>0.14174903260060473</v>
      </c>
    </row>
    <row r="31753" spans="1:1">
      <c r="A31753" s="1">
        <v>7.4723993328872002E-2</v>
      </c>
    </row>
    <row r="31754" spans="1:1">
      <c r="A31754" s="1">
        <v>0.23936662200937558</v>
      </c>
    </row>
    <row r="31755" spans="1:1">
      <c r="A31755" s="1">
        <v>2.0545389659501065</v>
      </c>
    </row>
    <row r="31756" spans="1:1">
      <c r="A31756" s="1">
        <v>-0.34911618048404858</v>
      </c>
    </row>
    <row r="31757" spans="1:1">
      <c r="A31757" s="1">
        <v>0.70806855781617672</v>
      </c>
    </row>
    <row r="31758" spans="1:1">
      <c r="A31758" s="1">
        <v>0.21181054518464476</v>
      </c>
    </row>
    <row r="31759" spans="1:1">
      <c r="A31759" s="1">
        <v>-0.53407098163174971</v>
      </c>
    </row>
    <row r="31760" spans="1:1">
      <c r="A31760" s="1">
        <v>0.69588979157600606</v>
      </c>
    </row>
    <row r="31761" spans="1:1">
      <c r="A31761" s="1">
        <v>1.8399406340099942</v>
      </c>
    </row>
    <row r="31762" spans="1:1">
      <c r="A31762" s="1">
        <v>-0.5075357471412969</v>
      </c>
    </row>
    <row r="31763" spans="1:1">
      <c r="A31763" s="1">
        <v>0.65517102191849719</v>
      </c>
    </row>
    <row r="31764" spans="1:1">
      <c r="A31764" s="1">
        <v>0.34053582824803941</v>
      </c>
    </row>
    <row r="31765" spans="1:1">
      <c r="A31765" s="1">
        <v>5.2660100798216397E-2</v>
      </c>
    </row>
    <row r="31766" spans="1:1">
      <c r="A31766" s="1">
        <v>-1.7444959120209873</v>
      </c>
    </row>
    <row r="31767" spans="1:1">
      <c r="A31767" s="1">
        <v>-1.7566294645716975E-3</v>
      </c>
    </row>
    <row r="31768" spans="1:1">
      <c r="A31768" s="1">
        <v>0.7330819184426085</v>
      </c>
    </row>
    <row r="31769" spans="1:1">
      <c r="A31769" s="1">
        <v>0.8509112293125678</v>
      </c>
    </row>
    <row r="31770" spans="1:1">
      <c r="A31770" s="1">
        <v>2.7978213468827917</v>
      </c>
    </row>
    <row r="31771" spans="1:1">
      <c r="A31771" s="1">
        <v>-1.0202162309160543</v>
      </c>
    </row>
    <row r="31772" spans="1:1">
      <c r="A31772" s="1">
        <v>0.32632922986728274</v>
      </c>
    </row>
    <row r="31773" spans="1:1">
      <c r="A31773" s="1">
        <v>1.5510405551804496</v>
      </c>
    </row>
    <row r="31774" spans="1:1">
      <c r="A31774" s="1">
        <v>0.67822021116094078</v>
      </c>
    </row>
    <row r="31775" spans="1:1">
      <c r="A31775" s="1">
        <v>-9.7567492398487859E-2</v>
      </c>
    </row>
    <row r="31776" spans="1:1">
      <c r="A31776" s="1">
        <v>-0.30361481803040713</v>
      </c>
    </row>
    <row r="31777" spans="1:1">
      <c r="A31777" s="1">
        <v>-1.1126841697857808</v>
      </c>
    </row>
    <row r="31778" spans="1:1">
      <c r="A31778" s="1">
        <v>-0.65206912177752208</v>
      </c>
    </row>
    <row r="31779" spans="1:1">
      <c r="A31779" s="1">
        <v>-0.23975794106794834</v>
      </c>
    </row>
    <row r="31780" spans="1:1">
      <c r="A31780" s="1">
        <v>0.52209431166493148</v>
      </c>
    </row>
    <row r="31781" spans="1:1">
      <c r="A31781" s="1">
        <v>-0.5855394884900067</v>
      </c>
    </row>
    <row r="31782" spans="1:1">
      <c r="A31782" s="1">
        <v>0.73124707377577858</v>
      </c>
    </row>
    <row r="31783" spans="1:1">
      <c r="A31783" s="1">
        <v>-1.0265413033582798</v>
      </c>
    </row>
    <row r="31784" spans="1:1">
      <c r="A31784" s="1">
        <v>-0.33142410059719996</v>
      </c>
    </row>
    <row r="31785" spans="1:1">
      <c r="A31785" s="1">
        <v>-0.13385085859957374</v>
      </c>
    </row>
    <row r="31786" spans="1:1">
      <c r="A31786" s="1">
        <v>1.2035373572391861</v>
      </c>
    </row>
    <row r="31787" spans="1:1">
      <c r="A31787" s="1">
        <v>-0.36707580453663335</v>
      </c>
    </row>
    <row r="31788" spans="1:1">
      <c r="A31788" s="1">
        <v>-1.0392840746678527</v>
      </c>
    </row>
    <row r="31789" spans="1:1">
      <c r="A31789" s="1">
        <v>0.94009490347179558</v>
      </c>
    </row>
    <row r="31790" spans="1:1">
      <c r="A31790" s="1">
        <v>-0.1790229697295565</v>
      </c>
    </row>
    <row r="31791" spans="1:1">
      <c r="A31791" s="1">
        <v>1.1387423062951743</v>
      </c>
    </row>
    <row r="31792" spans="1:1">
      <c r="A31792" s="1">
        <v>1.9409063046705231</v>
      </c>
    </row>
    <row r="31793" spans="1:1">
      <c r="A31793" s="1">
        <v>0.44791214194053697</v>
      </c>
    </row>
    <row r="31794" spans="1:1">
      <c r="A31794" s="1">
        <v>0.48588719780037448</v>
      </c>
    </row>
    <row r="31795" spans="1:1">
      <c r="A31795" s="1">
        <v>-0.38579011546714581</v>
      </c>
    </row>
    <row r="31796" spans="1:1">
      <c r="A31796" s="1">
        <v>-1.2702357969495144</v>
      </c>
    </row>
    <row r="31797" spans="1:1">
      <c r="A31797" s="1">
        <v>1.3827229256177085</v>
      </c>
    </row>
    <row r="31798" spans="1:1">
      <c r="A31798" s="1">
        <v>1.060796933717699</v>
      </c>
    </row>
    <row r="31799" spans="1:1">
      <c r="A31799" s="1">
        <v>0.5402405341998342</v>
      </c>
    </row>
    <row r="31800" spans="1:1">
      <c r="A31800" s="1">
        <v>0.74409796634210124</v>
      </c>
    </row>
    <row r="31801" spans="1:1">
      <c r="A31801" s="1">
        <v>-0.18174443275374597</v>
      </c>
    </row>
    <row r="31802" spans="1:1">
      <c r="A31802" s="1">
        <v>0.39439336944357284</v>
      </c>
    </row>
    <row r="31803" spans="1:1">
      <c r="A31803" s="1">
        <v>0.95781592217318079</v>
      </c>
    </row>
    <row r="31804" spans="1:1">
      <c r="A31804" s="1">
        <v>-1.0606012768323994</v>
      </c>
    </row>
    <row r="31805" spans="1:1">
      <c r="A31805" s="1">
        <v>-0.98106920963956634</v>
      </c>
    </row>
    <row r="31806" spans="1:1">
      <c r="A31806" s="1">
        <v>0.143745253074961</v>
      </c>
    </row>
    <row r="31807" spans="1:1">
      <c r="A31807" s="1">
        <v>-0.54570491083205619</v>
      </c>
    </row>
    <row r="31808" spans="1:1">
      <c r="A31808" s="1">
        <v>-0.29453302995540409</v>
      </c>
    </row>
    <row r="31809" spans="1:1">
      <c r="A31809" s="1">
        <v>-0.99823541938816263</v>
      </c>
    </row>
    <row r="31810" spans="1:1">
      <c r="A31810" s="1">
        <v>0.21840348051562564</v>
      </c>
    </row>
    <row r="31811" spans="1:1">
      <c r="A31811" s="1">
        <v>-1.1502272310739454</v>
      </c>
    </row>
    <row r="31812" spans="1:1">
      <c r="A31812" s="1">
        <v>4.8614925293600161E-2</v>
      </c>
    </row>
    <row r="31813" spans="1:1">
      <c r="A31813" s="1">
        <v>-0.27605108598570394</v>
      </c>
    </row>
    <row r="31814" spans="1:1">
      <c r="A31814" s="1">
        <v>-0.20466268389772607</v>
      </c>
    </row>
    <row r="31815" spans="1:1">
      <c r="A31815" s="1">
        <v>1.3762961974288408</v>
      </c>
    </row>
    <row r="31816" spans="1:1">
      <c r="A31816" s="1">
        <v>-0.92689704272108808</v>
      </c>
    </row>
    <row r="31817" spans="1:1">
      <c r="A31817" s="1">
        <v>-0.48553725945660586</v>
      </c>
    </row>
    <row r="31818" spans="1:1">
      <c r="A31818" s="1">
        <v>0.91568272611475976</v>
      </c>
    </row>
    <row r="31819" spans="1:1">
      <c r="A31819" s="1">
        <v>1.0385366537851648</v>
      </c>
    </row>
    <row r="31820" spans="1:1">
      <c r="A31820" s="1">
        <v>0.60514719334408551</v>
      </c>
    </row>
    <row r="31821" spans="1:1">
      <c r="A31821" s="1">
        <v>0.60995526326667937</v>
      </c>
    </row>
    <row r="31822" spans="1:1">
      <c r="A31822" s="1">
        <v>2.1413853062376687</v>
      </c>
    </row>
    <row r="31823" spans="1:1">
      <c r="A31823" s="1">
        <v>-9.5493297490875623E-2</v>
      </c>
    </row>
    <row r="31824" spans="1:1">
      <c r="A31824" s="1">
        <v>2.1497867032382976</v>
      </c>
    </row>
    <row r="31825" spans="1:1">
      <c r="A31825" s="1">
        <v>-0.26017394128112226</v>
      </c>
    </row>
    <row r="31826" spans="1:1">
      <c r="A31826" s="1">
        <v>7.4418512944901094E-2</v>
      </c>
    </row>
    <row r="31827" spans="1:1">
      <c r="A31827" s="1">
        <v>0.84847065361066654</v>
      </c>
    </row>
    <row r="31828" spans="1:1">
      <c r="A31828" s="1">
        <v>1.1083986017536382</v>
      </c>
    </row>
    <row r="31829" spans="1:1">
      <c r="A31829" s="1">
        <v>1.2299285899711343</v>
      </c>
    </row>
    <row r="31830" spans="1:1">
      <c r="A31830" s="1">
        <v>0.6918099655014629</v>
      </c>
    </row>
    <row r="31831" spans="1:1">
      <c r="A31831" s="1">
        <v>1.6624772918727366</v>
      </c>
    </row>
    <row r="31832" spans="1:1">
      <c r="A31832" s="1">
        <v>1.475902272606648</v>
      </c>
    </row>
    <row r="31833" spans="1:1">
      <c r="A31833" s="1">
        <v>0.98855037690016934</v>
      </c>
    </row>
    <row r="31834" spans="1:1">
      <c r="A31834" s="1">
        <v>0.6978419213288507</v>
      </c>
    </row>
    <row r="31835" spans="1:1">
      <c r="A31835" s="1">
        <v>0.57001667561978864</v>
      </c>
    </row>
    <row r="31836" spans="1:1">
      <c r="A31836" s="1">
        <v>1.4631950841763146</v>
      </c>
    </row>
    <row r="31837" spans="1:1">
      <c r="A31837" s="1">
        <v>-1.1806077383769993</v>
      </c>
    </row>
    <row r="31838" spans="1:1">
      <c r="A31838" s="1">
        <v>0.92826329937609131</v>
      </c>
    </row>
    <row r="31839" spans="1:1">
      <c r="A31839" s="1">
        <v>0.71295192475114466</v>
      </c>
    </row>
    <row r="31840" spans="1:1">
      <c r="A31840" s="1">
        <v>-8.1177796097548521E-2</v>
      </c>
    </row>
    <row r="31841" spans="1:1">
      <c r="A31841" s="1">
        <v>0.78055956104502733</v>
      </c>
    </row>
    <row r="31842" spans="1:1">
      <c r="A31842" s="1">
        <v>-1.6096984287254288</v>
      </c>
    </row>
    <row r="31843" spans="1:1">
      <c r="A31843" s="1">
        <v>-1.1326755143804585</v>
      </c>
    </row>
    <row r="31844" spans="1:1">
      <c r="A31844" s="1">
        <v>1.8067218604522917</v>
      </c>
    </row>
    <row r="31845" spans="1:1">
      <c r="A31845" s="1">
        <v>5.7248040756251617E-2</v>
      </c>
    </row>
    <row r="31846" spans="1:1">
      <c r="A31846" s="1">
        <v>-1.3600535635981297</v>
      </c>
    </row>
    <row r="31847" spans="1:1">
      <c r="A31847" s="1">
        <v>-0.54425596900301731</v>
      </c>
    </row>
    <row r="31848" spans="1:1">
      <c r="A31848" s="1">
        <v>-1.6220132864487558</v>
      </c>
    </row>
    <row r="31849" spans="1:1">
      <c r="A31849" s="1">
        <v>0.64913669414756314</v>
      </c>
    </row>
    <row r="31850" spans="1:1">
      <c r="A31850" s="1">
        <v>0.50000145382488292</v>
      </c>
    </row>
    <row r="31851" spans="1:1">
      <c r="A31851" s="1">
        <v>-0.12183852975411455</v>
      </c>
    </row>
    <row r="31852" spans="1:1">
      <c r="A31852" s="1">
        <v>2.4869652350999738</v>
      </c>
    </row>
    <row r="31853" spans="1:1">
      <c r="A31853" s="1">
        <v>-0.89094067890516282</v>
      </c>
    </row>
    <row r="31854" spans="1:1">
      <c r="A31854" s="1">
        <v>2.367629748710578</v>
      </c>
    </row>
    <row r="31855" spans="1:1">
      <c r="A31855" s="1">
        <v>1.240691940825656</v>
      </c>
    </row>
    <row r="31856" spans="1:1">
      <c r="A31856" s="1">
        <v>1.8084957167294471</v>
      </c>
    </row>
    <row r="31857" spans="1:1">
      <c r="A31857" s="1">
        <v>0.18986526252993763</v>
      </c>
    </row>
    <row r="31858" spans="1:1">
      <c r="A31858" s="1">
        <v>0.13729742405237927</v>
      </c>
    </row>
    <row r="31859" spans="1:1">
      <c r="A31859" s="1">
        <v>1.0504084566496328</v>
      </c>
    </row>
    <row r="31860" spans="1:1">
      <c r="A31860" s="1">
        <v>0.33051715120247127</v>
      </c>
    </row>
    <row r="31861" spans="1:1">
      <c r="A31861" s="1">
        <v>-0.26051572715699989</v>
      </c>
    </row>
    <row r="31862" spans="1:1">
      <c r="A31862" s="1">
        <v>1.0816496399683815</v>
      </c>
    </row>
    <row r="31863" spans="1:1">
      <c r="A31863" s="1">
        <v>0.56676165849247795</v>
      </c>
    </row>
    <row r="31864" spans="1:1">
      <c r="A31864" s="1">
        <v>0.31612601095634474</v>
      </c>
    </row>
    <row r="31865" spans="1:1">
      <c r="A31865" s="1">
        <v>1.526845103551203</v>
      </c>
    </row>
    <row r="31866" spans="1:1">
      <c r="A31866" s="1">
        <v>0.37270498254486384</v>
      </c>
    </row>
    <row r="31867" spans="1:1">
      <c r="A31867" s="1">
        <v>0.67297147320620887</v>
      </c>
    </row>
    <row r="31868" spans="1:1">
      <c r="A31868" s="1">
        <v>0.3713263500794991</v>
      </c>
    </row>
    <row r="31869" spans="1:1">
      <c r="A31869" s="1">
        <v>2.5723091860184191E-2</v>
      </c>
    </row>
    <row r="31870" spans="1:1">
      <c r="A31870" s="1">
        <v>-0.88586229181490017</v>
      </c>
    </row>
    <row r="31871" spans="1:1">
      <c r="A31871" s="1">
        <v>0.56290762267697958</v>
      </c>
    </row>
    <row r="31872" spans="1:1">
      <c r="A31872" s="1">
        <v>0.11231270358291559</v>
      </c>
    </row>
    <row r="31873" spans="1:1">
      <c r="A31873" s="1">
        <v>2.6912019327889087</v>
      </c>
    </row>
    <row r="31874" spans="1:1">
      <c r="A31874" s="1">
        <v>-1.306589891683323</v>
      </c>
    </row>
    <row r="31875" spans="1:1">
      <c r="A31875" s="1">
        <v>0.63877533552573862</v>
      </c>
    </row>
    <row r="31876" spans="1:1">
      <c r="A31876" s="1">
        <v>-0.91485921339646348</v>
      </c>
    </row>
    <row r="31877" spans="1:1">
      <c r="A31877" s="1">
        <v>0.58637615626827411</v>
      </c>
    </row>
    <row r="31878" spans="1:1">
      <c r="A31878" s="1">
        <v>1.0048124942828021</v>
      </c>
    </row>
    <row r="31879" spans="1:1">
      <c r="A31879" s="1">
        <v>0.63962651186178299</v>
      </c>
    </row>
    <row r="31880" spans="1:1">
      <c r="A31880" s="1">
        <v>-1.5807777881529659</v>
      </c>
    </row>
    <row r="31881" spans="1:1">
      <c r="A31881" s="1">
        <v>2.1037023555012935</v>
      </c>
    </row>
    <row r="31882" spans="1:1">
      <c r="A31882" s="1">
        <v>1.9584818400511819</v>
      </c>
    </row>
    <row r="31883" spans="1:1">
      <c r="A31883" s="1">
        <v>-0.44139507869343308</v>
      </c>
    </row>
    <row r="31884" spans="1:1">
      <c r="A31884" s="1">
        <v>-1.1399651486572653</v>
      </c>
    </row>
    <row r="31885" spans="1:1">
      <c r="A31885" s="1">
        <v>-1.4101187280892038</v>
      </c>
    </row>
    <row r="31886" spans="1:1">
      <c r="A31886" s="1">
        <v>1.0989687866474549</v>
      </c>
    </row>
    <row r="31887" spans="1:1">
      <c r="A31887" s="1">
        <v>-0.10589607106639731</v>
      </c>
    </row>
    <row r="31888" spans="1:1">
      <c r="A31888" s="1">
        <v>0.58903826038598628</v>
      </c>
    </row>
    <row r="31889" spans="1:1">
      <c r="A31889" s="1">
        <v>1.6594289359952596</v>
      </c>
    </row>
    <row r="31890" spans="1:1">
      <c r="A31890" s="1">
        <v>0.91568260945307345</v>
      </c>
    </row>
    <row r="31891" spans="1:1">
      <c r="A31891" s="1">
        <v>-0.64916684214909726</v>
      </c>
    </row>
    <row r="31892" spans="1:1">
      <c r="A31892" s="1">
        <v>1.0345669004062534</v>
      </c>
    </row>
    <row r="31893" spans="1:1">
      <c r="A31893" s="1">
        <v>-2.1355055774171783</v>
      </c>
    </row>
    <row r="31894" spans="1:1">
      <c r="A31894" s="1">
        <v>-0.56314572315011358</v>
      </c>
    </row>
    <row r="31895" spans="1:1">
      <c r="A31895" s="1">
        <v>-0.51562910755448454</v>
      </c>
    </row>
    <row r="31896" spans="1:1">
      <c r="A31896" s="1">
        <v>-0.29364843012237529</v>
      </c>
    </row>
    <row r="31897" spans="1:1">
      <c r="A31897" s="1">
        <v>0.30257968205629904</v>
      </c>
    </row>
    <row r="31898" spans="1:1">
      <c r="A31898" s="1">
        <v>0.8899801245990191</v>
      </c>
    </row>
    <row r="31899" spans="1:1">
      <c r="A31899" s="1">
        <v>0.63350234101157454</v>
      </c>
    </row>
    <row r="31900" spans="1:1">
      <c r="A31900" s="1">
        <v>-1.0203830850565456</v>
      </c>
    </row>
    <row r="31901" spans="1:1">
      <c r="A31901" s="1">
        <v>0.52382318680203088</v>
      </c>
    </row>
    <row r="31902" spans="1:1">
      <c r="A31902" s="1">
        <v>1.7234983633493686</v>
      </c>
    </row>
    <row r="31903" spans="1:1">
      <c r="A31903" s="1">
        <v>-0.35896330095642315</v>
      </c>
    </row>
    <row r="31904" spans="1:1">
      <c r="A31904" s="1">
        <v>-0.53503884866927187</v>
      </c>
    </row>
    <row r="31905" spans="1:1">
      <c r="A31905" s="1">
        <v>0.76434173881327117</v>
      </c>
    </row>
    <row r="31906" spans="1:1">
      <c r="A31906" s="1">
        <v>-2.2470004340867353</v>
      </c>
    </row>
    <row r="31907" spans="1:1">
      <c r="A31907" s="1">
        <v>-0.31958451593002835</v>
      </c>
    </row>
    <row r="31908" spans="1:1">
      <c r="A31908" s="1">
        <v>-0.19889103864772362</v>
      </c>
    </row>
    <row r="31909" spans="1:1">
      <c r="A31909" s="1">
        <v>-0.65467767551403844</v>
      </c>
    </row>
    <row r="31910" spans="1:1">
      <c r="A31910" s="1">
        <v>0.9318958994181652</v>
      </c>
    </row>
    <row r="31911" spans="1:1">
      <c r="A31911" s="1">
        <v>0.57680860072181983</v>
      </c>
    </row>
    <row r="31912" spans="1:1">
      <c r="A31912" s="1">
        <v>0.67883909598722503</v>
      </c>
    </row>
    <row r="31913" spans="1:1">
      <c r="A31913" s="1">
        <v>-0.96697876466067356</v>
      </c>
    </row>
    <row r="31914" spans="1:1">
      <c r="A31914" s="1">
        <v>1.4574280950102558</v>
      </c>
    </row>
    <row r="31915" spans="1:1">
      <c r="A31915" s="1">
        <v>0.46524253022368844</v>
      </c>
    </row>
    <row r="31916" spans="1:1">
      <c r="A31916" s="1">
        <v>-0.98815519890708314</v>
      </c>
    </row>
    <row r="31917" spans="1:1">
      <c r="A31917" s="1">
        <v>0.92051836958492306</v>
      </c>
    </row>
    <row r="31918" spans="1:1">
      <c r="A31918" s="1">
        <v>0.67774147457144762</v>
      </c>
    </row>
    <row r="31919" spans="1:1">
      <c r="A31919" s="1">
        <v>0.34793074219990627</v>
      </c>
    </row>
    <row r="31920" spans="1:1">
      <c r="A31920" s="1">
        <v>0.24998402470902104</v>
      </c>
    </row>
    <row r="31921" spans="1:1">
      <c r="A31921" s="1">
        <v>1.3431402130855701</v>
      </c>
    </row>
    <row r="31922" spans="1:1">
      <c r="A31922" s="1">
        <v>-3.3101426636554451E-2</v>
      </c>
    </row>
    <row r="31923" spans="1:1">
      <c r="A31923" s="1">
        <v>1.0199650097366479</v>
      </c>
    </row>
    <row r="31924" spans="1:1">
      <c r="A31924" s="1">
        <v>-0.5095462550606078</v>
      </c>
    </row>
    <row r="31925" spans="1:1">
      <c r="A31925" s="1">
        <v>-1.8440875355366657</v>
      </c>
    </row>
    <row r="31926" spans="1:1">
      <c r="A31926" s="1">
        <v>0.12790177726824381</v>
      </c>
    </row>
    <row r="31927" spans="1:1">
      <c r="A31927" s="1">
        <v>-0.24789356206629815</v>
      </c>
    </row>
    <row r="31928" spans="1:1">
      <c r="A31928" s="1">
        <v>-0.20231711737407332</v>
      </c>
    </row>
    <row r="31929" spans="1:1">
      <c r="A31929" s="1">
        <v>-1.7396328588355332</v>
      </c>
    </row>
    <row r="31930" spans="1:1">
      <c r="A31930" s="1">
        <v>0.15866498599938672</v>
      </c>
    </row>
    <row r="31931" spans="1:1">
      <c r="A31931" s="1">
        <v>1.2597015152106845</v>
      </c>
    </row>
    <row r="31932" spans="1:1">
      <c r="A31932" s="1">
        <v>-0.23084142181856404</v>
      </c>
    </row>
    <row r="31933" spans="1:1">
      <c r="A31933" s="1">
        <v>3.1647292836682741</v>
      </c>
    </row>
    <row r="31934" spans="1:1">
      <c r="A31934" s="1">
        <v>0.73475946043617113</v>
      </c>
    </row>
    <row r="31935" spans="1:1">
      <c r="A31935" s="1">
        <v>0.41923898819133865</v>
      </c>
    </row>
    <row r="31936" spans="1:1">
      <c r="A31936" s="1">
        <v>-0.76440307227015492</v>
      </c>
    </row>
    <row r="31937" spans="1:1">
      <c r="A31937" s="1">
        <v>-1.1055078603277564</v>
      </c>
    </row>
    <row r="31938" spans="1:1">
      <c r="A31938" s="1">
        <v>1.4236276652415847</v>
      </c>
    </row>
    <row r="31939" spans="1:1">
      <c r="A31939" s="1">
        <v>0.28366571147002106</v>
      </c>
    </row>
    <row r="31940" spans="1:1">
      <c r="A31940" s="1">
        <v>-1.3339748205886539</v>
      </c>
    </row>
    <row r="31941" spans="1:1">
      <c r="A31941" s="1">
        <v>1.062805719806478</v>
      </c>
    </row>
    <row r="31942" spans="1:1">
      <c r="A31942" s="1">
        <v>-4.3031130898259218E-2</v>
      </c>
    </row>
    <row r="31943" spans="1:1">
      <c r="A31943" s="1">
        <v>-0.96802795938799191</v>
      </c>
    </row>
    <row r="31944" spans="1:1">
      <c r="A31944" s="1">
        <v>1.5689652364286419</v>
      </c>
    </row>
    <row r="31945" spans="1:1">
      <c r="A31945" s="1">
        <v>-1.0618100540547699</v>
      </c>
    </row>
    <row r="31946" spans="1:1">
      <c r="A31946" s="1">
        <v>-0.39707318931751201</v>
      </c>
    </row>
    <row r="31947" spans="1:1">
      <c r="A31947" s="1">
        <v>-0.70431859049371615</v>
      </c>
    </row>
    <row r="31948" spans="1:1">
      <c r="A31948" s="1">
        <v>1.0007774366329167</v>
      </c>
    </row>
    <row r="31949" spans="1:1">
      <c r="A31949" s="1">
        <v>1.0994298039805033</v>
      </c>
    </row>
    <row r="31950" spans="1:1">
      <c r="A31950" s="1">
        <v>-1.7169886788788142</v>
      </c>
    </row>
    <row r="31951" spans="1:1">
      <c r="A31951" s="1">
        <v>0.61055724473560335</v>
      </c>
    </row>
    <row r="31952" spans="1:1">
      <c r="A31952" s="1">
        <v>-5.8892065953836586E-2</v>
      </c>
    </row>
    <row r="31953" spans="1:1">
      <c r="A31953" s="1">
        <v>1.1758780840592502</v>
      </c>
    </row>
    <row r="31954" spans="1:1">
      <c r="A31954" s="1">
        <v>-8.5771129896140941E-2</v>
      </c>
    </row>
    <row r="31955" spans="1:1">
      <c r="A31955" s="1">
        <v>1.2165442262507544</v>
      </c>
    </row>
    <row r="31956" spans="1:1">
      <c r="A31956" s="1">
        <v>3.7939401449293544E-2</v>
      </c>
    </row>
    <row r="31957" spans="1:1">
      <c r="A31957" s="1">
        <v>1.5348620271040807</v>
      </c>
    </row>
    <row r="31958" spans="1:1">
      <c r="A31958" s="1">
        <v>1.4859844704698144</v>
      </c>
    </row>
    <row r="31959" spans="1:1">
      <c r="A31959" s="1">
        <v>0.83077051430821425</v>
      </c>
    </row>
    <row r="31960" spans="1:1">
      <c r="A31960" s="1">
        <v>-1.2230562682018009</v>
      </c>
    </row>
    <row r="31961" spans="1:1">
      <c r="A31961" s="1">
        <v>1.0190366149721126</v>
      </c>
    </row>
    <row r="31962" spans="1:1">
      <c r="A31962" s="1">
        <v>1.1617335605292283</v>
      </c>
    </row>
    <row r="31963" spans="1:1">
      <c r="A31963" s="1">
        <v>-4.4851389424661672E-2</v>
      </c>
    </row>
    <row r="31964" spans="1:1">
      <c r="A31964" s="1">
        <v>0.24356439796745832</v>
      </c>
    </row>
    <row r="31965" spans="1:1">
      <c r="A31965" s="1">
        <v>-1.7748875685568888</v>
      </c>
    </row>
    <row r="31966" spans="1:1">
      <c r="A31966" s="1">
        <v>-0.39927073275603631</v>
      </c>
    </row>
    <row r="31967" spans="1:1">
      <c r="A31967" s="1">
        <v>0.14217259427657297</v>
      </c>
    </row>
    <row r="31968" spans="1:1">
      <c r="A31968" s="1">
        <v>0.45498036787514085</v>
      </c>
    </row>
    <row r="31969" spans="1:1">
      <c r="A31969" s="1">
        <v>0.91619742531940607</v>
      </c>
    </row>
    <row r="31970" spans="1:1">
      <c r="A31970" s="1">
        <v>-0.49750603661573545</v>
      </c>
    </row>
    <row r="31971" spans="1:1">
      <c r="A31971" s="1">
        <v>8.5124689872854847E-2</v>
      </c>
    </row>
    <row r="31972" spans="1:1">
      <c r="A31972" s="1">
        <v>0.22950915233962793</v>
      </c>
    </row>
    <row r="31973" spans="1:1">
      <c r="A31973" s="1">
        <v>0.7165080517467195</v>
      </c>
    </row>
    <row r="31974" spans="1:1">
      <c r="A31974" s="1">
        <v>-0.52116845204980389</v>
      </c>
    </row>
    <row r="31975" spans="1:1">
      <c r="A31975" s="1">
        <v>-0.15316433768848609</v>
      </c>
    </row>
    <row r="31976" spans="1:1">
      <c r="A31976" s="1">
        <v>-0.973348976284651</v>
      </c>
    </row>
    <row r="31977" spans="1:1">
      <c r="A31977" s="1">
        <v>0.19154144527888861</v>
      </c>
    </row>
    <row r="31978" spans="1:1">
      <c r="A31978" s="1">
        <v>0.50825024899236171</v>
      </c>
    </row>
    <row r="31979" spans="1:1">
      <c r="A31979" s="1">
        <v>0.89393638798971353</v>
      </c>
    </row>
    <row r="31980" spans="1:1">
      <c r="A31980" s="1">
        <v>-0.43515831932634952</v>
      </c>
    </row>
    <row r="31981" spans="1:1">
      <c r="A31981" s="1">
        <v>-1.6732248889001986</v>
      </c>
    </row>
    <row r="31982" spans="1:1">
      <c r="A31982" s="1">
        <v>1.5222870837913511</v>
      </c>
    </row>
    <row r="31983" spans="1:1">
      <c r="A31983" s="1">
        <v>1.1330051565951935</v>
      </c>
    </row>
    <row r="31984" spans="1:1">
      <c r="A31984" s="1">
        <v>-0.44306513024188909</v>
      </c>
    </row>
    <row r="31985" spans="1:1">
      <c r="A31985" s="1">
        <v>8.8987064238802427E-2</v>
      </c>
    </row>
    <row r="31986" spans="1:1">
      <c r="A31986" s="1">
        <v>-2.1677599444006228</v>
      </c>
    </row>
    <row r="31987" spans="1:1">
      <c r="A31987" s="1">
        <v>-0.5919324404487043</v>
      </c>
    </row>
    <row r="31988" spans="1:1">
      <c r="A31988" s="1">
        <v>0.48623401916923614</v>
      </c>
    </row>
    <row r="31989" spans="1:1">
      <c r="A31989" s="1">
        <v>0.90670830045942385</v>
      </c>
    </row>
    <row r="31990" spans="1:1">
      <c r="A31990" s="1">
        <v>-0.94285601187433632</v>
      </c>
    </row>
    <row r="31991" spans="1:1">
      <c r="A31991" s="1">
        <v>-0.82845552501228914</v>
      </c>
    </row>
    <row r="31992" spans="1:1">
      <c r="A31992" s="1">
        <v>0.18638553374856015</v>
      </c>
    </row>
    <row r="31993" spans="1:1">
      <c r="A31993" s="1">
        <v>-0.2149362962363896</v>
      </c>
    </row>
    <row r="31994" spans="1:1">
      <c r="A31994" s="1">
        <v>0.58493764403143311</v>
      </c>
    </row>
    <row r="31995" spans="1:1">
      <c r="A31995" s="1">
        <v>0.45686594433977723</v>
      </c>
    </row>
    <row r="31996" spans="1:1">
      <c r="A31996" s="1">
        <v>0.33481673805806678</v>
      </c>
    </row>
    <row r="31997" spans="1:1">
      <c r="A31997" s="1">
        <v>1.3629682118457409</v>
      </c>
    </row>
    <row r="31998" spans="1:1">
      <c r="A31998" s="1">
        <v>-0.14656867382228556</v>
      </c>
    </row>
    <row r="31999" spans="1:1">
      <c r="A31999" s="1">
        <v>0.93914011899443572</v>
      </c>
    </row>
    <row r="32000" spans="1:1">
      <c r="A32000" s="1">
        <v>0.789731074500021</v>
      </c>
    </row>
    <row r="32001" spans="1:1">
      <c r="A32001" s="1">
        <v>-1.2041573809160737</v>
      </c>
    </row>
    <row r="32002" spans="1:1">
      <c r="A32002" s="1">
        <v>-1.1962851271388604</v>
      </c>
    </row>
    <row r="32003" spans="1:1">
      <c r="A32003" s="1">
        <v>0.44418658920670273</v>
      </c>
    </row>
    <row r="32004" spans="1:1">
      <c r="A32004" s="1">
        <v>-1.3060129956852298</v>
      </c>
    </row>
    <row r="32005" spans="1:1">
      <c r="A32005" s="1">
        <v>-2.5174833879500422</v>
      </c>
    </row>
    <row r="32006" spans="1:1">
      <c r="A32006" s="1">
        <v>-0.74313229557050442</v>
      </c>
    </row>
    <row r="32007" spans="1:1">
      <c r="A32007" s="1">
        <v>0.7234937093620899</v>
      </c>
    </row>
    <row r="32008" spans="1:1">
      <c r="A32008" s="1">
        <v>0.91196569747324441</v>
      </c>
    </row>
    <row r="32009" spans="1:1">
      <c r="A32009" s="1">
        <v>1.5301272613300019</v>
      </c>
    </row>
    <row r="32010" spans="1:1">
      <c r="A32010" s="1">
        <v>-0.72212654160054646</v>
      </c>
    </row>
    <row r="32011" spans="1:1">
      <c r="A32011" s="1">
        <v>-1.4005264830010211</v>
      </c>
    </row>
    <row r="32012" spans="1:1">
      <c r="A32012" s="1">
        <v>-1.4480364502566361</v>
      </c>
    </row>
    <row r="32013" spans="1:1">
      <c r="A32013" s="1">
        <v>-1.2033844834141698</v>
      </c>
    </row>
    <row r="32014" spans="1:1">
      <c r="A32014" s="1">
        <v>-0.87018515209672875</v>
      </c>
    </row>
    <row r="32015" spans="1:1">
      <c r="A32015" s="1">
        <v>1.9900760481173796</v>
      </c>
    </row>
    <row r="32016" spans="1:1">
      <c r="A32016" s="1">
        <v>1.0304449275827805</v>
      </c>
    </row>
    <row r="32017" spans="1:1">
      <c r="A32017" s="1">
        <v>-2.2202321505504923</v>
      </c>
    </row>
    <row r="32018" spans="1:1">
      <c r="A32018" s="1">
        <v>-0.58914986052978402</v>
      </c>
    </row>
    <row r="32019" spans="1:1">
      <c r="A32019" s="1">
        <v>1.1836701488926429</v>
      </c>
    </row>
    <row r="32020" spans="1:1">
      <c r="A32020" s="1">
        <v>-1.3229921150030028</v>
      </c>
    </row>
    <row r="32021" spans="1:1">
      <c r="A32021" s="1">
        <v>-0.39032280154187504</v>
      </c>
    </row>
    <row r="32022" spans="1:1">
      <c r="A32022" s="1">
        <v>-4.8083188814465008E-2</v>
      </c>
    </row>
    <row r="32023" spans="1:1">
      <c r="A32023" s="1">
        <v>1.3123590706886219</v>
      </c>
    </row>
    <row r="32024" spans="1:1">
      <c r="A32024" s="1">
        <v>0.63818053810984665</v>
      </c>
    </row>
    <row r="32025" spans="1:1">
      <c r="A32025" s="1">
        <v>0.89357409625799789</v>
      </c>
    </row>
    <row r="32026" spans="1:1">
      <c r="A32026" s="1">
        <v>1.872852454608168</v>
      </c>
    </row>
    <row r="32027" spans="1:1">
      <c r="A32027" s="1">
        <v>0.84921170843890148</v>
      </c>
    </row>
    <row r="32028" spans="1:1">
      <c r="A32028" s="1">
        <v>0.32783588045767864</v>
      </c>
    </row>
    <row r="32029" spans="1:1">
      <c r="A32029" s="1">
        <v>0.28262251862984833</v>
      </c>
    </row>
    <row r="32030" spans="1:1">
      <c r="A32030" s="1">
        <v>-0.31316239005333613</v>
      </c>
    </row>
    <row r="32031" spans="1:1">
      <c r="A32031" s="1">
        <v>1.5350500595772858</v>
      </c>
    </row>
    <row r="32032" spans="1:1">
      <c r="A32032" s="1">
        <v>2.0827007588030444</v>
      </c>
    </row>
    <row r="32033" spans="1:1">
      <c r="A32033" s="1">
        <v>1.4527800709378353</v>
      </c>
    </row>
    <row r="32034" spans="1:1">
      <c r="A32034" s="1">
        <v>-0.19009661228785707</v>
      </c>
    </row>
    <row r="32035" spans="1:1">
      <c r="A32035" s="1">
        <v>-1.3800775503245712</v>
      </c>
    </row>
    <row r="32036" spans="1:1">
      <c r="A32036" s="1">
        <v>0.8775879309664778</v>
      </c>
    </row>
    <row r="32037" spans="1:1">
      <c r="A32037" s="1">
        <v>0.12849045522936947</v>
      </c>
    </row>
    <row r="32038" spans="1:1">
      <c r="A32038" s="1">
        <v>-1.5342027710961053</v>
      </c>
    </row>
    <row r="32039" spans="1:1">
      <c r="A32039" s="1">
        <v>0.69107788673952109</v>
      </c>
    </row>
    <row r="32040" spans="1:1">
      <c r="A32040" s="1">
        <v>-1.0062716387468402</v>
      </c>
    </row>
    <row r="32041" spans="1:1">
      <c r="A32041" s="1">
        <v>-1.1263818847412379</v>
      </c>
    </row>
    <row r="32042" spans="1:1">
      <c r="A32042" s="1">
        <v>1.3150220126276051</v>
      </c>
    </row>
    <row r="32043" spans="1:1">
      <c r="A32043" s="1">
        <v>0.80364148782415867</v>
      </c>
    </row>
    <row r="32044" spans="1:1">
      <c r="A32044" s="1">
        <v>-1.7727708482042082</v>
      </c>
    </row>
    <row r="32045" spans="1:1">
      <c r="A32045" s="1">
        <v>-0.38878523960301137</v>
      </c>
    </row>
    <row r="32046" spans="1:1">
      <c r="A32046" s="1">
        <v>0.52543692065845482</v>
      </c>
    </row>
    <row r="32047" spans="1:1">
      <c r="A32047" s="1">
        <v>0.14139929352285907</v>
      </c>
    </row>
    <row r="32048" spans="1:1">
      <c r="A32048" s="1">
        <v>-1.0117954088757029</v>
      </c>
    </row>
    <row r="32049" spans="1:1">
      <c r="A32049" s="1">
        <v>-1.0202163984187389</v>
      </c>
    </row>
    <row r="32050" spans="1:1">
      <c r="A32050" s="1">
        <v>-0.899167485597544</v>
      </c>
    </row>
    <row r="32051" spans="1:1">
      <c r="A32051" s="1">
        <v>-5.3564389167418361E-2</v>
      </c>
    </row>
    <row r="32052" spans="1:1">
      <c r="A32052" s="1">
        <v>0.63014243733480479</v>
      </c>
    </row>
    <row r="32053" spans="1:1">
      <c r="A32053" s="1">
        <v>0.99154626721128247</v>
      </c>
    </row>
    <row r="32054" spans="1:1">
      <c r="A32054" s="1">
        <v>0.7716234289243773</v>
      </c>
    </row>
    <row r="32055" spans="1:1">
      <c r="A32055" s="1">
        <v>1.4550845395468515</v>
      </c>
    </row>
    <row r="32056" spans="1:1">
      <c r="A32056" s="1">
        <v>0.20327985049962999</v>
      </c>
    </row>
    <row r="32057" spans="1:1">
      <c r="A32057" s="1">
        <v>-0.13533542534500353</v>
      </c>
    </row>
    <row r="32058" spans="1:1">
      <c r="A32058" s="1">
        <v>-0.34219468702784439</v>
      </c>
    </row>
    <row r="32059" spans="1:1">
      <c r="A32059" s="1">
        <v>1.0127522215647642</v>
      </c>
    </row>
    <row r="32060" spans="1:1">
      <c r="A32060" s="1">
        <v>-0.49149422311496471</v>
      </c>
    </row>
    <row r="32061" spans="1:1">
      <c r="A32061" s="1">
        <v>0.80106763088471111</v>
      </c>
    </row>
    <row r="32062" spans="1:1">
      <c r="A32062" s="1">
        <v>-0.42427945759217689</v>
      </c>
    </row>
    <row r="32063" spans="1:1">
      <c r="A32063" s="1">
        <v>-1.5462876349485728</v>
      </c>
    </row>
    <row r="32064" spans="1:1">
      <c r="A32064" s="1">
        <v>0.89188543182639379</v>
      </c>
    </row>
    <row r="32065" spans="1:1">
      <c r="A32065" s="1">
        <v>0.44555313417283804</v>
      </c>
    </row>
    <row r="32066" spans="1:1">
      <c r="A32066" s="1">
        <v>1.1355710735156226</v>
      </c>
    </row>
    <row r="32067" spans="1:1">
      <c r="A32067" s="1">
        <v>-0.38665979024371422</v>
      </c>
    </row>
    <row r="32068" spans="1:1">
      <c r="A32068" s="1">
        <v>-1.2523787217708571</v>
      </c>
    </row>
    <row r="32069" spans="1:1">
      <c r="A32069" s="1">
        <v>-2.6929840777789947E-2</v>
      </c>
    </row>
    <row r="32070" spans="1:1">
      <c r="A32070" s="1">
        <v>-2.9237238005811665</v>
      </c>
    </row>
    <row r="32071" spans="1:1">
      <c r="A32071" s="1">
        <v>-6.7280353384654046E-2</v>
      </c>
    </row>
    <row r="32072" spans="1:1">
      <c r="A32072" s="1">
        <v>-0.65164124951374314</v>
      </c>
    </row>
    <row r="32073" spans="1:1">
      <c r="A32073" s="1">
        <v>0.13617137687366504</v>
      </c>
    </row>
    <row r="32074" spans="1:1">
      <c r="A32074" s="1">
        <v>-0.90491707928460552</v>
      </c>
    </row>
    <row r="32075" spans="1:1">
      <c r="A32075" s="1">
        <v>-1.7578736752525796</v>
      </c>
    </row>
    <row r="32076" spans="1:1">
      <c r="A32076" s="1">
        <v>0.57856822374797057</v>
      </c>
    </row>
    <row r="32077" spans="1:1">
      <c r="A32077" s="1">
        <v>-0.63451646357025004</v>
      </c>
    </row>
    <row r="32078" spans="1:1">
      <c r="A32078" s="1">
        <v>-0.31841449533288224</v>
      </c>
    </row>
    <row r="32079" spans="1:1">
      <c r="A32079" s="1">
        <v>-0.1228398060995369</v>
      </c>
    </row>
    <row r="32080" spans="1:1">
      <c r="A32080" s="1">
        <v>0.22953890722105752</v>
      </c>
    </row>
    <row r="32081" spans="1:1">
      <c r="A32081" s="1">
        <v>1.4598418154488315</v>
      </c>
    </row>
    <row r="32082" spans="1:1">
      <c r="A32082" s="1">
        <v>-0.45888933213992644</v>
      </c>
    </row>
    <row r="32083" spans="1:1">
      <c r="A32083" s="1">
        <v>0.5379004060291368</v>
      </c>
    </row>
    <row r="32084" spans="1:1">
      <c r="A32084" s="1">
        <v>-0.46410313761818534</v>
      </c>
    </row>
    <row r="32085" spans="1:1">
      <c r="A32085" s="1">
        <v>0.19401900868935618</v>
      </c>
    </row>
    <row r="32086" spans="1:1">
      <c r="A32086" s="1">
        <v>1.1384657638193416</v>
      </c>
    </row>
    <row r="32087" spans="1:1">
      <c r="A32087" s="1">
        <v>-0.81743819368810144</v>
      </c>
    </row>
    <row r="32088" spans="1:1">
      <c r="A32088" s="1">
        <v>0.61288092604516442</v>
      </c>
    </row>
    <row r="32089" spans="1:1">
      <c r="A32089" s="1">
        <v>0.80284307300667601</v>
      </c>
    </row>
    <row r="32090" spans="1:1">
      <c r="A32090" s="1">
        <v>-1.5311100574805967</v>
      </c>
    </row>
    <row r="32091" spans="1:1">
      <c r="A32091" s="1">
        <v>-0.47127814139241986</v>
      </c>
    </row>
    <row r="32092" spans="1:1">
      <c r="A32092" s="1">
        <v>0.63293048667825658</v>
      </c>
    </row>
    <row r="32093" spans="1:1">
      <c r="A32093" s="1">
        <v>-1.7367785891614091</v>
      </c>
    </row>
    <row r="32094" spans="1:1">
      <c r="A32094" s="1">
        <v>0.77867402451504897</v>
      </c>
    </row>
    <row r="32095" spans="1:1">
      <c r="A32095" s="1">
        <v>-1.2793021246424505</v>
      </c>
    </row>
    <row r="32096" spans="1:1">
      <c r="A32096" s="1">
        <v>0.32190485173280614</v>
      </c>
    </row>
    <row r="32097" spans="1:1">
      <c r="A32097" s="1">
        <v>-0.98940069273856679</v>
      </c>
    </row>
    <row r="32098" spans="1:1">
      <c r="A32098" s="1">
        <v>1.0178868662330083</v>
      </c>
    </row>
    <row r="32099" spans="1:1">
      <c r="A32099" s="1">
        <v>1.2377960417903893</v>
      </c>
    </row>
    <row r="32100" spans="1:1">
      <c r="A32100" s="1">
        <v>0.79525626407897509</v>
      </c>
    </row>
    <row r="32101" spans="1:1">
      <c r="A32101" s="1">
        <v>0.76463162602255808</v>
      </c>
    </row>
    <row r="32102" spans="1:1">
      <c r="A32102" s="1">
        <v>1.0850915209937035</v>
      </c>
    </row>
    <row r="32103" spans="1:1">
      <c r="A32103" s="1">
        <v>0.80845758019120439</v>
      </c>
    </row>
    <row r="32104" spans="1:1">
      <c r="A32104" s="1">
        <v>1.3236389516458362</v>
      </c>
    </row>
    <row r="32105" spans="1:1">
      <c r="A32105" s="1">
        <v>1.5012139830299494</v>
      </c>
    </row>
    <row r="32106" spans="1:1">
      <c r="A32106" s="1">
        <v>-0.21827105169242578</v>
      </c>
    </row>
    <row r="32107" spans="1:1">
      <c r="A32107" s="1">
        <v>3.5447515378716252E-2</v>
      </c>
    </row>
    <row r="32108" spans="1:1">
      <c r="A32108" s="1">
        <v>-0.22096728512581004</v>
      </c>
    </row>
    <row r="32109" spans="1:1">
      <c r="A32109" s="1">
        <v>0.95193247988647456</v>
      </c>
    </row>
    <row r="32110" spans="1:1">
      <c r="A32110" s="1">
        <v>-0.82660712099414302</v>
      </c>
    </row>
    <row r="32111" spans="1:1">
      <c r="A32111" s="1">
        <v>0.56693996121406998</v>
      </c>
    </row>
    <row r="32112" spans="1:1">
      <c r="A32112" s="1">
        <v>-0.89004615878107951</v>
      </c>
    </row>
    <row r="32113" spans="1:1">
      <c r="A32113" s="1">
        <v>-0.12839173850619118</v>
      </c>
    </row>
    <row r="32114" spans="1:1">
      <c r="A32114" s="1">
        <v>2.5855287476357303</v>
      </c>
    </row>
    <row r="32115" spans="1:1">
      <c r="A32115" s="1">
        <v>0.45218534036849478</v>
      </c>
    </row>
    <row r="32116" spans="1:1">
      <c r="A32116" s="1">
        <v>1.2308269626867365</v>
      </c>
    </row>
    <row r="32117" spans="1:1">
      <c r="A32117" s="1">
        <v>1.3666097353656306</v>
      </c>
    </row>
    <row r="32118" spans="1:1">
      <c r="A32118" s="1">
        <v>1.0898189414474322</v>
      </c>
    </row>
    <row r="32119" spans="1:1">
      <c r="A32119" s="1">
        <v>-1.5877806723944676</v>
      </c>
    </row>
    <row r="32120" spans="1:1">
      <c r="A32120" s="1">
        <v>0.52733789400022291</v>
      </c>
    </row>
    <row r="32121" spans="1:1">
      <c r="A32121" s="1">
        <v>1.1520994204521773</v>
      </c>
    </row>
    <row r="32122" spans="1:1">
      <c r="A32122" s="1">
        <v>6.0257365320566594E-2</v>
      </c>
    </row>
    <row r="32123" spans="1:1">
      <c r="A32123" s="1">
        <v>0.59813605603841591</v>
      </c>
    </row>
    <row r="32124" spans="1:1">
      <c r="A32124" s="1">
        <v>0.61610733403306472</v>
      </c>
    </row>
    <row r="32125" spans="1:1">
      <c r="A32125" s="1">
        <v>0.20445823213816794</v>
      </c>
    </row>
    <row r="32126" spans="1:1">
      <c r="A32126" s="1">
        <v>0.88944819680191389</v>
      </c>
    </row>
    <row r="32127" spans="1:1">
      <c r="A32127" s="1">
        <v>4.7244734347926906E-2</v>
      </c>
    </row>
    <row r="32128" spans="1:1">
      <c r="A32128" s="1">
        <v>-0.14525275420486755</v>
      </c>
    </row>
    <row r="32129" spans="1:1">
      <c r="A32129" s="1">
        <v>-0.6839088113365539</v>
      </c>
    </row>
    <row r="32130" spans="1:1">
      <c r="A32130" s="1">
        <v>1.0528741279767737</v>
      </c>
    </row>
    <row r="32131" spans="1:1">
      <c r="A32131" s="1">
        <v>0.77088468507649033</v>
      </c>
    </row>
    <row r="32132" spans="1:1">
      <c r="A32132" s="1">
        <v>0.13713165223690321</v>
      </c>
    </row>
    <row r="32133" spans="1:1">
      <c r="A32133" s="1">
        <v>0.10935812730894912</v>
      </c>
    </row>
    <row r="32134" spans="1:1">
      <c r="A32134" s="1">
        <v>-0.4476428818294933</v>
      </c>
    </row>
    <row r="32135" spans="1:1">
      <c r="A32135" s="1">
        <v>-0.32032149743708682</v>
      </c>
    </row>
    <row r="32136" spans="1:1">
      <c r="A32136" s="1">
        <v>-1.1017616592940125</v>
      </c>
    </row>
    <row r="32137" spans="1:1">
      <c r="A32137" s="1">
        <v>0.65867448667008732</v>
      </c>
    </row>
    <row r="32138" spans="1:1">
      <c r="A32138" s="1">
        <v>-1.6571398573776555</v>
      </c>
    </row>
    <row r="32139" spans="1:1">
      <c r="A32139" s="1">
        <v>0.95914189809861838</v>
      </c>
    </row>
    <row r="32140" spans="1:1">
      <c r="A32140" s="1">
        <v>1.0272730455438812</v>
      </c>
    </row>
    <row r="32141" spans="1:1">
      <c r="A32141" s="1">
        <v>1.550560297065414</v>
      </c>
    </row>
    <row r="32142" spans="1:1">
      <c r="A32142" s="1">
        <v>-1.8922042362921569</v>
      </c>
    </row>
    <row r="32143" spans="1:1">
      <c r="A32143" s="1">
        <v>0.92101344593773016</v>
      </c>
    </row>
    <row r="32144" spans="1:1">
      <c r="A32144" s="1">
        <v>0.24433448249602324</v>
      </c>
    </row>
    <row r="32145" spans="1:1">
      <c r="A32145" s="1">
        <v>8.2856163545885153E-2</v>
      </c>
    </row>
    <row r="32146" spans="1:1">
      <c r="A32146" s="1">
        <v>-0.52500980501420957</v>
      </c>
    </row>
    <row r="32147" spans="1:1">
      <c r="A32147" s="1">
        <v>0.86596828184486796</v>
      </c>
    </row>
    <row r="32148" spans="1:1">
      <c r="A32148" s="1">
        <v>0.36712072496134107</v>
      </c>
    </row>
    <row r="32149" spans="1:1">
      <c r="A32149" s="1">
        <v>-0.77951820765881807</v>
      </c>
    </row>
    <row r="32150" spans="1:1">
      <c r="A32150" s="1">
        <v>-0.41215062217202847</v>
      </c>
    </row>
    <row r="32151" spans="1:1">
      <c r="A32151" s="1">
        <v>0.88409852473825179</v>
      </c>
    </row>
    <row r="32152" spans="1:1">
      <c r="A32152" s="1">
        <v>1.1470655560885268</v>
      </c>
    </row>
    <row r="32153" spans="1:1">
      <c r="A32153" s="1">
        <v>0.55179989224003845</v>
      </c>
    </row>
    <row r="32154" spans="1:1">
      <c r="A32154" s="1">
        <v>-0.11006531977674266</v>
      </c>
    </row>
    <row r="32155" spans="1:1">
      <c r="A32155" s="1">
        <v>-6.9874525727565695E-2</v>
      </c>
    </row>
    <row r="32156" spans="1:1">
      <c r="A32156" s="1">
        <v>1.5160600992344047</v>
      </c>
    </row>
    <row r="32157" spans="1:1">
      <c r="A32157" s="1">
        <v>-0.41799245311990918</v>
      </c>
    </row>
    <row r="32158" spans="1:1">
      <c r="A32158" s="1">
        <v>-1.4700568606581577</v>
      </c>
    </row>
    <row r="32159" spans="1:1">
      <c r="A32159" s="1">
        <v>-0.14764794308309342</v>
      </c>
    </row>
    <row r="32160" spans="1:1">
      <c r="A32160" s="1">
        <v>1.231772385423779</v>
      </c>
    </row>
    <row r="32161" spans="1:1">
      <c r="A32161" s="1">
        <v>1.7332971436777145</v>
      </c>
    </row>
    <row r="32162" spans="1:1">
      <c r="A32162" s="1">
        <v>-1.9638453444170394</v>
      </c>
    </row>
    <row r="32163" spans="1:1">
      <c r="A32163" s="1">
        <v>0.81197371908866778</v>
      </c>
    </row>
    <row r="32164" spans="1:1">
      <c r="A32164" s="1">
        <v>0.66337369953846581</v>
      </c>
    </row>
    <row r="32165" spans="1:1">
      <c r="A32165" s="1">
        <v>0.8940577681026014</v>
      </c>
    </row>
    <row r="32166" spans="1:1">
      <c r="A32166" s="1">
        <v>-1.1801300880137049</v>
      </c>
    </row>
    <row r="32167" spans="1:1">
      <c r="A32167" s="1">
        <v>-0.42382898942579417</v>
      </c>
    </row>
    <row r="32168" spans="1:1">
      <c r="A32168" s="1">
        <v>0.19339988303742239</v>
      </c>
    </row>
    <row r="32169" spans="1:1">
      <c r="A32169" s="1">
        <v>-1.2400551714219419</v>
      </c>
    </row>
    <row r="32170" spans="1:1">
      <c r="A32170" s="1">
        <v>0.12091225193507527</v>
      </c>
    </row>
    <row r="32171" spans="1:1">
      <c r="A32171" s="1">
        <v>1.0727950065346725</v>
      </c>
    </row>
    <row r="32172" spans="1:1">
      <c r="A32172" s="1">
        <v>2.1697820530945737</v>
      </c>
    </row>
    <row r="32173" spans="1:1">
      <c r="A32173" s="1">
        <v>-7.4435475960518915E-2</v>
      </c>
    </row>
    <row r="32174" spans="1:1">
      <c r="A32174" s="1">
        <v>0.30637593929857065</v>
      </c>
    </row>
    <row r="32175" spans="1:1">
      <c r="A32175" s="1">
        <v>1.0233099038183422</v>
      </c>
    </row>
    <row r="32176" spans="1:1">
      <c r="A32176" s="1">
        <v>-0.75331179391599212</v>
      </c>
    </row>
    <row r="32177" spans="1:1">
      <c r="A32177" s="1">
        <v>0.87170163994821803</v>
      </c>
    </row>
    <row r="32178" spans="1:1">
      <c r="A32178" s="1">
        <v>1.1430962264876823</v>
      </c>
    </row>
    <row r="32179" spans="1:1">
      <c r="A32179" s="1">
        <v>1.2880538344074135</v>
      </c>
    </row>
    <row r="32180" spans="1:1">
      <c r="A32180" s="1">
        <v>1.8852591838457555</v>
      </c>
    </row>
    <row r="32181" spans="1:1">
      <c r="A32181" s="1">
        <v>-0.26628029018860733</v>
      </c>
    </row>
    <row r="32182" spans="1:1">
      <c r="A32182" s="1">
        <v>0.79793841699867896</v>
      </c>
    </row>
    <row r="32183" spans="1:1">
      <c r="A32183" s="1">
        <v>-0.28616275538359215</v>
      </c>
    </row>
    <row r="32184" spans="1:1">
      <c r="A32184" s="1">
        <v>0.50725308446633566</v>
      </c>
    </row>
    <row r="32185" spans="1:1">
      <c r="A32185" s="1">
        <v>9.6663070157189889E-4</v>
      </c>
    </row>
    <row r="32186" spans="1:1">
      <c r="A32186" s="1">
        <v>-1.7300309885625023</v>
      </c>
    </row>
    <row r="32187" spans="1:1">
      <c r="A32187" s="1">
        <v>-0.48775791225852372</v>
      </c>
    </row>
    <row r="32188" spans="1:1">
      <c r="A32188" s="1">
        <v>-1.1870405266316659</v>
      </c>
    </row>
    <row r="32189" spans="1:1">
      <c r="A32189" s="1">
        <v>0.63582999021039499</v>
      </c>
    </row>
    <row r="32190" spans="1:1">
      <c r="A32190" s="1">
        <v>-1.3299391955117903</v>
      </c>
    </row>
    <row r="32191" spans="1:1">
      <c r="A32191" s="1">
        <v>-0.45225741057768609</v>
      </c>
    </row>
    <row r="32192" spans="1:1">
      <c r="A32192" s="1">
        <v>-9.739744384979071E-2</v>
      </c>
    </row>
    <row r="32193" spans="1:1">
      <c r="A32193" s="1">
        <v>0.12623892798169672</v>
      </c>
    </row>
    <row r="32194" spans="1:1">
      <c r="A32194" s="1">
        <v>0.26286404851694012</v>
      </c>
    </row>
    <row r="32195" spans="1:1">
      <c r="A32195" s="1">
        <v>0.68025641623517275</v>
      </c>
    </row>
    <row r="32196" spans="1:1">
      <c r="A32196" s="1">
        <v>0.10897677762943297</v>
      </c>
    </row>
    <row r="32197" spans="1:1">
      <c r="A32197" s="1">
        <v>0.66049169054200285</v>
      </c>
    </row>
    <row r="32198" spans="1:1">
      <c r="A32198" s="1">
        <v>-0.29665811118582386</v>
      </c>
    </row>
    <row r="32199" spans="1:1">
      <c r="A32199" s="1">
        <v>-0.34966635799945434</v>
      </c>
    </row>
    <row r="32200" spans="1:1">
      <c r="A32200" s="1">
        <v>0.33692933231849254</v>
      </c>
    </row>
    <row r="32201" spans="1:1">
      <c r="A32201" s="1">
        <v>0.53189262150874983</v>
      </c>
    </row>
    <row r="32202" spans="1:1">
      <c r="A32202" s="1">
        <v>-0.1055988320942936</v>
      </c>
    </row>
    <row r="32203" spans="1:1">
      <c r="A32203" s="1">
        <v>0.48761525180257592</v>
      </c>
    </row>
    <row r="32204" spans="1:1">
      <c r="A32204" s="1">
        <v>2.0216732148547187</v>
      </c>
    </row>
    <row r="32205" spans="1:1">
      <c r="A32205" s="1">
        <v>1.6121369714728533</v>
      </c>
    </row>
    <row r="32206" spans="1:1">
      <c r="A32206" s="1">
        <v>1.1166437971506218</v>
      </c>
    </row>
    <row r="32207" spans="1:1">
      <c r="A32207" s="1">
        <v>0.98719791108933608</v>
      </c>
    </row>
    <row r="32208" spans="1:1">
      <c r="A32208" s="1">
        <v>-0.29825008496537375</v>
      </c>
    </row>
    <row r="32209" spans="1:1">
      <c r="A32209" s="1">
        <v>0.56532464794932213</v>
      </c>
    </row>
    <row r="32210" spans="1:1">
      <c r="A32210" s="1">
        <v>0.81518261195873842</v>
      </c>
    </row>
    <row r="32211" spans="1:1">
      <c r="A32211" s="1">
        <v>-0.46711063747954529</v>
      </c>
    </row>
    <row r="32212" spans="1:1">
      <c r="A32212" s="1">
        <v>3.2775559458504304</v>
      </c>
    </row>
    <row r="32213" spans="1:1">
      <c r="A32213" s="1">
        <v>-0.45668486872273584</v>
      </c>
    </row>
    <row r="32214" spans="1:1">
      <c r="A32214" s="1">
        <v>0.3787572707611041</v>
      </c>
    </row>
    <row r="32215" spans="1:1">
      <c r="A32215" s="1">
        <v>-0.26474022976284106</v>
      </c>
    </row>
    <row r="32216" spans="1:1">
      <c r="A32216" s="1">
        <v>1.8489251351414655</v>
      </c>
    </row>
    <row r="32217" spans="1:1">
      <c r="A32217" s="1">
        <v>0.54466596102884846</v>
      </c>
    </row>
    <row r="32218" spans="1:1">
      <c r="A32218" s="1">
        <v>0.7905140956687251</v>
      </c>
    </row>
    <row r="32219" spans="1:1">
      <c r="A32219" s="1">
        <v>-1.3141305773689678</v>
      </c>
    </row>
    <row r="32220" spans="1:1">
      <c r="A32220" s="1">
        <v>0.59691076260076481</v>
      </c>
    </row>
    <row r="32221" spans="1:1">
      <c r="A32221" s="1">
        <v>1.0281955825801998</v>
      </c>
    </row>
    <row r="32222" spans="1:1">
      <c r="A32222" s="1">
        <v>0.22110946537438242</v>
      </c>
    </row>
    <row r="32223" spans="1:1">
      <c r="A32223" s="1">
        <v>-1.7423674793089932</v>
      </c>
    </row>
    <row r="32224" spans="1:1">
      <c r="A32224" s="1">
        <v>0.78023013489274451</v>
      </c>
    </row>
    <row r="32225" spans="1:1">
      <c r="A32225" s="1">
        <v>-2.3801192936984919E-2</v>
      </c>
    </row>
    <row r="32226" spans="1:1">
      <c r="A32226" s="1">
        <v>-0.63365307487044986</v>
      </c>
    </row>
    <row r="32227" spans="1:1">
      <c r="A32227" s="1">
        <v>0.633746029213061</v>
      </c>
    </row>
    <row r="32228" spans="1:1">
      <c r="A32228" s="1">
        <v>-0.43839425324737469</v>
      </c>
    </row>
    <row r="32229" spans="1:1">
      <c r="A32229" s="1">
        <v>0.21073313789350806</v>
      </c>
    </row>
    <row r="32230" spans="1:1">
      <c r="A32230" s="1">
        <v>-0.14525649194072493</v>
      </c>
    </row>
    <row r="32231" spans="1:1">
      <c r="A32231" s="1">
        <v>0.22901276287538941</v>
      </c>
    </row>
    <row r="32232" spans="1:1">
      <c r="A32232" s="1">
        <v>-1.0782260143442666</v>
      </c>
    </row>
    <row r="32233" spans="1:1">
      <c r="A32233" s="1">
        <v>-0.40186598823857433</v>
      </c>
    </row>
    <row r="32234" spans="1:1">
      <c r="A32234" s="1">
        <v>-1.8008561502610014</v>
      </c>
    </row>
    <row r="32235" spans="1:1">
      <c r="A32235" s="1">
        <v>0.18727220766347491</v>
      </c>
    </row>
    <row r="32236" spans="1:1">
      <c r="A32236" s="1">
        <v>-0.37706767114541873</v>
      </c>
    </row>
    <row r="32237" spans="1:1">
      <c r="A32237" s="1">
        <v>0.46763960265723004</v>
      </c>
    </row>
    <row r="32238" spans="1:1">
      <c r="A32238" s="1">
        <v>-0.55790807363868566</v>
      </c>
    </row>
    <row r="32239" spans="1:1">
      <c r="A32239" s="1">
        <v>-0.33585090629421144</v>
      </c>
    </row>
    <row r="32240" spans="1:1">
      <c r="A32240" s="1">
        <v>1.9763277955324114</v>
      </c>
    </row>
    <row r="32241" spans="1:1">
      <c r="A32241" s="1">
        <v>1.9219518284062622</v>
      </c>
    </row>
    <row r="32242" spans="1:1">
      <c r="A32242" s="1">
        <v>-1.8232836747653143</v>
      </c>
    </row>
    <row r="32243" spans="1:1">
      <c r="A32243" s="1">
        <v>3.9670512622670837E-2</v>
      </c>
    </row>
    <row r="32244" spans="1:1">
      <c r="A32244" s="1">
        <v>1.5400325689691443</v>
      </c>
    </row>
    <row r="32245" spans="1:1">
      <c r="A32245" s="1">
        <v>-2.1992017142516529</v>
      </c>
    </row>
    <row r="32246" spans="1:1">
      <c r="A32246" s="1">
        <v>-0.80987141950228758</v>
      </c>
    </row>
    <row r="32247" spans="1:1">
      <c r="A32247" s="1">
        <v>-1.3677488333727092</v>
      </c>
    </row>
    <row r="32248" spans="1:1">
      <c r="A32248" s="1">
        <v>1.0197643568046124</v>
      </c>
    </row>
    <row r="32249" spans="1:1">
      <c r="A32249" s="1">
        <v>0.41815841286434696</v>
      </c>
    </row>
    <row r="32250" spans="1:1">
      <c r="A32250" s="1">
        <v>0.78183088199615836</v>
      </c>
    </row>
    <row r="32251" spans="1:1">
      <c r="A32251" s="1">
        <v>1.6768970995348842</v>
      </c>
    </row>
    <row r="32252" spans="1:1">
      <c r="A32252" s="1">
        <v>4.4381079915283228E-2</v>
      </c>
    </row>
    <row r="32253" spans="1:1">
      <c r="A32253" s="1">
        <v>1.0015163147618491</v>
      </c>
    </row>
    <row r="32254" spans="1:1">
      <c r="A32254" s="1">
        <v>0.11069621686055847</v>
      </c>
    </row>
    <row r="32255" spans="1:1">
      <c r="A32255" s="1">
        <v>0.29028503969500052</v>
      </c>
    </row>
    <row r="32256" spans="1:1">
      <c r="A32256" s="1">
        <v>-0.55887203958716825</v>
      </c>
    </row>
    <row r="32257" spans="1:1">
      <c r="A32257" s="1">
        <v>0.74159465379459522</v>
      </c>
    </row>
    <row r="32258" spans="1:1">
      <c r="A32258" s="1">
        <v>2.5379810927109239E-3</v>
      </c>
    </row>
    <row r="32259" spans="1:1">
      <c r="A32259" s="1">
        <v>-2.7372742547139568</v>
      </c>
    </row>
    <row r="32260" spans="1:1">
      <c r="A32260" s="1">
        <v>0.42143270544657585</v>
      </c>
    </row>
    <row r="32261" spans="1:1">
      <c r="A32261" s="1">
        <v>-0.60523497552152383</v>
      </c>
    </row>
    <row r="32262" spans="1:1">
      <c r="A32262" s="1">
        <v>-1.1618002444679294</v>
      </c>
    </row>
    <row r="32263" spans="1:1">
      <c r="A32263" s="1">
        <v>-0.45971373478774036</v>
      </c>
    </row>
    <row r="32264" spans="1:1">
      <c r="A32264" s="1">
        <v>0.33595558372838996</v>
      </c>
    </row>
    <row r="32265" spans="1:1">
      <c r="A32265" s="1">
        <v>0.90566315029639211</v>
      </c>
    </row>
    <row r="32266" spans="1:1">
      <c r="A32266" s="1">
        <v>0.80146653465365381</v>
      </c>
    </row>
    <row r="32267" spans="1:1">
      <c r="A32267" s="1">
        <v>-1.7968785426325056</v>
      </c>
    </row>
    <row r="32268" spans="1:1">
      <c r="A32268" s="1">
        <v>-0.76711590183406586</v>
      </c>
    </row>
    <row r="32269" spans="1:1">
      <c r="A32269" s="1">
        <v>0.97125884401829143</v>
      </c>
    </row>
    <row r="32270" spans="1:1">
      <c r="A32270" s="1">
        <v>-0.64719629726583672</v>
      </c>
    </row>
    <row r="32271" spans="1:1">
      <c r="A32271" s="1">
        <v>7.9629094723599664E-2</v>
      </c>
    </row>
    <row r="32272" spans="1:1">
      <c r="A32272" s="1">
        <v>0.6317132992183383</v>
      </c>
    </row>
    <row r="32273" spans="1:1">
      <c r="A32273" s="1">
        <v>1.2575410573054375</v>
      </c>
    </row>
    <row r="32274" spans="1:1">
      <c r="A32274" s="1">
        <v>-1.598423481985042</v>
      </c>
    </row>
    <row r="32275" spans="1:1">
      <c r="A32275" s="1">
        <v>-0.14731155722218991</v>
      </c>
    </row>
    <row r="32276" spans="1:1">
      <c r="A32276" s="1">
        <v>-0.70748246210626609</v>
      </c>
    </row>
    <row r="32277" spans="1:1">
      <c r="A32277" s="1">
        <v>-0.41488892640008335</v>
      </c>
    </row>
    <row r="32278" spans="1:1">
      <c r="A32278" s="1">
        <v>-1.0460131203627099</v>
      </c>
    </row>
    <row r="32279" spans="1:1">
      <c r="A32279" s="1">
        <v>-1.0684102647715954</v>
      </c>
    </row>
    <row r="32280" spans="1:1">
      <c r="A32280" s="1">
        <v>-1.7927633750467138E-2</v>
      </c>
    </row>
    <row r="32281" spans="1:1">
      <c r="A32281" s="1">
        <v>0.23516710941758168</v>
      </c>
    </row>
    <row r="32282" spans="1:1">
      <c r="A32282" s="1">
        <v>0.29168879585658603</v>
      </c>
    </row>
    <row r="32283" spans="1:1">
      <c r="A32283" s="1">
        <v>-0.56716951069791111</v>
      </c>
    </row>
    <row r="32284" spans="1:1">
      <c r="A32284" s="1">
        <v>-0.58343936032976984</v>
      </c>
    </row>
    <row r="32285" spans="1:1">
      <c r="A32285" s="1">
        <v>0.24872964342389853</v>
      </c>
    </row>
    <row r="32286" spans="1:1">
      <c r="A32286" s="1">
        <v>0.89233693664461611</v>
      </c>
    </row>
    <row r="32287" spans="1:1">
      <c r="A32287" s="1">
        <v>-0.31113400796813195</v>
      </c>
    </row>
    <row r="32288" spans="1:1">
      <c r="A32288" s="1">
        <v>0.23951131816298332</v>
      </c>
    </row>
    <row r="32289" spans="1:1">
      <c r="A32289" s="1">
        <v>-1.4787889520212531E-2</v>
      </c>
    </row>
    <row r="32290" spans="1:1">
      <c r="A32290" s="1">
        <v>0.50827033951276457</v>
      </c>
    </row>
    <row r="32291" spans="1:1">
      <c r="A32291" s="1">
        <v>1.3793808912200656</v>
      </c>
    </row>
    <row r="32292" spans="1:1">
      <c r="A32292" s="1">
        <v>0.54469198037512156</v>
      </c>
    </row>
    <row r="32293" spans="1:1">
      <c r="A32293" s="1">
        <v>-0.72779872811800073</v>
      </c>
    </row>
    <row r="32294" spans="1:1">
      <c r="A32294" s="1">
        <v>0.78711932034408005</v>
      </c>
    </row>
    <row r="32295" spans="1:1">
      <c r="A32295" s="1">
        <v>0.95349142118708352</v>
      </c>
    </row>
    <row r="32296" spans="1:1">
      <c r="A32296" s="1">
        <v>0.51788665809913992</v>
      </c>
    </row>
    <row r="32297" spans="1:1">
      <c r="A32297" s="1">
        <v>2.0437713046280122</v>
      </c>
    </row>
    <row r="32298" spans="1:1">
      <c r="A32298" s="1">
        <v>-1.1344862917268599</v>
      </c>
    </row>
    <row r="32299" spans="1:1">
      <c r="A32299" s="1">
        <v>9.8470695127257896E-2</v>
      </c>
    </row>
    <row r="32300" spans="1:1">
      <c r="A32300" s="1">
        <v>7.0256122197806276E-2</v>
      </c>
    </row>
    <row r="32301" spans="1:1">
      <c r="A32301" s="1">
        <v>-0.59554327792558537</v>
      </c>
    </row>
    <row r="32302" spans="1:1">
      <c r="A32302" s="1">
        <v>1.0094725141547269</v>
      </c>
    </row>
    <row r="32303" spans="1:1">
      <c r="A32303" s="1">
        <v>-1.3474115710916239</v>
      </c>
    </row>
    <row r="32304" spans="1:1">
      <c r="A32304" s="1">
        <v>1.6564120904561297</v>
      </c>
    </row>
    <row r="32305" spans="1:1">
      <c r="A32305" s="1">
        <v>0.69185915932085029</v>
      </c>
    </row>
    <row r="32306" spans="1:1">
      <c r="A32306" s="1">
        <v>0.19558167211359889</v>
      </c>
    </row>
    <row r="32307" spans="1:1">
      <c r="A32307" s="1">
        <v>-0.32163274804970921</v>
      </c>
    </row>
    <row r="32308" spans="1:1">
      <c r="A32308" s="1">
        <v>0.53870392154696112</v>
      </c>
    </row>
    <row r="32309" spans="1:1">
      <c r="A32309" s="1">
        <v>0.1137327508434286</v>
      </c>
    </row>
    <row r="32310" spans="1:1">
      <c r="A32310" s="1">
        <v>0.2851013117833513</v>
      </c>
    </row>
    <row r="32311" spans="1:1">
      <c r="A32311" s="1">
        <v>6.737116591526579E-3</v>
      </c>
    </row>
    <row r="32312" spans="1:1">
      <c r="A32312" s="1">
        <v>1.6912470720728909</v>
      </c>
    </row>
    <row r="32313" spans="1:1">
      <c r="A32313" s="1">
        <v>-1.6917973784359656E-2</v>
      </c>
    </row>
    <row r="32314" spans="1:1">
      <c r="A32314" s="1">
        <v>-0.24070291039975922</v>
      </c>
    </row>
    <row r="32315" spans="1:1">
      <c r="A32315" s="1">
        <v>-0.17631134979894342</v>
      </c>
    </row>
    <row r="32316" spans="1:1">
      <c r="A32316" s="1">
        <v>-0.87713524839665657</v>
      </c>
    </row>
    <row r="32317" spans="1:1">
      <c r="A32317" s="1">
        <v>-0.8877447012628108</v>
      </c>
    </row>
    <row r="32318" spans="1:1">
      <c r="A32318" s="1">
        <v>-1.7293395336872686</v>
      </c>
    </row>
    <row r="32319" spans="1:1">
      <c r="A32319" s="1">
        <v>-1.0084253770146971</v>
      </c>
    </row>
    <row r="32320" spans="1:1">
      <c r="A32320" s="1">
        <v>1.0738653636506394</v>
      </c>
    </row>
    <row r="32321" spans="1:1">
      <c r="A32321" s="1">
        <v>0.85290322967165166</v>
      </c>
    </row>
    <row r="32322" spans="1:1">
      <c r="A32322" s="1">
        <v>1.8754155646256862E-2</v>
      </c>
    </row>
    <row r="32323" spans="1:1">
      <c r="A32323" s="1">
        <v>1.196271586327653</v>
      </c>
    </row>
    <row r="32324" spans="1:1">
      <c r="A32324" s="1">
        <v>0.56434363345428351</v>
      </c>
    </row>
    <row r="32325" spans="1:1">
      <c r="A32325" s="1">
        <v>1.3602590684718128</v>
      </c>
    </row>
    <row r="32326" spans="1:1">
      <c r="A32326" s="1">
        <v>1.0003003467659153</v>
      </c>
    </row>
    <row r="32327" spans="1:1">
      <c r="A32327" s="1">
        <v>-0.57985507517605073</v>
      </c>
    </row>
    <row r="32328" spans="1:1">
      <c r="A32328" s="1">
        <v>-0.22515673494118366</v>
      </c>
    </row>
    <row r="32329" spans="1:1">
      <c r="A32329" s="1">
        <v>-0.15564467042462615</v>
      </c>
    </row>
    <row r="32330" spans="1:1">
      <c r="A32330" s="1">
        <v>1.2351048871014578</v>
      </c>
    </row>
    <row r="32331" spans="1:1">
      <c r="A32331" s="1">
        <v>1.8306166045104946</v>
      </c>
    </row>
    <row r="32332" spans="1:1">
      <c r="A32332" s="1">
        <v>0.2147150022270824</v>
      </c>
    </row>
    <row r="32333" spans="1:1">
      <c r="A32333" s="1">
        <v>1.3217576975643364</v>
      </c>
    </row>
    <row r="32334" spans="1:1">
      <c r="A32334" s="1">
        <v>0.53463966236068483</v>
      </c>
    </row>
    <row r="32335" spans="1:1">
      <c r="A32335" s="1">
        <v>1.3971656081129331</v>
      </c>
    </row>
    <row r="32336" spans="1:1">
      <c r="A32336" s="1">
        <v>-0.60303675960463488</v>
      </c>
    </row>
    <row r="32337" spans="1:1">
      <c r="A32337" s="1">
        <v>0.21765964306041957</v>
      </c>
    </row>
    <row r="32338" spans="1:1">
      <c r="A32338" s="1">
        <v>-0.17458344791013902</v>
      </c>
    </row>
    <row r="32339" spans="1:1">
      <c r="A32339" s="1">
        <v>2.2976398750466425</v>
      </c>
    </row>
    <row r="32340" spans="1:1">
      <c r="A32340" s="1">
        <v>-0.23974396633439821</v>
      </c>
    </row>
    <row r="32341" spans="1:1">
      <c r="A32341" s="1">
        <v>-1.4062415955244476</v>
      </c>
    </row>
    <row r="32342" spans="1:1">
      <c r="A32342" s="1">
        <v>-0.53866703912021774</v>
      </c>
    </row>
    <row r="32343" spans="1:1">
      <c r="A32343" s="1">
        <v>5.3312835888066096E-2</v>
      </c>
    </row>
    <row r="32344" spans="1:1">
      <c r="A32344" s="1">
        <v>0.24504520320057732</v>
      </c>
    </row>
    <row r="32345" spans="1:1">
      <c r="A32345" s="1">
        <v>-0.3354440974774795</v>
      </c>
    </row>
    <row r="32346" spans="1:1">
      <c r="A32346" s="1">
        <v>-0.98049354742173023</v>
      </c>
    </row>
    <row r="32347" spans="1:1">
      <c r="A32347" s="1">
        <v>-0.35287745873837362</v>
      </c>
    </row>
    <row r="32348" spans="1:1">
      <c r="A32348" s="1">
        <v>-0.44738721622373145</v>
      </c>
    </row>
    <row r="32349" spans="1:1">
      <c r="A32349" s="1">
        <v>0.58182577235932031</v>
      </c>
    </row>
    <row r="32350" spans="1:1">
      <c r="A32350" s="1">
        <v>-0.31155448445166212</v>
      </c>
    </row>
    <row r="32351" spans="1:1">
      <c r="A32351" s="1">
        <v>0.62375766332137483</v>
      </c>
    </row>
    <row r="32352" spans="1:1">
      <c r="A32352" s="1">
        <v>1.2861134672497485</v>
      </c>
    </row>
    <row r="32353" spans="1:1">
      <c r="A32353" s="1">
        <v>-0.41216963510931215</v>
      </c>
    </row>
    <row r="32354" spans="1:1">
      <c r="A32354" s="1">
        <v>1.7988794034609477</v>
      </c>
    </row>
    <row r="32355" spans="1:1">
      <c r="A32355" s="1">
        <v>1.2441998980469031</v>
      </c>
    </row>
    <row r="32356" spans="1:1">
      <c r="A32356" s="1">
        <v>1.7875749507191374</v>
      </c>
    </row>
    <row r="32357" spans="1:1">
      <c r="A32357" s="1">
        <v>-1.0114005203977543</v>
      </c>
    </row>
    <row r="32358" spans="1:1">
      <c r="A32358" s="1">
        <v>-1.169147947442891</v>
      </c>
    </row>
    <row r="32359" spans="1:1">
      <c r="A32359" s="1">
        <v>0.57040942084684931</v>
      </c>
    </row>
    <row r="32360" spans="1:1">
      <c r="A32360" s="1">
        <v>0.76068869052868293</v>
      </c>
    </row>
    <row r="32361" spans="1:1">
      <c r="A32361" s="1">
        <v>-1.7425329261053388</v>
      </c>
    </row>
    <row r="32362" spans="1:1">
      <c r="A32362" s="1">
        <v>0.80128104434067748</v>
      </c>
    </row>
    <row r="32363" spans="1:1">
      <c r="A32363" s="1">
        <v>0.189624370033738</v>
      </c>
    </row>
    <row r="32364" spans="1:1">
      <c r="A32364" s="1">
        <v>-0.62728481175076078</v>
      </c>
    </row>
    <row r="32365" spans="1:1">
      <c r="A32365" s="1">
        <v>-0.26341272700384943</v>
      </c>
    </row>
    <row r="32366" spans="1:1">
      <c r="A32366" s="1">
        <v>-0.13071925702115866</v>
      </c>
    </row>
    <row r="32367" spans="1:1">
      <c r="A32367" s="1">
        <v>1.7823062709563682</v>
      </c>
    </row>
    <row r="32368" spans="1:1">
      <c r="A32368" s="1">
        <v>0.69522899554182715</v>
      </c>
    </row>
    <row r="32369" spans="1:1">
      <c r="A32369" s="1">
        <v>2.8792125821903984E-2</v>
      </c>
    </row>
    <row r="32370" spans="1:1">
      <c r="A32370" s="1">
        <v>1.2077953530412984</v>
      </c>
    </row>
    <row r="32371" spans="1:1">
      <c r="A32371" s="1">
        <v>-1.0092998466165994</v>
      </c>
    </row>
    <row r="32372" spans="1:1">
      <c r="A32372" s="1">
        <v>-0.31636669227217429</v>
      </c>
    </row>
    <row r="32373" spans="1:1">
      <c r="A32373" s="1">
        <v>0.50858101684315526</v>
      </c>
    </row>
    <row r="32374" spans="1:1">
      <c r="A32374" s="1">
        <v>0.34229411432152412</v>
      </c>
    </row>
    <row r="32375" spans="1:1">
      <c r="A32375" s="1">
        <v>1.7531509799431566</v>
      </c>
    </row>
    <row r="32376" spans="1:1">
      <c r="A32376" s="1">
        <v>-1.1589471680275243</v>
      </c>
    </row>
    <row r="32377" spans="1:1">
      <c r="A32377" s="1">
        <v>-2.5287904857691386</v>
      </c>
    </row>
    <row r="32378" spans="1:1">
      <c r="A32378" s="1">
        <v>-5.9538117900658077E-2</v>
      </c>
    </row>
    <row r="32379" spans="1:1">
      <c r="A32379" s="1">
        <v>2.2416426244716066</v>
      </c>
    </row>
    <row r="32380" spans="1:1">
      <c r="A32380" s="1">
        <v>0.42942623771912714</v>
      </c>
    </row>
    <row r="32381" spans="1:1">
      <c r="A32381" s="1">
        <v>0.97886426366450086</v>
      </c>
    </row>
    <row r="32382" spans="1:1">
      <c r="A32382" s="1">
        <v>3.0785181955275931</v>
      </c>
    </row>
    <row r="32383" spans="1:1">
      <c r="A32383" s="1">
        <v>-0.5768664561933925</v>
      </c>
    </row>
    <row r="32384" spans="1:1">
      <c r="A32384" s="1">
        <v>0.24139282693626507</v>
      </c>
    </row>
    <row r="32385" spans="1:1">
      <c r="A32385" s="1">
        <v>0.57567374032867025</v>
      </c>
    </row>
    <row r="32386" spans="1:1">
      <c r="A32386" s="1">
        <v>-0.77393989353639969</v>
      </c>
    </row>
    <row r="32387" spans="1:1">
      <c r="A32387" s="1">
        <v>5.1116339894372614E-2</v>
      </c>
    </row>
    <row r="32388" spans="1:1">
      <c r="A32388" s="1">
        <v>6.5702697615995787E-2</v>
      </c>
    </row>
    <row r="32389" spans="1:1">
      <c r="A32389" s="1">
        <v>-1.2910765071371393E-2</v>
      </c>
    </row>
    <row r="32390" spans="1:1">
      <c r="A32390" s="1">
        <v>-1.1688409240893352</v>
      </c>
    </row>
    <row r="32391" spans="1:1">
      <c r="A32391" s="1">
        <v>1.0376912048234068</v>
      </c>
    </row>
    <row r="32392" spans="1:1">
      <c r="A32392" s="1">
        <v>0.75770974692258819</v>
      </c>
    </row>
    <row r="32393" spans="1:1">
      <c r="A32393" s="1">
        <v>0.68128041676783813</v>
      </c>
    </row>
    <row r="32394" spans="1:1">
      <c r="A32394" s="1">
        <v>-0.74750238409956915</v>
      </c>
    </row>
    <row r="32395" spans="1:1">
      <c r="A32395" s="1">
        <v>0.50568442206148667</v>
      </c>
    </row>
    <row r="32396" spans="1:1">
      <c r="A32396" s="1">
        <v>0.22451172032523692</v>
      </c>
    </row>
    <row r="32397" spans="1:1">
      <c r="A32397" s="1">
        <v>-1.2672328833197128</v>
      </c>
    </row>
    <row r="32398" spans="1:1">
      <c r="A32398" s="1">
        <v>-0.22377801192560332</v>
      </c>
    </row>
    <row r="32399" spans="1:1">
      <c r="A32399" s="1">
        <v>-0.16157294478295647</v>
      </c>
    </row>
    <row r="32400" spans="1:1">
      <c r="A32400" s="1">
        <v>0.80211027555168402</v>
      </c>
    </row>
    <row r="32401" spans="1:1">
      <c r="A32401" s="1">
        <v>-0.16817380195292797</v>
      </c>
    </row>
    <row r="32402" spans="1:1">
      <c r="A32402" s="1">
        <v>-0.35762697750938233</v>
      </c>
    </row>
    <row r="32403" spans="1:1">
      <c r="A32403" s="1">
        <v>-0.79665951216021469</v>
      </c>
    </row>
    <row r="32404" spans="1:1">
      <c r="A32404" s="1">
        <v>0.36144687846283541</v>
      </c>
    </row>
    <row r="32405" spans="1:1">
      <c r="A32405" s="1">
        <v>-7.9449608809395916E-2</v>
      </c>
    </row>
    <row r="32406" spans="1:1">
      <c r="A32406" s="1">
        <v>-1.7652510503165391</v>
      </c>
    </row>
    <row r="32407" spans="1:1">
      <c r="A32407" s="1">
        <v>0.77431576754724452</v>
      </c>
    </row>
    <row r="32408" spans="1:1">
      <c r="A32408" s="1">
        <v>-1.0129629221676715</v>
      </c>
    </row>
    <row r="32409" spans="1:1">
      <c r="A32409" s="1">
        <v>-0.19110528076923011</v>
      </c>
    </row>
    <row r="32410" spans="1:1">
      <c r="A32410" s="1">
        <v>-1.080333171555051</v>
      </c>
    </row>
    <row r="32411" spans="1:1">
      <c r="A32411" s="1">
        <v>-1.0364371588741079</v>
      </c>
    </row>
    <row r="32412" spans="1:1">
      <c r="A32412" s="1">
        <v>1.263013795712669</v>
      </c>
    </row>
    <row r="32413" spans="1:1">
      <c r="A32413" s="1">
        <v>0.17139460273618157</v>
      </c>
    </row>
    <row r="32414" spans="1:1">
      <c r="A32414" s="1">
        <v>0.60361219157014001</v>
      </c>
    </row>
    <row r="32415" spans="1:1">
      <c r="A32415" s="1">
        <v>-0.12771985480613735</v>
      </c>
    </row>
    <row r="32416" spans="1:1">
      <c r="A32416" s="1">
        <v>-0.54114656263731087</v>
      </c>
    </row>
    <row r="32417" spans="1:1">
      <c r="A32417" s="1">
        <v>1.6599856147546914</v>
      </c>
    </row>
    <row r="32418" spans="1:1">
      <c r="A32418" s="1">
        <v>0.14449559995941741</v>
      </c>
    </row>
    <row r="32419" spans="1:1">
      <c r="A32419" s="1">
        <v>0.2293546477763006</v>
      </c>
    </row>
    <row r="32420" spans="1:1">
      <c r="A32420" s="1">
        <v>0.46308790352900264</v>
      </c>
    </row>
    <row r="32421" spans="1:1">
      <c r="A32421" s="1">
        <v>-1.4847222666934052</v>
      </c>
    </row>
    <row r="32422" spans="1:1">
      <c r="A32422" s="1">
        <v>0.42059197466451448</v>
      </c>
    </row>
    <row r="32423" spans="1:1">
      <c r="A32423" s="1">
        <v>-0.65057703385997989</v>
      </c>
    </row>
    <row r="32424" spans="1:1">
      <c r="A32424" s="1">
        <v>-0.26601021241394185</v>
      </c>
    </row>
    <row r="32425" spans="1:1">
      <c r="A32425" s="1">
        <v>0.70154935686142306</v>
      </c>
    </row>
    <row r="32426" spans="1:1">
      <c r="A32426" s="1">
        <v>-1.1249584230200536</v>
      </c>
    </row>
    <row r="32427" spans="1:1">
      <c r="A32427" s="1">
        <v>0.17550960650869968</v>
      </c>
    </row>
    <row r="32428" spans="1:1">
      <c r="A32428" s="1">
        <v>1.2999258611923481</v>
      </c>
    </row>
    <row r="32429" spans="1:1">
      <c r="A32429" s="1">
        <v>0.95942335609528495</v>
      </c>
    </row>
    <row r="32430" spans="1:1">
      <c r="A32430" s="1">
        <v>-0.50774142374107245</v>
      </c>
    </row>
    <row r="32431" spans="1:1">
      <c r="A32431" s="1">
        <v>-1.299483968881447</v>
      </c>
    </row>
    <row r="32432" spans="1:1">
      <c r="A32432" s="1">
        <v>0.65379521712861655</v>
      </c>
    </row>
    <row r="32433" spans="1:1">
      <c r="A32433" s="1">
        <v>-0.56893418098835169</v>
      </c>
    </row>
    <row r="32434" spans="1:1">
      <c r="A32434" s="1">
        <v>-0.53560007919487362</v>
      </c>
    </row>
    <row r="32435" spans="1:1">
      <c r="A32435" s="1">
        <v>-0.89747260221414837</v>
      </c>
    </row>
    <row r="32436" spans="1:1">
      <c r="A32436" s="1">
        <v>0.43540089750089384</v>
      </c>
    </row>
    <row r="32437" spans="1:1">
      <c r="A32437" s="1">
        <v>-7.6273962229831738E-2</v>
      </c>
    </row>
    <row r="32438" spans="1:1">
      <c r="A32438" s="1">
        <v>1.3320667440555143</v>
      </c>
    </row>
    <row r="32439" spans="1:1">
      <c r="A32439" s="1">
        <v>6.6920576048042357E-2</v>
      </c>
    </row>
    <row r="32440" spans="1:1">
      <c r="A32440" s="1">
        <v>0.18112386087281523</v>
      </c>
    </row>
    <row r="32441" spans="1:1">
      <c r="A32441" s="1">
        <v>-0.87344423312268571</v>
      </c>
    </row>
    <row r="32442" spans="1:1">
      <c r="A32442" s="1">
        <v>-0.2564993650462325</v>
      </c>
    </row>
    <row r="32443" spans="1:1">
      <c r="A32443" s="1">
        <v>0.91021814223696151</v>
      </c>
    </row>
    <row r="32444" spans="1:1">
      <c r="A32444" s="1">
        <v>0.31598661319405985</v>
      </c>
    </row>
    <row r="32445" spans="1:1">
      <c r="A32445" s="1">
        <v>1.3318321372451454</v>
      </c>
    </row>
    <row r="32446" spans="1:1">
      <c r="A32446" s="1">
        <v>-1.0120717841304985</v>
      </c>
    </row>
    <row r="32447" spans="1:1">
      <c r="A32447" s="1">
        <v>-1.0682782390924181</v>
      </c>
    </row>
    <row r="32448" spans="1:1">
      <c r="A32448" s="1">
        <v>-0.30459353546249235</v>
      </c>
    </row>
    <row r="32449" spans="1:1">
      <c r="A32449" s="1">
        <v>1.2189032718681725</v>
      </c>
    </row>
    <row r="32450" spans="1:1">
      <c r="A32450" s="1">
        <v>-1.2926005067971422</v>
      </c>
    </row>
    <row r="32451" spans="1:1">
      <c r="A32451" s="1">
        <v>1.1416074162698262</v>
      </c>
    </row>
    <row r="32452" spans="1:1">
      <c r="A32452" s="1">
        <v>0.15600899661468054</v>
      </c>
    </row>
    <row r="32453" spans="1:1">
      <c r="A32453" s="1">
        <v>-0.12091757209709519</v>
      </c>
    </row>
    <row r="32454" spans="1:1">
      <c r="A32454" s="1">
        <v>-0.10682572862321152</v>
      </c>
    </row>
    <row r="32455" spans="1:1">
      <c r="A32455" s="1">
        <v>-0.85038096049565404</v>
      </c>
    </row>
    <row r="32456" spans="1:1">
      <c r="A32456" s="1">
        <v>-0.55270695696848193</v>
      </c>
    </row>
    <row r="32457" spans="1:1">
      <c r="A32457" s="1">
        <v>0.80167351226875927</v>
      </c>
    </row>
    <row r="32458" spans="1:1">
      <c r="A32458" s="1">
        <v>-1.3364967924104341</v>
      </c>
    </row>
    <row r="32459" spans="1:1">
      <c r="A32459" s="1">
        <v>1.6004123322001544</v>
      </c>
    </row>
    <row r="32460" spans="1:1">
      <c r="A32460" s="1">
        <v>-0.94839922745841565</v>
      </c>
    </row>
    <row r="32461" spans="1:1">
      <c r="A32461" s="1">
        <v>0.64030039062587307</v>
      </c>
    </row>
    <row r="32462" spans="1:1">
      <c r="A32462" s="1">
        <v>-0.77848826588302544</v>
      </c>
    </row>
    <row r="32463" spans="1:1">
      <c r="A32463" s="1">
        <v>0.90495618901944574</v>
      </c>
    </row>
    <row r="32464" spans="1:1">
      <c r="A32464" s="1">
        <v>0.10685139656575052</v>
      </c>
    </row>
    <row r="32465" spans="1:1">
      <c r="A32465" s="1">
        <v>-1.5563139165689424</v>
      </c>
    </row>
    <row r="32466" spans="1:1">
      <c r="A32466" s="1">
        <v>1.1475500532792804</v>
      </c>
    </row>
    <row r="32467" spans="1:1">
      <c r="A32467" s="1">
        <v>-0.93708152772725128</v>
      </c>
    </row>
    <row r="32468" spans="1:1">
      <c r="A32468" s="1">
        <v>-0.42679154837152966</v>
      </c>
    </row>
    <row r="32469" spans="1:1">
      <c r="A32469" s="1">
        <v>-1.4137417419748481</v>
      </c>
    </row>
    <row r="32470" spans="1:1">
      <c r="A32470" s="1">
        <v>0.46960530621797913</v>
      </c>
    </row>
    <row r="32471" spans="1:1">
      <c r="A32471" s="1">
        <v>-0.53999368977882001</v>
      </c>
    </row>
    <row r="32472" spans="1:1">
      <c r="A32472" s="1">
        <v>1.1864476855173261E-2</v>
      </c>
    </row>
    <row r="32473" spans="1:1">
      <c r="A32473" s="1">
        <v>-1.8025777740382458</v>
      </c>
    </row>
    <row r="32474" spans="1:1">
      <c r="A32474" s="1">
        <v>-0.94847547669851862</v>
      </c>
    </row>
    <row r="32475" spans="1:1">
      <c r="A32475" s="1">
        <v>0.98196639150734844</v>
      </c>
    </row>
    <row r="32476" spans="1:1">
      <c r="A32476" s="1">
        <v>0.44679343198893307</v>
      </c>
    </row>
    <row r="32477" spans="1:1">
      <c r="A32477" s="1">
        <v>-0.70744594494535207</v>
      </c>
    </row>
    <row r="32478" spans="1:1">
      <c r="A32478" s="1">
        <v>-0.3630378633953022</v>
      </c>
    </row>
    <row r="32479" spans="1:1">
      <c r="A32479" s="1">
        <v>0.33143591412154882</v>
      </c>
    </row>
    <row r="32480" spans="1:1">
      <c r="A32480" s="1">
        <v>-0.8955438715307924</v>
      </c>
    </row>
    <row r="32481" spans="1:1">
      <c r="A32481" s="1">
        <v>-3.9870401882637199E-2</v>
      </c>
    </row>
    <row r="32482" spans="1:1">
      <c r="A32482" s="1">
        <v>-1.4385417325502203</v>
      </c>
    </row>
    <row r="32483" spans="1:1">
      <c r="A32483" s="1">
        <v>0.7953370223804217</v>
      </c>
    </row>
    <row r="32484" spans="1:1">
      <c r="A32484" s="1">
        <v>0.82150927794584594</v>
      </c>
    </row>
    <row r="32485" spans="1:1">
      <c r="A32485" s="1">
        <v>2.3160575046445571</v>
      </c>
    </row>
    <row r="32486" spans="1:1">
      <c r="A32486" s="1">
        <v>-0.46188000266670726</v>
      </c>
    </row>
    <row r="32487" spans="1:1">
      <c r="A32487" s="1">
        <v>0.67508860018050365</v>
      </c>
    </row>
    <row r="32488" spans="1:1">
      <c r="A32488" s="1">
        <v>1.1921062563700353</v>
      </c>
    </row>
    <row r="32489" spans="1:1">
      <c r="A32489" s="1">
        <v>-0.73418948259956474</v>
      </c>
    </row>
    <row r="32490" spans="1:1">
      <c r="A32490" s="1">
        <v>0.16466720159949344</v>
      </c>
    </row>
    <row r="32491" spans="1:1">
      <c r="A32491" s="1">
        <v>0.67804435359908211</v>
      </c>
    </row>
    <row r="32492" spans="1:1">
      <c r="A32492" s="1">
        <v>0.68531786487205304</v>
      </c>
    </row>
    <row r="32493" spans="1:1">
      <c r="A32493" s="1">
        <v>-1.2543796199852615</v>
      </c>
    </row>
    <row r="32494" spans="1:1">
      <c r="A32494" s="1">
        <v>-0.31126254198145342</v>
      </c>
    </row>
    <row r="32495" spans="1:1">
      <c r="A32495" s="1">
        <v>-1.042561629608397</v>
      </c>
    </row>
    <row r="32496" spans="1:1">
      <c r="A32496" s="1">
        <v>1.6988354044400571E-3</v>
      </c>
    </row>
    <row r="32497" spans="1:1">
      <c r="A32497" s="1">
        <v>1.9214381594748775</v>
      </c>
    </row>
    <row r="32498" spans="1:1">
      <c r="A32498" s="1">
        <v>-2.5346528476356656E-2</v>
      </c>
    </row>
    <row r="32499" spans="1:1">
      <c r="A32499" s="1">
        <v>0.44093183422830184</v>
      </c>
    </row>
    <row r="32500" spans="1:1">
      <c r="A32500" s="1">
        <v>-0.62349502005200019</v>
      </c>
    </row>
    <row r="32501" spans="1:1">
      <c r="A32501" s="1">
        <v>0.12749541902565137</v>
      </c>
    </row>
    <row r="32502" spans="1:1">
      <c r="A32502" s="1">
        <v>0.81404744179684752</v>
      </c>
    </row>
    <row r="32503" spans="1:1">
      <c r="A32503" s="1">
        <v>-1.5993241389665926</v>
      </c>
    </row>
    <row r="32504" spans="1:1">
      <c r="A32504" s="1">
        <v>-0.40614613451415893</v>
      </c>
    </row>
    <row r="32505" spans="1:1">
      <c r="A32505" s="1">
        <v>-0.10737606435432964</v>
      </c>
    </row>
    <row r="32506" spans="1:1">
      <c r="A32506" s="1">
        <v>-1.7122240701452953</v>
      </c>
    </row>
    <row r="32507" spans="1:1">
      <c r="A32507" s="1">
        <v>1.4409351652979332</v>
      </c>
    </row>
    <row r="32508" spans="1:1">
      <c r="A32508" s="1">
        <v>-0.11935134931981056</v>
      </c>
    </row>
    <row r="32509" spans="1:1">
      <c r="A32509" s="1">
        <v>0.24698219201378291</v>
      </c>
    </row>
    <row r="32510" spans="1:1">
      <c r="A32510" s="1">
        <v>0.71188235561882673</v>
      </c>
    </row>
    <row r="32511" spans="1:1">
      <c r="A32511" s="1">
        <v>0.32047498079639714</v>
      </c>
    </row>
    <row r="32512" spans="1:1">
      <c r="A32512" s="1">
        <v>1.7278182605581378</v>
      </c>
    </row>
    <row r="32513" spans="1:1">
      <c r="A32513" s="1">
        <v>-0.10317296452487762</v>
      </c>
    </row>
    <row r="32514" spans="1:1">
      <c r="A32514" s="1">
        <v>0.35836831104974731</v>
      </c>
    </row>
    <row r="32515" spans="1:1">
      <c r="A32515" s="1">
        <v>1.1418937911958573</v>
      </c>
    </row>
    <row r="32516" spans="1:1">
      <c r="A32516" s="1">
        <v>0.74507290080429489</v>
      </c>
    </row>
    <row r="32517" spans="1:1">
      <c r="A32517" s="1">
        <v>-0.66527310670596673</v>
      </c>
    </row>
    <row r="32518" spans="1:1">
      <c r="A32518" s="1">
        <v>-0.23507534392217094</v>
      </c>
    </row>
    <row r="32519" spans="1:1">
      <c r="A32519" s="1">
        <v>-0.32746491456883486</v>
      </c>
    </row>
    <row r="32520" spans="1:1">
      <c r="A32520" s="1">
        <v>0.32161725974867728</v>
      </c>
    </row>
    <row r="32521" spans="1:1">
      <c r="A32521" s="1">
        <v>-1.7922620841374961</v>
      </c>
    </row>
    <row r="32522" spans="1:1">
      <c r="A32522" s="1">
        <v>-0.19261914354822879</v>
      </c>
    </row>
    <row r="32523" spans="1:1">
      <c r="A32523" s="1">
        <v>-0.56015608536974471</v>
      </c>
    </row>
    <row r="32524" spans="1:1">
      <c r="A32524" s="1">
        <v>-0.23513978135966163</v>
      </c>
    </row>
    <row r="32525" spans="1:1">
      <c r="A32525" s="1">
        <v>0.66610841680745447</v>
      </c>
    </row>
    <row r="32526" spans="1:1">
      <c r="A32526" s="1">
        <v>-0.50735401966255855</v>
      </c>
    </row>
    <row r="32527" spans="1:1">
      <c r="A32527" s="1">
        <v>-0.81969792985919598</v>
      </c>
    </row>
    <row r="32528" spans="1:1">
      <c r="A32528" s="1">
        <v>-7.8654465941461402E-3</v>
      </c>
    </row>
    <row r="32529" spans="1:1">
      <c r="A32529" s="1">
        <v>4.8857440233111712E-2</v>
      </c>
    </row>
    <row r="32530" spans="1:1">
      <c r="A32530" s="1">
        <v>-0.11715472870906846</v>
      </c>
    </row>
    <row r="32531" spans="1:1">
      <c r="A32531" s="1">
        <v>0.84977823695294363</v>
      </c>
    </row>
    <row r="32532" spans="1:1">
      <c r="A32532" s="1">
        <v>-0.12940142405583277</v>
      </c>
    </row>
    <row r="32533" spans="1:1">
      <c r="A32533" s="1">
        <v>-1.4161331971011841</v>
      </c>
    </row>
    <row r="32534" spans="1:1">
      <c r="A32534" s="1">
        <v>1.2224844151007099</v>
      </c>
    </row>
    <row r="32535" spans="1:1">
      <c r="A32535" s="1">
        <v>0.94378625458818433</v>
      </c>
    </row>
    <row r="32536" spans="1:1">
      <c r="A32536" s="1">
        <v>-0.22814564646749197</v>
      </c>
    </row>
    <row r="32537" spans="1:1">
      <c r="A32537" s="1">
        <v>1.2583966725155151</v>
      </c>
    </row>
    <row r="32538" spans="1:1">
      <c r="A32538" s="1">
        <v>-0.34353312904568167</v>
      </c>
    </row>
    <row r="32539" spans="1:1">
      <c r="A32539" s="1">
        <v>-0.54108625226653317</v>
      </c>
    </row>
    <row r="32540" spans="1:1">
      <c r="A32540" s="1">
        <v>1.6705790058029342</v>
      </c>
    </row>
    <row r="32541" spans="1:1">
      <c r="A32541" s="1">
        <v>-0.24764594875360618</v>
      </c>
    </row>
    <row r="32542" spans="1:1">
      <c r="A32542" s="1">
        <v>0.11774157012060221</v>
      </c>
    </row>
    <row r="32543" spans="1:1">
      <c r="A32543" s="1">
        <v>-1.0028624765361904</v>
      </c>
    </row>
    <row r="32544" spans="1:1">
      <c r="A32544" s="1">
        <v>0.21858826656018449</v>
      </c>
    </row>
    <row r="32545" spans="1:1">
      <c r="A32545" s="1">
        <v>0.13899106347023804</v>
      </c>
    </row>
    <row r="32546" spans="1:1">
      <c r="A32546" s="1">
        <v>-2.516333531431221E-2</v>
      </c>
    </row>
    <row r="32547" spans="1:1">
      <c r="A32547" s="1">
        <v>-1.5583694609755194</v>
      </c>
    </row>
    <row r="32548" spans="1:1">
      <c r="A32548" s="1">
        <v>-2.1024221194322568</v>
      </c>
    </row>
    <row r="32549" spans="1:1">
      <c r="A32549" s="1">
        <v>0.88913348876298715</v>
      </c>
    </row>
    <row r="32550" spans="1:1">
      <c r="A32550" s="1">
        <v>0.94706669142163147</v>
      </c>
    </row>
    <row r="32551" spans="1:1">
      <c r="A32551" s="1">
        <v>0.93040291517433871</v>
      </c>
    </row>
    <row r="32552" spans="1:1">
      <c r="A32552" s="1">
        <v>1.1655633734713797</v>
      </c>
    </row>
    <row r="32553" spans="1:1">
      <c r="A32553" s="1">
        <v>-1.2998687881122737</v>
      </c>
    </row>
    <row r="32554" spans="1:1">
      <c r="A32554" s="1">
        <v>-1.2745083799096721</v>
      </c>
    </row>
    <row r="32555" spans="1:1">
      <c r="A32555" s="1">
        <v>-1.7180730205215702</v>
      </c>
    </row>
    <row r="32556" spans="1:1">
      <c r="A32556" s="1">
        <v>2.1669685894308852</v>
      </c>
    </row>
    <row r="32557" spans="1:1">
      <c r="A32557" s="1">
        <v>1.1369558678201415</v>
      </c>
    </row>
    <row r="32558" spans="1:1">
      <c r="A32558" s="1">
        <v>0.65806844665155961</v>
      </c>
    </row>
    <row r="32559" spans="1:1">
      <c r="A32559" s="1">
        <v>-8.6334752348893179E-2</v>
      </c>
    </row>
    <row r="32560" spans="1:1">
      <c r="A32560" s="1">
        <v>1.9912433473398727</v>
      </c>
    </row>
    <row r="32561" spans="1:1">
      <c r="A32561" s="1">
        <v>-0.92619612278192376</v>
      </c>
    </row>
    <row r="32562" spans="1:1">
      <c r="A32562" s="1">
        <v>0.18458765398424032</v>
      </c>
    </row>
    <row r="32563" spans="1:1">
      <c r="A32563" s="1">
        <v>7.2048788874367609E-2</v>
      </c>
    </row>
    <row r="32564" spans="1:1">
      <c r="A32564" s="1">
        <v>-0.9888455049915128</v>
      </c>
    </row>
    <row r="32565" spans="1:1">
      <c r="A32565" s="1">
        <v>1.861550385529573</v>
      </c>
    </row>
    <row r="32566" spans="1:1">
      <c r="A32566" s="1">
        <v>1.2647714558381513</v>
      </c>
    </row>
    <row r="32567" spans="1:1">
      <c r="A32567" s="1">
        <v>-0.80648076169356919</v>
      </c>
    </row>
    <row r="32568" spans="1:1">
      <c r="A32568" s="1">
        <v>2.908845152946718E-3</v>
      </c>
    </row>
    <row r="32569" spans="1:1">
      <c r="A32569" s="1">
        <v>-0.65817265053909835</v>
      </c>
    </row>
    <row r="32570" spans="1:1">
      <c r="A32570" s="1">
        <v>0.74922000533393707</v>
      </c>
    </row>
    <row r="32571" spans="1:1">
      <c r="A32571" s="1">
        <v>0.79294899798367879</v>
      </c>
    </row>
    <row r="32572" spans="1:1">
      <c r="A32572" s="1">
        <v>-0.87684264171907866</v>
      </c>
    </row>
    <row r="32573" spans="1:1">
      <c r="A32573" s="1">
        <v>6.419622372728484E-2</v>
      </c>
    </row>
    <row r="32574" spans="1:1">
      <c r="A32574" s="1">
        <v>-0.36873048454807</v>
      </c>
    </row>
    <row r="32575" spans="1:1">
      <c r="A32575" s="1">
        <v>0.35490144912766397</v>
      </c>
    </row>
    <row r="32576" spans="1:1">
      <c r="A32576" s="1">
        <v>-7.8764003134036309E-2</v>
      </c>
    </row>
    <row r="32577" spans="1:1">
      <c r="A32577" s="1">
        <v>1.3545393870106093</v>
      </c>
    </row>
    <row r="32578" spans="1:1">
      <c r="A32578" s="1">
        <v>-0.13580802487741878</v>
      </c>
    </row>
    <row r="32579" spans="1:1">
      <c r="A32579" s="1">
        <v>-0.14805879554901125</v>
      </c>
    </row>
    <row r="32580" spans="1:1">
      <c r="A32580" s="1">
        <v>-3.2787839092356297</v>
      </c>
    </row>
    <row r="32581" spans="1:1">
      <c r="A32581" s="1">
        <v>1.4659187371767084</v>
      </c>
    </row>
    <row r="32582" spans="1:1">
      <c r="A32582" s="1">
        <v>-1.8360664029574587</v>
      </c>
    </row>
    <row r="32583" spans="1:1">
      <c r="A32583" s="1">
        <v>-0.85977362294058901</v>
      </c>
    </row>
    <row r="32584" spans="1:1">
      <c r="A32584" s="1">
        <v>-2.7120854286139577</v>
      </c>
    </row>
    <row r="32585" spans="1:1">
      <c r="A32585" s="1">
        <v>-0.40348778726321022</v>
      </c>
    </row>
    <row r="32586" spans="1:1">
      <c r="A32586" s="1">
        <v>-1.3428206815705441</v>
      </c>
    </row>
    <row r="32587" spans="1:1">
      <c r="A32587" s="1">
        <v>-0.27888735380846064</v>
      </c>
    </row>
    <row r="32588" spans="1:1">
      <c r="A32588" s="1">
        <v>0.53911915646687536</v>
      </c>
    </row>
    <row r="32589" spans="1:1">
      <c r="A32589" s="1">
        <v>1.0277871913779282</v>
      </c>
    </row>
    <row r="32590" spans="1:1">
      <c r="A32590" s="1">
        <v>2.2267918616072064</v>
      </c>
    </row>
    <row r="32591" spans="1:1">
      <c r="A32591" s="1">
        <v>-0.78040236278418429</v>
      </c>
    </row>
    <row r="32592" spans="1:1">
      <c r="A32592" s="1">
        <v>-0.43562223644420561</v>
      </c>
    </row>
    <row r="32593" spans="1:1">
      <c r="A32593" s="1">
        <v>-0.14590756190993398</v>
      </c>
    </row>
    <row r="32594" spans="1:1">
      <c r="A32594" s="1">
        <v>1.0006462895737478</v>
      </c>
    </row>
    <row r="32595" spans="1:1">
      <c r="A32595" s="1">
        <v>-0.2715970256637068</v>
      </c>
    </row>
    <row r="32596" spans="1:1">
      <c r="A32596" s="1">
        <v>-1.5233884976563905</v>
      </c>
    </row>
    <row r="32597" spans="1:1">
      <c r="A32597" s="1">
        <v>-9.9475986851028153E-2</v>
      </c>
    </row>
    <row r="32598" spans="1:1">
      <c r="A32598" s="1">
        <v>-0.11424189045074712</v>
      </c>
    </row>
    <row r="32599" spans="1:1">
      <c r="A32599" s="1">
        <v>0.68683460686228925</v>
      </c>
    </row>
    <row r="32600" spans="1:1">
      <c r="A32600" s="1">
        <v>-0.32716985668556342</v>
      </c>
    </row>
    <row r="32601" spans="1:1">
      <c r="A32601" s="1">
        <v>2.1742241150693857</v>
      </c>
    </row>
    <row r="32602" spans="1:1">
      <c r="A32602" s="1">
        <v>0.98298706513840917</v>
      </c>
    </row>
    <row r="32603" spans="1:1">
      <c r="A32603" s="1">
        <v>-0.39473398257624526</v>
      </c>
    </row>
    <row r="32604" spans="1:1">
      <c r="A32604" s="1">
        <v>-0.72503074866637984</v>
      </c>
    </row>
    <row r="32605" spans="1:1">
      <c r="A32605" s="1">
        <v>0.4119624520854277</v>
      </c>
    </row>
    <row r="32606" spans="1:1">
      <c r="A32606" s="1">
        <v>1.5176792805283617</v>
      </c>
    </row>
    <row r="32607" spans="1:1">
      <c r="A32607" s="1">
        <v>-0.19700042994753408</v>
      </c>
    </row>
    <row r="32608" spans="1:1">
      <c r="A32608" s="1">
        <v>-1.8221270151032702</v>
      </c>
    </row>
    <row r="32609" spans="1:1">
      <c r="A32609" s="1">
        <v>0.24336149209158692</v>
      </c>
    </row>
    <row r="32610" spans="1:1">
      <c r="A32610" s="1">
        <v>0.24962109267246757</v>
      </c>
    </row>
    <row r="32611" spans="1:1">
      <c r="A32611" s="1">
        <v>0.10746123752268905</v>
      </c>
    </row>
    <row r="32612" spans="1:1">
      <c r="A32612" s="1">
        <v>0.63805305332887285</v>
      </c>
    </row>
    <row r="32613" spans="1:1">
      <c r="A32613" s="1">
        <v>0.35620177002302755</v>
      </c>
    </row>
    <row r="32614" spans="1:1">
      <c r="A32614" s="1">
        <v>-1.8908330369507387</v>
      </c>
    </row>
    <row r="32615" spans="1:1">
      <c r="A32615" s="1">
        <v>0.66819545599163166</v>
      </c>
    </row>
    <row r="32616" spans="1:1">
      <c r="A32616" s="1">
        <v>-0.34756722600770862</v>
      </c>
    </row>
    <row r="32617" spans="1:1">
      <c r="A32617" s="1">
        <v>0.14503813912347435</v>
      </c>
    </row>
    <row r="32618" spans="1:1">
      <c r="A32618" s="1">
        <v>1.3217876028477997</v>
      </c>
    </row>
    <row r="32619" spans="1:1">
      <c r="A32619" s="1">
        <v>-0.26663205978230042</v>
      </c>
    </row>
    <row r="32620" spans="1:1">
      <c r="A32620" s="1">
        <v>0.8633416141041208</v>
      </c>
    </row>
    <row r="32621" spans="1:1">
      <c r="A32621" s="1">
        <v>-0.96902225396815123</v>
      </c>
    </row>
    <row r="32622" spans="1:1">
      <c r="A32622" s="1">
        <v>-0.69425511384513006</v>
      </c>
    </row>
    <row r="32623" spans="1:1">
      <c r="A32623" s="1">
        <v>3.2599157682121263</v>
      </c>
    </row>
    <row r="32624" spans="1:1">
      <c r="A32624" s="1">
        <v>-0.70147036959724396</v>
      </c>
    </row>
    <row r="32625" spans="1:1">
      <c r="A32625" s="1">
        <v>-0.71363241494617502</v>
      </c>
    </row>
    <row r="32626" spans="1:1">
      <c r="A32626" s="1">
        <v>-0.52351230122929349</v>
      </c>
    </row>
    <row r="32627" spans="1:1">
      <c r="A32627" s="1">
        <v>-1.679033238414561</v>
      </c>
    </row>
    <row r="32628" spans="1:1">
      <c r="A32628" s="1">
        <v>1.0952629475472038</v>
      </c>
    </row>
    <row r="32629" spans="1:1">
      <c r="A32629" s="1">
        <v>0.16700503077496076</v>
      </c>
    </row>
    <row r="32630" spans="1:1">
      <c r="A32630" s="1">
        <v>0.46296507108350915</v>
      </c>
    </row>
    <row r="32631" spans="1:1">
      <c r="A32631" s="1">
        <v>-0.79123438285863013</v>
      </c>
    </row>
    <row r="32632" spans="1:1">
      <c r="A32632" s="1">
        <v>0.59754821670798086</v>
      </c>
    </row>
    <row r="32633" spans="1:1">
      <c r="A32633" s="1">
        <v>-0.72229998862534561</v>
      </c>
    </row>
    <row r="32634" spans="1:1">
      <c r="A32634" s="1">
        <v>-0.14389473261124719</v>
      </c>
    </row>
    <row r="32635" spans="1:1">
      <c r="A32635" s="1">
        <v>-0.25011717117044208</v>
      </c>
    </row>
    <row r="32636" spans="1:1">
      <c r="A32636" s="1">
        <v>-9.7249154079896927E-2</v>
      </c>
    </row>
    <row r="32637" spans="1:1">
      <c r="A32637" s="1">
        <v>0.47510675390874058</v>
      </c>
    </row>
    <row r="32638" spans="1:1">
      <c r="A32638" s="1">
        <v>0.36738138440915669</v>
      </c>
    </row>
    <row r="32639" spans="1:1">
      <c r="A32639" s="1">
        <v>-2.8163163661898611</v>
      </c>
    </row>
    <row r="32640" spans="1:1">
      <c r="A32640" s="1">
        <v>1.0057715952866104</v>
      </c>
    </row>
    <row r="32641" spans="1:1">
      <c r="A32641" s="1">
        <v>1.7710085860969889</v>
      </c>
    </row>
    <row r="32642" spans="1:1">
      <c r="A32642" s="1">
        <v>0.37556637447978203</v>
      </c>
    </row>
    <row r="32643" spans="1:1">
      <c r="A32643" s="1">
        <v>-1.559505104683633</v>
      </c>
    </row>
    <row r="32644" spans="1:1">
      <c r="A32644" s="1">
        <v>-0.50431891684138552</v>
      </c>
    </row>
    <row r="32645" spans="1:1">
      <c r="A32645" s="1">
        <v>-0.64741597577594145</v>
      </c>
    </row>
    <row r="32646" spans="1:1">
      <c r="A32646" s="1">
        <v>0.25823182305324233</v>
      </c>
    </row>
    <row r="32647" spans="1:1">
      <c r="A32647" s="1">
        <v>0.66720710055788968</v>
      </c>
    </row>
    <row r="32648" spans="1:1">
      <c r="A32648" s="1">
        <v>0.33346334704848934</v>
      </c>
    </row>
    <row r="32649" spans="1:1">
      <c r="A32649" s="1">
        <v>-0.30654971696396116</v>
      </c>
    </row>
    <row r="32650" spans="1:1">
      <c r="A32650" s="1">
        <v>0.10364879443889258</v>
      </c>
    </row>
    <row r="32651" spans="1:1">
      <c r="A32651" s="1">
        <v>-0.39709012471362326</v>
      </c>
    </row>
    <row r="32652" spans="1:1">
      <c r="A32652" s="1">
        <v>-0.32778519315028021</v>
      </c>
    </row>
    <row r="32653" spans="1:1">
      <c r="A32653" s="1">
        <v>1.8043946741724719</v>
      </c>
    </row>
    <row r="32654" spans="1:1">
      <c r="A32654" s="1">
        <v>0.33243094776427018</v>
      </c>
    </row>
    <row r="32655" spans="1:1">
      <c r="A32655" s="1">
        <v>-1.1571108273195549</v>
      </c>
    </row>
    <row r="32656" spans="1:1">
      <c r="A32656" s="1">
        <v>0.27378463673099918</v>
      </c>
    </row>
    <row r="32657" spans="1:1">
      <c r="A32657" s="1">
        <v>-0.74290608987837281</v>
      </c>
    </row>
    <row r="32658" spans="1:1">
      <c r="A32658" s="1">
        <v>-0.23960869486381992</v>
      </c>
    </row>
    <row r="32659" spans="1:1">
      <c r="A32659" s="1">
        <v>-1.8697675370910321</v>
      </c>
    </row>
    <row r="32660" spans="1:1">
      <c r="A32660" s="1">
        <v>-0.61774401487488451</v>
      </c>
    </row>
    <row r="32661" spans="1:1">
      <c r="A32661" s="1">
        <v>-1.8866310445444858</v>
      </c>
    </row>
    <row r="32662" spans="1:1">
      <c r="A32662" s="1">
        <v>0.64054343931347102</v>
      </c>
    </row>
    <row r="32663" spans="1:1">
      <c r="A32663" s="1">
        <v>-0.20770472445633886</v>
      </c>
    </row>
    <row r="32664" spans="1:1">
      <c r="A32664" s="1">
        <v>0.76306631174957174</v>
      </c>
    </row>
    <row r="32665" spans="1:1">
      <c r="A32665" s="1">
        <v>1.868631059688052</v>
      </c>
    </row>
    <row r="32666" spans="1:1">
      <c r="A32666" s="1">
        <v>-0.50252740226266868</v>
      </c>
    </row>
    <row r="32667" spans="1:1">
      <c r="A32667" s="1">
        <v>-1.5068431816268459</v>
      </c>
    </row>
    <row r="32668" spans="1:1">
      <c r="A32668" s="1">
        <v>1.5874091393870398</v>
      </c>
    </row>
    <row r="32669" spans="1:1">
      <c r="A32669" s="1">
        <v>0.42422018440284259</v>
      </c>
    </row>
    <row r="32670" spans="1:1">
      <c r="A32670" s="1">
        <v>-1.2953902068505667</v>
      </c>
    </row>
    <row r="32671" spans="1:1">
      <c r="A32671" s="1">
        <v>1.0468390664286145</v>
      </c>
    </row>
    <row r="32672" spans="1:1">
      <c r="A32672" s="1">
        <v>-0.14080442384814529</v>
      </c>
    </row>
    <row r="32673" spans="1:1">
      <c r="A32673" s="1">
        <v>0.27152082286946622</v>
      </c>
    </row>
    <row r="32674" spans="1:1">
      <c r="A32674" s="1">
        <v>1.9167378344483277</v>
      </c>
    </row>
    <row r="32675" spans="1:1">
      <c r="A32675" s="1">
        <v>-3.3086184691307876</v>
      </c>
    </row>
    <row r="32676" spans="1:1">
      <c r="A32676" s="1">
        <v>0.13151711023046869</v>
      </c>
    </row>
    <row r="32677" spans="1:1">
      <c r="A32677" s="1">
        <v>1.9804762207835949</v>
      </c>
    </row>
    <row r="32678" spans="1:1">
      <c r="A32678" s="1">
        <v>-1.1999505499829928</v>
      </c>
    </row>
    <row r="32679" spans="1:1">
      <c r="A32679" s="1">
        <v>-0.37452004903744307</v>
      </c>
    </row>
    <row r="32680" spans="1:1">
      <c r="A32680" s="1">
        <v>-0.6793489210517818</v>
      </c>
    </row>
    <row r="32681" spans="1:1">
      <c r="A32681" s="1">
        <v>0.91509639009799559</v>
      </c>
    </row>
    <row r="32682" spans="1:1">
      <c r="A32682" s="1">
        <v>2.6425724066278455</v>
      </c>
    </row>
    <row r="32683" spans="1:1">
      <c r="A32683" s="1">
        <v>0.63588810902072002</v>
      </c>
    </row>
    <row r="32684" spans="1:1">
      <c r="A32684" s="1">
        <v>1.4632469043370535</v>
      </c>
    </row>
    <row r="32685" spans="1:1">
      <c r="A32685" s="1">
        <v>-1.6737020611204003</v>
      </c>
    </row>
    <row r="32686" spans="1:1">
      <c r="A32686" s="1">
        <v>0.28141984372741569</v>
      </c>
    </row>
    <row r="32687" spans="1:1">
      <c r="A32687" s="1">
        <v>0.80261578854548188</v>
      </c>
    </row>
    <row r="32688" spans="1:1">
      <c r="A32688" s="1">
        <v>-0.37181207326017751</v>
      </c>
    </row>
    <row r="32689" spans="1:1">
      <c r="A32689" s="1">
        <v>0.10867826882042916</v>
      </c>
    </row>
    <row r="32690" spans="1:1">
      <c r="A32690" s="1">
        <v>0.38817947210241088</v>
      </c>
    </row>
    <row r="32691" spans="1:1">
      <c r="A32691" s="1">
        <v>0.33453513588340666</v>
      </c>
    </row>
    <row r="32692" spans="1:1">
      <c r="A32692" s="1">
        <v>-0.1399159500544277</v>
      </c>
    </row>
    <row r="32693" spans="1:1">
      <c r="A32693" s="1">
        <v>-0.68670770192465214</v>
      </c>
    </row>
    <row r="32694" spans="1:1">
      <c r="A32694" s="1">
        <v>1.0260295263774015</v>
      </c>
    </row>
    <row r="32695" spans="1:1">
      <c r="A32695" s="1">
        <v>-1.9558523419022271</v>
      </c>
    </row>
    <row r="32696" spans="1:1">
      <c r="A32696" s="1">
        <v>-0.83904240999818258</v>
      </c>
    </row>
    <row r="32697" spans="1:1">
      <c r="A32697" s="1">
        <v>0.12002337771663144</v>
      </c>
    </row>
    <row r="32698" spans="1:1">
      <c r="A32698" s="1">
        <v>-1.7695987540908593</v>
      </c>
    </row>
    <row r="32699" spans="1:1">
      <c r="A32699" s="1">
        <v>0.32813448751994834</v>
      </c>
    </row>
    <row r="32700" spans="1:1">
      <c r="A32700" s="1">
        <v>-0.55754817682505098</v>
      </c>
    </row>
    <row r="32701" spans="1:1">
      <c r="A32701" s="1">
        <v>8.8572257422235928E-2</v>
      </c>
    </row>
    <row r="32702" spans="1:1">
      <c r="A32702" s="1">
        <v>0.22531133866473863</v>
      </c>
    </row>
    <row r="32703" spans="1:1">
      <c r="A32703" s="1">
        <v>1.364454488060419</v>
      </c>
    </row>
    <row r="32704" spans="1:1">
      <c r="A32704" s="1">
        <v>0.4854936538896788</v>
      </c>
    </row>
    <row r="32705" spans="1:1">
      <c r="A32705" s="1">
        <v>0.39192114646875509</v>
      </c>
    </row>
    <row r="32706" spans="1:1">
      <c r="A32706" s="1">
        <v>1.7295806526372068</v>
      </c>
    </row>
    <row r="32707" spans="1:1">
      <c r="A32707" s="1">
        <v>0.87920400815336852</v>
      </c>
    </row>
    <row r="32708" spans="1:1">
      <c r="A32708" s="1">
        <v>-0.60500982167356843</v>
      </c>
    </row>
    <row r="32709" spans="1:1">
      <c r="A32709" s="1">
        <v>-0.7476594496337543</v>
      </c>
    </row>
    <row r="32710" spans="1:1">
      <c r="A32710" s="1">
        <v>0.58178509282497393</v>
      </c>
    </row>
    <row r="32711" spans="1:1">
      <c r="A32711" s="1">
        <v>7.1535187274125972E-2</v>
      </c>
    </row>
    <row r="32712" spans="1:1">
      <c r="A32712" s="1">
        <v>-0.94890777695225759</v>
      </c>
    </row>
    <row r="32713" spans="1:1">
      <c r="A32713" s="1">
        <v>-0.23373249327032408</v>
      </c>
    </row>
    <row r="32714" spans="1:1">
      <c r="A32714" s="1">
        <v>-6.3276211511601871E-2</v>
      </c>
    </row>
    <row r="32715" spans="1:1">
      <c r="A32715" s="1">
        <v>0.17571721655355699</v>
      </c>
    </row>
    <row r="32716" spans="1:1">
      <c r="A32716" s="1">
        <v>0.14402631588505521</v>
      </c>
    </row>
    <row r="32717" spans="1:1">
      <c r="A32717" s="1">
        <v>2.1600466795205762</v>
      </c>
    </row>
    <row r="32718" spans="1:1">
      <c r="A32718" s="1">
        <v>-0.95890614777649774</v>
      </c>
    </row>
    <row r="32719" spans="1:1">
      <c r="A32719" s="1">
        <v>0.63021616282317794</v>
      </c>
    </row>
    <row r="32720" spans="1:1">
      <c r="A32720" s="1">
        <v>0.32971321913003349</v>
      </c>
    </row>
    <row r="32721" spans="1:1">
      <c r="A32721" s="1">
        <v>1.6577205801293635</v>
      </c>
    </row>
    <row r="32722" spans="1:1">
      <c r="A32722" s="1">
        <v>9.3338839370452786E-2</v>
      </c>
    </row>
    <row r="32723" spans="1:1">
      <c r="A32723" s="1">
        <v>-2.1766113336260879</v>
      </c>
    </row>
    <row r="32724" spans="1:1">
      <c r="A32724" s="1">
        <v>-1.7112325714084737</v>
      </c>
    </row>
    <row r="32725" spans="1:1">
      <c r="A32725" s="1">
        <v>0.50217220196771573</v>
      </c>
    </row>
    <row r="32726" spans="1:1">
      <c r="A32726" s="1">
        <v>0.63892500550465825</v>
      </c>
    </row>
    <row r="32727" spans="1:1">
      <c r="A32727" s="1">
        <v>-0.65779856898035871</v>
      </c>
    </row>
    <row r="32728" spans="1:1">
      <c r="A32728" s="1">
        <v>0.32840230033537687</v>
      </c>
    </row>
    <row r="32729" spans="1:1">
      <c r="A32729" s="1">
        <v>0.85881707787588613</v>
      </c>
    </row>
    <row r="32730" spans="1:1">
      <c r="A32730" s="1">
        <v>1.4225634018720972</v>
      </c>
    </row>
    <row r="32731" spans="1:1">
      <c r="A32731" s="1">
        <v>0.82321811993435468</v>
      </c>
    </row>
    <row r="32732" spans="1:1">
      <c r="A32732" s="1">
        <v>-0.41305595974458509</v>
      </c>
    </row>
    <row r="32733" spans="1:1">
      <c r="A32733" s="1">
        <v>-0.26765391283282447</v>
      </c>
    </row>
    <row r="32734" spans="1:1">
      <c r="A32734" s="1">
        <v>0.28524361270053977</v>
      </c>
    </row>
    <row r="32735" spans="1:1">
      <c r="A32735" s="1">
        <v>-0.84848080574148188</v>
      </c>
    </row>
    <row r="32736" spans="1:1">
      <c r="A32736" s="1">
        <v>0.83500937378585793</v>
      </c>
    </row>
    <row r="32737" spans="1:1">
      <c r="A32737" s="1">
        <v>-0.36020192849563937</v>
      </c>
    </row>
    <row r="32738" spans="1:1">
      <c r="A32738" s="1">
        <v>-0.60202056135747983</v>
      </c>
    </row>
    <row r="32739" spans="1:1">
      <c r="A32739" s="1">
        <v>0.52688015101207197</v>
      </c>
    </row>
    <row r="32740" spans="1:1">
      <c r="A32740" s="1">
        <v>-9.0000032453008659E-3</v>
      </c>
    </row>
    <row r="32741" spans="1:1">
      <c r="A32741" s="1">
        <v>-1.0577803281976701</v>
      </c>
    </row>
    <row r="32742" spans="1:1">
      <c r="A32742" s="1">
        <v>0.47448300533746912</v>
      </c>
    </row>
    <row r="32743" spans="1:1">
      <c r="A32743" s="1">
        <v>-2.2549444245874701</v>
      </c>
    </row>
    <row r="32744" spans="1:1">
      <c r="A32744" s="1">
        <v>0.79214759807419921</v>
      </c>
    </row>
    <row r="32745" spans="1:1">
      <c r="A32745" s="1">
        <v>0.31259011603743825</v>
      </c>
    </row>
    <row r="32746" spans="1:1">
      <c r="A32746" s="1">
        <v>-1.5502837263323799</v>
      </c>
    </row>
    <row r="32747" spans="1:1">
      <c r="A32747" s="1">
        <v>0.10577975298933492</v>
      </c>
    </row>
    <row r="32748" spans="1:1">
      <c r="A32748" s="1">
        <v>-1.662071708269981</v>
      </c>
    </row>
    <row r="32749" spans="1:1">
      <c r="A32749" s="1">
        <v>1.491332013886149</v>
      </c>
    </row>
    <row r="32750" spans="1:1">
      <c r="A32750" s="1">
        <v>1.2633635910378045</v>
      </c>
    </row>
    <row r="32751" spans="1:1">
      <c r="A32751" s="1">
        <v>-1.4906745084998465</v>
      </c>
    </row>
    <row r="32752" spans="1:1">
      <c r="A32752" s="1">
        <v>0.62218734879156345</v>
      </c>
    </row>
    <row r="32753" spans="1:1">
      <c r="A32753" s="1">
        <v>-0.47504809188818076</v>
      </c>
    </row>
    <row r="32754" spans="1:1">
      <c r="A32754" s="1">
        <v>-0.31340542967856411</v>
      </c>
    </row>
    <row r="32755" spans="1:1">
      <c r="A32755" s="1">
        <v>-1.4018193666737697</v>
      </c>
    </row>
    <row r="32756" spans="1:1">
      <c r="A32756" s="1">
        <v>-5.2767136214907417E-2</v>
      </c>
    </row>
    <row r="32757" spans="1:1">
      <c r="A32757" s="1">
        <v>0.53789623255314001</v>
      </c>
    </row>
    <row r="32758" spans="1:1">
      <c r="A32758" s="1">
        <v>-0.35842222251872347</v>
      </c>
    </row>
    <row r="32759" spans="1:1">
      <c r="A32759" s="1">
        <v>0.89953660940618074</v>
      </c>
    </row>
    <row r="32760" spans="1:1">
      <c r="A32760" s="1">
        <v>0.4206033731971488</v>
      </c>
    </row>
    <row r="32761" spans="1:1">
      <c r="A32761" s="1">
        <v>-1.702708576861621</v>
      </c>
    </row>
    <row r="32762" spans="1:1">
      <c r="A32762" s="1">
        <v>-0.42122393532310742</v>
      </c>
    </row>
    <row r="32763" spans="1:1">
      <c r="A32763" s="1">
        <v>0.38888767422844916</v>
      </c>
    </row>
    <row r="32764" spans="1:1">
      <c r="A32764" s="1">
        <v>1.5788664792147147</v>
      </c>
    </row>
    <row r="32765" spans="1:1">
      <c r="A32765" s="1">
        <v>-1.5841554156207365</v>
      </c>
    </row>
    <row r="32766" spans="1:1">
      <c r="A32766" s="1">
        <v>0.41604323167886426</v>
      </c>
    </row>
    <row r="32767" spans="1:1">
      <c r="A32767" s="1">
        <v>-0.23813124000388058</v>
      </c>
    </row>
    <row r="32768" spans="1:1">
      <c r="A32768" s="1">
        <v>0.77164200112358472</v>
      </c>
    </row>
    <row r="32769" spans="1:1">
      <c r="A32769" s="1">
        <v>0.45409998163721821</v>
      </c>
    </row>
    <row r="32770" spans="1:1">
      <c r="A32770" s="1">
        <v>-1.0974755159492622</v>
      </c>
    </row>
    <row r="32771" spans="1:1">
      <c r="A32771" s="1">
        <v>-0.35214108911869302</v>
      </c>
    </row>
    <row r="32772" spans="1:1">
      <c r="A32772" s="1">
        <v>-2.0698448653494754</v>
      </c>
    </row>
    <row r="32773" spans="1:1">
      <c r="A32773" s="1">
        <v>3.0605519558010483</v>
      </c>
    </row>
    <row r="32774" spans="1:1">
      <c r="A32774" s="1">
        <v>-0.47674970987002407</v>
      </c>
    </row>
    <row r="32775" spans="1:1">
      <c r="A32775" s="1">
        <v>-1.4361425664402883</v>
      </c>
    </row>
    <row r="32776" spans="1:1">
      <c r="A32776" s="1">
        <v>-0.12596741745465395</v>
      </c>
    </row>
    <row r="32777" spans="1:1">
      <c r="A32777" s="1">
        <v>-0.94434053480512814</v>
      </c>
    </row>
    <row r="32778" spans="1:1">
      <c r="A32778" s="1">
        <v>9.1992810948355208E-2</v>
      </c>
    </row>
    <row r="32779" spans="1:1">
      <c r="A32779" s="1">
        <v>-4.5938187248021622E-2</v>
      </c>
    </row>
    <row r="32780" spans="1:1">
      <c r="A32780" s="1">
        <v>4.8492180289770648E-2</v>
      </c>
    </row>
    <row r="32781" spans="1:1">
      <c r="A32781" s="1">
        <v>0.86189062379045334</v>
      </c>
    </row>
    <row r="32782" spans="1:1">
      <c r="A32782" s="1">
        <v>0.37258294169780826</v>
      </c>
    </row>
    <row r="32783" spans="1:1">
      <c r="A32783" s="1">
        <v>-1.8655676433630699</v>
      </c>
    </row>
    <row r="32784" spans="1:1">
      <c r="A32784" s="1">
        <v>-1.5121617474395022</v>
      </c>
    </row>
    <row r="32785" spans="1:1">
      <c r="A32785" s="1">
        <v>0.82455483129087348</v>
      </c>
    </row>
    <row r="32786" spans="1:1">
      <c r="A32786" s="1">
        <v>-1.3344886301768897</v>
      </c>
    </row>
    <row r="32787" spans="1:1">
      <c r="A32787" s="1">
        <v>-0.10936298928904889</v>
      </c>
    </row>
    <row r="32788" spans="1:1">
      <c r="A32788" s="1">
        <v>2.0496354593755788</v>
      </c>
    </row>
    <row r="32789" spans="1:1">
      <c r="A32789" s="1">
        <v>0.11713697763679332</v>
      </c>
    </row>
    <row r="32790" spans="1:1">
      <c r="A32790" s="1">
        <v>-0.68297431381103313</v>
      </c>
    </row>
    <row r="32791" spans="1:1">
      <c r="A32791" s="1">
        <v>1.0467897655986271</v>
      </c>
    </row>
    <row r="32792" spans="1:1">
      <c r="A32792" s="1">
        <v>-0.97710144731497373</v>
      </c>
    </row>
    <row r="32793" spans="1:1">
      <c r="A32793" s="1">
        <v>0.70571539891258372</v>
      </c>
    </row>
    <row r="32794" spans="1:1">
      <c r="A32794" s="1">
        <v>-1.5410653910494569</v>
      </c>
    </row>
    <row r="32795" spans="1:1">
      <c r="A32795" s="1">
        <v>0.63057836358286723</v>
      </c>
    </row>
    <row r="32796" spans="1:1">
      <c r="A32796" s="1">
        <v>0.11834197734155966</v>
      </c>
    </row>
    <row r="32797" spans="1:1">
      <c r="A32797" s="1">
        <v>2.3866944692672325</v>
      </c>
    </row>
    <row r="32798" spans="1:1">
      <c r="A32798" s="1">
        <v>0.39080700339638896</v>
      </c>
    </row>
    <row r="32799" spans="1:1">
      <c r="A32799" s="1">
        <v>-1.010552174344276</v>
      </c>
    </row>
    <row r="32800" spans="1:1">
      <c r="A32800" s="1">
        <v>-1.3359392637751841</v>
      </c>
    </row>
    <row r="32801" spans="1:1">
      <c r="A32801" s="1">
        <v>0.40579410511656011</v>
      </c>
    </row>
    <row r="32802" spans="1:1">
      <c r="A32802" s="1">
        <v>-8.2479957121566722E-2</v>
      </c>
    </row>
    <row r="32803" spans="1:1">
      <c r="A32803" s="1">
        <v>-0.67377848619323411</v>
      </c>
    </row>
    <row r="32804" spans="1:1">
      <c r="A32804" s="1">
        <v>-0.7391913558670169</v>
      </c>
    </row>
    <row r="32805" spans="1:1">
      <c r="A32805" s="1">
        <v>0.26172976170609608</v>
      </c>
    </row>
    <row r="32806" spans="1:1">
      <c r="A32806" s="1">
        <v>0.7296136658456065</v>
      </c>
    </row>
    <row r="32807" spans="1:1">
      <c r="A32807" s="1">
        <v>0.22817522998655865</v>
      </c>
    </row>
    <row r="32808" spans="1:1">
      <c r="A32808" s="1">
        <v>-0.37908751238435412</v>
      </c>
    </row>
    <row r="32809" spans="1:1">
      <c r="A32809" s="1">
        <v>1.2093331031417018</v>
      </c>
    </row>
    <row r="32810" spans="1:1">
      <c r="A32810" s="1">
        <v>-1.272068803769471</v>
      </c>
    </row>
    <row r="32811" spans="1:1">
      <c r="A32811" s="1">
        <v>0.42345678231893313</v>
      </c>
    </row>
    <row r="32812" spans="1:1">
      <c r="A32812" s="1">
        <v>0.79507644553403023</v>
      </c>
    </row>
    <row r="32813" spans="1:1">
      <c r="A32813" s="1">
        <v>-0.33721090655219443</v>
      </c>
    </row>
    <row r="32814" spans="1:1">
      <c r="A32814" s="1">
        <v>-0.71773950163129152</v>
      </c>
    </row>
    <row r="32815" spans="1:1">
      <c r="A32815" s="1">
        <v>1.077932834468275</v>
      </c>
    </row>
    <row r="32816" spans="1:1">
      <c r="A32816" s="1">
        <v>0.83729021352931121</v>
      </c>
    </row>
    <row r="32817" spans="1:1">
      <c r="A32817" s="1">
        <v>-0.65700301378639314</v>
      </c>
    </row>
    <row r="32818" spans="1:1">
      <c r="A32818" s="1">
        <v>0.54568576552077341</v>
      </c>
    </row>
    <row r="32819" spans="1:1">
      <c r="A32819" s="1">
        <v>2.0344954298126767</v>
      </c>
    </row>
    <row r="32820" spans="1:1">
      <c r="A32820" s="1">
        <v>0.79922020079900258</v>
      </c>
    </row>
    <row r="32821" spans="1:1">
      <c r="A32821" s="1">
        <v>1.4902860484130369</v>
      </c>
    </row>
    <row r="32822" spans="1:1">
      <c r="A32822" s="1">
        <v>1.0005339383337417</v>
      </c>
    </row>
    <row r="32823" spans="1:1">
      <c r="A32823" s="1">
        <v>0.98651497992769466</v>
      </c>
    </row>
    <row r="32824" spans="1:1">
      <c r="A32824" s="1">
        <v>1.4782606448284237</v>
      </c>
    </row>
    <row r="32825" spans="1:1">
      <c r="A32825" s="1">
        <v>0.67088682535977107</v>
      </c>
    </row>
    <row r="32826" spans="1:1">
      <c r="A32826" s="1">
        <v>1.6985873281458637</v>
      </c>
    </row>
    <row r="32827" spans="1:1">
      <c r="A32827" s="1">
        <v>3.5333326061136122E-2</v>
      </c>
    </row>
    <row r="32828" spans="1:1">
      <c r="A32828" s="1">
        <v>-0.84912232040213942</v>
      </c>
    </row>
    <row r="32829" spans="1:1">
      <c r="A32829" s="1">
        <v>0.47031712773393897</v>
      </c>
    </row>
    <row r="32830" spans="1:1">
      <c r="A32830" s="1">
        <v>-0.59227416224179152</v>
      </c>
    </row>
    <row r="32831" spans="1:1">
      <c r="A32831" s="1">
        <v>1.6284832998250445</v>
      </c>
    </row>
    <row r="32832" spans="1:1">
      <c r="A32832" s="1">
        <v>0.10001638147035602</v>
      </c>
    </row>
    <row r="32833" spans="1:1">
      <c r="A32833" s="1">
        <v>-1.6501717679905679</v>
      </c>
    </row>
    <row r="32834" spans="1:1">
      <c r="A32834" s="1">
        <v>0.64693200912760274</v>
      </c>
    </row>
    <row r="32835" spans="1:1">
      <c r="A32835" s="1">
        <v>-1.4828496837543961</v>
      </c>
    </row>
    <row r="32836" spans="1:1">
      <c r="A32836" s="1">
        <v>-0.47426492063643644</v>
      </c>
    </row>
    <row r="32837" spans="1:1">
      <c r="A32837" s="1">
        <v>0.72335338992637044</v>
      </c>
    </row>
    <row r="32838" spans="1:1">
      <c r="A32838" s="1">
        <v>0.41303490920287222</v>
      </c>
    </row>
    <row r="32839" spans="1:1">
      <c r="A32839" s="1">
        <v>-1.1188631931081066</v>
      </c>
    </row>
    <row r="32840" spans="1:1">
      <c r="A32840" s="1">
        <v>-2.238270816187895</v>
      </c>
    </row>
    <row r="32841" spans="1:1">
      <c r="A32841" s="1">
        <v>-0.79967480799005042</v>
      </c>
    </row>
    <row r="32842" spans="1:1">
      <c r="A32842" s="1">
        <v>1.1754136829625641</v>
      </c>
    </row>
    <row r="32843" spans="1:1">
      <c r="A32843" s="1">
        <v>-1.4198021178257041</v>
      </c>
    </row>
    <row r="32844" spans="1:1">
      <c r="A32844" s="1">
        <v>-1.0146178056857069</v>
      </c>
    </row>
    <row r="32845" spans="1:1">
      <c r="A32845" s="1">
        <v>-4.2920793548341732E-2</v>
      </c>
    </row>
    <row r="32846" spans="1:1">
      <c r="A32846" s="1">
        <v>-0.97076207238376733</v>
      </c>
    </row>
    <row r="32847" spans="1:1">
      <c r="A32847" s="1">
        <v>2.3529913977871786</v>
      </c>
    </row>
    <row r="32848" spans="1:1">
      <c r="A32848" s="1">
        <v>-0.66346228164276844</v>
      </c>
    </row>
    <row r="32849" spans="1:1">
      <c r="A32849" s="1">
        <v>0.33880913010865443</v>
      </c>
    </row>
    <row r="32850" spans="1:1">
      <c r="A32850" s="1">
        <v>-5.1049165775582633E-2</v>
      </c>
    </row>
    <row r="32851" spans="1:1">
      <c r="A32851" s="1">
        <v>0.58583465256084821</v>
      </c>
    </row>
    <row r="32852" spans="1:1">
      <c r="A32852" s="1">
        <v>0.9316561427144372</v>
      </c>
    </row>
    <row r="32853" spans="1:1">
      <c r="A32853" s="1">
        <v>-0.41229786918228362</v>
      </c>
    </row>
    <row r="32854" spans="1:1">
      <c r="A32854" s="1">
        <v>-2.0296964631231127</v>
      </c>
    </row>
    <row r="32855" spans="1:1">
      <c r="A32855" s="1">
        <v>-0.63584531708651615</v>
      </c>
    </row>
    <row r="32856" spans="1:1">
      <c r="A32856" s="1">
        <v>2.9969894899692839</v>
      </c>
    </row>
    <row r="32857" spans="1:1">
      <c r="A32857" s="1">
        <v>-0.90173389127623538</v>
      </c>
    </row>
    <row r="32858" spans="1:1">
      <c r="A32858" s="1">
        <v>0.2299932577955287</v>
      </c>
    </row>
    <row r="32859" spans="1:1">
      <c r="A32859" s="1">
        <v>1.2173893946553611</v>
      </c>
    </row>
    <row r="32860" spans="1:1">
      <c r="A32860" s="1">
        <v>-0.90082282896136334</v>
      </c>
    </row>
    <row r="32861" spans="1:1">
      <c r="A32861" s="1">
        <v>0.37567195503855189</v>
      </c>
    </row>
    <row r="32862" spans="1:1">
      <c r="A32862" s="1">
        <v>0.83184284509155493</v>
      </c>
    </row>
    <row r="32863" spans="1:1">
      <c r="A32863" s="1">
        <v>-0.41120670248825886</v>
      </c>
    </row>
    <row r="32864" spans="1:1">
      <c r="A32864" s="1">
        <v>-0.74995042342365226</v>
      </c>
    </row>
    <row r="32865" spans="1:1">
      <c r="A32865" s="1">
        <v>-0.23577430084158624</v>
      </c>
    </row>
    <row r="32866" spans="1:1">
      <c r="A32866" s="1">
        <v>1.3423390218581819</v>
      </c>
    </row>
    <row r="32867" spans="1:1">
      <c r="A32867" s="1">
        <v>-2.4434780349859757</v>
      </c>
    </row>
    <row r="32868" spans="1:1">
      <c r="A32868" s="1">
        <v>-0.34893880273058431</v>
      </c>
    </row>
    <row r="32869" spans="1:1">
      <c r="A32869" s="1">
        <v>1.2534977789987565</v>
      </c>
    </row>
    <row r="32870" spans="1:1">
      <c r="A32870" s="1">
        <v>0.16542678510087794</v>
      </c>
    </row>
    <row r="32871" spans="1:1">
      <c r="A32871" s="1">
        <v>-4.589948183829691E-2</v>
      </c>
    </row>
    <row r="32872" spans="1:1">
      <c r="A32872" s="1">
        <v>-0.95297119548573161</v>
      </c>
    </row>
    <row r="32873" spans="1:1">
      <c r="A32873" s="1">
        <v>-0.98807701173131024</v>
      </c>
    </row>
    <row r="32874" spans="1:1">
      <c r="A32874" s="1">
        <v>0.57133680169897305</v>
      </c>
    </row>
    <row r="32875" spans="1:1">
      <c r="A32875" s="1">
        <v>-2.4056099205630321</v>
      </c>
    </row>
    <row r="32876" spans="1:1">
      <c r="A32876" s="1">
        <v>0.15147037637119576</v>
      </c>
    </row>
    <row r="32877" spans="1:1">
      <c r="A32877" s="1">
        <v>0.49947865414613146</v>
      </c>
    </row>
    <row r="32878" spans="1:1">
      <c r="A32878" s="1">
        <v>-1.1487890319674996</v>
      </c>
    </row>
    <row r="32879" spans="1:1">
      <c r="A32879" s="1">
        <v>-7.0458337659495607E-2</v>
      </c>
    </row>
    <row r="32880" spans="1:1">
      <c r="A32880" s="1">
        <v>0.15875322937748237</v>
      </c>
    </row>
    <row r="32881" spans="1:1">
      <c r="A32881" s="1">
        <v>0.1179977914791871</v>
      </c>
    </row>
    <row r="32882" spans="1:1">
      <c r="A32882" s="1">
        <v>1.5355722848265603</v>
      </c>
    </row>
    <row r="32883" spans="1:1">
      <c r="A32883" s="1">
        <v>-3.9887808158525009E-2</v>
      </c>
    </row>
    <row r="32884" spans="1:1">
      <c r="A32884" s="1">
        <v>-0.33237711318447483</v>
      </c>
    </row>
    <row r="32885" spans="1:1">
      <c r="A32885" s="1">
        <v>-0.76506149478963525</v>
      </c>
    </row>
    <row r="32886" spans="1:1">
      <c r="A32886" s="1">
        <v>0.34469942845953927</v>
      </c>
    </row>
    <row r="32887" spans="1:1">
      <c r="A32887" s="1">
        <v>-2.180481112511913</v>
      </c>
    </row>
    <row r="32888" spans="1:1">
      <c r="A32888" s="1">
        <v>1.29063446409253</v>
      </c>
    </row>
    <row r="32889" spans="1:1">
      <c r="A32889" s="1">
        <v>6.7097733786994074E-2</v>
      </c>
    </row>
    <row r="32890" spans="1:1">
      <c r="A32890" s="1">
        <v>0.29620681711427066</v>
      </c>
    </row>
    <row r="32891" spans="1:1">
      <c r="A32891" s="1">
        <v>0.57003603658107926</v>
      </c>
    </row>
    <row r="32892" spans="1:1">
      <c r="A32892" s="1">
        <v>0.13055218093472248</v>
      </c>
    </row>
    <row r="32893" spans="1:1">
      <c r="A32893" s="1">
        <v>1.4776994834804738</v>
      </c>
    </row>
    <row r="32894" spans="1:1">
      <c r="A32894" s="1">
        <v>0.51207958796962272</v>
      </c>
    </row>
    <row r="32895" spans="1:1">
      <c r="A32895" s="1">
        <v>-1.5389846022700051</v>
      </c>
    </row>
    <row r="32896" spans="1:1">
      <c r="A32896" s="1">
        <v>0.27924907431674018</v>
      </c>
    </row>
    <row r="32897" spans="1:1">
      <c r="A32897" s="1">
        <v>-4.5907527791485048E-2</v>
      </c>
    </row>
    <row r="32898" spans="1:1">
      <c r="A32898" s="1">
        <v>1.0859303478858089</v>
      </c>
    </row>
    <row r="32899" spans="1:1">
      <c r="A32899" s="1">
        <v>-0.40338571947004287</v>
      </c>
    </row>
    <row r="32900" spans="1:1">
      <c r="A32900" s="1">
        <v>0.31515342538857127</v>
      </c>
    </row>
    <row r="32901" spans="1:1">
      <c r="A32901" s="1">
        <v>-0.11086473946492359</v>
      </c>
    </row>
    <row r="32902" spans="1:1">
      <c r="A32902" s="1">
        <v>0.59098140470757832</v>
      </c>
    </row>
    <row r="32903" spans="1:1">
      <c r="A32903" s="1">
        <v>0.78594215149031754</v>
      </c>
    </row>
    <row r="32904" spans="1:1">
      <c r="A32904" s="1">
        <v>1.8001751910323676</v>
      </c>
    </row>
    <row r="32905" spans="1:1">
      <c r="A32905" s="1">
        <v>0.34862888773138023</v>
      </c>
    </row>
    <row r="32906" spans="1:1">
      <c r="A32906" s="1">
        <v>-1.3482584193997211</v>
      </c>
    </row>
    <row r="32907" spans="1:1">
      <c r="A32907" s="1">
        <v>1.7197281613026099</v>
      </c>
    </row>
    <row r="32908" spans="1:1">
      <c r="A32908" s="1">
        <v>-0.20018030289017508</v>
      </c>
    </row>
    <row r="32909" spans="1:1">
      <c r="A32909" s="1">
        <v>0.10115028473262336</v>
      </c>
    </row>
    <row r="32910" spans="1:1">
      <c r="A32910" s="1">
        <v>1.4185260556839561</v>
      </c>
    </row>
    <row r="32911" spans="1:1">
      <c r="A32911" s="1">
        <v>-0.44331736886215234</v>
      </c>
    </row>
    <row r="32912" spans="1:1">
      <c r="A32912" s="1">
        <v>0.57564758308811714</v>
      </c>
    </row>
    <row r="32913" spans="1:1">
      <c r="A32913" s="1">
        <v>9.2756582980268204E-2</v>
      </c>
    </row>
    <row r="32914" spans="1:1">
      <c r="A32914" s="1">
        <v>-0.24579162172116226</v>
      </c>
    </row>
    <row r="32915" spans="1:1">
      <c r="A32915" s="1">
        <v>1.8345232258888164</v>
      </c>
    </row>
    <row r="32916" spans="1:1">
      <c r="A32916" s="1">
        <v>0.30553083423218741</v>
      </c>
    </row>
    <row r="32917" spans="1:1">
      <c r="A32917" s="1">
        <v>0.29754368026292721</v>
      </c>
    </row>
    <row r="32918" spans="1:1">
      <c r="A32918" s="1">
        <v>-0.41417807520616801</v>
      </c>
    </row>
    <row r="32919" spans="1:1">
      <c r="A32919" s="1">
        <v>-6.1981054924019285E-2</v>
      </c>
    </row>
    <row r="32920" spans="1:1">
      <c r="A32920" s="1">
        <v>-0.26851710850404464</v>
      </c>
    </row>
    <row r="32921" spans="1:1">
      <c r="A32921" s="1">
        <v>0.33301067390594075</v>
      </c>
    </row>
    <row r="32922" spans="1:1">
      <c r="A32922" s="1">
        <v>-1.3199058900464102</v>
      </c>
    </row>
    <row r="32923" spans="1:1">
      <c r="A32923" s="1">
        <v>-0.12698613014210397</v>
      </c>
    </row>
    <row r="32924" spans="1:1">
      <c r="A32924" s="1">
        <v>0.69072192474262173</v>
      </c>
    </row>
    <row r="32925" spans="1:1">
      <c r="A32925" s="1">
        <v>-2.2173058910030168</v>
      </c>
    </row>
    <row r="32926" spans="1:1">
      <c r="A32926" s="1">
        <v>1.5520868031539412</v>
      </c>
    </row>
    <row r="32927" spans="1:1">
      <c r="A32927" s="1">
        <v>0.92679994459531945</v>
      </c>
    </row>
    <row r="32928" spans="1:1">
      <c r="A32928" s="1">
        <v>0.71714820027127524</v>
      </c>
    </row>
    <row r="32929" spans="1:1">
      <c r="A32929" s="1">
        <v>-3.3738388165394553E-2</v>
      </c>
    </row>
    <row r="32930" spans="1:1">
      <c r="A32930" s="1">
        <v>0.69669711730951023</v>
      </c>
    </row>
    <row r="32931" spans="1:1">
      <c r="A32931" s="1">
        <v>-2.0237443931299497</v>
      </c>
    </row>
    <row r="32932" spans="1:1">
      <c r="A32932" s="1">
        <v>-0.39969478789682999</v>
      </c>
    </row>
    <row r="32933" spans="1:1">
      <c r="A32933" s="1">
        <v>1.1399477224769998</v>
      </c>
    </row>
    <row r="32934" spans="1:1">
      <c r="A32934" s="1">
        <v>-3.487966482445172E-2</v>
      </c>
    </row>
    <row r="32935" spans="1:1">
      <c r="A32935" s="1">
        <v>1.4507847319949612</v>
      </c>
    </row>
    <row r="32936" spans="1:1">
      <c r="A32936" s="1">
        <v>-0.8100882472683899</v>
      </c>
    </row>
    <row r="32937" spans="1:1">
      <c r="A32937" s="1">
        <v>-0.50014723620985535</v>
      </c>
    </row>
    <row r="32938" spans="1:1">
      <c r="A32938" s="1">
        <v>-5.036111326723032E-2</v>
      </c>
    </row>
    <row r="32939" spans="1:1">
      <c r="A32939" s="1">
        <v>-0.21161869136540729</v>
      </c>
    </row>
    <row r="32940" spans="1:1">
      <c r="A32940" s="1">
        <v>-0.84150877143489389</v>
      </c>
    </row>
    <row r="32941" spans="1:1">
      <c r="A32941" s="1">
        <v>-0.68615983948500259</v>
      </c>
    </row>
    <row r="32942" spans="1:1">
      <c r="A32942" s="1">
        <v>-0.32528930419233804</v>
      </c>
    </row>
    <row r="32943" spans="1:1">
      <c r="A32943" s="1">
        <v>-1.3927241802885582</v>
      </c>
    </row>
    <row r="32944" spans="1:1">
      <c r="A32944" s="1">
        <v>-0.26587738282459139</v>
      </c>
    </row>
    <row r="32945" spans="1:1">
      <c r="A32945" s="1">
        <v>0.1771171407686048</v>
      </c>
    </row>
    <row r="32946" spans="1:1">
      <c r="A32946" s="1">
        <v>-0.26782163390951685</v>
      </c>
    </row>
    <row r="32947" spans="1:1">
      <c r="A32947" s="1">
        <v>0.91206537509283314</v>
      </c>
    </row>
    <row r="32948" spans="1:1">
      <c r="A32948" s="1">
        <v>1.3300392387356963</v>
      </c>
    </row>
    <row r="32949" spans="1:1">
      <c r="A32949" s="1">
        <v>0.99877297015422561</v>
      </c>
    </row>
    <row r="32950" spans="1:1">
      <c r="A32950" s="1">
        <v>-1.3458332021199477</v>
      </c>
    </row>
    <row r="32951" spans="1:1">
      <c r="A32951" s="1">
        <v>0.67340571652442538</v>
      </c>
    </row>
    <row r="32952" spans="1:1">
      <c r="A32952" s="1">
        <v>0.38533991581047189</v>
      </c>
    </row>
    <row r="32953" spans="1:1">
      <c r="A32953" s="1">
        <v>-2.0572018862108014E-2</v>
      </c>
    </row>
    <row r="32954" spans="1:1">
      <c r="A32954" s="1">
        <v>1.4384955850033276</v>
      </c>
    </row>
    <row r="32955" spans="1:1">
      <c r="A32955" s="1">
        <v>1.1785431973682408</v>
      </c>
    </row>
    <row r="32956" spans="1:1">
      <c r="A32956" s="1">
        <v>1.0800590133548846</v>
      </c>
    </row>
    <row r="32957" spans="1:1">
      <c r="A32957" s="1">
        <v>-1.0888750772717684</v>
      </c>
    </row>
    <row r="32958" spans="1:1">
      <c r="A32958" s="1">
        <v>0.34137121385919511</v>
      </c>
    </row>
    <row r="32959" spans="1:1">
      <c r="A32959" s="1">
        <v>0.90981270267273051</v>
      </c>
    </row>
    <row r="32960" spans="1:1">
      <c r="A32960" s="1">
        <v>-0.42043085289856019</v>
      </c>
    </row>
    <row r="32961" spans="1:1">
      <c r="A32961" s="1">
        <v>-1.1791080841774297</v>
      </c>
    </row>
    <row r="32962" spans="1:1">
      <c r="A32962" s="1">
        <v>-0.49399534427553948</v>
      </c>
    </row>
    <row r="32963" spans="1:1">
      <c r="A32963" s="1">
        <v>-5.6387048722934319E-2</v>
      </c>
    </row>
    <row r="32964" spans="1:1">
      <c r="A32964" s="1">
        <v>0.13231467721955742</v>
      </c>
    </row>
    <row r="32965" spans="1:1">
      <c r="A32965" s="1">
        <v>-2.0206449190759619</v>
      </c>
    </row>
    <row r="32966" spans="1:1">
      <c r="A32966" s="1">
        <v>0.80112646712748048</v>
      </c>
    </row>
    <row r="32967" spans="1:1">
      <c r="A32967" s="1">
        <v>-0.61633922905213168</v>
      </c>
    </row>
    <row r="32968" spans="1:1">
      <c r="A32968" s="1">
        <v>-0.98889505069616956</v>
      </c>
    </row>
    <row r="32969" spans="1:1">
      <c r="A32969" s="1">
        <v>9.8367059653813371E-2</v>
      </c>
    </row>
    <row r="32970" spans="1:1">
      <c r="A32970" s="1">
        <v>-0.37582841531966615</v>
      </c>
    </row>
    <row r="32971" spans="1:1">
      <c r="A32971" s="1">
        <v>1.1579778391141682</v>
      </c>
    </row>
    <row r="32972" spans="1:1">
      <c r="A32972" s="1">
        <v>-0.20478241795477536</v>
      </c>
    </row>
    <row r="32973" spans="1:1">
      <c r="A32973" s="1">
        <v>2.2858101333767396</v>
      </c>
    </row>
    <row r="32974" spans="1:1">
      <c r="A32974" s="1">
        <v>-0.7379795550349797</v>
      </c>
    </row>
    <row r="32975" spans="1:1">
      <c r="A32975" s="1">
        <v>-1.171128368433076</v>
      </c>
    </row>
    <row r="32976" spans="1:1">
      <c r="A32976" s="1">
        <v>1.7040335767721952</v>
      </c>
    </row>
    <row r="32977" spans="1:1">
      <c r="A32977" s="1">
        <v>0.69984940585450928</v>
      </c>
    </row>
    <row r="32978" spans="1:1">
      <c r="A32978" s="1">
        <v>0.58820386776974876</v>
      </c>
    </row>
    <row r="32979" spans="1:1">
      <c r="A32979" s="1">
        <v>0.56902179312576662</v>
      </c>
    </row>
    <row r="32980" spans="1:1">
      <c r="A32980" s="1">
        <v>-0.26294732613089222</v>
      </c>
    </row>
    <row r="32981" spans="1:1">
      <c r="A32981" s="1">
        <v>2.1696751769539047</v>
      </c>
    </row>
    <row r="32982" spans="1:1">
      <c r="A32982" s="1">
        <v>-0.32125126499672374</v>
      </c>
    </row>
    <row r="32983" spans="1:1">
      <c r="A32983" s="1">
        <v>0.77473833421478644</v>
      </c>
    </row>
    <row r="32984" spans="1:1">
      <c r="A32984" s="1">
        <v>-6.3877699050039261E-2</v>
      </c>
    </row>
    <row r="32985" spans="1:1">
      <c r="A32985" s="1">
        <v>5.0841114924557733E-4</v>
      </c>
    </row>
    <row r="32986" spans="1:1">
      <c r="A32986" s="1">
        <v>1.2479101957438137</v>
      </c>
    </row>
    <row r="32987" spans="1:1">
      <c r="A32987" s="1">
        <v>-0.32142074938197318</v>
      </c>
    </row>
    <row r="32988" spans="1:1">
      <c r="A32988" s="1">
        <v>0.72331406241604879</v>
      </c>
    </row>
    <row r="32989" spans="1:1">
      <c r="A32989" s="1">
        <v>-0.13276360513668939</v>
      </c>
    </row>
    <row r="32990" spans="1:1">
      <c r="A32990" s="1">
        <v>-0.96661273488727684</v>
      </c>
    </row>
    <row r="32991" spans="1:1">
      <c r="A32991" s="1">
        <v>-0.62363996538234057</v>
      </c>
    </row>
    <row r="32992" spans="1:1">
      <c r="A32992" s="1">
        <v>1.1789813785155689</v>
      </c>
    </row>
    <row r="32993" spans="1:1">
      <c r="A32993" s="1">
        <v>-0.35846337613229962</v>
      </c>
    </row>
    <row r="32994" spans="1:1">
      <c r="A32994" s="1">
        <v>-1.6256511654368273</v>
      </c>
    </row>
    <row r="32995" spans="1:1">
      <c r="A32995" s="1">
        <v>0.3222157409561266</v>
      </c>
    </row>
    <row r="32996" spans="1:1">
      <c r="A32996" s="1">
        <v>-1.4342985099525745</v>
      </c>
    </row>
    <row r="32997" spans="1:1">
      <c r="A32997" s="1">
        <v>-0.3502341910083604</v>
      </c>
    </row>
    <row r="32998" spans="1:1">
      <c r="A32998" s="1">
        <v>0.77506215964169467</v>
      </c>
    </row>
    <row r="32999" spans="1:1">
      <c r="A32999" s="1">
        <v>-0.34536439555497134</v>
      </c>
    </row>
    <row r="33000" spans="1:1">
      <c r="A33000" s="1">
        <v>1.0872426646111322</v>
      </c>
    </row>
    <row r="33001" spans="1:1">
      <c r="A33001" s="1">
        <v>-0.19649540262593285</v>
      </c>
    </row>
    <row r="33002" spans="1:1">
      <c r="A33002" s="1">
        <v>0.36782682406084777</v>
      </c>
    </row>
    <row r="33003" spans="1:1">
      <c r="A33003" s="1">
        <v>-0.50730818522306897</v>
      </c>
    </row>
    <row r="33004" spans="1:1">
      <c r="A33004" s="1">
        <v>0.70060696223530283</v>
      </c>
    </row>
    <row r="33005" spans="1:1">
      <c r="A33005" s="1">
        <v>0.291781795496176</v>
      </c>
    </row>
    <row r="33006" spans="1:1">
      <c r="A33006" s="1">
        <v>0.75005888096798135</v>
      </c>
    </row>
    <row r="33007" spans="1:1">
      <c r="A33007" s="1">
        <v>-0.15511791346830733</v>
      </c>
    </row>
    <row r="33008" spans="1:1">
      <c r="A33008" s="1">
        <v>-1.3353015313761896</v>
      </c>
    </row>
    <row r="33009" spans="1:1">
      <c r="A33009" s="1">
        <v>0.21604662508379857</v>
      </c>
    </row>
    <row r="33010" spans="1:1">
      <c r="A33010" s="1">
        <v>-0.69396744209879846</v>
      </c>
    </row>
    <row r="33011" spans="1:1">
      <c r="A33011" s="1">
        <v>3.1770150907815893</v>
      </c>
    </row>
    <row r="33012" spans="1:1">
      <c r="A33012" s="1">
        <v>-0.78266785927064619</v>
      </c>
    </row>
    <row r="33013" spans="1:1">
      <c r="A33013" s="1">
        <v>-0.59303348817331258</v>
      </c>
    </row>
    <row r="33014" spans="1:1">
      <c r="A33014" s="1">
        <v>0.39922371666485768</v>
      </c>
    </row>
    <row r="33015" spans="1:1">
      <c r="A33015" s="1">
        <v>1.032334751866586</v>
      </c>
    </row>
    <row r="33016" spans="1:1">
      <c r="A33016" s="1">
        <v>-0.11551778925785328</v>
      </c>
    </row>
    <row r="33017" spans="1:1">
      <c r="A33017" s="1">
        <v>-0.34228718787984336</v>
      </c>
    </row>
    <row r="33018" spans="1:1">
      <c r="A33018" s="1">
        <v>-0.17401653641181603</v>
      </c>
    </row>
    <row r="33019" spans="1:1">
      <c r="A33019" s="1">
        <v>0.41891407678454629</v>
      </c>
    </row>
    <row r="33020" spans="1:1">
      <c r="A33020" s="1">
        <v>6.8131191433610711E-2</v>
      </c>
    </row>
    <row r="33021" spans="1:1">
      <c r="A33021" s="1">
        <v>0.68833733157559074</v>
      </c>
    </row>
    <row r="33022" spans="1:1">
      <c r="A33022" s="1">
        <v>2.1828598757491191</v>
      </c>
    </row>
    <row r="33023" spans="1:1">
      <c r="A33023" s="1">
        <v>0.12294023190174236</v>
      </c>
    </row>
    <row r="33024" spans="1:1">
      <c r="A33024" s="1">
        <v>-0.37125566349499795</v>
      </c>
    </row>
    <row r="33025" spans="1:1">
      <c r="A33025" s="1">
        <v>0.14595006835331864</v>
      </c>
    </row>
    <row r="33026" spans="1:1">
      <c r="A33026" s="1">
        <v>1.0862186248686085</v>
      </c>
    </row>
    <row r="33027" spans="1:1">
      <c r="A33027" s="1">
        <v>-0.37185196334831505</v>
      </c>
    </row>
    <row r="33028" spans="1:1">
      <c r="A33028" s="1">
        <v>6.4300589748519793E-2</v>
      </c>
    </row>
    <row r="33029" spans="1:1">
      <c r="A33029" s="1">
        <v>-0.30034881296624438</v>
      </c>
    </row>
    <row r="33030" spans="1:1">
      <c r="A33030" s="1">
        <v>1.272820863600566</v>
      </c>
    </row>
    <row r="33031" spans="1:1">
      <c r="A33031" s="1">
        <v>-0.95920218960135606</v>
      </c>
    </row>
    <row r="33032" spans="1:1">
      <c r="A33032" s="1">
        <v>-0.65593395865486359</v>
      </c>
    </row>
    <row r="33033" spans="1:1">
      <c r="A33033" s="1">
        <v>0.75281684085707634</v>
      </c>
    </row>
    <row r="33034" spans="1:1">
      <c r="A33034" s="1">
        <v>0.60108216356815247</v>
      </c>
    </row>
    <row r="33035" spans="1:1">
      <c r="A33035" s="1">
        <v>-0.76963143689805036</v>
      </c>
    </row>
    <row r="33036" spans="1:1">
      <c r="A33036" s="1">
        <v>-1.0755861410301184E-2</v>
      </c>
    </row>
    <row r="33037" spans="1:1">
      <c r="A33037" s="1">
        <v>-0.42229131154594191</v>
      </c>
    </row>
    <row r="33038" spans="1:1">
      <c r="A33038" s="1">
        <v>-1.6733305996300456</v>
      </c>
    </row>
    <row r="33039" spans="1:1">
      <c r="A33039" s="1">
        <v>-1.3743211581999057</v>
      </c>
    </row>
    <row r="33040" spans="1:1">
      <c r="A33040" s="1">
        <v>0.21704561738200095</v>
      </c>
    </row>
    <row r="33041" spans="1:1">
      <c r="A33041" s="1">
        <v>-5.5981671862434315E-2</v>
      </c>
    </row>
    <row r="33042" spans="1:1">
      <c r="A33042" s="1">
        <v>-1.6998762487782462</v>
      </c>
    </row>
    <row r="33043" spans="1:1">
      <c r="A33043" s="1">
        <v>-9.0064879878830217E-2</v>
      </c>
    </row>
    <row r="33044" spans="1:1">
      <c r="A33044" s="1">
        <v>-1.8120170676738239</v>
      </c>
    </row>
    <row r="33045" spans="1:1">
      <c r="A33045" s="1">
        <v>1.3288375764482119</v>
      </c>
    </row>
    <row r="33046" spans="1:1">
      <c r="A33046" s="1">
        <v>-1.231291388140626</v>
      </c>
    </row>
    <row r="33047" spans="1:1">
      <c r="A33047" s="1">
        <v>1.3526245442969449</v>
      </c>
    </row>
    <row r="33048" spans="1:1">
      <c r="A33048" s="1">
        <v>-0.66628323178479398</v>
      </c>
    </row>
    <row r="33049" spans="1:1">
      <c r="A33049" s="1">
        <v>0.69859112495474185</v>
      </c>
    </row>
    <row r="33050" spans="1:1">
      <c r="A33050" s="1">
        <v>-0.33507951663361657</v>
      </c>
    </row>
    <row r="33051" spans="1:1">
      <c r="A33051" s="1">
        <v>-7.4707579090513513E-3</v>
      </c>
    </row>
    <row r="33052" spans="1:1">
      <c r="A33052" s="1">
        <v>-1.0316891419576746</v>
      </c>
    </row>
    <row r="33053" spans="1:1">
      <c r="A33053" s="1">
        <v>-0.90350203416215114</v>
      </c>
    </row>
    <row r="33054" spans="1:1">
      <c r="A33054" s="1">
        <v>-0.41941894946675606</v>
      </c>
    </row>
    <row r="33055" spans="1:1">
      <c r="A33055" s="1">
        <v>-0.11577672560019228</v>
      </c>
    </row>
    <row r="33056" spans="1:1">
      <c r="A33056" s="1">
        <v>-1.748680987592627</v>
      </c>
    </row>
    <row r="33057" spans="1:1">
      <c r="A33057" s="1">
        <v>0.6355497612402643</v>
      </c>
    </row>
    <row r="33058" spans="1:1">
      <c r="A33058" s="1">
        <v>-4.6611327059597127E-2</v>
      </c>
    </row>
    <row r="33059" spans="1:1">
      <c r="A33059" s="1">
        <v>-0.93022326734762517</v>
      </c>
    </row>
    <row r="33060" spans="1:1">
      <c r="A33060" s="1">
        <v>0.71860973722314103</v>
      </c>
    </row>
    <row r="33061" spans="1:1">
      <c r="A33061" s="1">
        <v>-1.8613527092515332</v>
      </c>
    </row>
    <row r="33062" spans="1:1">
      <c r="A33062" s="1">
        <v>-0.19247621398778181</v>
      </c>
    </row>
    <row r="33063" spans="1:1">
      <c r="A33063" s="1">
        <v>-1.6609996616523741</v>
      </c>
    </row>
    <row r="33064" spans="1:1">
      <c r="A33064" s="1">
        <v>-0.47234216546172014</v>
      </c>
    </row>
    <row r="33065" spans="1:1">
      <c r="A33065" s="1">
        <v>1.3907726702920584</v>
      </c>
    </row>
    <row r="33066" spans="1:1">
      <c r="A33066" s="1">
        <v>0.48597783282244222</v>
      </c>
    </row>
    <row r="33067" spans="1:1">
      <c r="A33067" s="1">
        <v>-0.82625124265550109</v>
      </c>
    </row>
    <row r="33068" spans="1:1">
      <c r="A33068" s="1">
        <v>1.6718203904680222</v>
      </c>
    </row>
    <row r="33069" spans="1:1">
      <c r="A33069" s="1">
        <v>-0.44750316475436658</v>
      </c>
    </row>
    <row r="33070" spans="1:1">
      <c r="A33070" s="1">
        <v>-1.8414314474816877</v>
      </c>
    </row>
    <row r="33071" spans="1:1">
      <c r="A33071" s="1">
        <v>-1.4423850080234728</v>
      </c>
    </row>
    <row r="33072" spans="1:1">
      <c r="A33072" s="1">
        <v>-0.87150231103041231</v>
      </c>
    </row>
    <row r="33073" spans="1:1">
      <c r="A33073" s="1">
        <v>0.7382506312948458</v>
      </c>
    </row>
    <row r="33074" spans="1:1">
      <c r="A33074" s="1">
        <v>-1.7702632709382091</v>
      </c>
    </row>
    <row r="33075" spans="1:1">
      <c r="A33075" s="1">
        <v>4.4966489978760394E-3</v>
      </c>
    </row>
    <row r="33076" spans="1:1">
      <c r="A33076" s="1">
        <v>-0.17889467432462586</v>
      </c>
    </row>
    <row r="33077" spans="1:1">
      <c r="A33077" s="1">
        <v>0.10868630871583562</v>
      </c>
    </row>
    <row r="33078" spans="1:1">
      <c r="A33078" s="1">
        <v>0.30086009183011531</v>
      </c>
    </row>
    <row r="33079" spans="1:1">
      <c r="A33079" s="1">
        <v>-0.91684275573835583</v>
      </c>
    </row>
    <row r="33080" spans="1:1">
      <c r="A33080" s="1">
        <v>-0.21333179657044182</v>
      </c>
    </row>
    <row r="33081" spans="1:1">
      <c r="A33081" s="1">
        <v>-0.18349745212508572</v>
      </c>
    </row>
    <row r="33082" spans="1:1">
      <c r="A33082" s="1">
        <v>-1.3548301810504406</v>
      </c>
    </row>
    <row r="33083" spans="1:1">
      <c r="A33083" s="1">
        <v>5.3749232253880452E-2</v>
      </c>
    </row>
    <row r="33084" spans="1:1">
      <c r="A33084" s="1">
        <v>0.62181572176127675</v>
      </c>
    </row>
    <row r="33085" spans="1:1">
      <c r="A33085" s="1">
        <v>0.47363556992571954</v>
      </c>
    </row>
    <row r="33086" spans="1:1">
      <c r="A33086" s="1">
        <v>-1.2776293723162322</v>
      </c>
    </row>
    <row r="33087" spans="1:1">
      <c r="A33087" s="1">
        <v>0.60467242531913579</v>
      </c>
    </row>
    <row r="33088" spans="1:1">
      <c r="A33088" s="1">
        <v>0.7856707718852356</v>
      </c>
    </row>
    <row r="33089" spans="1:1">
      <c r="A33089" s="1">
        <v>1.3345432266930675</v>
      </c>
    </row>
    <row r="33090" spans="1:1">
      <c r="A33090" s="1">
        <v>-1.757647064976926</v>
      </c>
    </row>
    <row r="33091" spans="1:1">
      <c r="A33091" s="1">
        <v>0.39034294928595337</v>
      </c>
    </row>
    <row r="33092" spans="1:1">
      <c r="A33092" s="1">
        <v>-0.50665931166081957</v>
      </c>
    </row>
    <row r="33093" spans="1:1">
      <c r="A33093" s="1">
        <v>-0.75802417050867965</v>
      </c>
    </row>
    <row r="33094" spans="1:1">
      <c r="A33094" s="1">
        <v>-0.87779222815302593</v>
      </c>
    </row>
    <row r="33095" spans="1:1">
      <c r="A33095" s="1">
        <v>0.67109922361895658</v>
      </c>
    </row>
    <row r="33096" spans="1:1">
      <c r="A33096" s="1">
        <v>-1.7640321203673488</v>
      </c>
    </row>
    <row r="33097" spans="1:1">
      <c r="A33097" s="1">
        <v>-2.6837632169620109</v>
      </c>
    </row>
    <row r="33098" spans="1:1">
      <c r="A33098" s="1">
        <v>-0.47875345350279197</v>
      </c>
    </row>
    <row r="33099" spans="1:1">
      <c r="A33099" s="1">
        <v>0.4565878394965206</v>
      </c>
    </row>
    <row r="33100" spans="1:1">
      <c r="A33100" s="1">
        <v>-0.20730207007413731</v>
      </c>
    </row>
    <row r="33101" spans="1:1">
      <c r="A33101" s="1">
        <v>-0.34926627029804147</v>
      </c>
    </row>
    <row r="33102" spans="1:1">
      <c r="A33102" s="1">
        <v>-2.141849102968429</v>
      </c>
    </row>
    <row r="33103" spans="1:1">
      <c r="A33103" s="1">
        <v>-0.22536627076396276</v>
      </c>
    </row>
    <row r="33104" spans="1:1">
      <c r="A33104" s="1">
        <v>-0.18271945151005597</v>
      </c>
    </row>
    <row r="33105" spans="1:1">
      <c r="A33105" s="1">
        <v>-0.14497935965017639</v>
      </c>
    </row>
    <row r="33106" spans="1:1">
      <c r="A33106" s="1">
        <v>1.8515335031413165</v>
      </c>
    </row>
    <row r="33107" spans="1:1">
      <c r="A33107" s="1">
        <v>0.16125093337023444</v>
      </c>
    </row>
    <row r="33108" spans="1:1">
      <c r="A33108" s="1">
        <v>0.3594903339072294</v>
      </c>
    </row>
    <row r="33109" spans="1:1">
      <c r="A33109" s="1">
        <v>0.79855379193112541</v>
      </c>
    </row>
    <row r="33110" spans="1:1">
      <c r="A33110" s="1">
        <v>0.10213062021328945</v>
      </c>
    </row>
    <row r="33111" spans="1:1">
      <c r="A33111" s="1">
        <v>0.27486486816739764</v>
      </c>
    </row>
    <row r="33112" spans="1:1">
      <c r="A33112" s="1">
        <v>-0.44159055748165166</v>
      </c>
    </row>
    <row r="33113" spans="1:1">
      <c r="A33113" s="1">
        <v>0.78444778356592337</v>
      </c>
    </row>
    <row r="33114" spans="1:1">
      <c r="A33114" s="1">
        <v>-1.1330872992262204</v>
      </c>
    </row>
    <row r="33115" spans="1:1">
      <c r="A33115" s="1">
        <v>1.762746721604544</v>
      </c>
    </row>
    <row r="33116" spans="1:1">
      <c r="A33116" s="1">
        <v>-0.35495038473662621</v>
      </c>
    </row>
    <row r="33117" spans="1:1">
      <c r="A33117" s="1">
        <v>-0.54511882733327277</v>
      </c>
    </row>
    <row r="33118" spans="1:1">
      <c r="A33118" s="1">
        <v>0.48674911878478211</v>
      </c>
    </row>
    <row r="33119" spans="1:1">
      <c r="A33119" s="1">
        <v>-7.6976138603511435E-3</v>
      </c>
    </row>
    <row r="33120" spans="1:1">
      <c r="A33120" s="1">
        <v>-1.443375035881294</v>
      </c>
    </row>
    <row r="33121" spans="1:1">
      <c r="A33121" s="1">
        <v>0.97844079132905759</v>
      </c>
    </row>
    <row r="33122" spans="1:1">
      <c r="A33122" s="1">
        <v>-0.99796736333671987</v>
      </c>
    </row>
    <row r="33123" spans="1:1">
      <c r="A33123" s="1">
        <v>1.2614296751181469</v>
      </c>
    </row>
    <row r="33124" spans="1:1">
      <c r="A33124" s="1">
        <v>-1.4694042495443433</v>
      </c>
    </row>
    <row r="33125" spans="1:1">
      <c r="A33125" s="1">
        <v>-1.4596018356058496</v>
      </c>
    </row>
    <row r="33126" spans="1:1">
      <c r="A33126" s="1">
        <v>0.72091572129013959</v>
      </c>
    </row>
    <row r="33127" spans="1:1">
      <c r="A33127" s="1">
        <v>0.43912578355374376</v>
      </c>
    </row>
    <row r="33128" spans="1:1">
      <c r="A33128" s="1">
        <v>2.3440605559957923</v>
      </c>
    </row>
    <row r="33129" spans="1:1">
      <c r="A33129" s="1">
        <v>2.2804498384366099</v>
      </c>
    </row>
    <row r="33130" spans="1:1">
      <c r="A33130" s="1">
        <v>1.0429429379331858</v>
      </c>
    </row>
    <row r="33131" spans="1:1">
      <c r="A33131" s="1">
        <v>0.55964534327214954</v>
      </c>
    </row>
    <row r="33132" spans="1:1">
      <c r="A33132" s="1">
        <v>-0.57164377141259082</v>
      </c>
    </row>
    <row r="33133" spans="1:1">
      <c r="A33133" s="1">
        <v>-7.984175391042031E-2</v>
      </c>
    </row>
    <row r="33134" spans="1:1">
      <c r="A33134" s="1">
        <v>0.93256897969836627</v>
      </c>
    </row>
    <row r="33135" spans="1:1">
      <c r="A33135" s="1">
        <v>-2.8691067876926537</v>
      </c>
    </row>
    <row r="33136" spans="1:1">
      <c r="A33136" s="1">
        <v>-0.79121333062843946</v>
      </c>
    </row>
    <row r="33137" spans="1:1">
      <c r="A33137" s="1">
        <v>1.2851941617694078</v>
      </c>
    </row>
    <row r="33138" spans="1:1">
      <c r="A33138" s="1">
        <v>1.1075294854592777</v>
      </c>
    </row>
    <row r="33139" spans="1:1">
      <c r="A33139" s="1">
        <v>0.18893325716148357</v>
      </c>
    </row>
    <row r="33140" spans="1:1">
      <c r="A33140" s="1">
        <v>-1.3220805102251973</v>
      </c>
    </row>
    <row r="33141" spans="1:1">
      <c r="A33141" s="1">
        <v>0.80277981835480428</v>
      </c>
    </row>
    <row r="33142" spans="1:1">
      <c r="A33142" s="1">
        <v>-2.4628292672839498</v>
      </c>
    </row>
    <row r="33143" spans="1:1">
      <c r="A33143" s="1">
        <v>-1.57575884065723E-2</v>
      </c>
    </row>
    <row r="33144" spans="1:1">
      <c r="A33144" s="1">
        <v>0.55473543760252841</v>
      </c>
    </row>
    <row r="33145" spans="1:1">
      <c r="A33145" s="1">
        <v>0.73143182229132875</v>
      </c>
    </row>
    <row r="33146" spans="1:1">
      <c r="A33146" s="1">
        <v>-1.1176032775752658</v>
      </c>
    </row>
    <row r="33147" spans="1:1">
      <c r="A33147" s="1">
        <v>-0.55986088313161075</v>
      </c>
    </row>
    <row r="33148" spans="1:1">
      <c r="A33148" s="1">
        <v>0.4479510233428674</v>
      </c>
    </row>
    <row r="33149" spans="1:1">
      <c r="A33149" s="1">
        <v>-1.0491268601945576</v>
      </c>
    </row>
    <row r="33150" spans="1:1">
      <c r="A33150" s="1">
        <v>-0.65512544873613865</v>
      </c>
    </row>
    <row r="33151" spans="1:1">
      <c r="A33151" s="1">
        <v>0.35595015804740859</v>
      </c>
    </row>
    <row r="33152" spans="1:1">
      <c r="A33152" s="1">
        <v>-0.34576124234268091</v>
      </c>
    </row>
    <row r="33153" spans="1:1">
      <c r="A33153" s="1">
        <v>1.0824214924367608</v>
      </c>
    </row>
    <row r="33154" spans="1:1">
      <c r="A33154" s="1">
        <v>0.31595068118929226</v>
      </c>
    </row>
    <row r="33155" spans="1:1">
      <c r="A33155" s="1">
        <v>-0.75499388748115903</v>
      </c>
    </row>
    <row r="33156" spans="1:1">
      <c r="A33156" s="1">
        <v>-0.57013313335882354</v>
      </c>
    </row>
    <row r="33157" spans="1:1">
      <c r="A33157" s="1">
        <v>-0.22793594840893372</v>
      </c>
    </row>
    <row r="33158" spans="1:1">
      <c r="A33158" s="1">
        <v>1.4381422257230936</v>
      </c>
    </row>
    <row r="33159" spans="1:1">
      <c r="A33159" s="1">
        <v>0.45712786084018298</v>
      </c>
    </row>
    <row r="33160" spans="1:1">
      <c r="A33160" s="1">
        <v>2.0268603390647767E-2</v>
      </c>
    </row>
    <row r="33161" spans="1:1">
      <c r="A33161" s="1">
        <v>1.1640390028071215</v>
      </c>
    </row>
    <row r="33162" spans="1:1">
      <c r="A33162" s="1">
        <v>1.4354111132509617</v>
      </c>
    </row>
    <row r="33163" spans="1:1">
      <c r="A33163" s="1">
        <v>0.25759020538401467</v>
      </c>
    </row>
    <row r="33164" spans="1:1">
      <c r="A33164" s="1">
        <v>7.0790717796728186E-2</v>
      </c>
    </row>
    <row r="33165" spans="1:1">
      <c r="A33165" s="1">
        <v>-0.4651146695823597</v>
      </c>
    </row>
    <row r="33166" spans="1:1">
      <c r="A33166" s="1">
        <v>0.68644831280414231</v>
      </c>
    </row>
    <row r="33167" spans="1:1">
      <c r="A33167" s="1">
        <v>-1.7841756466347882</v>
      </c>
    </row>
    <row r="33168" spans="1:1">
      <c r="A33168" s="1">
        <v>0.40537330192126608</v>
      </c>
    </row>
    <row r="33169" spans="1:1">
      <c r="A33169" s="1">
        <v>1.7079060599615348</v>
      </c>
    </row>
    <row r="33170" spans="1:1">
      <c r="A33170" s="1">
        <v>0.92577773208184078</v>
      </c>
    </row>
    <row r="33171" spans="1:1">
      <c r="A33171" s="1">
        <v>0.19238200942619144</v>
      </c>
    </row>
    <row r="33172" spans="1:1">
      <c r="A33172" s="1">
        <v>0.38998847023820471</v>
      </c>
    </row>
    <row r="33173" spans="1:1">
      <c r="A33173" s="1">
        <v>-1.4824580448153184</v>
      </c>
    </row>
    <row r="33174" spans="1:1">
      <c r="A33174" s="1">
        <v>0.2506649560623746</v>
      </c>
    </row>
    <row r="33175" spans="1:1">
      <c r="A33175" s="1">
        <v>0.36870090988254267</v>
      </c>
    </row>
    <row r="33176" spans="1:1">
      <c r="A33176" s="1">
        <v>0.52369004426704779</v>
      </c>
    </row>
    <row r="33177" spans="1:1">
      <c r="A33177" s="1">
        <v>0.46503308080994088</v>
      </c>
    </row>
    <row r="33178" spans="1:1">
      <c r="A33178" s="1">
        <v>0.23176708066926888</v>
      </c>
    </row>
    <row r="33179" spans="1:1">
      <c r="A33179" s="1">
        <v>-1.397056889673761</v>
      </c>
    </row>
    <row r="33180" spans="1:1">
      <c r="A33180" s="1">
        <v>-0.73823810726487871</v>
      </c>
    </row>
    <row r="33181" spans="1:1">
      <c r="A33181" s="1">
        <v>-0.35828929626433315</v>
      </c>
    </row>
    <row r="33182" spans="1:1">
      <c r="A33182" s="1">
        <v>-0.30871681732598077</v>
      </c>
    </row>
    <row r="33183" spans="1:1">
      <c r="A33183" s="1">
        <v>-1.4571106283555287E-2</v>
      </c>
    </row>
    <row r="33184" spans="1:1">
      <c r="A33184" s="1">
        <v>0.90500933714360854</v>
      </c>
    </row>
    <row r="33185" spans="1:1">
      <c r="A33185" s="1">
        <v>0.91023972939792896</v>
      </c>
    </row>
    <row r="33186" spans="1:1">
      <c r="A33186" s="1">
        <v>-1.8659181101362674</v>
      </c>
    </row>
    <row r="33187" spans="1:1">
      <c r="A33187" s="1">
        <v>8.1800795454344016E-2</v>
      </c>
    </row>
    <row r="33188" spans="1:1">
      <c r="A33188" s="1">
        <v>-0.92434234907343726</v>
      </c>
    </row>
    <row r="33189" spans="1:1">
      <c r="A33189" s="1">
        <v>0.80998262414270417</v>
      </c>
    </row>
    <row r="33190" spans="1:1">
      <c r="A33190" s="1">
        <v>-0.18153724338432736</v>
      </c>
    </row>
    <row r="33191" spans="1:1">
      <c r="A33191" s="1">
        <v>7.2161089616369467E-2</v>
      </c>
    </row>
    <row r="33192" spans="1:1">
      <c r="A33192" s="1">
        <v>0.64798013374890706</v>
      </c>
    </row>
    <row r="33193" spans="1:1">
      <c r="A33193" s="1">
        <v>1.2726920818775134</v>
      </c>
    </row>
    <row r="33194" spans="1:1">
      <c r="A33194" s="1">
        <v>-0.34282818891571143</v>
      </c>
    </row>
    <row r="33195" spans="1:1">
      <c r="A33195" s="1">
        <v>0.17156605478347559</v>
      </c>
    </row>
    <row r="33196" spans="1:1">
      <c r="A33196" s="1">
        <v>-0.31132200140539135</v>
      </c>
    </row>
    <row r="33197" spans="1:1">
      <c r="A33197" s="1">
        <v>-0.77258532912118283</v>
      </c>
    </row>
    <row r="33198" spans="1:1">
      <c r="A33198" s="1">
        <v>1.6346296790999202</v>
      </c>
    </row>
    <row r="33199" spans="1:1">
      <c r="A33199" s="1">
        <v>-1.4568172157302706</v>
      </c>
    </row>
    <row r="33200" spans="1:1">
      <c r="A33200" s="1">
        <v>-1.099677673929738</v>
      </c>
    </row>
    <row r="33201" spans="1:1">
      <c r="A33201" s="1">
        <v>-1.2568298141347554</v>
      </c>
    </row>
    <row r="33202" spans="1:1">
      <c r="A33202" s="1">
        <v>-0.94357541129617273</v>
      </c>
    </row>
    <row r="33203" spans="1:1">
      <c r="A33203" s="1">
        <v>0.93510276548261806</v>
      </c>
    </row>
    <row r="33204" spans="1:1">
      <c r="A33204" s="1">
        <v>-0.2992977047743971</v>
      </c>
    </row>
    <row r="33205" spans="1:1">
      <c r="A33205" s="1">
        <v>-1.1457256800668718</v>
      </c>
    </row>
    <row r="33206" spans="1:1">
      <c r="A33206" s="1">
        <v>0.52004353120854807</v>
      </c>
    </row>
    <row r="33207" spans="1:1">
      <c r="A33207" s="1">
        <v>0.86628647594034858</v>
      </c>
    </row>
    <row r="33208" spans="1:1">
      <c r="A33208" s="1">
        <v>-0.47168955378231325</v>
      </c>
    </row>
    <row r="33209" spans="1:1">
      <c r="A33209" s="1">
        <v>-1.2790432229522608</v>
      </c>
    </row>
    <row r="33210" spans="1:1">
      <c r="A33210" s="1">
        <v>-0.60721212876433484</v>
      </c>
    </row>
    <row r="33211" spans="1:1">
      <c r="A33211" s="1">
        <v>0.39961826643724774</v>
      </c>
    </row>
    <row r="33212" spans="1:1">
      <c r="A33212" s="1">
        <v>0.98008749047043486</v>
      </c>
    </row>
    <row r="33213" spans="1:1">
      <c r="A33213" s="1">
        <v>1.3795863839977187</v>
      </c>
    </row>
    <row r="33214" spans="1:1">
      <c r="A33214" s="1">
        <v>-1.2992021553628677</v>
      </c>
    </row>
    <row r="33215" spans="1:1">
      <c r="A33215" s="1">
        <v>-0.24038510642610461</v>
      </c>
    </row>
    <row r="33216" spans="1:1">
      <c r="A33216" s="1">
        <v>-1.2870549326808645</v>
      </c>
    </row>
    <row r="33217" spans="1:1">
      <c r="A33217" s="1">
        <v>0.55569496780765726</v>
      </c>
    </row>
    <row r="33218" spans="1:1">
      <c r="A33218" s="1">
        <v>-1.3753604970666493</v>
      </c>
    </row>
    <row r="33219" spans="1:1">
      <c r="A33219" s="1">
        <v>-0.7251449946538806</v>
      </c>
    </row>
    <row r="33220" spans="1:1">
      <c r="A33220" s="1">
        <v>-0.62237559656025288</v>
      </c>
    </row>
    <row r="33221" spans="1:1">
      <c r="A33221" s="1">
        <v>-0.45715301263443131</v>
      </c>
    </row>
    <row r="33222" spans="1:1">
      <c r="A33222" s="1">
        <v>-0.84145402081809428</v>
      </c>
    </row>
    <row r="33223" spans="1:1">
      <c r="A33223" s="1">
        <v>-0.25623339244601873</v>
      </c>
    </row>
    <row r="33224" spans="1:1">
      <c r="A33224" s="1">
        <v>-0.13573300293372886</v>
      </c>
    </row>
    <row r="33225" spans="1:1">
      <c r="A33225" s="1">
        <v>-0.82881276355280997</v>
      </c>
    </row>
    <row r="33226" spans="1:1">
      <c r="A33226" s="1">
        <v>-9.8514913079819938E-2</v>
      </c>
    </row>
    <row r="33227" spans="1:1">
      <c r="A33227" s="1">
        <v>0.21016314997398</v>
      </c>
    </row>
    <row r="33228" spans="1:1">
      <c r="A33228" s="1">
        <v>0.81674169284273979</v>
      </c>
    </row>
    <row r="33229" spans="1:1">
      <c r="A33229" s="1">
        <v>-0.25265978403076184</v>
      </c>
    </row>
    <row r="33230" spans="1:1">
      <c r="A33230" s="1">
        <v>1.3985537393115748</v>
      </c>
    </row>
    <row r="33231" spans="1:1">
      <c r="A33231" s="1">
        <v>0.42282589278559191</v>
      </c>
    </row>
    <row r="33232" spans="1:1">
      <c r="A33232" s="1">
        <v>1.1280420010981365</v>
      </c>
    </row>
    <row r="33233" spans="1:1">
      <c r="A33233" s="1">
        <v>0.64539180757528825</v>
      </c>
    </row>
    <row r="33234" spans="1:1">
      <c r="A33234" s="1">
        <v>-1.0172621919921503</v>
      </c>
    </row>
    <row r="33235" spans="1:1">
      <c r="A33235" s="1">
        <v>-1.5045352023515628</v>
      </c>
    </row>
    <row r="33236" spans="1:1">
      <c r="A33236" s="1">
        <v>1.492621090026391</v>
      </c>
    </row>
    <row r="33237" spans="1:1">
      <c r="A33237" s="1">
        <v>-0.23435458259686415</v>
      </c>
    </row>
    <row r="33238" spans="1:1">
      <c r="A33238" s="1">
        <v>0.19701744208966182</v>
      </c>
    </row>
    <row r="33239" spans="1:1">
      <c r="A33239" s="1">
        <v>-1.4637145107750205</v>
      </c>
    </row>
    <row r="33240" spans="1:1">
      <c r="A33240" s="1">
        <v>0.75331876574241585</v>
      </c>
    </row>
    <row r="33241" spans="1:1">
      <c r="A33241" s="1">
        <v>0.57938478214600564</v>
      </c>
    </row>
    <row r="33242" spans="1:1">
      <c r="A33242" s="1">
        <v>0.29305950610808751</v>
      </c>
    </row>
    <row r="33243" spans="1:1">
      <c r="A33243" s="1">
        <v>0.14125506053586212</v>
      </c>
    </row>
    <row r="33244" spans="1:1">
      <c r="A33244" s="1">
        <v>2.1018084160679837</v>
      </c>
    </row>
    <row r="33245" spans="1:1">
      <c r="A33245" s="1">
        <v>-5.7878079456055845E-2</v>
      </c>
    </row>
    <row r="33246" spans="1:1">
      <c r="A33246" s="1">
        <v>0.28264779148347707</v>
      </c>
    </row>
    <row r="33247" spans="1:1">
      <c r="A33247" s="1">
        <v>0.60020293492984611</v>
      </c>
    </row>
    <row r="33248" spans="1:1">
      <c r="A33248" s="1">
        <v>-0.44700759965025583</v>
      </c>
    </row>
    <row r="33249" spans="1:1">
      <c r="A33249" s="1">
        <v>0.37316320230485089</v>
      </c>
    </row>
    <row r="33250" spans="1:1">
      <c r="A33250" s="1">
        <v>1.6360601576796614</v>
      </c>
    </row>
    <row r="33251" spans="1:1">
      <c r="A33251" s="1">
        <v>-0.12218822322449394</v>
      </c>
    </row>
    <row r="33252" spans="1:1">
      <c r="A33252" s="1">
        <v>0.39969746608858792</v>
      </c>
    </row>
    <row r="33253" spans="1:1">
      <c r="A33253" s="1">
        <v>0.76544452006709873</v>
      </c>
    </row>
    <row r="33254" spans="1:1">
      <c r="A33254" s="1">
        <v>-1.7890514989844575</v>
      </c>
    </row>
    <row r="33255" spans="1:1">
      <c r="A33255" s="1">
        <v>6.0440246087291885E-2</v>
      </c>
    </row>
    <row r="33256" spans="1:1">
      <c r="A33256" s="1">
        <v>0.69471303475742041</v>
      </c>
    </row>
    <row r="33257" spans="1:1">
      <c r="A33257" s="1">
        <v>-0.74160197738340838</v>
      </c>
    </row>
    <row r="33258" spans="1:1">
      <c r="A33258" s="1">
        <v>0.68016462905103725</v>
      </c>
    </row>
    <row r="33259" spans="1:1">
      <c r="A33259" s="1">
        <v>-1.0268051526057351</v>
      </c>
    </row>
    <row r="33260" spans="1:1">
      <c r="A33260" s="1">
        <v>0.57450530298298053</v>
      </c>
    </row>
    <row r="33261" spans="1:1">
      <c r="A33261" s="1">
        <v>-0.38344717048039034</v>
      </c>
    </row>
    <row r="33262" spans="1:1">
      <c r="A33262" s="1">
        <v>0.91269218880876668</v>
      </c>
    </row>
    <row r="33263" spans="1:1">
      <c r="A33263" s="1">
        <v>-1.3555261759753647</v>
      </c>
    </row>
    <row r="33264" spans="1:1">
      <c r="A33264" s="1">
        <v>0.26728803135931356</v>
      </c>
    </row>
    <row r="33265" spans="1:1">
      <c r="A33265" s="1">
        <v>-0.41873779530494615</v>
      </c>
    </row>
    <row r="33266" spans="1:1">
      <c r="A33266" s="1">
        <v>1.5954893208356324</v>
      </c>
    </row>
    <row r="33267" spans="1:1">
      <c r="A33267" s="1">
        <v>0.84234953694959636</v>
      </c>
    </row>
    <row r="33268" spans="1:1">
      <c r="A33268" s="1">
        <v>-0.73915535481175443</v>
      </c>
    </row>
    <row r="33269" spans="1:1">
      <c r="A33269" s="1">
        <v>-9.6840992192074704E-2</v>
      </c>
    </row>
    <row r="33270" spans="1:1">
      <c r="A33270" s="1">
        <v>-5.6191145601782039E-2</v>
      </c>
    </row>
    <row r="33271" spans="1:1">
      <c r="A33271" s="1">
        <v>-1.0931917526790191</v>
      </c>
    </row>
    <row r="33272" spans="1:1">
      <c r="A33272" s="1">
        <v>-0.91730506824482405</v>
      </c>
    </row>
    <row r="33273" spans="1:1">
      <c r="A33273" s="1">
        <v>0.24072948451553106</v>
      </c>
    </row>
    <row r="33274" spans="1:1">
      <c r="A33274" s="1">
        <v>0.66721208675680765</v>
      </c>
    </row>
    <row r="33275" spans="1:1">
      <c r="A33275" s="1">
        <v>3.2988495497727452</v>
      </c>
    </row>
    <row r="33276" spans="1:1">
      <c r="A33276" s="1">
        <v>-1.578887353762362</v>
      </c>
    </row>
    <row r="33277" spans="1:1">
      <c r="A33277" s="1">
        <v>-1.2528099896062228</v>
      </c>
    </row>
    <row r="33278" spans="1:1">
      <c r="A33278" s="1">
        <v>0.37980803433236432</v>
      </c>
    </row>
    <row r="33279" spans="1:1">
      <c r="A33279" s="1">
        <v>1.0010958249568569</v>
      </c>
    </row>
    <row r="33280" spans="1:1">
      <c r="A33280" s="1">
        <v>-2.1321657858326528</v>
      </c>
    </row>
    <row r="33281" spans="1:1">
      <c r="A33281" s="1">
        <v>-0.14039286153375924</v>
      </c>
    </row>
    <row r="33282" spans="1:1">
      <c r="A33282" s="1">
        <v>-0.1714422338554461</v>
      </c>
    </row>
    <row r="33283" spans="1:1">
      <c r="A33283" s="1">
        <v>1.2041232820046694</v>
      </c>
    </row>
    <row r="33284" spans="1:1">
      <c r="A33284" s="1">
        <v>1.5509321799817339</v>
      </c>
    </row>
    <row r="33285" spans="1:1">
      <c r="A33285" s="1">
        <v>6.552417267625274E-2</v>
      </c>
    </row>
    <row r="33286" spans="1:1">
      <c r="A33286" s="1">
        <v>-1.5552878880942318</v>
      </c>
    </row>
    <row r="33287" spans="1:1">
      <c r="A33287" s="1">
        <v>1.1821875771418546</v>
      </c>
    </row>
    <row r="33288" spans="1:1">
      <c r="A33288" s="1">
        <v>-0.62351748493732706</v>
      </c>
    </row>
    <row r="33289" spans="1:1">
      <c r="A33289" s="1">
        <v>1.1202822890947663</v>
      </c>
    </row>
    <row r="33290" spans="1:1">
      <c r="A33290" s="1">
        <v>2.2934496588171021</v>
      </c>
    </row>
    <row r="33291" spans="1:1">
      <c r="A33291" s="1">
        <v>0.35117040338734751</v>
      </c>
    </row>
    <row r="33292" spans="1:1">
      <c r="A33292" s="1">
        <v>1.1718175515976847</v>
      </c>
    </row>
    <row r="33293" spans="1:1">
      <c r="A33293" s="1">
        <v>-0.12912648696578832</v>
      </c>
    </row>
    <row r="33294" spans="1:1">
      <c r="A33294" s="1">
        <v>1.5016311090364423</v>
      </c>
    </row>
    <row r="33295" spans="1:1">
      <c r="A33295" s="1">
        <v>-0.69410294126698768</v>
      </c>
    </row>
    <row r="33296" spans="1:1">
      <c r="A33296" s="1">
        <v>-7.6744121219504358E-2</v>
      </c>
    </row>
    <row r="33297" spans="1:1">
      <c r="A33297" s="1">
        <v>-1.9726589630104217</v>
      </c>
    </row>
    <row r="33298" spans="1:1">
      <c r="A33298" s="1">
        <v>0.4421860919589935</v>
      </c>
    </row>
    <row r="33299" spans="1:1">
      <c r="A33299" s="1">
        <v>0.97731254555038349</v>
      </c>
    </row>
    <row r="33300" spans="1:1">
      <c r="A33300" s="1">
        <v>-6.9733820455438439E-2</v>
      </c>
    </row>
    <row r="33301" spans="1:1">
      <c r="A33301" s="1">
        <v>-0.82011428461910918</v>
      </c>
    </row>
    <row r="33302" spans="1:1">
      <c r="A33302" s="1">
        <v>-0.31364586358811886</v>
      </c>
    </row>
    <row r="33303" spans="1:1">
      <c r="A33303" s="1">
        <v>-0.72918000298626895</v>
      </c>
    </row>
    <row r="33304" spans="1:1">
      <c r="A33304" s="1">
        <v>1.1685489366380821</v>
      </c>
    </row>
    <row r="33305" spans="1:1">
      <c r="A33305" s="1">
        <v>-1.2553579532395145</v>
      </c>
    </row>
    <row r="33306" spans="1:1">
      <c r="A33306" s="1">
        <v>-1.1605137697286732</v>
      </c>
    </row>
    <row r="33307" spans="1:1">
      <c r="A33307" s="1">
        <v>-0.75074260040991425</v>
      </c>
    </row>
    <row r="33308" spans="1:1">
      <c r="A33308" s="1">
        <v>1.8089356563756105E-2</v>
      </c>
    </row>
    <row r="33309" spans="1:1">
      <c r="A33309" s="1">
        <v>1.2732652784920679</v>
      </c>
    </row>
    <row r="33310" spans="1:1">
      <c r="A33310" s="1">
        <v>1.7761592745247832</v>
      </c>
    </row>
    <row r="33311" spans="1:1">
      <c r="A33311" s="1">
        <v>0.99667988425339926</v>
      </c>
    </row>
    <row r="33312" spans="1:1">
      <c r="A33312" s="1">
        <v>0.81675921522972494</v>
      </c>
    </row>
    <row r="33313" spans="1:1">
      <c r="A33313" s="1">
        <v>-0.47076687947472851</v>
      </c>
    </row>
    <row r="33314" spans="1:1">
      <c r="A33314" s="1">
        <v>1.417096047543561</v>
      </c>
    </row>
    <row r="33315" spans="1:1">
      <c r="A33315" s="1">
        <v>-0.5440319714422297</v>
      </c>
    </row>
    <row r="33316" spans="1:1">
      <c r="A33316" s="1">
        <v>1.4538436035111197</v>
      </c>
    </row>
    <row r="33317" spans="1:1">
      <c r="A33317" s="1">
        <v>0.10428964295131127</v>
      </c>
    </row>
    <row r="33318" spans="1:1">
      <c r="A33318" s="1">
        <v>0.41934827425885779</v>
      </c>
    </row>
    <row r="33319" spans="1:1">
      <c r="A33319" s="1">
        <v>9.3272943316036722E-2</v>
      </c>
    </row>
    <row r="33320" spans="1:1">
      <c r="A33320" s="1">
        <v>0.62237300037695231</v>
      </c>
    </row>
    <row r="33321" spans="1:1">
      <c r="A33321" s="1">
        <v>-0.30080462650683193</v>
      </c>
    </row>
    <row r="33322" spans="1:1">
      <c r="A33322" s="1">
        <v>0.59677659743915168</v>
      </c>
    </row>
    <row r="33323" spans="1:1">
      <c r="A33323" s="1">
        <v>1.4960345298907134</v>
      </c>
    </row>
    <row r="33324" spans="1:1">
      <c r="A33324" s="1">
        <v>-1.471439329556286</v>
      </c>
    </row>
    <row r="33325" spans="1:1">
      <c r="A33325" s="1">
        <v>-8.512913934846042E-2</v>
      </c>
    </row>
    <row r="33326" spans="1:1">
      <c r="A33326" s="1">
        <v>0.69931949871858134</v>
      </c>
    </row>
    <row r="33327" spans="1:1">
      <c r="A33327" s="1">
        <v>5.5042486249142E-2</v>
      </c>
    </row>
    <row r="33328" spans="1:1">
      <c r="A33328" s="1">
        <v>-1.1222335555869338</v>
      </c>
    </row>
    <row r="33329" spans="1:1">
      <c r="A33329" s="1">
        <v>-0.28012713644520637</v>
      </c>
    </row>
    <row r="33330" spans="1:1">
      <c r="A33330" s="1">
        <v>-1.5888962162964906</v>
      </c>
    </row>
    <row r="33331" spans="1:1">
      <c r="A33331" s="1">
        <v>0.95354837920065982</v>
      </c>
    </row>
    <row r="33332" spans="1:1">
      <c r="A33332" s="1">
        <v>-0.2610315220587448</v>
      </c>
    </row>
    <row r="33333" spans="1:1">
      <c r="A33333" s="1">
        <v>-0.82917322688286577</v>
      </c>
    </row>
    <row r="33334" spans="1:1">
      <c r="A33334" s="1">
        <v>-1.7253593607647506</v>
      </c>
    </row>
    <row r="33335" spans="1:1">
      <c r="A33335" s="1">
        <v>0.54185956950083414</v>
      </c>
    </row>
    <row r="33336" spans="1:1">
      <c r="A33336" s="1">
        <v>0.72066988249022046</v>
      </c>
    </row>
    <row r="33337" spans="1:1">
      <c r="A33337" s="1">
        <v>0.39311122552968414</v>
      </c>
    </row>
    <row r="33338" spans="1:1">
      <c r="A33338" s="1">
        <v>5.4017703175547216E-2</v>
      </c>
    </row>
    <row r="33339" spans="1:1">
      <c r="A33339" s="1">
        <v>-0.72583990343157567</v>
      </c>
    </row>
    <row r="33340" spans="1:1">
      <c r="A33340" s="1">
        <v>0.60462207553517122</v>
      </c>
    </row>
    <row r="33341" spans="1:1">
      <c r="A33341" s="1">
        <v>-0.19920613198145698</v>
      </c>
    </row>
    <row r="33342" spans="1:1">
      <c r="A33342" s="1">
        <v>0.75084152042054053</v>
      </c>
    </row>
    <row r="33343" spans="1:1">
      <c r="A33343" s="1">
        <v>0.93328216484471471</v>
      </c>
    </row>
    <row r="33344" spans="1:1">
      <c r="A33344" s="1">
        <v>4.9070765032474289E-2</v>
      </c>
    </row>
    <row r="33345" spans="1:1">
      <c r="A33345" s="1">
        <v>9.1231878803493732E-2</v>
      </c>
    </row>
    <row r="33346" spans="1:1">
      <c r="A33346" s="1">
        <v>-0.35705915106527175</v>
      </c>
    </row>
    <row r="33347" spans="1:1">
      <c r="A33347" s="1">
        <v>0.48123291999575224</v>
      </c>
    </row>
    <row r="33348" spans="1:1">
      <c r="A33348" s="1">
        <v>-0.21486087317112329</v>
      </c>
    </row>
    <row r="33349" spans="1:1">
      <c r="A33349" s="1">
        <v>1.5501925679769171</v>
      </c>
    </row>
    <row r="33350" spans="1:1">
      <c r="A33350" s="1">
        <v>-0.55327502095496062</v>
      </c>
    </row>
    <row r="33351" spans="1:1">
      <c r="A33351" s="1">
        <v>-0.37671735895492942</v>
      </c>
    </row>
    <row r="33352" spans="1:1">
      <c r="A33352" s="1">
        <v>0.52863726188017091</v>
      </c>
    </row>
    <row r="33353" spans="1:1">
      <c r="A33353" s="1">
        <v>-0.19319439987281789</v>
      </c>
    </row>
    <row r="33354" spans="1:1">
      <c r="A33354" s="1">
        <v>-0.48909962549671682</v>
      </c>
    </row>
    <row r="33355" spans="1:1">
      <c r="A33355" s="1">
        <v>0.2797830669111786</v>
      </c>
    </row>
    <row r="33356" spans="1:1">
      <c r="A33356" s="1">
        <v>-1.1998313556151969</v>
      </c>
    </row>
    <row r="33357" spans="1:1">
      <c r="A33357" s="1">
        <v>-0.14098902072115205</v>
      </c>
    </row>
    <row r="33358" spans="1:1">
      <c r="A33358" s="1">
        <v>0.55509041974912798</v>
      </c>
    </row>
    <row r="33359" spans="1:1">
      <c r="A33359" s="1">
        <v>-0.43128790020900132</v>
      </c>
    </row>
    <row r="33360" spans="1:1">
      <c r="A33360" s="1">
        <v>-0.75778293319367784</v>
      </c>
    </row>
    <row r="33361" spans="1:1">
      <c r="A33361" s="1">
        <v>1.1533445006222749</v>
      </c>
    </row>
    <row r="33362" spans="1:1">
      <c r="A33362" s="1">
        <v>0.39797438590552425</v>
      </c>
    </row>
    <row r="33363" spans="1:1">
      <c r="A33363" s="1">
        <v>1.0384740918862101</v>
      </c>
    </row>
    <row r="33364" spans="1:1">
      <c r="A33364" s="1">
        <v>0.65926890714035746</v>
      </c>
    </row>
    <row r="33365" spans="1:1">
      <c r="A33365" s="1">
        <v>-0.30069192753859142</v>
      </c>
    </row>
    <row r="33366" spans="1:1">
      <c r="A33366" s="1">
        <v>-0.56473423918094268</v>
      </c>
    </row>
    <row r="33367" spans="1:1">
      <c r="A33367" s="1">
        <v>-1.41934339173197</v>
      </c>
    </row>
    <row r="33368" spans="1:1">
      <c r="A33368" s="1">
        <v>0.65881874814435526</v>
      </c>
    </row>
    <row r="33369" spans="1:1">
      <c r="A33369" s="1">
        <v>-1.3524195126117609</v>
      </c>
    </row>
    <row r="33370" spans="1:1">
      <c r="A33370" s="1">
        <v>0.60728407488302549</v>
      </c>
    </row>
    <row r="33371" spans="1:1">
      <c r="A33371" s="1">
        <v>-0.63572599953044318</v>
      </c>
    </row>
    <row r="33372" spans="1:1">
      <c r="A33372" s="1">
        <v>1.7901555373033293</v>
      </c>
    </row>
    <row r="33373" spans="1:1">
      <c r="A33373" s="1">
        <v>-1.4293656999248903</v>
      </c>
    </row>
    <row r="33374" spans="1:1">
      <c r="A33374" s="1">
        <v>2.5537443987450867</v>
      </c>
    </row>
    <row r="33375" spans="1:1">
      <c r="A33375" s="1">
        <v>1.3375661317234946</v>
      </c>
    </row>
    <row r="33376" spans="1:1">
      <c r="A33376" s="1">
        <v>0.42276041205867287</v>
      </c>
    </row>
    <row r="33377" spans="1:1">
      <c r="A33377" s="1">
        <v>0.84159847161422219</v>
      </c>
    </row>
    <row r="33378" spans="1:1">
      <c r="A33378" s="1">
        <v>0.89859937125348677</v>
      </c>
    </row>
    <row r="33379" spans="1:1">
      <c r="A33379" s="1">
        <v>-0.35710505061885212</v>
      </c>
    </row>
    <row r="33380" spans="1:1">
      <c r="A33380" s="1">
        <v>1.4495263310008828</v>
      </c>
    </row>
    <row r="33381" spans="1:1">
      <c r="A33381" s="1">
        <v>1.2761081969905166</v>
      </c>
    </row>
    <row r="33382" spans="1:1">
      <c r="A33382" s="1">
        <v>-0.91356003872650193</v>
      </c>
    </row>
    <row r="33383" spans="1:1">
      <c r="A33383" s="1">
        <v>1.006103472518733</v>
      </c>
    </row>
    <row r="33384" spans="1:1">
      <c r="A33384" s="1">
        <v>4.8950354693693923E-2</v>
      </c>
    </row>
    <row r="33385" spans="1:1">
      <c r="A33385" s="1">
        <v>-1.8414814063570084</v>
      </c>
    </row>
    <row r="33386" spans="1:1">
      <c r="A33386" s="1">
        <v>0.42327148890918598</v>
      </c>
    </row>
    <row r="33387" spans="1:1">
      <c r="A33387" s="1">
        <v>0.54318169931268545</v>
      </c>
    </row>
    <row r="33388" spans="1:1">
      <c r="A33388" s="1">
        <v>1.5196460027834386</v>
      </c>
    </row>
    <row r="33389" spans="1:1">
      <c r="A33389" s="1">
        <v>0.91744559170689843</v>
      </c>
    </row>
    <row r="33390" spans="1:1">
      <c r="A33390" s="1">
        <v>-1.2975432124755701</v>
      </c>
    </row>
    <row r="33391" spans="1:1">
      <c r="A33391" s="1">
        <v>-0.55667381743465283</v>
      </c>
    </row>
    <row r="33392" spans="1:1">
      <c r="A33392" s="1">
        <v>-0.39864073372341247</v>
      </c>
    </row>
    <row r="33393" spans="1:1">
      <c r="A33393" s="1">
        <v>0.28359792271733364</v>
      </c>
    </row>
    <row r="33394" spans="1:1">
      <c r="A33394" s="1">
        <v>-1.6536223870422835</v>
      </c>
    </row>
    <row r="33395" spans="1:1">
      <c r="A33395" s="1">
        <v>-0.21159951126068638</v>
      </c>
    </row>
    <row r="33396" spans="1:1">
      <c r="A33396" s="1">
        <v>-1.6854271179939158</v>
      </c>
    </row>
    <row r="33397" spans="1:1">
      <c r="A33397" s="1">
        <v>1.1327660988484896</v>
      </c>
    </row>
    <row r="33398" spans="1:1">
      <c r="A33398" s="1">
        <v>0.94268063505134547</v>
      </c>
    </row>
    <row r="33399" spans="1:1">
      <c r="A33399" s="1">
        <v>-1.091671493597401</v>
      </c>
    </row>
    <row r="33400" spans="1:1">
      <c r="A33400" s="1">
        <v>-0.62283775942291841</v>
      </c>
    </row>
    <row r="33401" spans="1:1">
      <c r="A33401" s="1">
        <v>0.14883466909067911</v>
      </c>
    </row>
    <row r="33402" spans="1:1">
      <c r="A33402" s="1">
        <v>0.35751768473124801</v>
      </c>
    </row>
    <row r="33403" spans="1:1">
      <c r="A33403" s="1">
        <v>-0.58657716208865307</v>
      </c>
    </row>
    <row r="33404" spans="1:1">
      <c r="A33404" s="1">
        <v>0.25682742200953412</v>
      </c>
    </row>
    <row r="33405" spans="1:1">
      <c r="A33405" s="1">
        <v>0.44001924006518922</v>
      </c>
    </row>
    <row r="33406" spans="1:1">
      <c r="A33406" s="1">
        <v>1.1233520884426746</v>
      </c>
    </row>
    <row r="33407" spans="1:1">
      <c r="A33407" s="1">
        <v>-0.691823257280064</v>
      </c>
    </row>
    <row r="33408" spans="1:1">
      <c r="A33408" s="1">
        <v>9.5914020473726602E-2</v>
      </c>
    </row>
    <row r="33409" spans="1:1">
      <c r="A33409" s="1">
        <v>-0.84864424786934212</v>
      </c>
    </row>
    <row r="33410" spans="1:1">
      <c r="A33410" s="1">
        <v>0.36229387080259878</v>
      </c>
    </row>
    <row r="33411" spans="1:1">
      <c r="A33411" s="1">
        <v>-1.2571053053051688</v>
      </c>
    </row>
    <row r="33412" spans="1:1">
      <c r="A33412" s="1">
        <v>-1.2644127550124837</v>
      </c>
    </row>
    <row r="33413" spans="1:1">
      <c r="A33413" s="1">
        <v>-0.86379814035014868</v>
      </c>
    </row>
    <row r="33414" spans="1:1">
      <c r="A33414" s="1">
        <v>1.3264941003942781</v>
      </c>
    </row>
    <row r="33415" spans="1:1">
      <c r="A33415" s="1">
        <v>-1.9700454484763594</v>
      </c>
    </row>
    <row r="33416" spans="1:1">
      <c r="A33416" s="1">
        <v>1.2997171904016412E-2</v>
      </c>
    </row>
    <row r="33417" spans="1:1">
      <c r="A33417" s="1">
        <v>-0.15239223875997587</v>
      </c>
    </row>
    <row r="33418" spans="1:1">
      <c r="A33418" s="1">
        <v>-0.49881966164837388</v>
      </c>
    </row>
    <row r="33419" spans="1:1">
      <c r="A33419" s="1">
        <v>-1.0044146394520382E-2</v>
      </c>
    </row>
    <row r="33420" spans="1:1">
      <c r="A33420" s="1">
        <v>-0.14484370586282275</v>
      </c>
    </row>
    <row r="33421" spans="1:1">
      <c r="A33421" s="1">
        <v>0.44230996810803569</v>
      </c>
    </row>
    <row r="33422" spans="1:1">
      <c r="A33422" s="1">
        <v>-1.3681046448613112</v>
      </c>
    </row>
    <row r="33423" spans="1:1">
      <c r="A33423" s="1">
        <v>0.6771108686367282</v>
      </c>
    </row>
    <row r="33424" spans="1:1">
      <c r="A33424" s="1">
        <v>0.6240458681254224</v>
      </c>
    </row>
    <row r="33425" spans="1:1">
      <c r="A33425" s="1">
        <v>-0.3222768591682541</v>
      </c>
    </row>
    <row r="33426" spans="1:1">
      <c r="A33426" s="1">
        <v>0.34634310942952773</v>
      </c>
    </row>
    <row r="33427" spans="1:1">
      <c r="A33427" s="1">
        <v>0.14172044243395876</v>
      </c>
    </row>
    <row r="33428" spans="1:1">
      <c r="A33428" s="1">
        <v>1.4181870521536708</v>
      </c>
    </row>
    <row r="33429" spans="1:1">
      <c r="A33429" s="1">
        <v>-1.2831469424433473</v>
      </c>
    </row>
    <row r="33430" spans="1:1">
      <c r="A33430" s="1">
        <v>0.48659078068811568</v>
      </c>
    </row>
    <row r="33431" spans="1:1">
      <c r="A33431" s="1">
        <v>0.61947161976659948</v>
      </c>
    </row>
    <row r="33432" spans="1:1">
      <c r="A33432" s="1">
        <v>0.33578369128148455</v>
      </c>
    </row>
    <row r="33433" spans="1:1">
      <c r="A33433" s="1">
        <v>0.50986311466832168</v>
      </c>
    </row>
    <row r="33434" spans="1:1">
      <c r="A33434" s="1">
        <v>2.083475334975204</v>
      </c>
    </row>
    <row r="33435" spans="1:1">
      <c r="A33435" s="1">
        <v>1.0216330269222476</v>
      </c>
    </row>
    <row r="33436" spans="1:1">
      <c r="A33436" s="1">
        <v>-2.8809218133339201</v>
      </c>
    </row>
    <row r="33437" spans="1:1">
      <c r="A33437" s="1">
        <v>0.309997597759614</v>
      </c>
    </row>
    <row r="33438" spans="1:1">
      <c r="A33438" s="1">
        <v>-7.3553229530027769E-2</v>
      </c>
    </row>
    <row r="33439" spans="1:1">
      <c r="A33439" s="1">
        <v>-0.10828107511838497</v>
      </c>
    </row>
    <row r="33440" spans="1:1">
      <c r="A33440" s="1">
        <v>-3.9419014895180765E-3</v>
      </c>
    </row>
    <row r="33441" spans="1:1">
      <c r="A33441" s="1">
        <v>-1.7977763781252363</v>
      </c>
    </row>
    <row r="33442" spans="1:1">
      <c r="A33442" s="1">
        <v>-1.0672100831376148</v>
      </c>
    </row>
    <row r="33443" spans="1:1">
      <c r="A33443" s="1">
        <v>0.83239353667092719</v>
      </c>
    </row>
    <row r="33444" spans="1:1">
      <c r="A33444" s="1">
        <v>-0.12013471317423122</v>
      </c>
    </row>
    <row r="33445" spans="1:1">
      <c r="A33445" s="1">
        <v>0.47754140731671879</v>
      </c>
    </row>
    <row r="33446" spans="1:1">
      <c r="A33446" s="1">
        <v>-1.2303891296545162</v>
      </c>
    </row>
    <row r="33447" spans="1:1">
      <c r="A33447" s="1">
        <v>0.79302048949432069</v>
      </c>
    </row>
    <row r="33448" spans="1:1">
      <c r="A33448" s="1">
        <v>0.3985475332940982</v>
      </c>
    </row>
    <row r="33449" spans="1:1">
      <c r="A33449" s="1">
        <v>-0.7371041387062689</v>
      </c>
    </row>
    <row r="33450" spans="1:1">
      <c r="A33450" s="1">
        <v>-0.69339765395266917</v>
      </c>
    </row>
    <row r="33451" spans="1:1">
      <c r="A33451" s="1">
        <v>0.55453858848773296</v>
      </c>
    </row>
    <row r="33452" spans="1:1">
      <c r="A33452" s="1">
        <v>0.69806154474880677</v>
      </c>
    </row>
    <row r="33453" spans="1:1">
      <c r="A33453" s="1">
        <v>-0.14025782106100465</v>
      </c>
    </row>
    <row r="33454" spans="1:1">
      <c r="A33454" s="1">
        <v>0.76356699412780848</v>
      </c>
    </row>
    <row r="33455" spans="1:1">
      <c r="A33455" s="1">
        <v>0.14316188536651814</v>
      </c>
    </row>
    <row r="33456" spans="1:1">
      <c r="A33456" s="1">
        <v>0.39218449766766195</v>
      </c>
    </row>
    <row r="33457" spans="1:1">
      <c r="A33457" s="1">
        <v>-0.4902605249042663</v>
      </c>
    </row>
    <row r="33458" spans="1:1">
      <c r="A33458" s="1">
        <v>0.79258486001367778</v>
      </c>
    </row>
    <row r="33459" spans="1:1">
      <c r="A33459" s="1">
        <v>-0.21212954096285103</v>
      </c>
    </row>
    <row r="33460" spans="1:1">
      <c r="A33460" s="1">
        <v>1.2798217571276571</v>
      </c>
    </row>
    <row r="33461" spans="1:1">
      <c r="A33461" s="1">
        <v>-2.3530581250890368</v>
      </c>
    </row>
    <row r="33462" spans="1:1">
      <c r="A33462" s="1">
        <v>-1.2291447706417342</v>
      </c>
    </row>
    <row r="33463" spans="1:1">
      <c r="A33463" s="1">
        <v>-0.43831477402403274</v>
      </c>
    </row>
    <row r="33464" spans="1:1">
      <c r="A33464" s="1">
        <v>-0.11576749171654724</v>
      </c>
    </row>
    <row r="33465" spans="1:1">
      <c r="A33465" s="1">
        <v>-0.193135660049366</v>
      </c>
    </row>
    <row r="33466" spans="1:1">
      <c r="A33466" s="1">
        <v>-1.3538840793262592</v>
      </c>
    </row>
    <row r="33467" spans="1:1">
      <c r="A33467" s="1">
        <v>-0.17560132363484854</v>
      </c>
    </row>
    <row r="33468" spans="1:1">
      <c r="A33468" s="1">
        <v>0.71854052231817511</v>
      </c>
    </row>
    <row r="33469" spans="1:1">
      <c r="A33469" s="1">
        <v>0.920821996513286</v>
      </c>
    </row>
    <row r="33470" spans="1:1">
      <c r="A33470" s="1">
        <v>-1.2797386838125773</v>
      </c>
    </row>
    <row r="33471" spans="1:1">
      <c r="A33471" s="1">
        <v>1.4389122412409949</v>
      </c>
    </row>
    <row r="33472" spans="1:1">
      <c r="A33472" s="1">
        <v>0.62080056261558414</v>
      </c>
    </row>
    <row r="33473" spans="1:1">
      <c r="A33473" s="1">
        <v>1.5438618881837254</v>
      </c>
    </row>
    <row r="33474" spans="1:1">
      <c r="A33474" s="1">
        <v>0.10103082918412185</v>
      </c>
    </row>
    <row r="33475" spans="1:1">
      <c r="A33475" s="1">
        <v>1.366706486644508</v>
      </c>
    </row>
    <row r="33476" spans="1:1">
      <c r="A33476" s="1">
        <v>-0.63746161587172057</v>
      </c>
    </row>
    <row r="33477" spans="1:1">
      <c r="A33477" s="1">
        <v>0.89642826490826621</v>
      </c>
    </row>
    <row r="33478" spans="1:1">
      <c r="A33478" s="1">
        <v>-2.2298386403433881</v>
      </c>
    </row>
    <row r="33479" spans="1:1">
      <c r="A33479" s="1">
        <v>1.1317564175774795</v>
      </c>
    </row>
    <row r="33480" spans="1:1">
      <c r="A33480" s="1">
        <v>0.98753189409831665</v>
      </c>
    </row>
    <row r="33481" spans="1:1">
      <c r="A33481" s="1">
        <v>2.4473027909364236</v>
      </c>
    </row>
    <row r="33482" spans="1:1">
      <c r="A33482" s="1">
        <v>1.3545590033927752E-3</v>
      </c>
    </row>
    <row r="33483" spans="1:1">
      <c r="A33483" s="1">
        <v>-0.17735338181189486</v>
      </c>
    </row>
    <row r="33484" spans="1:1">
      <c r="A33484" s="1">
        <v>2.6461151879875651</v>
      </c>
    </row>
    <row r="33485" spans="1:1">
      <c r="A33485" s="1">
        <v>-0.58837241475095103</v>
      </c>
    </row>
    <row r="33486" spans="1:1">
      <c r="A33486" s="1">
        <v>0.69422637302811396</v>
      </c>
    </row>
    <row r="33487" spans="1:1">
      <c r="A33487" s="1">
        <v>-0.57238111131290825</v>
      </c>
    </row>
    <row r="33488" spans="1:1">
      <c r="A33488" s="1">
        <v>-0.94224839665075666</v>
      </c>
    </row>
    <row r="33489" spans="1:1">
      <c r="A33489" s="1">
        <v>-0.19522001291328095</v>
      </c>
    </row>
    <row r="33490" spans="1:1">
      <c r="A33490" s="1">
        <v>0.53183746191158288</v>
      </c>
    </row>
    <row r="33491" spans="1:1">
      <c r="A33491" s="1">
        <v>2.3346854688149898</v>
      </c>
    </row>
    <row r="33492" spans="1:1">
      <c r="A33492" s="1">
        <v>-0.80726794722378736</v>
      </c>
    </row>
    <row r="33493" spans="1:1">
      <c r="A33493" s="1">
        <v>5.3623509343783959E-2</v>
      </c>
    </row>
    <row r="33494" spans="1:1">
      <c r="A33494" s="1">
        <v>1.0535629242823044</v>
      </c>
    </row>
    <row r="33495" spans="1:1">
      <c r="A33495" s="1">
        <v>-1.8894677035424117</v>
      </c>
    </row>
    <row r="33496" spans="1:1">
      <c r="A33496" s="1">
        <v>-3.3659105900174346E-2</v>
      </c>
    </row>
    <row r="33497" spans="1:1">
      <c r="A33497" s="1">
        <v>0.96313744533597623</v>
      </c>
    </row>
    <row r="33498" spans="1:1">
      <c r="A33498" s="1">
        <v>-0.47256459336270495</v>
      </c>
    </row>
    <row r="33499" spans="1:1">
      <c r="A33499" s="1">
        <v>0.10127813270421185</v>
      </c>
    </row>
    <row r="33500" spans="1:1">
      <c r="A33500" s="1">
        <v>0.2141098736647552</v>
      </c>
    </row>
    <row r="33501" spans="1:1">
      <c r="A33501" s="1">
        <v>0.43436593646064681</v>
      </c>
    </row>
    <row r="33502" spans="1:1">
      <c r="A33502" s="1">
        <v>-3.3881042858439434</v>
      </c>
    </row>
    <row r="33503" spans="1:1">
      <c r="A33503" s="1">
        <v>-0.5848047913573855</v>
      </c>
    </row>
    <row r="33504" spans="1:1">
      <c r="A33504" s="1">
        <v>-0.56511824580757009</v>
      </c>
    </row>
    <row r="33505" spans="1:1">
      <c r="A33505" s="1">
        <v>-1.0688868422428262</v>
      </c>
    </row>
    <row r="33506" spans="1:1">
      <c r="A33506" s="1">
        <v>-1.6818440655477991</v>
      </c>
    </row>
    <row r="33507" spans="1:1">
      <c r="A33507" s="1">
        <v>-0.42180731536328775</v>
      </c>
    </row>
    <row r="33508" spans="1:1">
      <c r="A33508" s="1">
        <v>-9.252607316741969E-3</v>
      </c>
    </row>
    <row r="33509" spans="1:1">
      <c r="A33509" s="1">
        <v>-2.6360770444418833</v>
      </c>
    </row>
    <row r="33510" spans="1:1">
      <c r="A33510" s="1">
        <v>-0.62445502371364658</v>
      </c>
    </row>
    <row r="33511" spans="1:1">
      <c r="A33511" s="1">
        <v>0.10216228796955579</v>
      </c>
    </row>
    <row r="33512" spans="1:1">
      <c r="A33512" s="1">
        <v>0.21977817760671259</v>
      </c>
    </row>
    <row r="33513" spans="1:1">
      <c r="A33513" s="1">
        <v>-0.8029800709097068</v>
      </c>
    </row>
    <row r="33514" spans="1:1">
      <c r="A33514" s="1">
        <v>0.46100980638521782</v>
      </c>
    </row>
    <row r="33515" spans="1:1">
      <c r="A33515" s="1">
        <v>1.0185593060780245</v>
      </c>
    </row>
    <row r="33516" spans="1:1">
      <c r="A33516" s="1">
        <v>-0.43170708102320465</v>
      </c>
    </row>
    <row r="33517" spans="1:1">
      <c r="A33517" s="1">
        <v>1.5531841397262949</v>
      </c>
    </row>
    <row r="33518" spans="1:1">
      <c r="A33518" s="1">
        <v>0.14652616474000996</v>
      </c>
    </row>
    <row r="33519" spans="1:1">
      <c r="A33519" s="1">
        <v>1.0223161712203743</v>
      </c>
    </row>
    <row r="33520" spans="1:1">
      <c r="A33520" s="1">
        <v>-0.56265482646811771</v>
      </c>
    </row>
    <row r="33521" spans="1:1">
      <c r="A33521" s="1">
        <v>-0.35351981116933362</v>
      </c>
    </row>
    <row r="33522" spans="1:1">
      <c r="A33522" s="1">
        <v>-1.3209569349081054</v>
      </c>
    </row>
    <row r="33523" spans="1:1">
      <c r="A33523" s="1">
        <v>-0.51825589737048317</v>
      </c>
    </row>
    <row r="33524" spans="1:1">
      <c r="A33524" s="1">
        <v>-0.85971437771576009</v>
      </c>
    </row>
    <row r="33525" spans="1:1">
      <c r="A33525" s="1">
        <v>-0.19572935328452656</v>
      </c>
    </row>
    <row r="33526" spans="1:1">
      <c r="A33526" s="1">
        <v>-0.18062302438005862</v>
      </c>
    </row>
    <row r="33527" spans="1:1">
      <c r="A33527" s="1">
        <v>0.61319579955520798</v>
      </c>
    </row>
    <row r="33528" spans="1:1">
      <c r="A33528" s="1">
        <v>0.86720059955582007</v>
      </c>
    </row>
    <row r="33529" spans="1:1">
      <c r="A33529" s="1">
        <v>-1.1157868095102201</v>
      </c>
    </row>
    <row r="33530" spans="1:1">
      <c r="A33530" s="1">
        <v>-1.651127004681975</v>
      </c>
    </row>
    <row r="33531" spans="1:1">
      <c r="A33531" s="1">
        <v>0.84814949561344721</v>
      </c>
    </row>
    <row r="33532" spans="1:1">
      <c r="A33532" s="1">
        <v>1.1995033094551593</v>
      </c>
    </row>
    <row r="33533" spans="1:1">
      <c r="A33533" s="1">
        <v>-0.18484970827221237</v>
      </c>
    </row>
    <row r="33534" spans="1:1">
      <c r="A33534" s="1">
        <v>-1.1957640467956647</v>
      </c>
    </row>
    <row r="33535" spans="1:1">
      <c r="A33535" s="1">
        <v>6.9880715438542074E-2</v>
      </c>
    </row>
    <row r="33536" spans="1:1">
      <c r="A33536" s="1">
        <v>-0.38341252963463746</v>
      </c>
    </row>
    <row r="33537" spans="1:1">
      <c r="A33537" s="1">
        <v>5.0963754376392126E-2</v>
      </c>
    </row>
    <row r="33538" spans="1:1">
      <c r="A33538" s="1">
        <v>-0.83452690210173053</v>
      </c>
    </row>
    <row r="33539" spans="1:1">
      <c r="A33539" s="1">
        <v>0.10798568677385226</v>
      </c>
    </row>
    <row r="33540" spans="1:1">
      <c r="A33540" s="1">
        <v>1.0637392360669322</v>
      </c>
    </row>
    <row r="33541" spans="1:1">
      <c r="A33541" s="1">
        <v>-0.37256928857013605</v>
      </c>
    </row>
    <row r="33542" spans="1:1">
      <c r="A33542" s="1">
        <v>-1.9427149703680904</v>
      </c>
    </row>
    <row r="33543" spans="1:1">
      <c r="A33543" s="1">
        <v>0.62819894166323498</v>
      </c>
    </row>
    <row r="33544" spans="1:1">
      <c r="A33544" s="1">
        <v>0.24358961393516354</v>
      </c>
    </row>
    <row r="33545" spans="1:1">
      <c r="A33545" s="1">
        <v>-0.41637184201146715</v>
      </c>
    </row>
    <row r="33546" spans="1:1">
      <c r="A33546" s="1">
        <v>-0.48152581286285057</v>
      </c>
    </row>
    <row r="33547" spans="1:1">
      <c r="A33547" s="1">
        <v>-0.23614013626126867</v>
      </c>
    </row>
    <row r="33548" spans="1:1">
      <c r="A33548" s="1">
        <v>1.5203519373672556</v>
      </c>
    </row>
    <row r="33549" spans="1:1">
      <c r="A33549" s="1">
        <v>-0.11629529564099372</v>
      </c>
    </row>
    <row r="33550" spans="1:1">
      <c r="A33550" s="1">
        <v>1.0072718573893846</v>
      </c>
    </row>
    <row r="33551" spans="1:1">
      <c r="A33551" s="1">
        <v>1.6981395938211428</v>
      </c>
    </row>
    <row r="33552" spans="1:1">
      <c r="A33552" s="1">
        <v>-0.83422183901549252</v>
      </c>
    </row>
    <row r="33553" spans="1:1">
      <c r="A33553" s="1">
        <v>-0.91463288419885247</v>
      </c>
    </row>
    <row r="33554" spans="1:1">
      <c r="A33554" s="1">
        <v>-0.2948638204618127</v>
      </c>
    </row>
    <row r="33555" spans="1:1">
      <c r="A33555" s="1">
        <v>1.0043879601706336</v>
      </c>
    </row>
    <row r="33556" spans="1:1">
      <c r="A33556" s="1">
        <v>6.5493297790267274E-2</v>
      </c>
    </row>
    <row r="33557" spans="1:1">
      <c r="A33557" s="1">
        <v>0.66150815207108349</v>
      </c>
    </row>
    <row r="33558" spans="1:1">
      <c r="A33558" s="1">
        <v>-1.7565953951812396</v>
      </c>
    </row>
    <row r="33559" spans="1:1">
      <c r="A33559" s="1">
        <v>2.088320902559988</v>
      </c>
    </row>
    <row r="33560" spans="1:1">
      <c r="A33560" s="1">
        <v>-1.7407362605492307</v>
      </c>
    </row>
    <row r="33561" spans="1:1">
      <c r="A33561" s="1">
        <v>-0.77605845698292386</v>
      </c>
    </row>
    <row r="33562" spans="1:1">
      <c r="A33562" s="1">
        <v>1.5490988669237953</v>
      </c>
    </row>
    <row r="33563" spans="1:1">
      <c r="A33563" s="1">
        <v>1.0193757071990204</v>
      </c>
    </row>
    <row r="33564" spans="1:1">
      <c r="A33564" s="1">
        <v>-0.95904026132462872</v>
      </c>
    </row>
    <row r="33565" spans="1:1">
      <c r="A33565" s="1">
        <v>-0.50757920116657118</v>
      </c>
    </row>
    <row r="33566" spans="1:1">
      <c r="A33566" s="1">
        <v>-0.61246967234606919</v>
      </c>
    </row>
    <row r="33567" spans="1:1">
      <c r="A33567" s="1">
        <v>1.4014235084090143</v>
      </c>
    </row>
    <row r="33568" spans="1:1">
      <c r="A33568" s="1">
        <v>1.0332893940978871</v>
      </c>
    </row>
    <row r="33569" spans="1:1">
      <c r="A33569" s="1">
        <v>-0.64438353753423994</v>
      </c>
    </row>
    <row r="33570" spans="1:1">
      <c r="A33570" s="1">
        <v>0.76863712664342221</v>
      </c>
    </row>
    <row r="33571" spans="1:1">
      <c r="A33571" s="1">
        <v>2.0220511465607185</v>
      </c>
    </row>
    <row r="33572" spans="1:1">
      <c r="A33572" s="1">
        <v>-0.47851541459268943</v>
      </c>
    </row>
    <row r="33573" spans="1:1">
      <c r="A33573" s="1">
        <v>1.1947807536083284</v>
      </c>
    </row>
    <row r="33574" spans="1:1">
      <c r="A33574" s="1">
        <v>2.1800727304316503</v>
      </c>
    </row>
    <row r="33575" spans="1:1">
      <c r="A33575" s="1">
        <v>1.2582059126472471E-2</v>
      </c>
    </row>
    <row r="33576" spans="1:1">
      <c r="A33576" s="1">
        <v>-1.0192833397551762</v>
      </c>
    </row>
    <row r="33577" spans="1:1">
      <c r="A33577" s="1">
        <v>0.10645627453586262</v>
      </c>
    </row>
    <row r="33578" spans="1:1">
      <c r="A33578" s="1">
        <v>-7.3504261652134945E-2</v>
      </c>
    </row>
    <row r="33579" spans="1:1">
      <c r="A33579" s="1">
        <v>9.4190599945606718E-2</v>
      </c>
    </row>
    <row r="33580" spans="1:1">
      <c r="A33580" s="1">
        <v>0.28881597798613634</v>
      </c>
    </row>
    <row r="33581" spans="1:1">
      <c r="A33581" s="1">
        <v>0.34552996696376714</v>
      </c>
    </row>
    <row r="33582" spans="1:1">
      <c r="A33582" s="1">
        <v>-0.42857393135971178</v>
      </c>
    </row>
    <row r="33583" spans="1:1">
      <c r="A33583" s="1">
        <v>0.45308170897473621</v>
      </c>
    </row>
    <row r="33584" spans="1:1">
      <c r="A33584" s="1">
        <v>-5.8934800650704736E-2</v>
      </c>
    </row>
    <row r="33585" spans="1:1">
      <c r="A33585" s="1">
        <v>-0.47142351765241375</v>
      </c>
    </row>
    <row r="33586" spans="1:1">
      <c r="A33586" s="1">
        <v>-9.6672864417889165E-2</v>
      </c>
    </row>
    <row r="33587" spans="1:1">
      <c r="A33587" s="1">
        <v>1.0282169112027386</v>
      </c>
    </row>
    <row r="33588" spans="1:1">
      <c r="A33588" s="1">
        <v>0.57712041689646054</v>
      </c>
    </row>
    <row r="33589" spans="1:1">
      <c r="A33589" s="1">
        <v>-0.58252285943590376</v>
      </c>
    </row>
    <row r="33590" spans="1:1">
      <c r="A33590" s="1">
        <v>-0.24544800271668737</v>
      </c>
    </row>
    <row r="33591" spans="1:1">
      <c r="A33591" s="1">
        <v>-4.8874332154610636E-2</v>
      </c>
    </row>
    <row r="33592" spans="1:1">
      <c r="A33592" s="1">
        <v>1.1971272345918171</v>
      </c>
    </row>
    <row r="33593" spans="1:1">
      <c r="A33593" s="1">
        <v>0.46271609007678738</v>
      </c>
    </row>
    <row r="33594" spans="1:1">
      <c r="A33594" s="1">
        <v>2.5049150875305841</v>
      </c>
    </row>
    <row r="33595" spans="1:1">
      <c r="A33595" s="1">
        <v>-0.14433194577247133</v>
      </c>
    </row>
    <row r="33596" spans="1:1">
      <c r="A33596" s="1">
        <v>-0.70024108384188533</v>
      </c>
    </row>
    <row r="33597" spans="1:1">
      <c r="A33597" s="1">
        <v>1.0067795180591572</v>
      </c>
    </row>
    <row r="33598" spans="1:1">
      <c r="A33598" s="1">
        <v>-0.38338439552089476</v>
      </c>
    </row>
    <row r="33599" spans="1:1">
      <c r="A33599" s="1">
        <v>-1.3876766435935499</v>
      </c>
    </row>
    <row r="33600" spans="1:1">
      <c r="A33600" s="1">
        <v>-0.77185255540861752</v>
      </c>
    </row>
    <row r="33601" spans="1:1">
      <c r="A33601" s="1">
        <v>-0.28852609497551962</v>
      </c>
    </row>
    <row r="33602" spans="1:1">
      <c r="A33602" s="1">
        <v>1.2174571756698853</v>
      </c>
    </row>
    <row r="33603" spans="1:1">
      <c r="A33603" s="1">
        <v>-0.2301749591874851</v>
      </c>
    </row>
    <row r="33604" spans="1:1">
      <c r="A33604" s="1">
        <v>-1.1599499463583047</v>
      </c>
    </row>
    <row r="33605" spans="1:1">
      <c r="A33605" s="1">
        <v>-3.9083724670109329E-2</v>
      </c>
    </row>
    <row r="33606" spans="1:1">
      <c r="A33606" s="1">
        <v>-0.61750708420764</v>
      </c>
    </row>
    <row r="33607" spans="1:1">
      <c r="A33607" s="1">
        <v>0.65510856215401247</v>
      </c>
    </row>
    <row r="33608" spans="1:1">
      <c r="A33608" s="1">
        <v>-0.51925238574402921</v>
      </c>
    </row>
    <row r="33609" spans="1:1">
      <c r="A33609" s="1">
        <v>0.75073973461407006</v>
      </c>
    </row>
    <row r="33610" spans="1:1">
      <c r="A33610" s="1">
        <v>-0.77085077238959121</v>
      </c>
    </row>
    <row r="33611" spans="1:1">
      <c r="A33611" s="1">
        <v>0.17589677957134869</v>
      </c>
    </row>
    <row r="33612" spans="1:1">
      <c r="A33612" s="1">
        <v>0.29730730033718389</v>
      </c>
    </row>
    <row r="33613" spans="1:1">
      <c r="A33613" s="1">
        <v>-8.4969911476596133E-2</v>
      </c>
    </row>
    <row r="33614" spans="1:1">
      <c r="A33614" s="1">
        <v>1.5197392698089249</v>
      </c>
    </row>
    <row r="33615" spans="1:1">
      <c r="A33615" s="1">
        <v>1.7840932354674619</v>
      </c>
    </row>
    <row r="33616" spans="1:1">
      <c r="A33616" s="1">
        <v>0.68212334888260684</v>
      </c>
    </row>
    <row r="33617" spans="1:1">
      <c r="A33617" s="1">
        <v>-0.73830155358929428</v>
      </c>
    </row>
    <row r="33618" spans="1:1">
      <c r="A33618" s="1">
        <v>-1.5063749650289888</v>
      </c>
    </row>
    <row r="33619" spans="1:1">
      <c r="A33619" s="1">
        <v>1.5100228339662247</v>
      </c>
    </row>
    <row r="33620" spans="1:1">
      <c r="A33620" s="1">
        <v>0.3883772369588675</v>
      </c>
    </row>
    <row r="33621" spans="1:1">
      <c r="A33621" s="1">
        <v>-1.2644675005825663</v>
      </c>
    </row>
    <row r="33622" spans="1:1">
      <c r="A33622" s="1">
        <v>-0.68415720187739315</v>
      </c>
    </row>
    <row r="33623" spans="1:1">
      <c r="A33623" s="1">
        <v>0.33605718512545812</v>
      </c>
    </row>
    <row r="33624" spans="1:1">
      <c r="A33624" s="1">
        <v>0.14451582378409594</v>
      </c>
    </row>
    <row r="33625" spans="1:1">
      <c r="A33625" s="1">
        <v>1.1103011706842424E-2</v>
      </c>
    </row>
    <row r="33626" spans="1:1">
      <c r="A33626" s="1">
        <v>-0.92989654688073164</v>
      </c>
    </row>
    <row r="33627" spans="1:1">
      <c r="A33627" s="1">
        <v>-0.63856360526214173</v>
      </c>
    </row>
    <row r="33628" spans="1:1">
      <c r="A33628" s="1">
        <v>-0.73511136392651633</v>
      </c>
    </row>
    <row r="33629" spans="1:1">
      <c r="A33629" s="1">
        <v>-0.46801259745662027</v>
      </c>
    </row>
    <row r="33630" spans="1:1">
      <c r="A33630" s="1">
        <v>-0.78060666574628046</v>
      </c>
    </row>
    <row r="33631" spans="1:1">
      <c r="A33631" s="1">
        <v>0.31802364172850284</v>
      </c>
    </row>
    <row r="33632" spans="1:1">
      <c r="A33632" s="1">
        <v>-0.52751597059779387</v>
      </c>
    </row>
    <row r="33633" spans="1:1">
      <c r="A33633" s="1">
        <v>0.11109019618385194</v>
      </c>
    </row>
    <row r="33634" spans="1:1">
      <c r="A33634" s="1">
        <v>0.43369815163050895</v>
      </c>
    </row>
    <row r="33635" spans="1:1">
      <c r="A33635" s="1">
        <v>-1.6872900888623925</v>
      </c>
    </row>
    <row r="33636" spans="1:1">
      <c r="A33636" s="1">
        <v>2.0835666390805425E-2</v>
      </c>
    </row>
    <row r="33637" spans="1:1">
      <c r="A33637" s="1">
        <v>-0.11871091213072987</v>
      </c>
    </row>
    <row r="33638" spans="1:1">
      <c r="A33638" s="1">
        <v>-1.7351481617571181</v>
      </c>
    </row>
    <row r="33639" spans="1:1">
      <c r="A33639" s="1">
        <v>1.110040933317324</v>
      </c>
    </row>
    <row r="33640" spans="1:1">
      <c r="A33640" s="1">
        <v>0.30873237385621899</v>
      </c>
    </row>
    <row r="33641" spans="1:1">
      <c r="A33641" s="1">
        <v>-7.3134869265558261E-2</v>
      </c>
    </row>
    <row r="33642" spans="1:1">
      <c r="A33642" s="1">
        <v>1.2915636083862425E-2</v>
      </c>
    </row>
    <row r="33643" spans="1:1">
      <c r="A33643" s="1">
        <v>0.52419973679161314</v>
      </c>
    </row>
    <row r="33644" spans="1:1">
      <c r="A33644" s="1">
        <v>-0.70330756934519645</v>
      </c>
    </row>
    <row r="33645" spans="1:1">
      <c r="A33645" s="1">
        <v>0.41781125916939033</v>
      </c>
    </row>
    <row r="33646" spans="1:1">
      <c r="A33646" s="1">
        <v>0.48073083007433204</v>
      </c>
    </row>
    <row r="33647" spans="1:1">
      <c r="A33647" s="1">
        <v>0.28604012407292323</v>
      </c>
    </row>
    <row r="33648" spans="1:1">
      <c r="A33648" s="1">
        <v>0.155757104871107</v>
      </c>
    </row>
    <row r="33649" spans="1:1">
      <c r="A33649" s="1">
        <v>-0.29795421733535343</v>
      </c>
    </row>
    <row r="33650" spans="1:1">
      <c r="A33650" s="1">
        <v>1.4683477891528218</v>
      </c>
    </row>
    <row r="33651" spans="1:1">
      <c r="A33651" s="1">
        <v>9.7157527676283661E-2</v>
      </c>
    </row>
    <row r="33652" spans="1:1">
      <c r="A33652" s="1">
        <v>-0.3459753132426685</v>
      </c>
    </row>
    <row r="33653" spans="1:1">
      <c r="A33653" s="1">
        <v>0.8950644999046542</v>
      </c>
    </row>
    <row r="33654" spans="1:1">
      <c r="A33654" s="1">
        <v>1.4704556643797577</v>
      </c>
    </row>
    <row r="33655" spans="1:1">
      <c r="A33655" s="1">
        <v>-1.2309242826346263</v>
      </c>
    </row>
    <row r="33656" spans="1:1">
      <c r="A33656" s="1">
        <v>-2.3588036035378916</v>
      </c>
    </row>
    <row r="33657" spans="1:1">
      <c r="A33657" s="1">
        <v>-0.23650541610906872</v>
      </c>
    </row>
    <row r="33658" spans="1:1">
      <c r="A33658" s="1">
        <v>0.62245472048653028</v>
      </c>
    </row>
    <row r="33659" spans="1:1">
      <c r="A33659" s="1">
        <v>-0.25457135359430327</v>
      </c>
    </row>
    <row r="33660" spans="1:1">
      <c r="A33660" s="1">
        <v>1.1088510417148353E-2</v>
      </c>
    </row>
    <row r="33661" spans="1:1">
      <c r="A33661" s="1">
        <v>-1.1170182807080788E-2</v>
      </c>
    </row>
    <row r="33662" spans="1:1">
      <c r="A33662" s="1">
        <v>-0.97850176712824211</v>
      </c>
    </row>
    <row r="33663" spans="1:1">
      <c r="A33663" s="1">
        <v>0.61881618871713528</v>
      </c>
    </row>
    <row r="33664" spans="1:1">
      <c r="A33664" s="1">
        <v>-0.83964760173338027</v>
      </c>
    </row>
    <row r="33665" spans="1:1">
      <c r="A33665" s="1">
        <v>1.7946886466104046</v>
      </c>
    </row>
    <row r="33666" spans="1:1">
      <c r="A33666" s="1">
        <v>-4.7439121464350573E-2</v>
      </c>
    </row>
    <row r="33667" spans="1:1">
      <c r="A33667" s="1">
        <v>0.40740834325945474</v>
      </c>
    </row>
    <row r="33668" spans="1:1">
      <c r="A33668" s="1">
        <v>1.0960480479287877</v>
      </c>
    </row>
    <row r="33669" spans="1:1">
      <c r="A33669" s="1">
        <v>-4.9611920316653138E-2</v>
      </c>
    </row>
    <row r="33670" spans="1:1">
      <c r="A33670" s="1">
        <v>-1.228995198184105</v>
      </c>
    </row>
    <row r="33671" spans="1:1">
      <c r="A33671" s="1">
        <v>0.40544485820950993</v>
      </c>
    </row>
    <row r="33672" spans="1:1">
      <c r="A33672" s="1">
        <v>0.64556791732167151</v>
      </c>
    </row>
    <row r="33673" spans="1:1">
      <c r="A33673" s="1">
        <v>-1.5187115368417543</v>
      </c>
    </row>
    <row r="33674" spans="1:1">
      <c r="A33674" s="1">
        <v>-2.114506569470338</v>
      </c>
    </row>
    <row r="33675" spans="1:1">
      <c r="A33675" s="1">
        <v>0.27990394860001344</v>
      </c>
    </row>
    <row r="33676" spans="1:1">
      <c r="A33676" s="1">
        <v>0.65794102640856478</v>
      </c>
    </row>
    <row r="33677" spans="1:1">
      <c r="A33677" s="1">
        <v>-1.8625104076340051</v>
      </c>
    </row>
    <row r="33678" spans="1:1">
      <c r="A33678" s="1">
        <v>0.1859592383215416</v>
      </c>
    </row>
    <row r="33679" spans="1:1">
      <c r="A33679" s="1">
        <v>-0.47407737051947385</v>
      </c>
    </row>
    <row r="33680" spans="1:1">
      <c r="A33680" s="1">
        <v>0.49823421090425912</v>
      </c>
    </row>
    <row r="33681" spans="1:1">
      <c r="A33681" s="1">
        <v>1.0987675874395917</v>
      </c>
    </row>
    <row r="33682" spans="1:1">
      <c r="A33682" s="1">
        <v>-0.19115500316785616</v>
      </c>
    </row>
    <row r="33683" spans="1:1">
      <c r="A33683" s="1">
        <v>-0.62452889921263366</v>
      </c>
    </row>
    <row r="33684" spans="1:1">
      <c r="A33684" s="1">
        <v>-1.771350819693176</v>
      </c>
    </row>
    <row r="33685" spans="1:1">
      <c r="A33685" s="1">
        <v>-1.7682581808604492</v>
      </c>
    </row>
    <row r="33686" spans="1:1">
      <c r="A33686" s="1">
        <v>1.6944981419296328</v>
      </c>
    </row>
    <row r="33687" spans="1:1">
      <c r="A33687" s="1">
        <v>-0.12623268430925544</v>
      </c>
    </row>
    <row r="33688" spans="1:1">
      <c r="A33688" s="1">
        <v>1.0049102618741919</v>
      </c>
    </row>
    <row r="33689" spans="1:1">
      <c r="A33689" s="1">
        <v>1.0208884946490735</v>
      </c>
    </row>
    <row r="33690" spans="1:1">
      <c r="A33690" s="1">
        <v>-1.3082270509878713</v>
      </c>
    </row>
    <row r="33691" spans="1:1">
      <c r="A33691" s="1">
        <v>2.1267262853517259</v>
      </c>
    </row>
    <row r="33692" spans="1:1">
      <c r="A33692" s="1">
        <v>0.93594408760657699</v>
      </c>
    </row>
    <row r="33693" spans="1:1">
      <c r="A33693" s="1">
        <v>1.6600470286514866</v>
      </c>
    </row>
    <row r="33694" spans="1:1">
      <c r="A33694" s="1">
        <v>-0.80479229109277584</v>
      </c>
    </row>
    <row r="33695" spans="1:1">
      <c r="A33695" s="1">
        <v>-1.8926698880823696</v>
      </c>
    </row>
    <row r="33696" spans="1:1">
      <c r="A33696" s="1">
        <v>-1.1890584847729802</v>
      </c>
    </row>
    <row r="33697" spans="1:1">
      <c r="A33697" s="1">
        <v>0.21019357594221211</v>
      </c>
    </row>
    <row r="33698" spans="1:1">
      <c r="A33698" s="1">
        <v>-6.64942553581096E-2</v>
      </c>
    </row>
    <row r="33699" spans="1:1">
      <c r="A33699" s="1">
        <v>6.4939181994930373E-2</v>
      </c>
    </row>
    <row r="33700" spans="1:1">
      <c r="A33700" s="1">
        <v>3.351088080901782</v>
      </c>
    </row>
    <row r="33701" spans="1:1">
      <c r="A33701" s="1">
        <v>-0.68201122156687921</v>
      </c>
    </row>
    <row r="33702" spans="1:1">
      <c r="A33702" s="1">
        <v>2.0888999401380719</v>
      </c>
    </row>
    <row r="33703" spans="1:1">
      <c r="A33703" s="1">
        <v>-0.41677219798116405</v>
      </c>
    </row>
    <row r="33704" spans="1:1">
      <c r="A33704" s="1">
        <v>1.2136274390005752</v>
      </c>
    </row>
    <row r="33705" spans="1:1">
      <c r="A33705" s="1">
        <v>0.42422597947529939</v>
      </c>
    </row>
    <row r="33706" spans="1:1">
      <c r="A33706" s="1">
        <v>-1.8774509199188159</v>
      </c>
    </row>
    <row r="33707" spans="1:1">
      <c r="A33707" s="1">
        <v>0.97783451758365314</v>
      </c>
    </row>
    <row r="33708" spans="1:1">
      <c r="A33708" s="1">
        <v>-0.39208516585005448</v>
      </c>
    </row>
    <row r="33709" spans="1:1">
      <c r="A33709" s="1">
        <v>0.21336427048992351</v>
      </c>
    </row>
    <row r="33710" spans="1:1">
      <c r="A33710" s="1">
        <v>0.55583383650901141</v>
      </c>
    </row>
    <row r="33711" spans="1:1">
      <c r="A33711" s="1">
        <v>0.25746827233493885</v>
      </c>
    </row>
    <row r="33712" spans="1:1">
      <c r="A33712" s="1">
        <v>-0.35950081623761909</v>
      </c>
    </row>
    <row r="33713" spans="1:1">
      <c r="A33713" s="1">
        <v>-0.54331820718566837</v>
      </c>
    </row>
    <row r="33714" spans="1:1">
      <c r="A33714" s="1">
        <v>0.31962106559358139</v>
      </c>
    </row>
    <row r="33715" spans="1:1">
      <c r="A33715" s="1">
        <v>-1.1076836975132198</v>
      </c>
    </row>
    <row r="33716" spans="1:1">
      <c r="A33716" s="1">
        <v>-0.10865187924718758</v>
      </c>
    </row>
    <row r="33717" spans="1:1">
      <c r="A33717" s="1">
        <v>2.0643434506165459E-2</v>
      </c>
    </row>
    <row r="33718" spans="1:1">
      <c r="A33718" s="1">
        <v>-0.14269074949078797</v>
      </c>
    </row>
    <row r="33719" spans="1:1">
      <c r="A33719" s="1">
        <v>-0.22533643149525201</v>
      </c>
    </row>
    <row r="33720" spans="1:1">
      <c r="A33720" s="1">
        <v>0.49692277554386632</v>
      </c>
    </row>
    <row r="33721" spans="1:1">
      <c r="A33721" s="1">
        <v>-1.8096062826742405</v>
      </c>
    </row>
    <row r="33722" spans="1:1">
      <c r="A33722" s="1">
        <v>-0.34211214624208464</v>
      </c>
    </row>
    <row r="33723" spans="1:1">
      <c r="A33723" s="1">
        <v>-0.79563552298775941</v>
      </c>
    </row>
    <row r="33724" spans="1:1">
      <c r="A33724" s="1">
        <v>0.40368535151964036</v>
      </c>
    </row>
    <row r="33725" spans="1:1">
      <c r="A33725" s="1">
        <v>-6.2290000476637172E-2</v>
      </c>
    </row>
    <row r="33726" spans="1:1">
      <c r="A33726" s="1">
        <v>-2.9158278157338184</v>
      </c>
    </row>
    <row r="33727" spans="1:1">
      <c r="A33727" s="1">
        <v>-0.66582462866946557</v>
      </c>
    </row>
    <row r="33728" spans="1:1">
      <c r="A33728" s="1">
        <v>-0.59204910458227267</v>
      </c>
    </row>
    <row r="33729" spans="1:1">
      <c r="A33729" s="1">
        <v>1.4798375460104434</v>
      </c>
    </row>
    <row r="33730" spans="1:1">
      <c r="A33730" s="1">
        <v>-0.27947258634791905</v>
      </c>
    </row>
    <row r="33731" spans="1:1">
      <c r="A33731" s="1">
        <v>-0.45545652213761723</v>
      </c>
    </row>
    <row r="33732" spans="1:1">
      <c r="A33732" s="1">
        <v>-0.25134542836568796</v>
      </c>
    </row>
    <row r="33733" spans="1:1">
      <c r="A33733" s="1">
        <v>-1.171671491519136</v>
      </c>
    </row>
    <row r="33734" spans="1:1">
      <c r="A33734" s="1">
        <v>-0.27401830369155433</v>
      </c>
    </row>
    <row r="33735" spans="1:1">
      <c r="A33735" s="1">
        <v>-0.55479899526602039</v>
      </c>
    </row>
    <row r="33736" spans="1:1">
      <c r="A33736" s="1">
        <v>-0.16275715929999307</v>
      </c>
    </row>
    <row r="33737" spans="1:1">
      <c r="A33737" s="1">
        <v>0.75509274974364571</v>
      </c>
    </row>
    <row r="33738" spans="1:1">
      <c r="A33738" s="1">
        <v>0.43095077119609027</v>
      </c>
    </row>
    <row r="33739" spans="1:1">
      <c r="A33739" s="1">
        <v>-0.8804852052919363</v>
      </c>
    </row>
    <row r="33740" spans="1:1">
      <c r="A33740" s="1">
        <v>0.94125883276621636</v>
      </c>
    </row>
    <row r="33741" spans="1:1">
      <c r="A33741" s="1">
        <v>1.1148147264587842</v>
      </c>
    </row>
    <row r="33742" spans="1:1">
      <c r="A33742" s="1">
        <v>-0.53942495107029798</v>
      </c>
    </row>
    <row r="33743" spans="1:1">
      <c r="A33743" s="1">
        <v>-1.2169425336932211</v>
      </c>
    </row>
    <row r="33744" spans="1:1">
      <c r="A33744" s="1">
        <v>1.2919163621516589</v>
      </c>
    </row>
    <row r="33745" spans="1:1">
      <c r="A33745" s="1">
        <v>-0.81264078245671767</v>
      </c>
    </row>
    <row r="33746" spans="1:1">
      <c r="A33746" s="1">
        <v>0.19929042393616014</v>
      </c>
    </row>
    <row r="33747" spans="1:1">
      <c r="A33747" s="1">
        <v>-0.72549515457055014</v>
      </c>
    </row>
    <row r="33748" spans="1:1">
      <c r="A33748" s="1">
        <v>0.87125098921511723</v>
      </c>
    </row>
    <row r="33749" spans="1:1">
      <c r="A33749" s="1">
        <v>-0.72177189199276803</v>
      </c>
    </row>
    <row r="33750" spans="1:1">
      <c r="A33750" s="1">
        <v>-1.3952925760424213</v>
      </c>
    </row>
    <row r="33751" spans="1:1">
      <c r="A33751" s="1">
        <v>1.1069781528535652</v>
      </c>
    </row>
    <row r="33752" spans="1:1">
      <c r="A33752" s="1">
        <v>-0.67330595221714518</v>
      </c>
    </row>
    <row r="33753" spans="1:1">
      <c r="A33753" s="1">
        <v>-1.0711970780349369</v>
      </c>
    </row>
    <row r="33754" spans="1:1">
      <c r="A33754" s="1">
        <v>-1.0609668851793139</v>
      </c>
    </row>
    <row r="33755" spans="1:1">
      <c r="A33755" s="1">
        <v>1.0896965303105661</v>
      </c>
    </row>
    <row r="33756" spans="1:1">
      <c r="A33756" s="1">
        <v>0.73947881540647176</v>
      </c>
    </row>
    <row r="33757" spans="1:1">
      <c r="A33757" s="1">
        <v>0.7011753873488682</v>
      </c>
    </row>
    <row r="33758" spans="1:1">
      <c r="A33758" s="1">
        <v>0.15814597665567048</v>
      </c>
    </row>
    <row r="33759" spans="1:1">
      <c r="A33759" s="1">
        <v>0.59542617101813122</v>
      </c>
    </row>
    <row r="33760" spans="1:1">
      <c r="A33760" s="1">
        <v>0.40915885418065867</v>
      </c>
    </row>
    <row r="33761" spans="1:1">
      <c r="A33761" s="1">
        <v>2.3864716744072894</v>
      </c>
    </row>
    <row r="33762" spans="1:1">
      <c r="A33762" s="1">
        <v>-0.38463558248143437</v>
      </c>
    </row>
    <row r="33763" spans="1:1">
      <c r="A33763" s="1">
        <v>0.92206423886581823</v>
      </c>
    </row>
    <row r="33764" spans="1:1">
      <c r="A33764" s="1">
        <v>-0.53795474176655778</v>
      </c>
    </row>
    <row r="33765" spans="1:1">
      <c r="A33765" s="1">
        <v>0.73530509363662655</v>
      </c>
    </row>
    <row r="33766" spans="1:1">
      <c r="A33766" s="1">
        <v>1.848002709652069E-2</v>
      </c>
    </row>
    <row r="33767" spans="1:1">
      <c r="A33767" s="1">
        <v>1.3551085771925711</v>
      </c>
    </row>
    <row r="33768" spans="1:1">
      <c r="A33768" s="1">
        <v>0.44736100295338321</v>
      </c>
    </row>
    <row r="33769" spans="1:1">
      <c r="A33769" s="1">
        <v>0.21685514832130243</v>
      </c>
    </row>
    <row r="33770" spans="1:1">
      <c r="A33770" s="1">
        <v>0.18009892104262237</v>
      </c>
    </row>
    <row r="33771" spans="1:1">
      <c r="A33771" s="1">
        <v>0.49828287308707087</v>
      </c>
    </row>
    <row r="33772" spans="1:1">
      <c r="A33772" s="1">
        <v>0.84392554609116188</v>
      </c>
    </row>
    <row r="33773" spans="1:1">
      <c r="A33773" s="1">
        <v>1.3578542395995257</v>
      </c>
    </row>
    <row r="33774" spans="1:1">
      <c r="A33774" s="1">
        <v>-0.76314273595097637</v>
      </c>
    </row>
    <row r="33775" spans="1:1">
      <c r="A33775" s="1">
        <v>-0.16285255961628498</v>
      </c>
    </row>
    <row r="33776" spans="1:1">
      <c r="A33776" s="1">
        <v>-0.18308297790766026</v>
      </c>
    </row>
    <row r="33777" spans="1:1">
      <c r="A33777" s="1">
        <v>1.4756750137300254</v>
      </c>
    </row>
    <row r="33778" spans="1:1">
      <c r="A33778" s="1">
        <v>2.2609509815415327</v>
      </c>
    </row>
    <row r="33779" spans="1:1">
      <c r="A33779" s="1">
        <v>-0.11951056298524093</v>
      </c>
    </row>
    <row r="33780" spans="1:1">
      <c r="A33780" s="1">
        <v>0.17890741031889501</v>
      </c>
    </row>
    <row r="33781" spans="1:1">
      <c r="A33781" s="1">
        <v>-0.59839380069110115</v>
      </c>
    </row>
    <row r="33782" spans="1:1">
      <c r="A33782" s="1">
        <v>-0.73687651228671802</v>
      </c>
    </row>
    <row r="33783" spans="1:1">
      <c r="A33783" s="1">
        <v>0.71454770728888928</v>
      </c>
    </row>
    <row r="33784" spans="1:1">
      <c r="A33784" s="1">
        <v>-0.47883500855823757</v>
      </c>
    </row>
    <row r="33785" spans="1:1">
      <c r="A33785" s="1">
        <v>1.5711221503640243</v>
      </c>
    </row>
    <row r="33786" spans="1:1">
      <c r="A33786" s="1">
        <v>-1.7288611476183369</v>
      </c>
    </row>
    <row r="33787" spans="1:1">
      <c r="A33787" s="1">
        <v>-0.55857045991531695</v>
      </c>
    </row>
    <row r="33788" spans="1:1">
      <c r="A33788" s="1">
        <v>-0.97846917729038285</v>
      </c>
    </row>
    <row r="33789" spans="1:1">
      <c r="A33789" s="1">
        <v>-0.35129229587115118</v>
      </c>
    </row>
    <row r="33790" spans="1:1">
      <c r="A33790" s="1">
        <v>-0.2615574532457231</v>
      </c>
    </row>
    <row r="33791" spans="1:1">
      <c r="A33791" s="1">
        <v>-0.22499829390624221</v>
      </c>
    </row>
    <row r="33792" spans="1:1">
      <c r="A33792" s="1">
        <v>0.23033247059061174</v>
      </c>
    </row>
    <row r="33793" spans="1:1">
      <c r="A33793" s="1">
        <v>0.64678865888168358</v>
      </c>
    </row>
    <row r="33794" spans="1:1">
      <c r="A33794" s="1">
        <v>0.82056304109983236</v>
      </c>
    </row>
    <row r="33795" spans="1:1">
      <c r="A33795" s="1">
        <v>-0.62307540538798678</v>
      </c>
    </row>
    <row r="33796" spans="1:1">
      <c r="A33796" s="1">
        <v>0.83185018477219685</v>
      </c>
    </row>
    <row r="33797" spans="1:1">
      <c r="A33797" s="1">
        <v>0.7506567907558348</v>
      </c>
    </row>
    <row r="33798" spans="1:1">
      <c r="A33798" s="1">
        <v>0.6642753006555242</v>
      </c>
    </row>
    <row r="33799" spans="1:1">
      <c r="A33799" s="1">
        <v>-7.6885312313773213E-2</v>
      </c>
    </row>
    <row r="33800" spans="1:1">
      <c r="A33800" s="1">
        <v>0.18784398080966813</v>
      </c>
    </row>
    <row r="33801" spans="1:1">
      <c r="A33801" s="1">
        <v>1.9618573397583855E-2</v>
      </c>
    </row>
    <row r="33802" spans="1:1">
      <c r="A33802" s="1">
        <v>-0.48464292957583266</v>
      </c>
    </row>
    <row r="33803" spans="1:1">
      <c r="A33803" s="1">
        <v>-1.6685520413824069</v>
      </c>
    </row>
    <row r="33804" spans="1:1">
      <c r="A33804" s="1">
        <v>-1.6570904492321836</v>
      </c>
    </row>
    <row r="33805" spans="1:1">
      <c r="A33805" s="1">
        <v>1.2892467213748113</v>
      </c>
    </row>
    <row r="33806" spans="1:1">
      <c r="A33806" s="1">
        <v>-0.56064291501139274</v>
      </c>
    </row>
    <row r="33807" spans="1:1">
      <c r="A33807" s="1">
        <v>0.10497693313237741</v>
      </c>
    </row>
    <row r="33808" spans="1:1">
      <c r="A33808" s="1">
        <v>1.770176633479883</v>
      </c>
    </row>
    <row r="33809" spans="1:1">
      <c r="A33809" s="1">
        <v>-0.70850409137710768</v>
      </c>
    </row>
    <row r="33810" spans="1:1">
      <c r="A33810" s="1">
        <v>2.9498502323172469</v>
      </c>
    </row>
    <row r="33811" spans="1:1">
      <c r="A33811" s="1">
        <v>-0.94171893534948437</v>
      </c>
    </row>
    <row r="33812" spans="1:1">
      <c r="A33812" s="1">
        <v>-7.5781807282131602E-2</v>
      </c>
    </row>
    <row r="33813" spans="1:1">
      <c r="A33813" s="1">
        <v>-1.0026107057485641E-2</v>
      </c>
    </row>
    <row r="33814" spans="1:1">
      <c r="A33814" s="1">
        <v>0.33877624466391065</v>
      </c>
    </row>
    <row r="33815" spans="1:1">
      <c r="A33815" s="1">
        <v>-1.4470042919596811</v>
      </c>
    </row>
    <row r="33816" spans="1:1">
      <c r="A33816" s="1">
        <v>-0.16743948499662759</v>
      </c>
    </row>
    <row r="33817" spans="1:1">
      <c r="A33817" s="1">
        <v>-0.17346002699170671</v>
      </c>
    </row>
    <row r="33818" spans="1:1">
      <c r="A33818" s="1">
        <v>0.19958647764094456</v>
      </c>
    </row>
    <row r="33819" spans="1:1">
      <c r="A33819" s="1">
        <v>0.1232185342064063</v>
      </c>
    </row>
    <row r="33820" spans="1:1">
      <c r="A33820" s="1">
        <v>-0.64052275279696991</v>
      </c>
    </row>
    <row r="33821" spans="1:1">
      <c r="A33821" s="1">
        <v>-0.63192071454151577</v>
      </c>
    </row>
    <row r="33822" spans="1:1">
      <c r="A33822" s="1">
        <v>-1.6246592392054962</v>
      </c>
    </row>
    <row r="33823" spans="1:1">
      <c r="A33823" s="1">
        <v>2.498167621214107E-2</v>
      </c>
    </row>
    <row r="33824" spans="1:1">
      <c r="A33824" s="1">
        <v>-0.37058256930839062</v>
      </c>
    </row>
    <row r="33825" spans="1:1">
      <c r="A33825" s="1">
        <v>-1.2673516536198544</v>
      </c>
    </row>
    <row r="33826" spans="1:1">
      <c r="A33826" s="1">
        <v>-0.1489197296960586</v>
      </c>
    </row>
    <row r="33827" spans="1:1">
      <c r="A33827" s="1">
        <v>1.315006384044259</v>
      </c>
    </row>
    <row r="33828" spans="1:1">
      <c r="A33828" s="1">
        <v>2.2378312359088513E-2</v>
      </c>
    </row>
    <row r="33829" spans="1:1">
      <c r="A33829" s="1">
        <v>-0.13099564838518413</v>
      </c>
    </row>
    <row r="33830" spans="1:1">
      <c r="A33830" s="1">
        <v>-0.22445347965607632</v>
      </c>
    </row>
    <row r="33831" spans="1:1">
      <c r="A33831" s="1">
        <v>-0.2844615485993367</v>
      </c>
    </row>
    <row r="33832" spans="1:1">
      <c r="A33832" s="1">
        <v>-1.2145362169444964</v>
      </c>
    </row>
    <row r="33833" spans="1:1">
      <c r="A33833" s="1">
        <v>1.3935816874196267</v>
      </c>
    </row>
    <row r="33834" spans="1:1">
      <c r="A33834" s="1">
        <v>-1.2288670127303631</v>
      </c>
    </row>
    <row r="33835" spans="1:1">
      <c r="A33835" s="1">
        <v>-0.20174296484984211</v>
      </c>
    </row>
    <row r="33836" spans="1:1">
      <c r="A33836" s="1">
        <v>-0.2992720816074993</v>
      </c>
    </row>
    <row r="33837" spans="1:1">
      <c r="A33837" s="1">
        <v>0.19083274361939417</v>
      </c>
    </row>
    <row r="33838" spans="1:1">
      <c r="A33838" s="1">
        <v>-0.20593513093715066</v>
      </c>
    </row>
    <row r="33839" spans="1:1">
      <c r="A33839" s="1">
        <v>0.47686156343469799</v>
      </c>
    </row>
    <row r="33840" spans="1:1">
      <c r="A33840" s="1">
        <v>-1.5134128474683504</v>
      </c>
    </row>
    <row r="33841" spans="1:1">
      <c r="A33841" s="1">
        <v>-1.4353226203951457</v>
      </c>
    </row>
    <row r="33842" spans="1:1">
      <c r="A33842" s="1">
        <v>0.99402904513816592</v>
      </c>
    </row>
    <row r="33843" spans="1:1">
      <c r="A33843" s="1">
        <v>-0.51253841272519218</v>
      </c>
    </row>
    <row r="33844" spans="1:1">
      <c r="A33844" s="1">
        <v>0.30562901801607867</v>
      </c>
    </row>
    <row r="33845" spans="1:1">
      <c r="A33845" s="1">
        <v>7.5725742219794612E-2</v>
      </c>
    </row>
    <row r="33846" spans="1:1">
      <c r="A33846" s="1">
        <v>0.40629248096141235</v>
      </c>
    </row>
    <row r="33847" spans="1:1">
      <c r="A33847" s="1">
        <v>-0.2578331107273959</v>
      </c>
    </row>
    <row r="33848" spans="1:1">
      <c r="A33848" s="1">
        <v>1.2992635469657228</v>
      </c>
    </row>
    <row r="33849" spans="1:1">
      <c r="A33849" s="1">
        <v>-1.2051983963951232</v>
      </c>
    </row>
    <row r="33850" spans="1:1">
      <c r="A33850" s="1">
        <v>-0.16606135904555136</v>
      </c>
    </row>
    <row r="33851" spans="1:1">
      <c r="A33851" s="1">
        <v>0.82285923796538962</v>
      </c>
    </row>
    <row r="33852" spans="1:1">
      <c r="A33852" s="1">
        <v>0.63133946008122455</v>
      </c>
    </row>
    <row r="33853" spans="1:1">
      <c r="A33853" s="1">
        <v>0.44083267091884593</v>
      </c>
    </row>
    <row r="33854" spans="1:1">
      <c r="A33854" s="1">
        <v>1.3246296163221922</v>
      </c>
    </row>
    <row r="33855" spans="1:1">
      <c r="A33855" s="1">
        <v>-0.43003406138369094</v>
      </c>
    </row>
    <row r="33856" spans="1:1">
      <c r="A33856" s="1">
        <v>-0.10154723027086526</v>
      </c>
    </row>
    <row r="33857" spans="1:1">
      <c r="A33857" s="1">
        <v>-0.8878973262356129</v>
      </c>
    </row>
    <row r="33858" spans="1:1">
      <c r="A33858" s="1">
        <v>0.31012400767038562</v>
      </c>
    </row>
    <row r="33859" spans="1:1">
      <c r="A33859" s="1">
        <v>0.47713570948435791</v>
      </c>
    </row>
    <row r="33860" spans="1:1">
      <c r="A33860" s="1">
        <v>-1.3254375822955633</v>
      </c>
    </row>
    <row r="33861" spans="1:1">
      <c r="A33861" s="1">
        <v>2.7618275080276371</v>
      </c>
    </row>
    <row r="33862" spans="1:1">
      <c r="A33862" s="1">
        <v>0.28940014642742029</v>
      </c>
    </row>
    <row r="33863" spans="1:1">
      <c r="A33863" s="1">
        <v>6.3112839778033891E-2</v>
      </c>
    </row>
    <row r="33864" spans="1:1">
      <c r="A33864" s="1">
        <v>0.77073716393285485</v>
      </c>
    </row>
    <row r="33865" spans="1:1">
      <c r="A33865" s="1">
        <v>0.17896073927992023</v>
      </c>
    </row>
    <row r="33866" spans="1:1">
      <c r="A33866" s="1">
        <v>0.86198441651405266</v>
      </c>
    </row>
    <row r="33867" spans="1:1">
      <c r="A33867" s="1">
        <v>-0.80256391552908579</v>
      </c>
    </row>
    <row r="33868" spans="1:1">
      <c r="A33868" s="1">
        <v>-7.5484263437771149E-2</v>
      </c>
    </row>
    <row r="33869" spans="1:1">
      <c r="A33869" s="1">
        <v>-0.62540403666682609</v>
      </c>
    </row>
    <row r="33870" spans="1:1">
      <c r="A33870" s="1">
        <v>-0.61682782893011479</v>
      </c>
    </row>
    <row r="33871" spans="1:1">
      <c r="A33871" s="1">
        <v>-1.691492995239928</v>
      </c>
    </row>
    <row r="33872" spans="1:1">
      <c r="A33872" s="1">
        <v>-0.81668258216303791</v>
      </c>
    </row>
    <row r="33873" spans="1:1">
      <c r="A33873" s="1">
        <v>0.26004607549523018</v>
      </c>
    </row>
    <row r="33874" spans="1:1">
      <c r="A33874" s="1">
        <v>-0.74482252637602242</v>
      </c>
    </row>
    <row r="33875" spans="1:1">
      <c r="A33875" s="1">
        <v>0.96853465750832379</v>
      </c>
    </row>
    <row r="33876" spans="1:1">
      <c r="A33876" s="1">
        <v>1.4693415573945083</v>
      </c>
    </row>
    <row r="33877" spans="1:1">
      <c r="A33877" s="1">
        <v>-1.7045162902900604</v>
      </c>
    </row>
    <row r="33878" spans="1:1">
      <c r="A33878" s="1">
        <v>1.2824562511217925</v>
      </c>
    </row>
    <row r="33879" spans="1:1">
      <c r="A33879" s="1">
        <v>1.2745500251739563</v>
      </c>
    </row>
    <row r="33880" spans="1:1">
      <c r="A33880" s="1">
        <v>1.3395945081459049</v>
      </c>
    </row>
    <row r="33881" spans="1:1">
      <c r="A33881" s="1">
        <v>-1.2357461488753581</v>
      </c>
    </row>
    <row r="33882" spans="1:1">
      <c r="A33882" s="1">
        <v>1.5340497318088575</v>
      </c>
    </row>
    <row r="33883" spans="1:1">
      <c r="A33883" s="1">
        <v>0.92855807789327738</v>
      </c>
    </row>
    <row r="33884" spans="1:1">
      <c r="A33884" s="1">
        <v>-1.310379389973837</v>
      </c>
    </row>
    <row r="33885" spans="1:1">
      <c r="A33885" s="1">
        <v>-0.5419964882739936</v>
      </c>
    </row>
    <row r="33886" spans="1:1">
      <c r="A33886" s="1">
        <v>1.2746311259265402</v>
      </c>
    </row>
    <row r="33887" spans="1:1">
      <c r="A33887" s="1">
        <v>1.7768294755650418</v>
      </c>
    </row>
    <row r="33888" spans="1:1">
      <c r="A33888" s="1">
        <v>-1.0591071860985162</v>
      </c>
    </row>
    <row r="33889" spans="1:1">
      <c r="A33889" s="1">
        <v>-1.1716962308995296</v>
      </c>
    </row>
    <row r="33890" spans="1:1">
      <c r="A33890" s="1">
        <v>1.776829711723666</v>
      </c>
    </row>
    <row r="33891" spans="1:1">
      <c r="A33891" s="1">
        <v>-0.42804559009479914</v>
      </c>
    </row>
    <row r="33892" spans="1:1">
      <c r="A33892" s="1">
        <v>0.28758534580189887</v>
      </c>
    </row>
    <row r="33893" spans="1:1">
      <c r="A33893" s="1">
        <v>-0.52106438958550894</v>
      </c>
    </row>
    <row r="33894" spans="1:1">
      <c r="A33894" s="1">
        <v>0.98439899459555469</v>
      </c>
    </row>
    <row r="33895" spans="1:1">
      <c r="A33895" s="1">
        <v>-1.4619523456565253</v>
      </c>
    </row>
    <row r="33896" spans="1:1">
      <c r="A33896" s="1">
        <v>0.22347279628638844</v>
      </c>
    </row>
    <row r="33897" spans="1:1">
      <c r="A33897" s="1">
        <v>-1.3166561437661359</v>
      </c>
    </row>
    <row r="33898" spans="1:1">
      <c r="A33898" s="1">
        <v>-3.3650971735229973</v>
      </c>
    </row>
    <row r="33899" spans="1:1">
      <c r="A33899" s="1">
        <v>0.7297233977193931</v>
      </c>
    </row>
    <row r="33900" spans="1:1">
      <c r="A33900" s="1">
        <v>1.2946979578139861</v>
      </c>
    </row>
    <row r="33901" spans="1:1">
      <c r="A33901" s="1">
        <v>0.86819982562383435</v>
      </c>
    </row>
    <row r="33902" spans="1:1">
      <c r="A33902" s="1">
        <v>-0.35998987757621392</v>
      </c>
    </row>
    <row r="33903" spans="1:1">
      <c r="A33903" s="1">
        <v>-0.32687869895063526</v>
      </c>
    </row>
    <row r="33904" spans="1:1">
      <c r="A33904" s="1">
        <v>-0.88213589219927679</v>
      </c>
    </row>
    <row r="33905" spans="1:1">
      <c r="A33905" s="1">
        <v>-0.89869852293734453</v>
      </c>
    </row>
    <row r="33906" spans="1:1">
      <c r="A33906" s="1">
        <v>-0.92482813450251844</v>
      </c>
    </row>
    <row r="33907" spans="1:1">
      <c r="A33907" s="1">
        <v>0.41934576353358766</v>
      </c>
    </row>
    <row r="33908" spans="1:1">
      <c r="A33908" s="1">
        <v>0.78180242008159406</v>
      </c>
    </row>
    <row r="33909" spans="1:1">
      <c r="A33909" s="1">
        <v>4.2727783865448274E-2</v>
      </c>
    </row>
    <row r="33910" spans="1:1">
      <c r="A33910" s="1">
        <v>-0.95812826548047902</v>
      </c>
    </row>
    <row r="33911" spans="1:1">
      <c r="A33911" s="1">
        <v>-0.81403615406693541</v>
      </c>
    </row>
    <row r="33912" spans="1:1">
      <c r="A33912" s="1">
        <v>-0.50917568064395713</v>
      </c>
    </row>
    <row r="33913" spans="1:1">
      <c r="A33913" s="1">
        <v>0.76690328252826223</v>
      </c>
    </row>
    <row r="33914" spans="1:1">
      <c r="A33914" s="1">
        <v>-0.85558253774679849</v>
      </c>
    </row>
    <row r="33915" spans="1:1">
      <c r="A33915" s="1">
        <v>-0.91692404863536225</v>
      </c>
    </row>
    <row r="33916" spans="1:1">
      <c r="A33916" s="1">
        <v>2.8488145660165901E-2</v>
      </c>
    </row>
    <row r="33917" spans="1:1">
      <c r="A33917" s="1">
        <v>-1.6103607384513721</v>
      </c>
    </row>
    <row r="33918" spans="1:1">
      <c r="A33918" s="1">
        <v>-1.2371208453532181</v>
      </c>
    </row>
    <row r="33919" spans="1:1">
      <c r="A33919" s="1">
        <v>-1.0401206902532025</v>
      </c>
    </row>
    <row r="33920" spans="1:1">
      <c r="A33920" s="1">
        <v>1.8824106740261981</v>
      </c>
    </row>
    <row r="33921" spans="1:1">
      <c r="A33921" s="1">
        <v>0.72454558514223555</v>
      </c>
    </row>
    <row r="33922" spans="1:1">
      <c r="A33922" s="1">
        <v>-1.3219002054783089</v>
      </c>
    </row>
    <row r="33923" spans="1:1">
      <c r="A33923" s="1">
        <v>-0.10163049081693049</v>
      </c>
    </row>
    <row r="33924" spans="1:1">
      <c r="A33924" s="1">
        <v>-0.16208589811579288</v>
      </c>
    </row>
    <row r="33925" spans="1:1">
      <c r="A33925" s="1">
        <v>0.81420319978374356</v>
      </c>
    </row>
    <row r="33926" spans="1:1">
      <c r="A33926" s="1">
        <v>-0.93456819146450054</v>
      </c>
    </row>
    <row r="33927" spans="1:1">
      <c r="A33927" s="1">
        <v>1.4070084312889937</v>
      </c>
    </row>
    <row r="33928" spans="1:1">
      <c r="A33928" s="1">
        <v>-0.80554624900651861</v>
      </c>
    </row>
    <row r="33929" spans="1:1">
      <c r="A33929" s="1">
        <v>-0.40579048002134077</v>
      </c>
    </row>
    <row r="33930" spans="1:1">
      <c r="A33930" s="1">
        <v>-0.69888364724172125</v>
      </c>
    </row>
    <row r="33931" spans="1:1">
      <c r="A33931" s="1">
        <v>0.556275453721367</v>
      </c>
    </row>
    <row r="33932" spans="1:1">
      <c r="A33932" s="1">
        <v>0.38132669369083061</v>
      </c>
    </row>
    <row r="33933" spans="1:1">
      <c r="A33933" s="1">
        <v>1.5137343385805417</v>
      </c>
    </row>
    <row r="33934" spans="1:1">
      <c r="A33934" s="1">
        <v>-0.27582996745995436</v>
      </c>
    </row>
    <row r="33935" spans="1:1">
      <c r="A33935" s="1">
        <v>2.1319776391237149</v>
      </c>
    </row>
    <row r="33936" spans="1:1">
      <c r="A33936" s="1">
        <v>0.68247054521519157</v>
      </c>
    </row>
    <row r="33937" spans="1:1">
      <c r="A33937" s="1">
        <v>2.5542959157370648E-2</v>
      </c>
    </row>
    <row r="33938" spans="1:1">
      <c r="A33938" s="1">
        <v>-1.3219837499777958</v>
      </c>
    </row>
    <row r="33939" spans="1:1">
      <c r="A33939" s="1">
        <v>0.55733092251555316</v>
      </c>
    </row>
    <row r="33940" spans="1:1">
      <c r="A33940" s="1">
        <v>-0.63667033744355161</v>
      </c>
    </row>
    <row r="33941" spans="1:1">
      <c r="A33941" s="1">
        <v>-0.39768065215452875</v>
      </c>
    </row>
    <row r="33942" spans="1:1">
      <c r="A33942" s="1">
        <v>0.81677431698946656</v>
      </c>
    </row>
    <row r="33943" spans="1:1">
      <c r="A33943" s="1">
        <v>0.38030966981899128</v>
      </c>
    </row>
    <row r="33944" spans="1:1">
      <c r="A33944" s="1">
        <v>0.23140818053017931</v>
      </c>
    </row>
    <row r="33945" spans="1:1">
      <c r="A33945" s="1">
        <v>-0.22481877554966201</v>
      </c>
    </row>
    <row r="33946" spans="1:1">
      <c r="A33946" s="1">
        <v>0.17046246370860746</v>
      </c>
    </row>
    <row r="33947" spans="1:1">
      <c r="A33947" s="1">
        <v>-0.58119632458437098</v>
      </c>
    </row>
    <row r="33948" spans="1:1">
      <c r="A33948" s="1">
        <v>0.36443687099238353</v>
      </c>
    </row>
    <row r="33949" spans="1:1">
      <c r="A33949" s="1">
        <v>-0.66905304897486206</v>
      </c>
    </row>
    <row r="33950" spans="1:1">
      <c r="A33950" s="1">
        <v>0.1038658055616338</v>
      </c>
    </row>
    <row r="33951" spans="1:1">
      <c r="A33951" s="1">
        <v>1.4686239053300185</v>
      </c>
    </row>
    <row r="33952" spans="1:1">
      <c r="A33952" s="1">
        <v>0.40820569584405264</v>
      </c>
    </row>
    <row r="33953" spans="1:1">
      <c r="A33953" s="1">
        <v>-1.1589508449935586</v>
      </c>
    </row>
    <row r="33954" spans="1:1">
      <c r="A33954" s="1">
        <v>1.3438821431989791</v>
      </c>
    </row>
    <row r="33955" spans="1:1">
      <c r="A33955" s="1">
        <v>0.19235981107885874</v>
      </c>
    </row>
    <row r="33956" spans="1:1">
      <c r="A33956" s="1">
        <v>0.95764568762535562</v>
      </c>
    </row>
    <row r="33957" spans="1:1">
      <c r="A33957" s="1">
        <v>0.82088367605536505</v>
      </c>
    </row>
    <row r="33958" spans="1:1">
      <c r="A33958" s="1">
        <v>0.7829847454367389</v>
      </c>
    </row>
    <row r="33959" spans="1:1">
      <c r="A33959" s="1">
        <v>-0.46432688337627359</v>
      </c>
    </row>
    <row r="33960" spans="1:1">
      <c r="A33960" s="1">
        <v>-0.70865223215637108</v>
      </c>
    </row>
    <row r="33961" spans="1:1">
      <c r="A33961" s="1">
        <v>-0.31294184414046666</v>
      </c>
    </row>
    <row r="33962" spans="1:1">
      <c r="A33962" s="1">
        <v>-0.84385673549803197</v>
      </c>
    </row>
    <row r="33963" spans="1:1">
      <c r="A33963" s="1">
        <v>1.0848719513476466</v>
      </c>
    </row>
    <row r="33964" spans="1:1">
      <c r="A33964" s="1">
        <v>0.37798228106408627</v>
      </c>
    </row>
    <row r="33965" spans="1:1">
      <c r="A33965" s="1">
        <v>-1.3677985403033293</v>
      </c>
    </row>
    <row r="33966" spans="1:1">
      <c r="A33966" s="1">
        <v>1.0221586702200418</v>
      </c>
    </row>
    <row r="33967" spans="1:1">
      <c r="A33967" s="1">
        <v>0.49139685825247714</v>
      </c>
    </row>
    <row r="33968" spans="1:1">
      <c r="A33968" s="1">
        <v>0.39534076313284572</v>
      </c>
    </row>
    <row r="33969" spans="1:1">
      <c r="A33969" s="1">
        <v>-0.19410951054701875</v>
      </c>
    </row>
    <row r="33970" spans="1:1">
      <c r="A33970" s="1">
        <v>-0.83540484668312254</v>
      </c>
    </row>
    <row r="33971" spans="1:1">
      <c r="A33971" s="1">
        <v>7.7178370443120148E-2</v>
      </c>
    </row>
    <row r="33972" spans="1:1">
      <c r="A33972" s="1">
        <v>0.80398834469884894</v>
      </c>
    </row>
    <row r="33973" spans="1:1">
      <c r="A33973" s="1">
        <v>-1.6175526726751162E-2</v>
      </c>
    </row>
    <row r="33974" spans="1:1">
      <c r="A33974" s="1">
        <v>1.0342805461488145</v>
      </c>
    </row>
    <row r="33975" spans="1:1">
      <c r="A33975" s="1">
        <v>0.45216855961655622</v>
      </c>
    </row>
    <row r="33976" spans="1:1">
      <c r="A33976" s="1">
        <v>1.7460090465687976</v>
      </c>
    </row>
    <row r="33977" spans="1:1">
      <c r="A33977" s="1">
        <v>1.3281552144587887</v>
      </c>
    </row>
    <row r="33978" spans="1:1">
      <c r="A33978" s="1">
        <v>1.4312384016257433</v>
      </c>
    </row>
    <row r="33979" spans="1:1">
      <c r="A33979" s="1">
        <v>0.25438225439642947</v>
      </c>
    </row>
    <row r="33980" spans="1:1">
      <c r="A33980" s="1">
        <v>1.103342665321815</v>
      </c>
    </row>
    <row r="33981" spans="1:1">
      <c r="A33981" s="1">
        <v>1.7379862479408015</v>
      </c>
    </row>
    <row r="33982" spans="1:1">
      <c r="A33982" s="1">
        <v>-2.2765276506659724</v>
      </c>
    </row>
    <row r="33983" spans="1:1">
      <c r="A33983" s="1">
        <v>-0.15944850316546649</v>
      </c>
    </row>
    <row r="33984" spans="1:1">
      <c r="A33984" s="1">
        <v>0.5839224795851321</v>
      </c>
    </row>
    <row r="33985" spans="1:1">
      <c r="A33985" s="1">
        <v>-1.3602920650308397</v>
      </c>
    </row>
    <row r="33986" spans="1:1">
      <c r="A33986" s="1">
        <v>1.174886469342427</v>
      </c>
    </row>
    <row r="33987" spans="1:1">
      <c r="A33987" s="1">
        <v>0.42043557298668788</v>
      </c>
    </row>
    <row r="33988" spans="1:1">
      <c r="A33988" s="1">
        <v>-0.96436251715042398</v>
      </c>
    </row>
    <row r="33989" spans="1:1">
      <c r="A33989" s="1">
        <v>-0.58390906507582097</v>
      </c>
    </row>
    <row r="33990" spans="1:1">
      <c r="A33990" s="1">
        <v>0.30926134521248205</v>
      </c>
    </row>
    <row r="33991" spans="1:1">
      <c r="A33991" s="1">
        <v>0.38661067581735431</v>
      </c>
    </row>
    <row r="33992" spans="1:1">
      <c r="A33992" s="1">
        <v>-0.16485001696110341</v>
      </c>
    </row>
    <row r="33993" spans="1:1">
      <c r="A33993" s="1">
        <v>1.263568320221899</v>
      </c>
    </row>
    <row r="33994" spans="1:1">
      <c r="A33994" s="1">
        <v>0.61102472854926648</v>
      </c>
    </row>
    <row r="33995" spans="1:1">
      <c r="A33995" s="1">
        <v>-0.94164485408563303</v>
      </c>
    </row>
    <row r="33996" spans="1:1">
      <c r="A33996" s="1">
        <v>2.4174760844198717</v>
      </c>
    </row>
    <row r="33997" spans="1:1">
      <c r="A33997" s="1">
        <v>-3.1413270372546789</v>
      </c>
    </row>
    <row r="33998" spans="1:1">
      <c r="A33998" s="1">
        <v>1.1106955922548756</v>
      </c>
    </row>
    <row r="33999" spans="1:1">
      <c r="A33999" s="1">
        <v>0.63382529975310065</v>
      </c>
    </row>
    <row r="34000" spans="1:1">
      <c r="A34000" s="1">
        <v>-0.39097764731101303</v>
      </c>
    </row>
    <row r="34001" spans="1:1">
      <c r="A34001" s="1">
        <v>-1.1948530141536522</v>
      </c>
    </row>
    <row r="34002" spans="1:1">
      <c r="A34002" s="1">
        <v>0.21721818273201104</v>
      </c>
    </row>
    <row r="34003" spans="1:1">
      <c r="A34003" s="1">
        <v>7.1431948194782463E-2</v>
      </c>
    </row>
    <row r="34004" spans="1:1">
      <c r="A34004" s="1">
        <v>0.66735340404208543</v>
      </c>
    </row>
    <row r="34005" spans="1:1">
      <c r="A34005" s="1">
        <v>1.6589732641310184</v>
      </c>
    </row>
    <row r="34006" spans="1:1">
      <c r="A34006" s="1">
        <v>-0.42217370603610671</v>
      </c>
    </row>
    <row r="34007" spans="1:1">
      <c r="A34007" s="1">
        <v>0.44621097425116896</v>
      </c>
    </row>
    <row r="34008" spans="1:1">
      <c r="A34008" s="1">
        <v>0.15225665964159574</v>
      </c>
    </row>
    <row r="34009" spans="1:1">
      <c r="A34009" s="1">
        <v>0.25986876629300049</v>
      </c>
    </row>
    <row r="34010" spans="1:1">
      <c r="A34010" s="1">
        <v>1.7569295789304422</v>
      </c>
    </row>
    <row r="34011" spans="1:1">
      <c r="A34011" s="1">
        <v>0.57238500133588399</v>
      </c>
    </row>
    <row r="34012" spans="1:1">
      <c r="A34012" s="1">
        <v>-0.10952833429060155</v>
      </c>
    </row>
    <row r="34013" spans="1:1">
      <c r="A34013" s="1">
        <v>-0.48854187848636887</v>
      </c>
    </row>
    <row r="34014" spans="1:1">
      <c r="A34014" s="1">
        <v>0.66694587600020139</v>
      </c>
    </row>
    <row r="34015" spans="1:1">
      <c r="A34015" s="1">
        <v>5.4620224648811055E-2</v>
      </c>
    </row>
    <row r="34016" spans="1:1">
      <c r="A34016" s="1">
        <v>1.896010697655703</v>
      </c>
    </row>
    <row r="34017" spans="1:1">
      <c r="A34017" s="1">
        <v>1.5996344106712339</v>
      </c>
    </row>
    <row r="34018" spans="1:1">
      <c r="A34018" s="1">
        <v>-7.3138521741990137E-3</v>
      </c>
    </row>
    <row r="34019" spans="1:1">
      <c r="A34019" s="1">
        <v>0.19516083944021023</v>
      </c>
    </row>
    <row r="34020" spans="1:1">
      <c r="A34020" s="1">
        <v>0.68396177816661519</v>
      </c>
    </row>
    <row r="34021" spans="1:1">
      <c r="A34021" s="1">
        <v>1.6598870688139882</v>
      </c>
    </row>
    <row r="34022" spans="1:1">
      <c r="A34022" s="1">
        <v>-0.61241327754466335</v>
      </c>
    </row>
    <row r="34023" spans="1:1">
      <c r="A34023" s="1">
        <v>-0.80149508208126341</v>
      </c>
    </row>
    <row r="34024" spans="1:1">
      <c r="A34024" s="1">
        <v>-1.4768986624424141</v>
      </c>
    </row>
    <row r="34025" spans="1:1">
      <c r="A34025" s="1">
        <v>0.37234921850398139</v>
      </c>
    </row>
    <row r="34026" spans="1:1">
      <c r="A34026" s="1">
        <v>-1.8227025592359154</v>
      </c>
    </row>
    <row r="34027" spans="1:1">
      <c r="A34027" s="1">
        <v>-0.60524334197940255</v>
      </c>
    </row>
    <row r="34028" spans="1:1">
      <c r="A34028" s="1">
        <v>9.0644908487324871E-2</v>
      </c>
    </row>
    <row r="34029" spans="1:1">
      <c r="A34029" s="1">
        <v>-0.47761015504939341</v>
      </c>
    </row>
    <row r="34030" spans="1:1">
      <c r="A34030" s="1">
        <v>-0.8091077489805576</v>
      </c>
    </row>
    <row r="34031" spans="1:1">
      <c r="A34031" s="1">
        <v>7.0830125970319947E-3</v>
      </c>
    </row>
    <row r="34032" spans="1:1">
      <c r="A34032" s="1">
        <v>0.77876760769047459</v>
      </c>
    </row>
    <row r="34033" spans="1:1">
      <c r="A34033" s="1">
        <v>2.2806012549709802</v>
      </c>
    </row>
    <row r="34034" spans="1:1">
      <c r="A34034" s="1">
        <v>-1.2925453309138013</v>
      </c>
    </row>
    <row r="34035" spans="1:1">
      <c r="A34035" s="1">
        <v>-0.16724813693674445</v>
      </c>
    </row>
    <row r="34036" spans="1:1">
      <c r="A34036" s="1">
        <v>-1.0087495524719268</v>
      </c>
    </row>
    <row r="34037" spans="1:1">
      <c r="A34037" s="1">
        <v>-2.6827110435544652</v>
      </c>
    </row>
    <row r="34038" spans="1:1">
      <c r="A34038" s="1">
        <v>1.2618999322561142</v>
      </c>
    </row>
    <row r="34039" spans="1:1">
      <c r="A34039" s="1">
        <v>0.41251713821084224</v>
      </c>
    </row>
    <row r="34040" spans="1:1">
      <c r="A34040" s="1">
        <v>-0.61473428335774982</v>
      </c>
    </row>
    <row r="34041" spans="1:1">
      <c r="A34041" s="1">
        <v>0.53970508433594144</v>
      </c>
    </row>
    <row r="34042" spans="1:1">
      <c r="A34042" s="1">
        <v>0.14928517162861904</v>
      </c>
    </row>
    <row r="34043" spans="1:1">
      <c r="A34043" s="1">
        <v>-1.5161708668151523</v>
      </c>
    </row>
    <row r="34044" spans="1:1">
      <c r="A34044" s="1">
        <v>-0.93960891233264165</v>
      </c>
    </row>
    <row r="34045" spans="1:1">
      <c r="A34045" s="1">
        <v>-0.94668723440758362</v>
      </c>
    </row>
    <row r="34046" spans="1:1">
      <c r="A34046" s="1">
        <v>2.2704801277133138</v>
      </c>
    </row>
    <row r="34047" spans="1:1">
      <c r="A34047" s="1">
        <v>1.9336665314209958</v>
      </c>
    </row>
    <row r="34048" spans="1:1">
      <c r="A34048" s="1">
        <v>-0.6177672125490512</v>
      </c>
    </row>
    <row r="34049" spans="1:1">
      <c r="A34049" s="1">
        <v>-0.4839533690008152</v>
      </c>
    </row>
    <row r="34050" spans="1:1">
      <c r="A34050" s="1">
        <v>-0.64131891643146943</v>
      </c>
    </row>
    <row r="34051" spans="1:1">
      <c r="A34051" s="1">
        <v>-0.44506609763480387</v>
      </c>
    </row>
    <row r="34052" spans="1:1">
      <c r="A34052" s="1">
        <v>0.77135031487274497</v>
      </c>
    </row>
    <row r="34053" spans="1:1">
      <c r="A34053" s="1">
        <v>-1.6694752694959138</v>
      </c>
    </row>
    <row r="34054" spans="1:1">
      <c r="A34054" s="1">
        <v>0.15471826787275594</v>
      </c>
    </row>
    <row r="34055" spans="1:1">
      <c r="A34055" s="1">
        <v>-0.19530208159785994</v>
      </c>
    </row>
    <row r="34056" spans="1:1">
      <c r="A34056" s="1">
        <v>-0.14042713533615275</v>
      </c>
    </row>
    <row r="34057" spans="1:1">
      <c r="A34057" s="1">
        <v>0.62191194627779645</v>
      </c>
    </row>
    <row r="34058" spans="1:1">
      <c r="A34058" s="1">
        <v>0.57746105875969556</v>
      </c>
    </row>
    <row r="34059" spans="1:1">
      <c r="A34059" s="1">
        <v>0.70134493854302993</v>
      </c>
    </row>
    <row r="34060" spans="1:1">
      <c r="A34060" s="1">
        <v>-0.59331215383601732</v>
      </c>
    </row>
    <row r="34061" spans="1:1">
      <c r="A34061" s="1">
        <v>0.73237560691957126</v>
      </c>
    </row>
    <row r="34062" spans="1:1">
      <c r="A34062" s="1">
        <v>0.99233624300526957</v>
      </c>
    </row>
    <row r="34063" spans="1:1">
      <c r="A34063" s="1">
        <v>-0.72674215095388095</v>
      </c>
    </row>
    <row r="34064" spans="1:1">
      <c r="A34064" s="1">
        <v>-1.1995039461353412</v>
      </c>
    </row>
    <row r="34065" spans="1:1">
      <c r="A34065" s="1">
        <v>-1.660364210228396</v>
      </c>
    </row>
    <row r="34066" spans="1:1">
      <c r="A34066" s="1">
        <v>0.46522609992748876</v>
      </c>
    </row>
    <row r="34067" spans="1:1">
      <c r="A34067" s="1">
        <v>-1.5580790866491716</v>
      </c>
    </row>
    <row r="34068" spans="1:1">
      <c r="A34068" s="1">
        <v>-0.33541367564248192</v>
      </c>
    </row>
    <row r="34069" spans="1:1">
      <c r="A34069" s="1">
        <v>-0.68426354757007424</v>
      </c>
    </row>
    <row r="34070" spans="1:1">
      <c r="A34070" s="1">
        <v>1.5386993756591352</v>
      </c>
    </row>
    <row r="34071" spans="1:1">
      <c r="A34071" s="1">
        <v>-2.0213341633870492</v>
      </c>
    </row>
    <row r="34072" spans="1:1">
      <c r="A34072" s="1">
        <v>-1.8036951542986155</v>
      </c>
    </row>
    <row r="34073" spans="1:1">
      <c r="A34073" s="1">
        <v>-0.34478553082014851</v>
      </c>
    </row>
    <row r="34074" spans="1:1">
      <c r="A34074" s="1">
        <v>1.6058874488147916</v>
      </c>
    </row>
    <row r="34075" spans="1:1">
      <c r="A34075" s="1">
        <v>-1.1759230237314355</v>
      </c>
    </row>
    <row r="34076" spans="1:1">
      <c r="A34076" s="1">
        <v>0.67803896155992538</v>
      </c>
    </row>
    <row r="34077" spans="1:1">
      <c r="A34077" s="1">
        <v>1.8048033453977612</v>
      </c>
    </row>
    <row r="34078" spans="1:1">
      <c r="A34078" s="1">
        <v>-0.75872131850063695</v>
      </c>
    </row>
    <row r="34079" spans="1:1">
      <c r="A34079" s="1">
        <v>-1.9798454179595377</v>
      </c>
    </row>
    <row r="34080" spans="1:1">
      <c r="A34080" s="1">
        <v>2.8536397908910578</v>
      </c>
    </row>
    <row r="34081" spans="1:1">
      <c r="A34081" s="1">
        <v>-1.7624591044774021</v>
      </c>
    </row>
    <row r="34082" spans="1:1">
      <c r="A34082" s="1">
        <v>0.61402258935492271</v>
      </c>
    </row>
    <row r="34083" spans="1:1">
      <c r="A34083" s="1">
        <v>-0.25271855581475455</v>
      </c>
    </row>
    <row r="34084" spans="1:1">
      <c r="A34084" s="1">
        <v>0.51872208443827383</v>
      </c>
    </row>
    <row r="34085" spans="1:1">
      <c r="A34085" s="1">
        <v>-0.78277870758965884</v>
      </c>
    </row>
    <row r="34086" spans="1:1">
      <c r="A34086" s="1">
        <v>1.6833694030665058</v>
      </c>
    </row>
    <row r="34087" spans="1:1">
      <c r="A34087" s="1">
        <v>-0.76120587183311073</v>
      </c>
    </row>
    <row r="34088" spans="1:1">
      <c r="A34088" s="1">
        <v>0.12728810577888872</v>
      </c>
    </row>
    <row r="34089" spans="1:1">
      <c r="A34089" s="1">
        <v>0.59316171718983646</v>
      </c>
    </row>
    <row r="34090" spans="1:1">
      <c r="A34090" s="1">
        <v>0.16499551541596263</v>
      </c>
    </row>
    <row r="34091" spans="1:1">
      <c r="A34091" s="1">
        <v>0.38818092817005223</v>
      </c>
    </row>
    <row r="34092" spans="1:1">
      <c r="A34092" s="1">
        <v>-1.2085641040405584</v>
      </c>
    </row>
    <row r="34093" spans="1:1">
      <c r="A34093" s="1">
        <v>0.62530183122255334</v>
      </c>
    </row>
    <row r="34094" spans="1:1">
      <c r="A34094" s="1">
        <v>0.48625775087015233</v>
      </c>
    </row>
    <row r="34095" spans="1:1">
      <c r="A34095" s="1">
        <v>-1.3395367439725563</v>
      </c>
    </row>
    <row r="34096" spans="1:1">
      <c r="A34096" s="1">
        <v>-1.0712807985243327</v>
      </c>
    </row>
    <row r="34097" spans="1:1">
      <c r="A34097" s="1">
        <v>1.1314577328242681</v>
      </c>
    </row>
    <row r="34098" spans="1:1">
      <c r="A34098" s="1">
        <v>-1.0943099804507863</v>
      </c>
    </row>
    <row r="34099" spans="1:1">
      <c r="A34099" s="1">
        <v>-0.62435591282030645</v>
      </c>
    </row>
    <row r="34100" spans="1:1">
      <c r="A34100" s="1">
        <v>0.69889592520039923</v>
      </c>
    </row>
    <row r="34101" spans="1:1">
      <c r="A34101" s="1">
        <v>-2.0209964136211216</v>
      </c>
    </row>
    <row r="34102" spans="1:1">
      <c r="A34102" s="1">
        <v>0.94342747029985885</v>
      </c>
    </row>
    <row r="34103" spans="1:1">
      <c r="A34103" s="1">
        <v>-0.63250568698368159</v>
      </c>
    </row>
    <row r="34104" spans="1:1">
      <c r="A34104" s="1">
        <v>-0.24819371143770741</v>
      </c>
    </row>
    <row r="34105" spans="1:1">
      <c r="A34105" s="1">
        <v>1.0084456712783112</v>
      </c>
    </row>
    <row r="34106" spans="1:1">
      <c r="A34106" s="1">
        <v>0.49414188712860796</v>
      </c>
    </row>
    <row r="34107" spans="1:1">
      <c r="A34107" s="1">
        <v>0.33743829526051106</v>
      </c>
    </row>
    <row r="34108" spans="1:1">
      <c r="A34108" s="1">
        <v>0.37811117612692358</v>
      </c>
    </row>
    <row r="34109" spans="1:1">
      <c r="A34109" s="1">
        <v>0.28093546775670997</v>
      </c>
    </row>
    <row r="34110" spans="1:1">
      <c r="A34110" s="1">
        <v>-0.91018372855673979</v>
      </c>
    </row>
    <row r="34111" spans="1:1">
      <c r="A34111" s="1">
        <v>0.29419823061311623</v>
      </c>
    </row>
    <row r="34112" spans="1:1">
      <c r="A34112" s="1">
        <v>1.1570327060478354</v>
      </c>
    </row>
    <row r="34113" spans="1:1">
      <c r="A34113" s="1">
        <v>-0.45202011654096952</v>
      </c>
    </row>
    <row r="34114" spans="1:1">
      <c r="A34114" s="1">
        <v>0.11802819761772143</v>
      </c>
    </row>
    <row r="34115" spans="1:1">
      <c r="A34115" s="1">
        <v>-0.44723830546509313</v>
      </c>
    </row>
    <row r="34116" spans="1:1">
      <c r="A34116" s="1">
        <v>-1.0280957590610798</v>
      </c>
    </row>
    <row r="34117" spans="1:1">
      <c r="A34117" s="1">
        <v>-2.2926447294721184</v>
      </c>
    </row>
    <row r="34118" spans="1:1">
      <c r="A34118" s="1">
        <v>3.9496978530758245E-2</v>
      </c>
    </row>
    <row r="34119" spans="1:1">
      <c r="A34119" s="1">
        <v>-5.8968898018764995E-2</v>
      </c>
    </row>
    <row r="34120" spans="1:1">
      <c r="A34120" s="1">
        <v>0.28405186296399532</v>
      </c>
    </row>
    <row r="34121" spans="1:1">
      <c r="A34121" s="1">
        <v>-1.6956345659905616</v>
      </c>
    </row>
    <row r="34122" spans="1:1">
      <c r="A34122" s="1">
        <v>0.62976755717233135</v>
      </c>
    </row>
    <row r="34123" spans="1:1">
      <c r="A34123" s="1">
        <v>-0.38655000982373411</v>
      </c>
    </row>
    <row r="34124" spans="1:1">
      <c r="A34124" s="1">
        <v>-0.38338513840344246</v>
      </c>
    </row>
    <row r="34125" spans="1:1">
      <c r="A34125" s="1">
        <v>-1.0949215771769136</v>
      </c>
    </row>
    <row r="34126" spans="1:1">
      <c r="A34126" s="1">
        <v>0.76169432997989839</v>
      </c>
    </row>
    <row r="34127" spans="1:1">
      <c r="A34127" s="1">
        <v>1.990706944443156</v>
      </c>
    </row>
    <row r="34128" spans="1:1">
      <c r="A34128" s="1">
        <v>-6.5489047114133756E-3</v>
      </c>
    </row>
    <row r="34129" spans="1:1">
      <c r="A34129" s="1">
        <v>0.92742753037073489</v>
      </c>
    </row>
    <row r="34130" spans="1:1">
      <c r="A34130" s="1">
        <v>-0.61061217308065552</v>
      </c>
    </row>
    <row r="34131" spans="1:1">
      <c r="A34131" s="1">
        <v>2.2236752942867491E-2</v>
      </c>
    </row>
    <row r="34132" spans="1:1">
      <c r="A34132" s="1">
        <v>-8.7153376119643439E-2</v>
      </c>
    </row>
    <row r="34133" spans="1:1">
      <c r="A34133" s="1">
        <v>-2.1904928125983485E-2</v>
      </c>
    </row>
    <row r="34134" spans="1:1">
      <c r="A34134" s="1">
        <v>0.98291372835189605</v>
      </c>
    </row>
    <row r="34135" spans="1:1">
      <c r="A34135" s="1">
        <v>-1.1455199102507989</v>
      </c>
    </row>
    <row r="34136" spans="1:1">
      <c r="A34136" s="1">
        <v>1.7803959037816992</v>
      </c>
    </row>
    <row r="34137" spans="1:1">
      <c r="A34137" s="1">
        <v>4.551026126627282E-2</v>
      </c>
    </row>
    <row r="34138" spans="1:1">
      <c r="A34138" s="1">
        <v>-0.5953560685406345</v>
      </c>
    </row>
    <row r="34139" spans="1:1">
      <c r="A34139" s="1">
        <v>0.40651348871270443</v>
      </c>
    </row>
    <row r="34140" spans="1:1">
      <c r="A34140" s="1">
        <v>1.9631643957693311E-2</v>
      </c>
    </row>
    <row r="34141" spans="1:1">
      <c r="A34141" s="1">
        <v>1.0512826649004881</v>
      </c>
    </row>
    <row r="34142" spans="1:1">
      <c r="A34142" s="1">
        <v>-1.8355395688248994</v>
      </c>
    </row>
    <row r="34143" spans="1:1">
      <c r="A34143" s="1">
        <v>0.44015086782512891</v>
      </c>
    </row>
    <row r="34144" spans="1:1">
      <c r="A34144" s="1">
        <v>-0.69163184257295374</v>
      </c>
    </row>
    <row r="34145" spans="1:1">
      <c r="A34145" s="1">
        <v>1.1391939507723006</v>
      </c>
    </row>
    <row r="34146" spans="1:1">
      <c r="A34146" s="1">
        <v>-0.46674368557510648</v>
      </c>
    </row>
    <row r="34147" spans="1:1">
      <c r="A34147" s="1">
        <v>-1.1128396511403422E-3</v>
      </c>
    </row>
    <row r="34148" spans="1:1">
      <c r="A34148" s="1">
        <v>1.2082196912911463</v>
      </c>
    </row>
    <row r="34149" spans="1:1">
      <c r="A34149" s="1">
        <v>1.6826704378057067</v>
      </c>
    </row>
    <row r="34150" spans="1:1">
      <c r="A34150" s="1">
        <v>1.4600061344331601</v>
      </c>
    </row>
    <row r="34151" spans="1:1">
      <c r="A34151" s="1">
        <v>-1.011376678177935</v>
      </c>
    </row>
    <row r="34152" spans="1:1">
      <c r="A34152" s="1">
        <v>0.2639567510234887</v>
      </c>
    </row>
    <row r="34153" spans="1:1">
      <c r="A34153" s="1">
        <v>-0.38219113273349992</v>
      </c>
    </row>
    <row r="34154" spans="1:1">
      <c r="A34154" s="1">
        <v>0.62525077901975856</v>
      </c>
    </row>
    <row r="34155" spans="1:1">
      <c r="A34155" s="1">
        <v>0.90872970624215599</v>
      </c>
    </row>
    <row r="34156" spans="1:1">
      <c r="A34156" s="1">
        <v>-1.036541421518308</v>
      </c>
    </row>
    <row r="34157" spans="1:1">
      <c r="A34157" s="1">
        <v>-1.6939180821659985</v>
      </c>
    </row>
    <row r="34158" spans="1:1">
      <c r="A34158" s="1">
        <v>1.0616863511706294</v>
      </c>
    </row>
    <row r="34159" spans="1:1">
      <c r="A34159" s="1">
        <v>0.49012754302048767</v>
      </c>
    </row>
    <row r="34160" spans="1:1">
      <c r="A34160" s="1">
        <v>2.101977967932676</v>
      </c>
    </row>
    <row r="34161" spans="1:1">
      <c r="A34161" s="1">
        <v>-0.33412163901152869</v>
      </c>
    </row>
    <row r="34162" spans="1:1">
      <c r="A34162" s="1">
        <v>-1.2081614041221584</v>
      </c>
    </row>
    <row r="34163" spans="1:1">
      <c r="A34163" s="1">
        <v>2.2134571645430245</v>
      </c>
    </row>
    <row r="34164" spans="1:1">
      <c r="A34164" s="1">
        <v>-0.48327022963475186</v>
      </c>
    </row>
    <row r="34165" spans="1:1">
      <c r="A34165" s="1">
        <v>3.1593631152789139E-2</v>
      </c>
    </row>
    <row r="34166" spans="1:1">
      <c r="A34166" s="1">
        <v>-2.3547481429052484</v>
      </c>
    </row>
    <row r="34167" spans="1:1">
      <c r="A34167" s="1">
        <v>-0.66299974122964933</v>
      </c>
    </row>
    <row r="34168" spans="1:1">
      <c r="A34168" s="1">
        <v>0.15284745413186457</v>
      </c>
    </row>
    <row r="34169" spans="1:1">
      <c r="A34169" s="1">
        <v>-1.2086050887935609</v>
      </c>
    </row>
    <row r="34170" spans="1:1">
      <c r="A34170" s="1">
        <v>0.47151754905267074</v>
      </c>
    </row>
    <row r="34171" spans="1:1">
      <c r="A34171" s="1">
        <v>-0.43912186927504759</v>
      </c>
    </row>
    <row r="34172" spans="1:1">
      <c r="A34172" s="1">
        <v>0.30402847424110058</v>
      </c>
    </row>
    <row r="34173" spans="1:1">
      <c r="A34173" s="1">
        <v>0.90217248085274537</v>
      </c>
    </row>
    <row r="34174" spans="1:1">
      <c r="A34174" s="1">
        <v>0.62159767458349791</v>
      </c>
    </row>
    <row r="34175" spans="1:1">
      <c r="A34175" s="1">
        <v>-1.5973648326447565</v>
      </c>
    </row>
    <row r="34176" spans="1:1">
      <c r="A34176" s="1">
        <v>0.43067561285298872</v>
      </c>
    </row>
    <row r="34177" spans="1:1">
      <c r="A34177" s="1">
        <v>-0.78546231657977694</v>
      </c>
    </row>
    <row r="34178" spans="1:1">
      <c r="A34178" s="1">
        <v>1.6087443050245809</v>
      </c>
    </row>
    <row r="34179" spans="1:1">
      <c r="A34179" s="1">
        <v>9.6408236612001319E-2</v>
      </c>
    </row>
    <row r="34180" spans="1:1">
      <c r="A34180" s="1">
        <v>-0.67873964012287757</v>
      </c>
    </row>
    <row r="34181" spans="1:1">
      <c r="A34181" s="1">
        <v>-0.21267542749652396</v>
      </c>
    </row>
    <row r="34182" spans="1:1">
      <c r="A34182" s="1">
        <v>0.19766975331774678</v>
      </c>
    </row>
    <row r="34183" spans="1:1">
      <c r="A34183" s="1">
        <v>-0.7550249770325177</v>
      </c>
    </row>
    <row r="34184" spans="1:1">
      <c r="A34184" s="1">
        <v>0.87235307369712012</v>
      </c>
    </row>
    <row r="34185" spans="1:1">
      <c r="A34185" s="1">
        <v>-0.9915751991204711</v>
      </c>
    </row>
    <row r="34186" spans="1:1">
      <c r="A34186" s="1">
        <v>-2.7350116325995738E-2</v>
      </c>
    </row>
    <row r="34187" spans="1:1">
      <c r="A34187" s="1">
        <v>0.59367998571170189</v>
      </c>
    </row>
    <row r="34188" spans="1:1">
      <c r="A34188" s="1">
        <v>0.39959762318749903</v>
      </c>
    </row>
    <row r="34189" spans="1:1">
      <c r="A34189" s="1">
        <v>0.29225110471758686</v>
      </c>
    </row>
    <row r="34190" spans="1:1">
      <c r="A34190" s="1">
        <v>0.6528960791208096</v>
      </c>
    </row>
    <row r="34191" spans="1:1">
      <c r="A34191" s="1">
        <v>1.9811804567322699</v>
      </c>
    </row>
    <row r="34192" spans="1:1">
      <c r="A34192" s="1">
        <v>-0.15114804734618159</v>
      </c>
    </row>
    <row r="34193" spans="1:1">
      <c r="A34193" s="1">
        <v>0.64536093988296739</v>
      </c>
    </row>
    <row r="34194" spans="1:1">
      <c r="A34194" s="1">
        <v>-1.2462490412131109</v>
      </c>
    </row>
    <row r="34195" spans="1:1">
      <c r="A34195" s="1">
        <v>1.3992778744338112</v>
      </c>
    </row>
    <row r="34196" spans="1:1">
      <c r="A34196" s="1">
        <v>-0.26499428713748707</v>
      </c>
    </row>
    <row r="34197" spans="1:1">
      <c r="A34197" s="1">
        <v>1.1275684601370384</v>
      </c>
    </row>
    <row r="34198" spans="1:1">
      <c r="A34198" s="1">
        <v>-0.13738895152816905</v>
      </c>
    </row>
    <row r="34199" spans="1:1">
      <c r="A34199" s="1">
        <v>-0.71172765310156616</v>
      </c>
    </row>
    <row r="34200" spans="1:1">
      <c r="A34200" s="1">
        <v>-1.2171969541665106</v>
      </c>
    </row>
    <row r="34201" spans="1:1">
      <c r="A34201" s="1">
        <v>-1.6905466064071422</v>
      </c>
    </row>
    <row r="34202" spans="1:1">
      <c r="A34202" s="1">
        <v>-0.86679540260476351</v>
      </c>
    </row>
    <row r="34203" spans="1:1">
      <c r="A34203" s="1">
        <v>-1.4452221914106715</v>
      </c>
    </row>
    <row r="34204" spans="1:1">
      <c r="A34204" s="1">
        <v>-0.2826806721534405</v>
      </c>
    </row>
    <row r="34205" spans="1:1">
      <c r="A34205" s="1">
        <v>0.45985187339350664</v>
      </c>
    </row>
    <row r="34206" spans="1:1">
      <c r="A34206" s="1">
        <v>-0.73464559191339318</v>
      </c>
    </row>
    <row r="34207" spans="1:1">
      <c r="A34207" s="1">
        <v>-0.76601929258465029</v>
      </c>
    </row>
    <row r="34208" spans="1:1">
      <c r="A34208" s="1">
        <v>7.0145771897177189E-2</v>
      </c>
    </row>
    <row r="34209" spans="1:1">
      <c r="A34209" s="1">
        <v>-7.7133642276170644E-2</v>
      </c>
    </row>
    <row r="34210" spans="1:1">
      <c r="A34210" s="1">
        <v>-0.29131127357743702</v>
      </c>
    </row>
    <row r="34211" spans="1:1">
      <c r="A34211" s="1">
        <v>0.53559696342819008</v>
      </c>
    </row>
    <row r="34212" spans="1:1">
      <c r="A34212" s="1">
        <v>0.48524204618795153</v>
      </c>
    </row>
    <row r="34213" spans="1:1">
      <c r="A34213" s="1">
        <v>0.43274749412493541</v>
      </c>
    </row>
    <row r="34214" spans="1:1">
      <c r="A34214" s="1">
        <v>0.784689311012432</v>
      </c>
    </row>
    <row r="34215" spans="1:1">
      <c r="A34215" s="1">
        <v>0.11870535305345775</v>
      </c>
    </row>
    <row r="34216" spans="1:1">
      <c r="A34216" s="1">
        <v>0.56199804033547207</v>
      </c>
    </row>
    <row r="34217" spans="1:1">
      <c r="A34217" s="1">
        <v>0.15009499094590834</v>
      </c>
    </row>
    <row r="34218" spans="1:1">
      <c r="A34218" s="1">
        <v>-1.2600367087989293</v>
      </c>
    </row>
    <row r="34219" spans="1:1">
      <c r="A34219" s="1">
        <v>-0.19622878246218611</v>
      </c>
    </row>
    <row r="34220" spans="1:1">
      <c r="A34220" s="1">
        <v>-1.6395106723252146</v>
      </c>
    </row>
    <row r="34221" spans="1:1">
      <c r="A34221" s="1">
        <v>0.30294535314575366</v>
      </c>
    </row>
    <row r="34222" spans="1:1">
      <c r="A34222" s="1">
        <v>0.97262664751895112</v>
      </c>
    </row>
    <row r="34223" spans="1:1">
      <c r="A34223" s="1">
        <v>-0.91374981499425356</v>
      </c>
    </row>
    <row r="34224" spans="1:1">
      <c r="A34224" s="1">
        <v>0.34172243800888069</v>
      </c>
    </row>
    <row r="34225" spans="1:1">
      <c r="A34225" s="1">
        <v>2.564388830689357E-2</v>
      </c>
    </row>
    <row r="34226" spans="1:1">
      <c r="A34226" s="1">
        <v>-0.31324936520162128</v>
      </c>
    </row>
    <row r="34227" spans="1:1">
      <c r="A34227" s="1">
        <v>1.2984694280157321</v>
      </c>
    </row>
    <row r="34228" spans="1:1">
      <c r="A34228" s="1">
        <v>0.10517419446464008</v>
      </c>
    </row>
    <row r="34229" spans="1:1">
      <c r="A34229" s="1">
        <v>0.87870269509599952</v>
      </c>
    </row>
    <row r="34230" spans="1:1">
      <c r="A34230" s="1">
        <v>-1.1210330441439686</v>
      </c>
    </row>
    <row r="34231" spans="1:1">
      <c r="A34231" s="1">
        <v>0.85742208193347547</v>
      </c>
    </row>
    <row r="34232" spans="1:1">
      <c r="A34232" s="1">
        <v>-1.3802354169149735</v>
      </c>
    </row>
    <row r="34233" spans="1:1">
      <c r="A34233" s="1">
        <v>1.5880613283587017</v>
      </c>
    </row>
    <row r="34234" spans="1:1">
      <c r="A34234" s="1">
        <v>0.82131906611375993</v>
      </c>
    </row>
    <row r="34235" spans="1:1">
      <c r="A34235" s="1">
        <v>-2.2302777484863281</v>
      </c>
    </row>
    <row r="34236" spans="1:1">
      <c r="A34236" s="1">
        <v>-0.18159032852966411</v>
      </c>
    </row>
    <row r="34237" spans="1:1">
      <c r="A34237" s="1">
        <v>-0.88469614329784263</v>
      </c>
    </row>
    <row r="34238" spans="1:1">
      <c r="A34238" s="1">
        <v>-1.2243989932772559</v>
      </c>
    </row>
    <row r="34239" spans="1:1">
      <c r="A34239" s="1">
        <v>1.2868862842161777</v>
      </c>
    </row>
    <row r="34240" spans="1:1">
      <c r="A34240" s="1">
        <v>-0.4731678027300541</v>
      </c>
    </row>
    <row r="34241" spans="1:1">
      <c r="A34241" s="1">
        <v>0.10137320205767344</v>
      </c>
    </row>
    <row r="34242" spans="1:1">
      <c r="A34242" s="1">
        <v>-1.8112838280803265</v>
      </c>
    </row>
    <row r="34243" spans="1:1">
      <c r="A34243" s="1">
        <v>1.309009769727898</v>
      </c>
    </row>
    <row r="34244" spans="1:1">
      <c r="A34244" s="1">
        <v>-7.7511339606886782E-3</v>
      </c>
    </row>
    <row r="34245" spans="1:1">
      <c r="A34245" s="1">
        <v>1.0227567797340829</v>
      </c>
    </row>
    <row r="34246" spans="1:1">
      <c r="A34246" s="1">
        <v>-0.65317200706842549</v>
      </c>
    </row>
    <row r="34247" spans="1:1">
      <c r="A34247" s="1">
        <v>-0.3695555134110714</v>
      </c>
    </row>
    <row r="34248" spans="1:1">
      <c r="A34248" s="1">
        <v>0.367056489675189</v>
      </c>
    </row>
    <row r="34249" spans="1:1">
      <c r="A34249" s="1">
        <v>1.3174794998089903</v>
      </c>
    </row>
    <row r="34250" spans="1:1">
      <c r="A34250" s="1">
        <v>-1.3399472101328311</v>
      </c>
    </row>
    <row r="34251" spans="1:1">
      <c r="A34251" s="1">
        <v>1.0736891058545606</v>
      </c>
    </row>
    <row r="34252" spans="1:1">
      <c r="A34252" s="1">
        <v>-0.48321594148747748</v>
      </c>
    </row>
    <row r="34253" spans="1:1">
      <c r="A34253" s="1">
        <v>1.0616340460278004</v>
      </c>
    </row>
    <row r="34254" spans="1:1">
      <c r="A34254" s="1">
        <v>-0.30730611286835008</v>
      </c>
    </row>
    <row r="34255" spans="1:1">
      <c r="A34255" s="1">
        <v>0.12453919585906237</v>
      </c>
    </row>
    <row r="34256" spans="1:1">
      <c r="A34256" s="1">
        <v>0.28975531409421174</v>
      </c>
    </row>
    <row r="34257" spans="1:1">
      <c r="A34257" s="1">
        <v>-1.1547112179847083</v>
      </c>
    </row>
    <row r="34258" spans="1:1">
      <c r="A34258" s="1">
        <v>0.65568317919232677</v>
      </c>
    </row>
    <row r="34259" spans="1:1">
      <c r="A34259" s="1">
        <v>-0.91680432277916157</v>
      </c>
    </row>
    <row r="34260" spans="1:1">
      <c r="A34260" s="1">
        <v>0.67284111216974041</v>
      </c>
    </row>
    <row r="34261" spans="1:1">
      <c r="A34261" s="1">
        <v>-1.3448527723825494</v>
      </c>
    </row>
    <row r="34262" spans="1:1">
      <c r="A34262" s="1">
        <v>-1.6585129352989401</v>
      </c>
    </row>
    <row r="34263" spans="1:1">
      <c r="A34263" s="1">
        <v>-0.69844849206502402</v>
      </c>
    </row>
    <row r="34264" spans="1:1">
      <c r="A34264" s="1">
        <v>-0.32402870322546551</v>
      </c>
    </row>
    <row r="34265" spans="1:1">
      <c r="A34265" s="1">
        <v>-0.4799660521023823</v>
      </c>
    </row>
    <row r="34266" spans="1:1">
      <c r="A34266" s="1">
        <v>0.21297541047988056</v>
      </c>
    </row>
    <row r="34267" spans="1:1">
      <c r="A34267" s="1">
        <v>-0.22320509033359259</v>
      </c>
    </row>
    <row r="34268" spans="1:1">
      <c r="A34268" s="1">
        <v>-0.11137491549011172</v>
      </c>
    </row>
    <row r="34269" spans="1:1">
      <c r="A34269" s="1">
        <v>1.0754705392676605</v>
      </c>
    </row>
    <row r="34270" spans="1:1">
      <c r="A34270" s="1">
        <v>1.9094566240726794</v>
      </c>
    </row>
    <row r="34271" spans="1:1">
      <c r="A34271" s="1">
        <v>-0.12613877955478275</v>
      </c>
    </row>
    <row r="34272" spans="1:1">
      <c r="A34272" s="1">
        <v>-0.77682028121291102</v>
      </c>
    </row>
    <row r="34273" spans="1:1">
      <c r="A34273" s="1">
        <v>-0.60748487741790624</v>
      </c>
    </row>
    <row r="34274" spans="1:1">
      <c r="A34274" s="1">
        <v>-1.4264115177613315</v>
      </c>
    </row>
    <row r="34275" spans="1:1">
      <c r="A34275" s="1">
        <v>0.8577645312659643</v>
      </c>
    </row>
    <row r="34276" spans="1:1">
      <c r="A34276" s="1">
        <v>0.25868646085552383</v>
      </c>
    </row>
    <row r="34277" spans="1:1">
      <c r="A34277" s="1">
        <v>-0.4626632588742523</v>
      </c>
    </row>
    <row r="34278" spans="1:1">
      <c r="A34278" s="1">
        <v>0.75335120026596281</v>
      </c>
    </row>
    <row r="34279" spans="1:1">
      <c r="A34279" s="1">
        <v>-0.93240338343358276</v>
      </c>
    </row>
    <row r="34280" spans="1:1">
      <c r="A34280" s="1">
        <v>-0.59334760035554246</v>
      </c>
    </row>
    <row r="34281" spans="1:1">
      <c r="A34281" s="1">
        <v>0.12111883802121035</v>
      </c>
    </row>
    <row r="34282" spans="1:1">
      <c r="A34282" s="1">
        <v>-0.88268264683133291</v>
      </c>
    </row>
    <row r="34283" spans="1:1">
      <c r="A34283" s="1">
        <v>4.7286626260558129E-2</v>
      </c>
    </row>
    <row r="34284" spans="1:1">
      <c r="A34284" s="1">
        <v>-2.0893085949373287</v>
      </c>
    </row>
    <row r="34285" spans="1:1">
      <c r="A34285" s="1">
        <v>-1.0765998563792003</v>
      </c>
    </row>
    <row r="34286" spans="1:1">
      <c r="A34286" s="1">
        <v>-0.44623233675539098</v>
      </c>
    </row>
    <row r="34287" spans="1:1">
      <c r="A34287" s="1">
        <v>0.33170575954573978</v>
      </c>
    </row>
    <row r="34288" spans="1:1">
      <c r="A34288" s="1">
        <v>-1.7015896768525129</v>
      </c>
    </row>
    <row r="34289" spans="1:1">
      <c r="A34289" s="1">
        <v>1.4831125267843426</v>
      </c>
    </row>
    <row r="34290" spans="1:1">
      <c r="A34290" s="1">
        <v>-0.60356047606529351</v>
      </c>
    </row>
    <row r="34291" spans="1:1">
      <c r="A34291" s="1">
        <v>-1.1107209146070907</v>
      </c>
    </row>
    <row r="34292" spans="1:1">
      <c r="A34292" s="1">
        <v>-9.4956261917746726E-2</v>
      </c>
    </row>
    <row r="34293" spans="1:1">
      <c r="A34293" s="1">
        <v>0.50798683576158488</v>
      </c>
    </row>
    <row r="34294" spans="1:1">
      <c r="A34294" s="1">
        <v>-0.33318472648197461</v>
      </c>
    </row>
    <row r="34295" spans="1:1">
      <c r="A34295" s="1">
        <v>-0.24997903735506088</v>
      </c>
    </row>
    <row r="34296" spans="1:1">
      <c r="A34296" s="1">
        <v>1.1178426795380805</v>
      </c>
    </row>
    <row r="34297" spans="1:1">
      <c r="A34297" s="1">
        <v>2.0530855527674161</v>
      </c>
    </row>
    <row r="34298" spans="1:1">
      <c r="A34298" s="1">
        <v>-1.2839130715109994</v>
      </c>
    </row>
    <row r="34299" spans="1:1">
      <c r="A34299" s="1">
        <v>-0.37022604891247912</v>
      </c>
    </row>
    <row r="34300" spans="1:1">
      <c r="A34300" s="1">
        <v>-0.32661337802682577</v>
      </c>
    </row>
    <row r="34301" spans="1:1">
      <c r="A34301" s="1">
        <v>-1.4930316884007455</v>
      </c>
    </row>
    <row r="34302" spans="1:1">
      <c r="A34302" s="1">
        <v>-1.6191880689355371</v>
      </c>
    </row>
    <row r="34303" spans="1:1">
      <c r="A34303" s="1">
        <v>-1.1658266817782046</v>
      </c>
    </row>
    <row r="34304" spans="1:1">
      <c r="A34304" s="1">
        <v>0.41153406987319063</v>
      </c>
    </row>
    <row r="34305" spans="1:1">
      <c r="A34305" s="1">
        <v>-0.83497575028962823</v>
      </c>
    </row>
    <row r="34306" spans="1:1">
      <c r="A34306" s="1">
        <v>-0.81812423222588371</v>
      </c>
    </row>
    <row r="34307" spans="1:1">
      <c r="A34307" s="1">
        <v>0.45767337049574375</v>
      </c>
    </row>
    <row r="34308" spans="1:1">
      <c r="A34308" s="1">
        <v>-0.58641264280839756</v>
      </c>
    </row>
    <row r="34309" spans="1:1">
      <c r="A34309" s="1">
        <v>-0.97764029240471539</v>
      </c>
    </row>
    <row r="34310" spans="1:1">
      <c r="A34310" s="1">
        <v>-1.2380383691115862</v>
      </c>
    </row>
    <row r="34311" spans="1:1">
      <c r="A34311" s="1">
        <v>0.50228977443023459</v>
      </c>
    </row>
    <row r="34312" spans="1:1">
      <c r="A34312" s="1">
        <v>0.67568106274102013</v>
      </c>
    </row>
    <row r="34313" spans="1:1">
      <c r="A34313" s="1">
        <v>-4.4516585685440702E-2</v>
      </c>
    </row>
    <row r="34314" spans="1:1">
      <c r="A34314" s="1">
        <v>0.2547090123529776</v>
      </c>
    </row>
    <row r="34315" spans="1:1">
      <c r="A34315" s="1">
        <v>1.8132020521683936</v>
      </c>
    </row>
    <row r="34316" spans="1:1">
      <c r="A34316" s="1">
        <v>-0.62209793043821837</v>
      </c>
    </row>
    <row r="34317" spans="1:1">
      <c r="A34317" s="1">
        <v>1.2090690877067725</v>
      </c>
    </row>
    <row r="34318" spans="1:1">
      <c r="A34318" s="1">
        <v>0.12736726679414351</v>
      </c>
    </row>
    <row r="34319" spans="1:1">
      <c r="A34319" s="1">
        <v>-0.66760063426830341</v>
      </c>
    </row>
    <row r="34320" spans="1:1">
      <c r="A34320" s="1">
        <v>2.6553902339128204</v>
      </c>
    </row>
    <row r="34321" spans="1:1">
      <c r="A34321" s="1">
        <v>-0.10332276282209082</v>
      </c>
    </row>
    <row r="34322" spans="1:1">
      <c r="A34322" s="1">
        <v>1.5980429662280158</v>
      </c>
    </row>
    <row r="34323" spans="1:1">
      <c r="A34323" s="1">
        <v>0.43391875889738485</v>
      </c>
    </row>
    <row r="34324" spans="1:1">
      <c r="A34324" s="1">
        <v>-0.10245472815931778</v>
      </c>
    </row>
    <row r="34325" spans="1:1">
      <c r="A34325" s="1">
        <v>-2.3374779956242845E-3</v>
      </c>
    </row>
    <row r="34326" spans="1:1">
      <c r="A34326" s="1">
        <v>-0.61918210358417802</v>
      </c>
    </row>
    <row r="34327" spans="1:1">
      <c r="A34327" s="1">
        <v>-1.5359228379603884</v>
      </c>
    </row>
    <row r="34328" spans="1:1">
      <c r="A34328" s="1">
        <v>2.1283619137306073E-2</v>
      </c>
    </row>
    <row r="34329" spans="1:1">
      <c r="A34329" s="1">
        <v>0.70073493750292126</v>
      </c>
    </row>
    <row r="34330" spans="1:1">
      <c r="A34330" s="1">
        <v>-5.5399051561938278E-2</v>
      </c>
    </row>
    <row r="34331" spans="1:1">
      <c r="A34331" s="1">
        <v>4.6288163119444115E-2</v>
      </c>
    </row>
    <row r="34332" spans="1:1">
      <c r="A34332" s="1">
        <v>0.35915807570352332</v>
      </c>
    </row>
    <row r="34333" spans="1:1">
      <c r="A34333" s="1">
        <v>0.49898574864809142</v>
      </c>
    </row>
    <row r="34334" spans="1:1">
      <c r="A34334" s="1">
        <v>-1.4390796596406554</v>
      </c>
    </row>
    <row r="34335" spans="1:1">
      <c r="A34335" s="1">
        <v>4.0916808258449941E-2</v>
      </c>
    </row>
    <row r="34336" spans="1:1">
      <c r="A34336" s="1">
        <v>-0.73825219283268906</v>
      </c>
    </row>
    <row r="34337" spans="1:1">
      <c r="A34337" s="1">
        <v>1.4361711959605827</v>
      </c>
    </row>
    <row r="34338" spans="1:1">
      <c r="A34338" s="1">
        <v>1.031418204045063</v>
      </c>
    </row>
    <row r="34339" spans="1:1">
      <c r="A34339" s="1">
        <v>-1.0071148298800598</v>
      </c>
    </row>
    <row r="34340" spans="1:1">
      <c r="A34340" s="1">
        <v>2.3677699390298717</v>
      </c>
    </row>
    <row r="34341" spans="1:1">
      <c r="A34341" s="1">
        <v>0.32508928065768528</v>
      </c>
    </row>
    <row r="34342" spans="1:1">
      <c r="A34342" s="1">
        <v>-0.78077824888558101</v>
      </c>
    </row>
    <row r="34343" spans="1:1">
      <c r="A34343" s="1">
        <v>-0.30339106523501091</v>
      </c>
    </row>
    <row r="34344" spans="1:1">
      <c r="A34344" s="1">
        <v>5.7732953499719186E-2</v>
      </c>
    </row>
    <row r="34345" spans="1:1">
      <c r="A34345" s="1">
        <v>0.15624632657099718</v>
      </c>
    </row>
    <row r="34346" spans="1:1">
      <c r="A34346" s="1">
        <v>-1.6090273893138822</v>
      </c>
    </row>
    <row r="34347" spans="1:1">
      <c r="A34347" s="1">
        <v>0.75731961194571285</v>
      </c>
    </row>
    <row r="34348" spans="1:1">
      <c r="A34348" s="1">
        <v>0.81248226473389562</v>
      </c>
    </row>
    <row r="34349" spans="1:1">
      <c r="A34349" s="1">
        <v>1.6287947692283091</v>
      </c>
    </row>
    <row r="34350" spans="1:1">
      <c r="A34350" s="1">
        <v>7.8689881614274815E-2</v>
      </c>
    </row>
    <row r="34351" spans="1:1">
      <c r="A34351" s="1">
        <v>-0.19420904508026321</v>
      </c>
    </row>
    <row r="34352" spans="1:1">
      <c r="A34352" s="1">
        <v>-0.24508987210029243</v>
      </c>
    </row>
    <row r="34353" spans="1:1">
      <c r="A34353" s="1">
        <v>0.37834428450903423</v>
      </c>
    </row>
    <row r="34354" spans="1:1">
      <c r="A34354" s="1">
        <v>0.14719470452573347</v>
      </c>
    </row>
    <row r="34355" spans="1:1">
      <c r="A34355" s="1">
        <v>0.38414827390033901</v>
      </c>
    </row>
    <row r="34356" spans="1:1">
      <c r="A34356" s="1">
        <v>1.083810411877713</v>
      </c>
    </row>
    <row r="34357" spans="1:1">
      <c r="A34357" s="1">
        <v>0.95637926268600837</v>
      </c>
    </row>
    <row r="34358" spans="1:1">
      <c r="A34358" s="1">
        <v>0.72321948435163574</v>
      </c>
    </row>
    <row r="34359" spans="1:1">
      <c r="A34359" s="1">
        <v>0.56329828984875441</v>
      </c>
    </row>
    <row r="34360" spans="1:1">
      <c r="A34360" s="1">
        <v>0.64458353780615862</v>
      </c>
    </row>
    <row r="34361" spans="1:1">
      <c r="A34361" s="1">
        <v>0.19854098258032865</v>
      </c>
    </row>
    <row r="34362" spans="1:1">
      <c r="A34362" s="1">
        <v>0.11882808289572402</v>
      </c>
    </row>
    <row r="34363" spans="1:1">
      <c r="A34363" s="1">
        <v>0.40440775591003408</v>
      </c>
    </row>
    <row r="34364" spans="1:1">
      <c r="A34364" s="1">
        <v>-0.71218575111863736</v>
      </c>
    </row>
    <row r="34365" spans="1:1">
      <c r="A34365" s="1">
        <v>0.92672311289557863</v>
      </c>
    </row>
    <row r="34366" spans="1:1">
      <c r="A34366" s="1">
        <v>-1.3999244121813703</v>
      </c>
    </row>
    <row r="34367" spans="1:1">
      <c r="A34367" s="1">
        <v>-0.99045802869991717</v>
      </c>
    </row>
    <row r="34368" spans="1:1">
      <c r="A34368" s="1">
        <v>-1.6493275044482156</v>
      </c>
    </row>
    <row r="34369" spans="1:1">
      <c r="A34369" s="1">
        <v>-0.31548311794773065</v>
      </c>
    </row>
    <row r="34370" spans="1:1">
      <c r="A34370" s="1">
        <v>-0.38582149196633542</v>
      </c>
    </row>
    <row r="34371" spans="1:1">
      <c r="A34371" s="1">
        <v>1.8104371970918383</v>
      </c>
    </row>
    <row r="34372" spans="1:1">
      <c r="A34372" s="1">
        <v>0.9431890464470567</v>
      </c>
    </row>
    <row r="34373" spans="1:1">
      <c r="A34373" s="1">
        <v>0.67564196702752954</v>
      </c>
    </row>
    <row r="34374" spans="1:1">
      <c r="A34374" s="1">
        <v>0.17112215684818366</v>
      </c>
    </row>
    <row r="34375" spans="1:1">
      <c r="A34375" s="1">
        <v>0.55870961725491597</v>
      </c>
    </row>
    <row r="34376" spans="1:1">
      <c r="A34376" s="1">
        <v>1.9578813092164804</v>
      </c>
    </row>
    <row r="34377" spans="1:1">
      <c r="A34377" s="1">
        <v>-2.1191726861331706</v>
      </c>
    </row>
    <row r="34378" spans="1:1">
      <c r="A34378" s="1">
        <v>-0.34883196952015871</v>
      </c>
    </row>
    <row r="34379" spans="1:1">
      <c r="A34379" s="1">
        <v>-0.40753290749931304</v>
      </c>
    </row>
    <row r="34380" spans="1:1">
      <c r="A34380" s="1">
        <v>-0.46366236758700208</v>
      </c>
    </row>
    <row r="34381" spans="1:1">
      <c r="A34381" s="1">
        <v>2.2648741731260236</v>
      </c>
    </row>
    <row r="34382" spans="1:1">
      <c r="A34382" s="1">
        <v>0.46859738738717094</v>
      </c>
    </row>
    <row r="34383" spans="1:1">
      <c r="A34383" s="1">
        <v>-8.492983594559908E-2</v>
      </c>
    </row>
    <row r="34384" spans="1:1">
      <c r="A34384" s="1">
        <v>-1.194834594108662</v>
      </c>
    </row>
    <row r="34385" spans="1:1">
      <c r="A34385" s="1">
        <v>-1.4481096232496098</v>
      </c>
    </row>
    <row r="34386" spans="1:1">
      <c r="A34386" s="1">
        <v>-1.3372364283981057</v>
      </c>
    </row>
    <row r="34387" spans="1:1">
      <c r="A34387" s="1">
        <v>1.8405705359221196</v>
      </c>
    </row>
    <row r="34388" spans="1:1">
      <c r="A34388" s="1">
        <v>-0.39881386634431548</v>
      </c>
    </row>
    <row r="34389" spans="1:1">
      <c r="A34389" s="1">
        <v>0.28220243204483408</v>
      </c>
    </row>
    <row r="34390" spans="1:1">
      <c r="A34390" s="1">
        <v>-0.66571894132463427</v>
      </c>
    </row>
    <row r="34391" spans="1:1">
      <c r="A34391" s="1">
        <v>-0.61717004364272987</v>
      </c>
    </row>
    <row r="34392" spans="1:1">
      <c r="A34392" s="1">
        <v>1.0064689862328318</v>
      </c>
    </row>
    <row r="34393" spans="1:1">
      <c r="A34393" s="1">
        <v>-1.1204048684260015</v>
      </c>
    </row>
    <row r="34394" spans="1:1">
      <c r="A34394" s="1">
        <v>-0.56747107800265417</v>
      </c>
    </row>
    <row r="34395" spans="1:1">
      <c r="A34395" s="1">
        <v>0.22293779435504557</v>
      </c>
    </row>
    <row r="34396" spans="1:1">
      <c r="A34396" s="1">
        <v>-0.17734765158767907</v>
      </c>
    </row>
    <row r="34397" spans="1:1">
      <c r="A34397" s="1">
        <v>0.20904666755899737</v>
      </c>
    </row>
    <row r="34398" spans="1:1">
      <c r="A34398" s="1">
        <v>0.55038617409084645</v>
      </c>
    </row>
    <row r="34399" spans="1:1">
      <c r="A34399" s="1">
        <v>0.21119346179262855</v>
      </c>
    </row>
    <row r="34400" spans="1:1">
      <c r="A34400" s="1">
        <v>0.25997207227635832</v>
      </c>
    </row>
    <row r="34401" spans="1:1">
      <c r="A34401" s="1">
        <v>-1.2284806971177895</v>
      </c>
    </row>
    <row r="34402" spans="1:1">
      <c r="A34402" s="1">
        <v>-0.26100551820591789</v>
      </c>
    </row>
    <row r="34403" spans="1:1">
      <c r="A34403" s="1">
        <v>-1.680589743373255E-2</v>
      </c>
    </row>
    <row r="34404" spans="1:1">
      <c r="A34404" s="1">
        <v>-0.75476616131574525</v>
      </c>
    </row>
    <row r="34405" spans="1:1">
      <c r="A34405" s="1">
        <v>7.4033875667331456E-3</v>
      </c>
    </row>
    <row r="34406" spans="1:1">
      <c r="A34406" s="1">
        <v>0.28981436749842671</v>
      </c>
    </row>
    <row r="34407" spans="1:1">
      <c r="A34407" s="1">
        <v>-1.4673270048973119</v>
      </c>
    </row>
    <row r="34408" spans="1:1">
      <c r="A34408" s="1">
        <v>1.1750692580660078</v>
      </c>
    </row>
    <row r="34409" spans="1:1">
      <c r="A34409" s="1">
        <v>-1.3985544655770505</v>
      </c>
    </row>
    <row r="34410" spans="1:1">
      <c r="A34410" s="1">
        <v>2.207464261044727</v>
      </c>
    </row>
    <row r="34411" spans="1:1">
      <c r="A34411" s="1">
        <v>-0.41492116456687156</v>
      </c>
    </row>
    <row r="34412" spans="1:1">
      <c r="A34412" s="1">
        <v>-0.18290975220208655</v>
      </c>
    </row>
    <row r="34413" spans="1:1">
      <c r="A34413" s="1">
        <v>1.5110490811581405</v>
      </c>
    </row>
    <row r="34414" spans="1:1">
      <c r="A34414" s="1">
        <v>0.30948754425913882</v>
      </c>
    </row>
    <row r="34415" spans="1:1">
      <c r="A34415" s="1">
        <v>-1.1426431344229373</v>
      </c>
    </row>
    <row r="34416" spans="1:1">
      <c r="A34416" s="1">
        <v>1.9622316527704586</v>
      </c>
    </row>
    <row r="34417" spans="1:1">
      <c r="A34417" s="1">
        <v>1.0120385738548481</v>
      </c>
    </row>
    <row r="34418" spans="1:1">
      <c r="A34418" s="1">
        <v>0.81269539154912307</v>
      </c>
    </row>
    <row r="34419" spans="1:1">
      <c r="A34419" s="1">
        <v>-0.31067906373838894</v>
      </c>
    </row>
    <row r="34420" spans="1:1">
      <c r="A34420" s="1">
        <v>6.0566933452058852E-2</v>
      </c>
    </row>
    <row r="34421" spans="1:1">
      <c r="A34421" s="1">
        <v>0.84854695007526626</v>
      </c>
    </row>
    <row r="34422" spans="1:1">
      <c r="A34422" s="1">
        <v>0.66804729745821412</v>
      </c>
    </row>
    <row r="34423" spans="1:1">
      <c r="A34423" s="1">
        <v>-0.91594573545299363</v>
      </c>
    </row>
    <row r="34424" spans="1:1">
      <c r="A34424" s="1">
        <v>-0.58442260257639589</v>
      </c>
    </row>
    <row r="34425" spans="1:1">
      <c r="A34425" s="1">
        <v>-1.3265135937706969</v>
      </c>
    </row>
    <row r="34426" spans="1:1">
      <c r="A34426" s="1">
        <v>0.46423163541996404</v>
      </c>
    </row>
    <row r="34427" spans="1:1">
      <c r="A34427" s="1">
        <v>-3.0780943874129073E-2</v>
      </c>
    </row>
    <row r="34428" spans="1:1">
      <c r="A34428" s="1">
        <v>0.84919813527421661</v>
      </c>
    </row>
    <row r="34429" spans="1:1">
      <c r="A34429" s="1">
        <v>0.9631962435164092</v>
      </c>
    </row>
    <row r="34430" spans="1:1">
      <c r="A34430" s="1">
        <v>1.1230521603807273</v>
      </c>
    </row>
    <row r="34431" spans="1:1">
      <c r="A34431" s="1">
        <v>-2.1437595719422715</v>
      </c>
    </row>
    <row r="34432" spans="1:1">
      <c r="A34432" s="1">
        <v>-0.85480749116603394</v>
      </c>
    </row>
    <row r="34433" spans="1:1">
      <c r="A34433" s="1">
        <v>2.6619005446510373</v>
      </c>
    </row>
    <row r="34434" spans="1:1">
      <c r="A34434" s="1">
        <v>0.10932839852407888</v>
      </c>
    </row>
    <row r="34435" spans="1:1">
      <c r="A34435" s="1">
        <v>0.91338736317520652</v>
      </c>
    </row>
    <row r="34436" spans="1:1">
      <c r="A34436" s="1">
        <v>1.8404198013634154</v>
      </c>
    </row>
    <row r="34437" spans="1:1">
      <c r="A34437" s="1">
        <v>0.66036819912704647</v>
      </c>
    </row>
    <row r="34438" spans="1:1">
      <c r="A34438" s="1">
        <v>0.47916599110188907</v>
      </c>
    </row>
    <row r="34439" spans="1:1">
      <c r="A34439" s="1">
        <v>-0.7030786417497854</v>
      </c>
    </row>
    <row r="34440" spans="1:1">
      <c r="A34440" s="1">
        <v>-1.1100865613734432</v>
      </c>
    </row>
    <row r="34441" spans="1:1">
      <c r="A34441" s="1">
        <v>0.35627585491678038</v>
      </c>
    </row>
    <row r="34442" spans="1:1">
      <c r="A34442" s="1">
        <v>0.25923502484534111</v>
      </c>
    </row>
    <row r="34443" spans="1:1">
      <c r="A34443" s="1">
        <v>0.28942400517057787</v>
      </c>
    </row>
    <row r="34444" spans="1:1">
      <c r="A34444" s="1">
        <v>0.61929367461973306</v>
      </c>
    </row>
    <row r="34445" spans="1:1">
      <c r="A34445" s="1">
        <v>0.96132376104914896</v>
      </c>
    </row>
    <row r="34446" spans="1:1">
      <c r="A34446" s="1">
        <v>-0.54374824671203048</v>
      </c>
    </row>
    <row r="34447" spans="1:1">
      <c r="A34447" s="1">
        <v>1.1440028735820587</v>
      </c>
    </row>
    <row r="34448" spans="1:1">
      <c r="A34448" s="1">
        <v>-1.0016264891082578</v>
      </c>
    </row>
    <row r="34449" spans="1:1">
      <c r="A34449" s="1">
        <v>-0.14321444144523066</v>
      </c>
    </row>
    <row r="34450" spans="1:1">
      <c r="A34450" s="1">
        <v>0.97213974566285666</v>
      </c>
    </row>
    <row r="34451" spans="1:1">
      <c r="A34451" s="1">
        <v>-0.60223246553161047</v>
      </c>
    </row>
    <row r="34452" spans="1:1">
      <c r="A34452" s="1">
        <v>-0.10248242766146573</v>
      </c>
    </row>
    <row r="34453" spans="1:1">
      <c r="A34453" s="1">
        <v>-1.0323153007188948</v>
      </c>
    </row>
    <row r="34454" spans="1:1">
      <c r="A34454" s="1">
        <v>8.6415160152154211E-3</v>
      </c>
    </row>
    <row r="34455" spans="1:1">
      <c r="A34455" s="1">
        <v>0.33854471980249345</v>
      </c>
    </row>
    <row r="34456" spans="1:1">
      <c r="A34456" s="1">
        <v>1.2081755520359119</v>
      </c>
    </row>
    <row r="34457" spans="1:1">
      <c r="A34457" s="1">
        <v>2.4491541386450066</v>
      </c>
    </row>
    <row r="34458" spans="1:1">
      <c r="A34458" s="1">
        <v>-1.072388160896542</v>
      </c>
    </row>
    <row r="34459" spans="1:1">
      <c r="A34459" s="1">
        <v>0.26069882745461737</v>
      </c>
    </row>
    <row r="34460" spans="1:1">
      <c r="A34460" s="1">
        <v>-0.51674245540225505</v>
      </c>
    </row>
    <row r="34461" spans="1:1">
      <c r="A34461" s="1">
        <v>2.0043566832437767</v>
      </c>
    </row>
    <row r="34462" spans="1:1">
      <c r="A34462" s="1">
        <v>-1.3498169998908147</v>
      </c>
    </row>
    <row r="34463" spans="1:1">
      <c r="A34463" s="1">
        <v>-0.46399559483789665</v>
      </c>
    </row>
    <row r="34464" spans="1:1">
      <c r="A34464" s="1">
        <v>-1.3877404266586293</v>
      </c>
    </row>
    <row r="34465" spans="1:1">
      <c r="A34465" s="1">
        <v>1.0092501382097829</v>
      </c>
    </row>
    <row r="34466" spans="1:1">
      <c r="A34466" s="1">
        <v>1.1787610081541748</v>
      </c>
    </row>
    <row r="34467" spans="1:1">
      <c r="A34467" s="1">
        <v>-0.26198045701582673</v>
      </c>
    </row>
    <row r="34468" spans="1:1">
      <c r="A34468" s="1">
        <v>-1.0046041997454158</v>
      </c>
    </row>
    <row r="34469" spans="1:1">
      <c r="A34469" s="1">
        <v>-0.29260734516472608</v>
      </c>
    </row>
    <row r="34470" spans="1:1">
      <c r="A34470" s="1">
        <v>-1.6286161818188344E-2</v>
      </c>
    </row>
    <row r="34471" spans="1:1">
      <c r="A34471" s="1">
        <v>8.7069304105487855E-2</v>
      </c>
    </row>
    <row r="34472" spans="1:1">
      <c r="A34472" s="1">
        <v>1.4281372882625472</v>
      </c>
    </row>
    <row r="34473" spans="1:1">
      <c r="A34473" s="1">
        <v>-2.7241738589901612</v>
      </c>
    </row>
    <row r="34474" spans="1:1">
      <c r="A34474" s="1">
        <v>0.70185115611875748</v>
      </c>
    </row>
    <row r="34475" spans="1:1">
      <c r="A34475" s="1">
        <v>-0.95187531479399001</v>
      </c>
    </row>
    <row r="34476" spans="1:1">
      <c r="A34476" s="1">
        <v>0.663594771174987</v>
      </c>
    </row>
    <row r="34477" spans="1:1">
      <c r="A34477" s="1">
        <v>-4.4192885881330302E-2</v>
      </c>
    </row>
    <row r="34478" spans="1:1">
      <c r="A34478" s="1">
        <v>0.26788659592044417</v>
      </c>
    </row>
    <row r="34479" spans="1:1">
      <c r="A34479" s="1">
        <v>1.6878322182020913</v>
      </c>
    </row>
    <row r="34480" spans="1:1">
      <c r="A34480" s="1">
        <v>0.47150507822856924</v>
      </c>
    </row>
    <row r="34481" spans="1:1">
      <c r="A34481" s="1">
        <v>-2.112350736889141E-2</v>
      </c>
    </row>
    <row r="34482" spans="1:1">
      <c r="A34482" s="1">
        <v>-0.19763635990479184</v>
      </c>
    </row>
    <row r="34483" spans="1:1">
      <c r="A34483" s="1">
        <v>0.16487437710663688</v>
      </c>
    </row>
    <row r="34484" spans="1:1">
      <c r="A34484" s="1">
        <v>-0.62424981908367538</v>
      </c>
    </row>
    <row r="34485" spans="1:1">
      <c r="A34485" s="1">
        <v>1.2143711199670424</v>
      </c>
    </row>
    <row r="34486" spans="1:1">
      <c r="A34486" s="1">
        <v>-1.6345912701777325</v>
      </c>
    </row>
    <row r="34487" spans="1:1">
      <c r="A34487" s="1">
        <v>-0.10953614035967313</v>
      </c>
    </row>
    <row r="34488" spans="1:1">
      <c r="A34488" s="1">
        <v>1.8061284231192989</v>
      </c>
    </row>
    <row r="34489" spans="1:1">
      <c r="A34489" s="1">
        <v>0.30337241665252879</v>
      </c>
    </row>
    <row r="34490" spans="1:1">
      <c r="A34490" s="1">
        <v>0.76486715114373505</v>
      </c>
    </row>
    <row r="34491" spans="1:1">
      <c r="A34491" s="1">
        <v>0.12248661554986648</v>
      </c>
    </row>
    <row r="34492" spans="1:1">
      <c r="A34492" s="1">
        <v>2.4310299648542371</v>
      </c>
    </row>
    <row r="34493" spans="1:1">
      <c r="A34493" s="1">
        <v>-1.1649350388173905</v>
      </c>
    </row>
    <row r="34494" spans="1:1">
      <c r="A34494" s="1">
        <v>0.50607067789945592</v>
      </c>
    </row>
    <row r="34495" spans="1:1">
      <c r="A34495" s="1">
        <v>1.5581051809628987</v>
      </c>
    </row>
    <row r="34496" spans="1:1">
      <c r="A34496" s="1">
        <v>-0.48022543505069915</v>
      </c>
    </row>
    <row r="34497" spans="1:1">
      <c r="A34497" s="1">
        <v>-0.7064532727283106</v>
      </c>
    </row>
    <row r="34498" spans="1:1">
      <c r="A34498" s="1">
        <v>-0.21414338388622539</v>
      </c>
    </row>
    <row r="34499" spans="1:1">
      <c r="A34499" s="1">
        <v>-0.82454981757333945</v>
      </c>
    </row>
    <row r="34500" spans="1:1">
      <c r="A34500" s="1">
        <v>-0.10894657218949974</v>
      </c>
    </row>
    <row r="34501" spans="1:1">
      <c r="A34501" s="1">
        <v>1.1750224369205373</v>
      </c>
    </row>
    <row r="34502" spans="1:1">
      <c r="A34502" s="1">
        <v>0.39900687145707414</v>
      </c>
    </row>
    <row r="34503" spans="1:1">
      <c r="A34503" s="1">
        <v>-5.9285556372065173E-2</v>
      </c>
    </row>
    <row r="34504" spans="1:1">
      <c r="A34504" s="1">
        <v>-0.95679942138124452</v>
      </c>
    </row>
    <row r="34505" spans="1:1">
      <c r="A34505" s="1">
        <v>-0.15399075064558054</v>
      </c>
    </row>
    <row r="34506" spans="1:1">
      <c r="A34506" s="1">
        <v>-0.16567302423652147</v>
      </c>
    </row>
    <row r="34507" spans="1:1">
      <c r="A34507" s="1">
        <v>-0.40531256627499801</v>
      </c>
    </row>
    <row r="34508" spans="1:1">
      <c r="A34508" s="1">
        <v>-0.95342032134658572</v>
      </c>
    </row>
    <row r="34509" spans="1:1">
      <c r="A34509" s="1">
        <v>-0.61766080682989921</v>
      </c>
    </row>
    <row r="34510" spans="1:1">
      <c r="A34510" s="1">
        <v>0.31817714970307265</v>
      </c>
    </row>
    <row r="34511" spans="1:1">
      <c r="A34511" s="1">
        <v>0.68364872770930774</v>
      </c>
    </row>
    <row r="34512" spans="1:1">
      <c r="A34512" s="1">
        <v>-0.5865982809952015</v>
      </c>
    </row>
    <row r="34513" spans="1:1">
      <c r="A34513" s="1">
        <v>-0.67025448009207045</v>
      </c>
    </row>
    <row r="34514" spans="1:1">
      <c r="A34514" s="1">
        <v>-0.26569607955975127</v>
      </c>
    </row>
    <row r="34515" spans="1:1">
      <c r="A34515" s="1">
        <v>-0.61483894995790034</v>
      </c>
    </row>
    <row r="34516" spans="1:1">
      <c r="A34516" s="1">
        <v>-0.1342780628813709</v>
      </c>
    </row>
    <row r="34517" spans="1:1">
      <c r="A34517" s="1">
        <v>0.83854913883742399</v>
      </c>
    </row>
    <row r="34518" spans="1:1">
      <c r="A34518" s="1">
        <v>0.89447077821204668</v>
      </c>
    </row>
    <row r="34519" spans="1:1">
      <c r="A34519" s="1">
        <v>-7.5750087212446832E-2</v>
      </c>
    </row>
    <row r="34520" spans="1:1">
      <c r="A34520" s="1">
        <v>-2.7631794865691433</v>
      </c>
    </row>
    <row r="34521" spans="1:1">
      <c r="A34521" s="1">
        <v>0.37402857980505355</v>
      </c>
    </row>
    <row r="34522" spans="1:1">
      <c r="A34522" s="1">
        <v>1.1138864920824347</v>
      </c>
    </row>
    <row r="34523" spans="1:1">
      <c r="A34523" s="1">
        <v>3.350080618542102E-2</v>
      </c>
    </row>
    <row r="34524" spans="1:1">
      <c r="A34524" s="1">
        <v>0.69723781582973454</v>
      </c>
    </row>
    <row r="34525" spans="1:1">
      <c r="A34525" s="1">
        <v>0.4811539001366516</v>
      </c>
    </row>
    <row r="34526" spans="1:1">
      <c r="A34526" s="1">
        <v>0.4379448318930137</v>
      </c>
    </row>
    <row r="34527" spans="1:1">
      <c r="A34527" s="1">
        <v>0.47455222841184252</v>
      </c>
    </row>
    <row r="34528" spans="1:1">
      <c r="A34528" s="1">
        <v>-0.91015828957416822</v>
      </c>
    </row>
    <row r="34529" spans="1:1">
      <c r="A34529" s="1">
        <v>1.1119432360478703</v>
      </c>
    </row>
    <row r="34530" spans="1:1">
      <c r="A34530" s="1">
        <v>-6.7327504439811892E-2</v>
      </c>
    </row>
    <row r="34531" spans="1:1">
      <c r="A34531" s="1">
        <v>5.7497276553287499E-2</v>
      </c>
    </row>
    <row r="34532" spans="1:1">
      <c r="A34532" s="1">
        <v>0.28362729325012148</v>
      </c>
    </row>
    <row r="34533" spans="1:1">
      <c r="A34533" s="1">
        <v>-0.85513072503862175</v>
      </c>
    </row>
    <row r="34534" spans="1:1">
      <c r="A34534" s="1">
        <v>-0.52277458301567159</v>
      </c>
    </row>
    <row r="34535" spans="1:1">
      <c r="A34535" s="1">
        <v>-0.14891740134143411</v>
      </c>
    </row>
    <row r="34536" spans="1:1">
      <c r="A34536" s="1">
        <v>0.43209018610506544</v>
      </c>
    </row>
    <row r="34537" spans="1:1">
      <c r="A34537" s="1">
        <v>-0.64154050929099804</v>
      </c>
    </row>
    <row r="34538" spans="1:1">
      <c r="A34538" s="1">
        <v>0.13142010815112115</v>
      </c>
    </row>
    <row r="34539" spans="1:1">
      <c r="A34539" s="1">
        <v>-0.75430944667345723</v>
      </c>
    </row>
    <row r="34540" spans="1:1">
      <c r="A34540" s="1">
        <v>0.77992886060134414</v>
      </c>
    </row>
    <row r="34541" spans="1:1">
      <c r="A34541" s="1">
        <v>-2.0433990692900208</v>
      </c>
    </row>
    <row r="34542" spans="1:1">
      <c r="A34542" s="1">
        <v>-1.4003032607659036</v>
      </c>
    </row>
    <row r="34543" spans="1:1">
      <c r="A34543" s="1">
        <v>-6.2541595573091413E-2</v>
      </c>
    </row>
    <row r="34544" spans="1:1">
      <c r="A34544" s="1">
        <v>0.16459263449138417</v>
      </c>
    </row>
    <row r="34545" spans="1:1">
      <c r="A34545" s="1">
        <v>-0.294520734542703</v>
      </c>
    </row>
    <row r="34546" spans="1:1">
      <c r="A34546" s="1">
        <v>-0.32873115331519542</v>
      </c>
    </row>
    <row r="34547" spans="1:1">
      <c r="A34547" s="1">
        <v>-0.67338238790464189</v>
      </c>
    </row>
    <row r="34548" spans="1:1">
      <c r="A34548" s="1">
        <v>-0.44494300206205906</v>
      </c>
    </row>
    <row r="34549" spans="1:1">
      <c r="A34549" s="1">
        <v>-0.72171414400867273</v>
      </c>
    </row>
    <row r="34550" spans="1:1">
      <c r="A34550" s="1">
        <v>-0.95941441479416123</v>
      </c>
    </row>
    <row r="34551" spans="1:1">
      <c r="A34551" s="1">
        <v>4.8808011906207469E-2</v>
      </c>
    </row>
    <row r="34552" spans="1:1">
      <c r="A34552" s="1">
        <v>0.86185868747793259</v>
      </c>
    </row>
    <row r="34553" spans="1:1">
      <c r="A34553" s="1">
        <v>-7.6736033314425495E-2</v>
      </c>
    </row>
    <row r="34554" spans="1:1">
      <c r="A34554" s="1">
        <v>-0.12545029978678213</v>
      </c>
    </row>
    <row r="34555" spans="1:1">
      <c r="A34555" s="1">
        <v>-1.3539691653769959</v>
      </c>
    </row>
    <row r="34556" spans="1:1">
      <c r="A34556" s="1">
        <v>0.16241429343781871</v>
      </c>
    </row>
    <row r="34557" spans="1:1">
      <c r="A34557" s="1">
        <v>0.46061904174724255</v>
      </c>
    </row>
    <row r="34558" spans="1:1">
      <c r="A34558" s="1">
        <v>-1.4984397807248988</v>
      </c>
    </row>
    <row r="34559" spans="1:1">
      <c r="A34559" s="1">
        <v>0.62174149990262295</v>
      </c>
    </row>
    <row r="34560" spans="1:1">
      <c r="A34560" s="1">
        <v>-0.77345137581220968</v>
      </c>
    </row>
    <row r="34561" spans="1:1">
      <c r="A34561" s="1">
        <v>-6.7536506643022971E-3</v>
      </c>
    </row>
    <row r="34562" spans="1:1">
      <c r="A34562" s="1">
        <v>-0.2109223491397853</v>
      </c>
    </row>
    <row r="34563" spans="1:1">
      <c r="A34563" s="1">
        <v>-0.33346533889791663</v>
      </c>
    </row>
    <row r="34564" spans="1:1">
      <c r="A34564" s="1">
        <v>0.20746506849081869</v>
      </c>
    </row>
    <row r="34565" spans="1:1">
      <c r="A34565" s="1">
        <v>9.7431085706652404E-2</v>
      </c>
    </row>
    <row r="34566" spans="1:1">
      <c r="A34566" s="1">
        <v>2.4507790743428286</v>
      </c>
    </row>
    <row r="34567" spans="1:1">
      <c r="A34567" s="1">
        <v>-0.25074645109192706</v>
      </c>
    </row>
    <row r="34568" spans="1:1">
      <c r="A34568" s="1">
        <v>-0.2736974841549622</v>
      </c>
    </row>
    <row r="34569" spans="1:1">
      <c r="A34569" s="1">
        <v>1.0904036408402442</v>
      </c>
    </row>
    <row r="34570" spans="1:1">
      <c r="A34570" s="1">
        <v>2.6498074580140238E-2</v>
      </c>
    </row>
    <row r="34571" spans="1:1">
      <c r="A34571" s="1">
        <v>0.92167068648406825</v>
      </c>
    </row>
    <row r="34572" spans="1:1">
      <c r="A34572" s="1">
        <v>0.11646112786654858</v>
      </c>
    </row>
    <row r="34573" spans="1:1">
      <c r="A34573" s="1">
        <v>-0.39643414367800667</v>
      </c>
    </row>
    <row r="34574" spans="1:1">
      <c r="A34574" s="1">
        <v>0.68558858993405858</v>
      </c>
    </row>
    <row r="34575" spans="1:1">
      <c r="A34575" s="1">
        <v>8.7077956198196499E-2</v>
      </c>
    </row>
    <row r="34576" spans="1:1">
      <c r="A34576" s="1">
        <v>-0.98570551231856562</v>
      </c>
    </row>
    <row r="34577" spans="1:1">
      <c r="A34577" s="1">
        <v>0.17987692987277853</v>
      </c>
    </row>
    <row r="34578" spans="1:1">
      <c r="A34578" s="1">
        <v>1.0290518079275892</v>
      </c>
    </row>
    <row r="34579" spans="1:1">
      <c r="A34579" s="1">
        <v>-5.4635031326107905E-2</v>
      </c>
    </row>
    <row r="34580" spans="1:1">
      <c r="A34580" s="1">
        <v>0.83520286518305098</v>
      </c>
    </row>
    <row r="34581" spans="1:1">
      <c r="A34581" s="1">
        <v>-0.12959765549900881</v>
      </c>
    </row>
    <row r="34582" spans="1:1">
      <c r="A34582" s="1">
        <v>0.72556577442322645</v>
      </c>
    </row>
    <row r="34583" spans="1:1">
      <c r="A34583" s="1">
        <v>0.38855403236881381</v>
      </c>
    </row>
    <row r="34584" spans="1:1">
      <c r="A34584" s="1">
        <v>-0.59636568187454375</v>
      </c>
    </row>
    <row r="34585" spans="1:1">
      <c r="A34585" s="1">
        <v>-1.1832368678473784</v>
      </c>
    </row>
    <row r="34586" spans="1:1">
      <c r="A34586" s="1">
        <v>-4.3665794621388476E-2</v>
      </c>
    </row>
    <row r="34587" spans="1:1">
      <c r="A34587" s="1">
        <v>-0.40127527922879036</v>
      </c>
    </row>
    <row r="34588" spans="1:1">
      <c r="A34588" s="1">
        <v>-1.5791676835547959</v>
      </c>
    </row>
    <row r="34589" spans="1:1">
      <c r="A34589" s="1">
        <v>0.4441403331013144</v>
      </c>
    </row>
    <row r="34590" spans="1:1">
      <c r="A34590" s="1">
        <v>-1.3413584373275227</v>
      </c>
    </row>
    <row r="34591" spans="1:1">
      <c r="A34591" s="1">
        <v>1.3041046290776936</v>
      </c>
    </row>
    <row r="34592" spans="1:1">
      <c r="A34592" s="1">
        <v>0.36392797101837171</v>
      </c>
    </row>
    <row r="34593" spans="1:1">
      <c r="A34593" s="1">
        <v>0.16294281566802771</v>
      </c>
    </row>
    <row r="34594" spans="1:1">
      <c r="A34594" s="1">
        <v>-0.6250361584922326</v>
      </c>
    </row>
    <row r="34595" spans="1:1">
      <c r="A34595" s="1">
        <v>0.73047218152842053</v>
      </c>
    </row>
    <row r="34596" spans="1:1">
      <c r="A34596" s="1">
        <v>9.8990527633529612E-2</v>
      </c>
    </row>
    <row r="34597" spans="1:1">
      <c r="A34597" s="1">
        <v>-0.5502749214992726</v>
      </c>
    </row>
    <row r="34598" spans="1:1">
      <c r="A34598" s="1">
        <v>-0.42242510074256245</v>
      </c>
    </row>
    <row r="34599" spans="1:1">
      <c r="A34599" s="1">
        <v>0.30558356593189728</v>
      </c>
    </row>
    <row r="34600" spans="1:1">
      <c r="A34600" s="1">
        <v>-0.64829381112575368</v>
      </c>
    </row>
    <row r="34601" spans="1:1">
      <c r="A34601" s="1">
        <v>0.40335939435156032</v>
      </c>
    </row>
    <row r="34602" spans="1:1">
      <c r="A34602" s="1">
        <v>-0.31513005526823401</v>
      </c>
    </row>
    <row r="34603" spans="1:1">
      <c r="A34603" s="1">
        <v>0.4791885570363521</v>
      </c>
    </row>
    <row r="34604" spans="1:1">
      <c r="A34604" s="1">
        <v>-0.10584796203509528</v>
      </c>
    </row>
    <row r="34605" spans="1:1">
      <c r="A34605" s="1">
        <v>1.5702315958152329</v>
      </c>
    </row>
    <row r="34606" spans="1:1">
      <c r="A34606" s="1">
        <v>-0.74844994128610853</v>
      </c>
    </row>
    <row r="34607" spans="1:1">
      <c r="A34607" s="1">
        <v>-0.8821983078128004</v>
      </c>
    </row>
    <row r="34608" spans="1:1">
      <c r="A34608" s="1">
        <v>-0.3083878912831266</v>
      </c>
    </row>
    <row r="34609" spans="1:1">
      <c r="A34609" s="1">
        <v>1.5198013875617047</v>
      </c>
    </row>
    <row r="34610" spans="1:1">
      <c r="A34610" s="1">
        <v>0.53423902377114185</v>
      </c>
    </row>
    <row r="34611" spans="1:1">
      <c r="A34611" s="1">
        <v>1.2246480410423404</v>
      </c>
    </row>
    <row r="34612" spans="1:1">
      <c r="A34612" s="1">
        <v>0.79691071253967283</v>
      </c>
    </row>
    <row r="34613" spans="1:1">
      <c r="A34613" s="1">
        <v>-0.25531996782096555</v>
      </c>
    </row>
    <row r="34614" spans="1:1">
      <c r="A34614" s="1">
        <v>-2.0004275017481948E-2</v>
      </c>
    </row>
    <row r="34615" spans="1:1">
      <c r="A34615" s="1">
        <v>0.15129533332324846</v>
      </c>
    </row>
    <row r="34616" spans="1:1">
      <c r="A34616" s="1">
        <v>-1.3611626857827046</v>
      </c>
    </row>
    <row r="34617" spans="1:1">
      <c r="A34617" s="1">
        <v>9.1565933199272614E-2</v>
      </c>
    </row>
    <row r="34618" spans="1:1">
      <c r="A34618" s="1">
        <v>0.3403853547570701</v>
      </c>
    </row>
    <row r="34619" spans="1:1">
      <c r="A34619" s="1">
        <v>0.98331684675565034</v>
      </c>
    </row>
    <row r="34620" spans="1:1">
      <c r="A34620" s="1">
        <v>-6.5680731639532808E-2</v>
      </c>
    </row>
    <row r="34621" spans="1:1">
      <c r="A34621" s="1">
        <v>-0.42006677397569481</v>
      </c>
    </row>
    <row r="34622" spans="1:1">
      <c r="A34622" s="1">
        <v>-0.7460201940144231</v>
      </c>
    </row>
    <row r="34623" spans="1:1">
      <c r="A34623" s="1">
        <v>-0.97095055199952274</v>
      </c>
    </row>
    <row r="34624" spans="1:1">
      <c r="A34624" s="1">
        <v>-0.25613750290165294</v>
      </c>
    </row>
    <row r="34625" spans="1:1">
      <c r="A34625" s="1">
        <v>1.1629674470570701</v>
      </c>
    </row>
    <row r="34626" spans="1:1">
      <c r="A34626" s="1">
        <v>-0.73869768985325446</v>
      </c>
    </row>
    <row r="34627" spans="1:1">
      <c r="A34627" s="1">
        <v>-1.1590335286300468</v>
      </c>
    </row>
    <row r="34628" spans="1:1">
      <c r="A34628" s="1">
        <v>-0.12406221308805057</v>
      </c>
    </row>
    <row r="34629" spans="1:1">
      <c r="A34629" s="1">
        <v>-0.81630944178772546</v>
      </c>
    </row>
    <row r="34630" spans="1:1">
      <c r="A34630" s="1">
        <v>-0.50879927927767787</v>
      </c>
    </row>
    <row r="34631" spans="1:1">
      <c r="A34631" s="1">
        <v>-0.62414949695626243</v>
      </c>
    </row>
    <row r="34632" spans="1:1">
      <c r="A34632" s="1">
        <v>0.67137098847425136</v>
      </c>
    </row>
    <row r="34633" spans="1:1">
      <c r="A34633" s="1">
        <v>-1.1315865633055733</v>
      </c>
    </row>
    <row r="34634" spans="1:1">
      <c r="A34634" s="1">
        <v>-0.70478731918693138</v>
      </c>
    </row>
    <row r="34635" spans="1:1">
      <c r="A34635" s="1">
        <v>-0.91429547574677184</v>
      </c>
    </row>
    <row r="34636" spans="1:1">
      <c r="A34636" s="1">
        <v>0.91663863215602115</v>
      </c>
    </row>
    <row r="34637" spans="1:1">
      <c r="A34637" s="1">
        <v>1.5816855538784318</v>
      </c>
    </row>
    <row r="34638" spans="1:1">
      <c r="A34638" s="1">
        <v>1.0656723557273278</v>
      </c>
    </row>
    <row r="34639" spans="1:1">
      <c r="A34639" s="1">
        <v>1.2300024209881912</v>
      </c>
    </row>
    <row r="34640" spans="1:1">
      <c r="A34640" s="1">
        <v>-1.1497904774244407</v>
      </c>
    </row>
    <row r="34641" spans="1:1">
      <c r="A34641" s="1">
        <v>1.7807590150738801</v>
      </c>
    </row>
    <row r="34642" spans="1:1">
      <c r="A34642" s="1">
        <v>1.9368410648429188</v>
      </c>
    </row>
    <row r="34643" spans="1:1">
      <c r="A34643" s="1">
        <v>-0.1581662912405189</v>
      </c>
    </row>
    <row r="34644" spans="1:1">
      <c r="A34644" s="1">
        <v>1.2888538579278399</v>
      </c>
    </row>
    <row r="34645" spans="1:1">
      <c r="A34645" s="1">
        <v>0.84413346355100405</v>
      </c>
    </row>
    <row r="34646" spans="1:1">
      <c r="A34646" s="1">
        <v>0.2338908219340966</v>
      </c>
    </row>
    <row r="34647" spans="1:1">
      <c r="A34647" s="1">
        <v>0.24192570152633125</v>
      </c>
    </row>
    <row r="34648" spans="1:1">
      <c r="A34648" s="1">
        <v>0.48370169895532755</v>
      </c>
    </row>
    <row r="34649" spans="1:1">
      <c r="A34649" s="1">
        <v>-0.29554561969557169</v>
      </c>
    </row>
    <row r="34650" spans="1:1">
      <c r="A34650" s="1">
        <v>0.12034524853463469</v>
      </c>
    </row>
    <row r="34651" spans="1:1">
      <c r="A34651" s="1">
        <v>1.8101089869071933E-2</v>
      </c>
    </row>
    <row r="34652" spans="1:1">
      <c r="A34652" s="1">
        <v>-0.3400437462161443</v>
      </c>
    </row>
    <row r="34653" spans="1:1">
      <c r="A34653" s="1">
        <v>-1.0988914993149184</v>
      </c>
    </row>
    <row r="34654" spans="1:1">
      <c r="A34654" s="1">
        <v>-0.12525164161652191</v>
      </c>
    </row>
    <row r="34655" spans="1:1">
      <c r="A34655" s="1">
        <v>-0.9559810135032023</v>
      </c>
    </row>
    <row r="34656" spans="1:1">
      <c r="A34656" s="1">
        <v>0.90403861278873121</v>
      </c>
    </row>
    <row r="34657" spans="1:1">
      <c r="A34657" s="1">
        <v>0.37708001260988344</v>
      </c>
    </row>
    <row r="34658" spans="1:1">
      <c r="A34658" s="1">
        <v>1.1318149906509944</v>
      </c>
    </row>
    <row r="34659" spans="1:1">
      <c r="A34659" s="1">
        <v>-1.3064207709169584</v>
      </c>
    </row>
    <row r="34660" spans="1:1">
      <c r="A34660" s="1">
        <v>0.31765757021320129</v>
      </c>
    </row>
    <row r="34661" spans="1:1">
      <c r="A34661" s="1">
        <v>0.17627833056706244</v>
      </c>
    </row>
    <row r="34662" spans="1:1">
      <c r="A34662" s="1">
        <v>-0.61301497013837869</v>
      </c>
    </row>
    <row r="34663" spans="1:1">
      <c r="A34663" s="1">
        <v>1.2138917565139486</v>
      </c>
    </row>
    <row r="34664" spans="1:1">
      <c r="A34664" s="1">
        <v>1.2845185761086388</v>
      </c>
    </row>
    <row r="34665" spans="1:1">
      <c r="A34665" s="1">
        <v>0.11754516865024636</v>
      </c>
    </row>
    <row r="34666" spans="1:1">
      <c r="A34666" s="1">
        <v>-5.1187359840481658E-2</v>
      </c>
    </row>
    <row r="34667" spans="1:1">
      <c r="A34667" s="1">
        <v>-0.26990912046538784</v>
      </c>
    </row>
    <row r="34668" spans="1:1">
      <c r="A34668" s="1">
        <v>1.810266973520791</v>
      </c>
    </row>
    <row r="34669" spans="1:1">
      <c r="A34669" s="1">
        <v>-4.2768879473408211E-2</v>
      </c>
    </row>
    <row r="34670" spans="1:1">
      <c r="A34670" s="1">
        <v>1.3032437852666505</v>
      </c>
    </row>
    <row r="34671" spans="1:1">
      <c r="A34671" s="1">
        <v>-0.15805638264383082</v>
      </c>
    </row>
    <row r="34672" spans="1:1">
      <c r="A34672" s="1">
        <v>-0.27816048625470191</v>
      </c>
    </row>
    <row r="34673" spans="1:1">
      <c r="A34673" s="1">
        <v>0.46200251144424032</v>
      </c>
    </row>
    <row r="34674" spans="1:1">
      <c r="A34674" s="1">
        <v>-0.22517130189739998</v>
      </c>
    </row>
    <row r="34675" spans="1:1">
      <c r="A34675" s="1">
        <v>-0.13494618437888251</v>
      </c>
    </row>
    <row r="34676" spans="1:1">
      <c r="A34676" s="1">
        <v>-1.0591473934199884</v>
      </c>
    </row>
    <row r="34677" spans="1:1">
      <c r="A34677" s="1">
        <v>4.2849062316165004E-2</v>
      </c>
    </row>
    <row r="34678" spans="1:1">
      <c r="A34678" s="1">
        <v>-0.12143600518127648</v>
      </c>
    </row>
    <row r="34679" spans="1:1">
      <c r="A34679" s="1">
        <v>-1.1038940415078273</v>
      </c>
    </row>
    <row r="34680" spans="1:1">
      <c r="A34680" s="1">
        <v>-0.41653573699656465</v>
      </c>
    </row>
    <row r="34681" spans="1:1">
      <c r="A34681" s="1">
        <v>1.3691506764090775</v>
      </c>
    </row>
    <row r="34682" spans="1:1">
      <c r="A34682" s="1">
        <v>-0.71426079559695954</v>
      </c>
    </row>
    <row r="34683" spans="1:1">
      <c r="A34683" s="1">
        <v>1.5762773212054864</v>
      </c>
    </row>
    <row r="34684" spans="1:1">
      <c r="A34684" s="1">
        <v>-0.23549974930373896</v>
      </c>
    </row>
    <row r="34685" spans="1:1">
      <c r="A34685" s="1">
        <v>-1.8553732977860005</v>
      </c>
    </row>
    <row r="34686" spans="1:1">
      <c r="A34686" s="1">
        <v>-1.0493087342450926</v>
      </c>
    </row>
    <row r="34687" spans="1:1">
      <c r="A34687" s="1">
        <v>-0.70491301560123598</v>
      </c>
    </row>
    <row r="34688" spans="1:1">
      <c r="A34688" s="1">
        <v>0.19789666598730343</v>
      </c>
    </row>
    <row r="34689" spans="1:1">
      <c r="A34689" s="1">
        <v>-0.23869765528972281</v>
      </c>
    </row>
    <row r="34690" spans="1:1">
      <c r="A34690" s="1">
        <v>-8.1683193990571695E-2</v>
      </c>
    </row>
    <row r="34691" spans="1:1">
      <c r="A34691" s="1">
        <v>-2.5873775950497473</v>
      </c>
    </row>
    <row r="34692" spans="1:1">
      <c r="A34692" s="1">
        <v>-1.2944115716267244</v>
      </c>
    </row>
    <row r="34693" spans="1:1">
      <c r="A34693" s="1">
        <v>1.1189811723587413</v>
      </c>
    </row>
    <row r="34694" spans="1:1">
      <c r="A34694" s="1">
        <v>-0.26028089053183889</v>
      </c>
    </row>
    <row r="34695" spans="1:1">
      <c r="A34695" s="1">
        <v>-0.60209583110122455</v>
      </c>
    </row>
    <row r="34696" spans="1:1">
      <c r="A34696" s="1">
        <v>-2.4416291772924437</v>
      </c>
    </row>
    <row r="34697" spans="1:1">
      <c r="A34697" s="1">
        <v>-1.0091112341338029</v>
      </c>
    </row>
    <row r="34698" spans="1:1">
      <c r="A34698" s="1">
        <v>-0.62839805503828194</v>
      </c>
    </row>
    <row r="34699" spans="1:1">
      <c r="A34699" s="1">
        <v>1.4244259816191565</v>
      </c>
    </row>
    <row r="34700" spans="1:1">
      <c r="A34700" s="1">
        <v>-1.0764524674798324</v>
      </c>
    </row>
    <row r="34701" spans="1:1">
      <c r="A34701" s="1">
        <v>0.55780483224112598</v>
      </c>
    </row>
    <row r="34702" spans="1:1">
      <c r="A34702" s="1">
        <v>-0.69876695261972555</v>
      </c>
    </row>
    <row r="34703" spans="1:1">
      <c r="A34703" s="1">
        <v>-0.72040377586741755</v>
      </c>
    </row>
    <row r="34704" spans="1:1">
      <c r="A34704" s="1">
        <v>-1.4136743787917108</v>
      </c>
    </row>
    <row r="34705" spans="1:1">
      <c r="A34705" s="1">
        <v>-0.7963021888012054</v>
      </c>
    </row>
    <row r="34706" spans="1:1">
      <c r="A34706" s="1">
        <v>-1.2846090566729895</v>
      </c>
    </row>
    <row r="34707" spans="1:1">
      <c r="A34707" s="1">
        <v>0.30134742760314537</v>
      </c>
    </row>
    <row r="34708" spans="1:1">
      <c r="A34708" s="1">
        <v>0.38816488053347786</v>
      </c>
    </row>
    <row r="34709" spans="1:1">
      <c r="A34709" s="1">
        <v>3.979902836983587E-2</v>
      </c>
    </row>
    <row r="34710" spans="1:1">
      <c r="A34710" s="1">
        <v>0.9176574040231904</v>
      </c>
    </row>
    <row r="34711" spans="1:1">
      <c r="A34711" s="1">
        <v>-2.4076795641230567E-2</v>
      </c>
    </row>
    <row r="34712" spans="1:1">
      <c r="A34712" s="1">
        <v>0.12100380575823727</v>
      </c>
    </row>
    <row r="34713" spans="1:1">
      <c r="A34713" s="1">
        <v>-8.6930021668538748E-2</v>
      </c>
    </row>
    <row r="34714" spans="1:1">
      <c r="A34714" s="1">
        <v>-1.5036123127584196</v>
      </c>
    </row>
    <row r="34715" spans="1:1">
      <c r="A34715" s="1">
        <v>-1.0864433444215864</v>
      </c>
    </row>
    <row r="34716" spans="1:1">
      <c r="A34716" s="1">
        <v>0.78007039795632993</v>
      </c>
    </row>
    <row r="34717" spans="1:1">
      <c r="A34717" s="1">
        <v>-1.0895472133849582</v>
      </c>
    </row>
    <row r="34718" spans="1:1">
      <c r="A34718" s="1">
        <v>-0.47984442495987623</v>
      </c>
    </row>
    <row r="34719" spans="1:1">
      <c r="A34719" s="1">
        <v>0.82405734117361029</v>
      </c>
    </row>
    <row r="34720" spans="1:1">
      <c r="A34720" s="1">
        <v>1.2491572539491904</v>
      </c>
    </row>
    <row r="34721" spans="1:1">
      <c r="A34721" s="1">
        <v>-0.64580207090230535</v>
      </c>
    </row>
    <row r="34722" spans="1:1">
      <c r="A34722" s="1">
        <v>0.228612520394682</v>
      </c>
    </row>
    <row r="34723" spans="1:1">
      <c r="A34723" s="1">
        <v>-1.1121370935366666</v>
      </c>
    </row>
    <row r="34724" spans="1:1">
      <c r="A34724" s="1">
        <v>1.6712876573082389</v>
      </c>
    </row>
    <row r="34725" spans="1:1">
      <c r="A34725" s="1">
        <v>-0.62058776953007655</v>
      </c>
    </row>
    <row r="34726" spans="1:1">
      <c r="A34726" s="1">
        <v>-0.57070545635638736</v>
      </c>
    </row>
    <row r="34727" spans="1:1">
      <c r="A34727" s="1">
        <v>-1.0210674428954816</v>
      </c>
    </row>
    <row r="34728" spans="1:1">
      <c r="A34728" s="1">
        <v>-1.3701483762609961</v>
      </c>
    </row>
    <row r="34729" spans="1:1">
      <c r="A34729" s="1">
        <v>0.59689011606932318</v>
      </c>
    </row>
    <row r="34730" spans="1:1">
      <c r="A34730" s="1">
        <v>-1.1057605602210843</v>
      </c>
    </row>
    <row r="34731" spans="1:1">
      <c r="A34731" s="1">
        <v>-0.54069008597716151</v>
      </c>
    </row>
    <row r="34732" spans="1:1">
      <c r="A34732" s="1">
        <v>0.36465016359360936</v>
      </c>
    </row>
    <row r="34733" spans="1:1">
      <c r="A34733" s="1">
        <v>-0.82569067635353499</v>
      </c>
    </row>
    <row r="34734" spans="1:1">
      <c r="A34734" s="1">
        <v>0.83031734363961363</v>
      </c>
    </row>
    <row r="34735" spans="1:1">
      <c r="A34735" s="1">
        <v>0.27577570264550544</v>
      </c>
    </row>
    <row r="34736" spans="1:1">
      <c r="A34736" s="1">
        <v>0.1324423764641583</v>
      </c>
    </row>
    <row r="34737" spans="1:1">
      <c r="A34737" s="1">
        <v>1.8457827297667415</v>
      </c>
    </row>
    <row r="34738" spans="1:1">
      <c r="A34738" s="1">
        <v>-0.48336984341952538</v>
      </c>
    </row>
    <row r="34739" spans="1:1">
      <c r="A34739" s="1">
        <v>1.2519697704397421</v>
      </c>
    </row>
    <row r="34740" spans="1:1">
      <c r="A34740" s="1">
        <v>0.22816097264930368</v>
      </c>
    </row>
    <row r="34741" spans="1:1">
      <c r="A34741" s="1">
        <v>-0.53358432203835826</v>
      </c>
    </row>
    <row r="34742" spans="1:1">
      <c r="A34742" s="1">
        <v>0.43938464062031823</v>
      </c>
    </row>
    <row r="34743" spans="1:1">
      <c r="A34743" s="1">
        <v>0.92748675554466264</v>
      </c>
    </row>
    <row r="34744" spans="1:1">
      <c r="A34744" s="1">
        <v>0.10085210361582889</v>
      </c>
    </row>
    <row r="34745" spans="1:1">
      <c r="A34745" s="1">
        <v>0.20109471252478778</v>
      </c>
    </row>
    <row r="34746" spans="1:1">
      <c r="A34746" s="1">
        <v>-1.4353212903350996</v>
      </c>
    </row>
    <row r="34747" spans="1:1">
      <c r="A34747" s="1">
        <v>1.8979158026580589</v>
      </c>
    </row>
    <row r="34748" spans="1:1">
      <c r="A34748" s="1">
        <v>-1.6675978190917666</v>
      </c>
    </row>
    <row r="34749" spans="1:1">
      <c r="A34749" s="1">
        <v>1.2551975561329014</v>
      </c>
    </row>
    <row r="34750" spans="1:1">
      <c r="A34750" s="1">
        <v>0.21089029088508532</v>
      </c>
    </row>
    <row r="34751" spans="1:1">
      <c r="A34751" s="1">
        <v>-0.14961555387644154</v>
      </c>
    </row>
    <row r="34752" spans="1:1">
      <c r="A34752" s="1">
        <v>1.3133430254387513</v>
      </c>
    </row>
    <row r="34753" spans="1:1">
      <c r="A34753" s="1">
        <v>0.3858848773935476</v>
      </c>
    </row>
    <row r="34754" spans="1:1">
      <c r="A34754" s="1">
        <v>0.45744119701123032</v>
      </c>
    </row>
    <row r="34755" spans="1:1">
      <c r="A34755" s="1">
        <v>-0.56634753081651734</v>
      </c>
    </row>
    <row r="34756" spans="1:1">
      <c r="A34756" s="1">
        <v>-0.28202945148853087</v>
      </c>
    </row>
    <row r="34757" spans="1:1">
      <c r="A34757" s="1">
        <v>1.324837047704662</v>
      </c>
    </row>
    <row r="34758" spans="1:1">
      <c r="A34758" s="1">
        <v>-0.81333396692260074</v>
      </c>
    </row>
    <row r="34759" spans="1:1">
      <c r="A34759" s="1">
        <v>-1.128827325036819</v>
      </c>
    </row>
    <row r="34760" spans="1:1">
      <c r="A34760" s="1">
        <v>0.9384777762026828</v>
      </c>
    </row>
    <row r="34761" spans="1:1">
      <c r="A34761" s="1">
        <v>-0.53177576219009337</v>
      </c>
    </row>
    <row r="34762" spans="1:1">
      <c r="A34762" s="1">
        <v>1.7997827362581398</v>
      </c>
    </row>
    <row r="34763" spans="1:1">
      <c r="A34763" s="1">
        <v>0.86651148452213911</v>
      </c>
    </row>
    <row r="34764" spans="1:1">
      <c r="A34764" s="1">
        <v>-1.8320143790219698</v>
      </c>
    </row>
    <row r="34765" spans="1:1">
      <c r="A34765" s="1">
        <v>4.9728474061475222E-2</v>
      </c>
    </row>
    <row r="34766" spans="1:1">
      <c r="A34766" s="1">
        <v>0.23570449660549392</v>
      </c>
    </row>
    <row r="34767" spans="1:1">
      <c r="A34767" s="1">
        <v>1.2478792871182609</v>
      </c>
    </row>
    <row r="34768" spans="1:1">
      <c r="A34768" s="1">
        <v>-5.985795839679825E-2</v>
      </c>
    </row>
    <row r="34769" spans="1:1">
      <c r="A34769" s="1">
        <v>-0.72588465121483825</v>
      </c>
    </row>
    <row r="34770" spans="1:1">
      <c r="A34770" s="1">
        <v>-0.60262921035176809</v>
      </c>
    </row>
    <row r="34771" spans="1:1">
      <c r="A34771" s="1">
        <v>-1.1884332975278116</v>
      </c>
    </row>
    <row r="34772" spans="1:1">
      <c r="A34772" s="1">
        <v>0.72072921503139709</v>
      </c>
    </row>
    <row r="34773" spans="1:1">
      <c r="A34773" s="1">
        <v>-0.60948740210083252</v>
      </c>
    </row>
    <row r="34774" spans="1:1">
      <c r="A34774" s="1">
        <v>-0.8134857066548975</v>
      </c>
    </row>
    <row r="34775" spans="1:1">
      <c r="A34775" s="1">
        <v>0.20004551197540643</v>
      </c>
    </row>
    <row r="34776" spans="1:1">
      <c r="A34776" s="1">
        <v>0.20719920242413936</v>
      </c>
    </row>
    <row r="34777" spans="1:1">
      <c r="A34777" s="1">
        <v>-0.12643996694435233</v>
      </c>
    </row>
    <row r="34778" spans="1:1">
      <c r="A34778" s="1">
        <v>-0.3725693988227915</v>
      </c>
    </row>
    <row r="34779" spans="1:1">
      <c r="A34779" s="1">
        <v>-3.1741893413172955</v>
      </c>
    </row>
    <row r="34780" spans="1:1">
      <c r="A34780" s="1">
        <v>0.68020811533389369</v>
      </c>
    </row>
    <row r="34781" spans="1:1">
      <c r="A34781" s="1">
        <v>9.6467835908743471E-2</v>
      </c>
    </row>
    <row r="34782" spans="1:1">
      <c r="A34782" s="1">
        <v>-1.1479502200806886</v>
      </c>
    </row>
    <row r="34783" spans="1:1">
      <c r="A34783" s="1">
        <v>0.87650191089185969</v>
      </c>
    </row>
    <row r="34784" spans="1:1">
      <c r="A34784" s="1">
        <v>-1.828622180216791</v>
      </c>
    </row>
    <row r="34785" spans="1:1">
      <c r="A34785" s="1">
        <v>0.50581157165421264</v>
      </c>
    </row>
    <row r="34786" spans="1:1">
      <c r="A34786" s="1">
        <v>5.6714666294384833E-2</v>
      </c>
    </row>
    <row r="34787" spans="1:1">
      <c r="A34787" s="1">
        <v>1.0395604785089589</v>
      </c>
    </row>
    <row r="34788" spans="1:1">
      <c r="A34788" s="1">
        <v>1.1744397982603241</v>
      </c>
    </row>
    <row r="34789" spans="1:1">
      <c r="A34789" s="1">
        <v>-0.20272870229817525</v>
      </c>
    </row>
    <row r="34790" spans="1:1">
      <c r="A34790" s="1">
        <v>-0.40702450279881774</v>
      </c>
    </row>
    <row r="34791" spans="1:1">
      <c r="A34791" s="1">
        <v>0.98362048693175486</v>
      </c>
    </row>
    <row r="34792" spans="1:1">
      <c r="A34792" s="1">
        <v>-0.31452734893832879</v>
      </c>
    </row>
    <row r="34793" spans="1:1">
      <c r="A34793" s="1">
        <v>0.20424919169828482</v>
      </c>
    </row>
    <row r="34794" spans="1:1">
      <c r="A34794" s="1">
        <v>-0.81777101759056325</v>
      </c>
    </row>
    <row r="34795" spans="1:1">
      <c r="A34795" s="1">
        <v>0.16417272925201692</v>
      </c>
    </row>
    <row r="34796" spans="1:1">
      <c r="A34796" s="1">
        <v>0.69513442529611913</v>
      </c>
    </row>
    <row r="34797" spans="1:1">
      <c r="A34797" s="1">
        <v>0.75382378719319476</v>
      </c>
    </row>
    <row r="34798" spans="1:1">
      <c r="A34798" s="1">
        <v>0.66569398574873784</v>
      </c>
    </row>
    <row r="34799" spans="1:1">
      <c r="A34799" s="1">
        <v>0.63638262656731137</v>
      </c>
    </row>
    <row r="34800" spans="1:1">
      <c r="A34800" s="1">
        <v>-2.034822828675197</v>
      </c>
    </row>
    <row r="34801" spans="1:1">
      <c r="A34801" s="1">
        <v>-1.2514348499411758</v>
      </c>
    </row>
    <row r="34802" spans="1:1">
      <c r="A34802" s="1">
        <v>0.87299145875832651</v>
      </c>
    </row>
    <row r="34803" spans="1:1">
      <c r="A34803" s="1">
        <v>-0.8553727120771939</v>
      </c>
    </row>
    <row r="34804" spans="1:1">
      <c r="A34804" s="1">
        <v>-0.67287147953268334</v>
      </c>
    </row>
    <row r="34805" spans="1:1">
      <c r="A34805" s="1">
        <v>1.2257825757331484</v>
      </c>
    </row>
    <row r="34806" spans="1:1">
      <c r="A34806" s="1">
        <v>-0.76817507004699559</v>
      </c>
    </row>
    <row r="34807" spans="1:1">
      <c r="A34807" s="1">
        <v>0.41393924753143985</v>
      </c>
    </row>
    <row r="34808" spans="1:1">
      <c r="A34808" s="1">
        <v>1.1087059639552068</v>
      </c>
    </row>
    <row r="34809" spans="1:1">
      <c r="A34809" s="1">
        <v>-0.33068379541863591</v>
      </c>
    </row>
    <row r="34810" spans="1:1">
      <c r="A34810" s="1">
        <v>0.72466246059156458</v>
      </c>
    </row>
    <row r="34811" spans="1:1">
      <c r="A34811" s="1">
        <v>0.95770118159382522</v>
      </c>
    </row>
    <row r="34812" spans="1:1">
      <c r="A34812" s="1">
        <v>1.1674844319138216</v>
      </c>
    </row>
    <row r="34813" spans="1:1">
      <c r="A34813" s="1">
        <v>-7.5822640919277956E-2</v>
      </c>
    </row>
    <row r="34814" spans="1:1">
      <c r="A34814" s="1">
        <v>-1.1713822528333053</v>
      </c>
    </row>
    <row r="34815" spans="1:1">
      <c r="A34815" s="1">
        <v>0.66687718125624218</v>
      </c>
    </row>
    <row r="34816" spans="1:1">
      <c r="A34816" s="1">
        <v>-1.0352072285337739</v>
      </c>
    </row>
    <row r="34817" spans="1:1">
      <c r="A34817" s="1">
        <v>9.3480646365795228E-2</v>
      </c>
    </row>
    <row r="34818" spans="1:1">
      <c r="A34818" s="1">
        <v>0.74628059351270748</v>
      </c>
    </row>
    <row r="34819" spans="1:1">
      <c r="A34819" s="1">
        <v>-0.34831792106088633</v>
      </c>
    </row>
    <row r="34820" spans="1:1">
      <c r="A34820" s="1">
        <v>0.10794355131042102</v>
      </c>
    </row>
    <row r="34821" spans="1:1">
      <c r="A34821" s="1">
        <v>-1.2077657395018404</v>
      </c>
    </row>
    <row r="34822" spans="1:1">
      <c r="A34822" s="1">
        <v>0.34155586381272685</v>
      </c>
    </row>
    <row r="34823" spans="1:1">
      <c r="A34823" s="1">
        <v>0.65485900976852496</v>
      </c>
    </row>
    <row r="34824" spans="1:1">
      <c r="A34824" s="1">
        <v>-0.53722124955362971</v>
      </c>
    </row>
    <row r="34825" spans="1:1">
      <c r="A34825" s="1">
        <v>-1.5173777586103951</v>
      </c>
    </row>
    <row r="34826" spans="1:1">
      <c r="A34826" s="1">
        <v>-0.96582368941186814</v>
      </c>
    </row>
    <row r="34827" spans="1:1">
      <c r="A34827" s="1">
        <v>-0.5129609773611099</v>
      </c>
    </row>
    <row r="34828" spans="1:1">
      <c r="A34828" s="1">
        <v>-0.91409898640227594</v>
      </c>
    </row>
    <row r="34829" spans="1:1">
      <c r="A34829" s="1">
        <v>0.46394785156017149</v>
      </c>
    </row>
    <row r="34830" spans="1:1">
      <c r="A34830" s="1">
        <v>0.37021705584968434</v>
      </c>
    </row>
    <row r="34831" spans="1:1">
      <c r="A34831" s="1">
        <v>0.42640154722793411</v>
      </c>
    </row>
    <row r="34832" spans="1:1">
      <c r="A34832" s="1">
        <v>-0.37440885003760827</v>
      </c>
    </row>
    <row r="34833" spans="1:1">
      <c r="A34833" s="1">
        <v>1.4517206408825203</v>
      </c>
    </row>
    <row r="34834" spans="1:1">
      <c r="A34834" s="1">
        <v>0.1060393470457455</v>
      </c>
    </row>
    <row r="34835" spans="1:1">
      <c r="A34835" s="1">
        <v>3.033020050974967</v>
      </c>
    </row>
    <row r="34836" spans="1:1">
      <c r="A34836" s="1">
        <v>-0.70881074143314571</v>
      </c>
    </row>
    <row r="34837" spans="1:1">
      <c r="A34837" s="1">
        <v>0.84985782619720007</v>
      </c>
    </row>
    <row r="34838" spans="1:1">
      <c r="A34838" s="1">
        <v>-6.971452291073521E-2</v>
      </c>
    </row>
    <row r="34839" spans="1:1">
      <c r="A34839" s="1">
        <v>-7.3592499713071892E-3</v>
      </c>
    </row>
    <row r="34840" spans="1:1">
      <c r="A34840" s="1">
        <v>-0.76283728701743581</v>
      </c>
    </row>
    <row r="34841" spans="1:1">
      <c r="A34841" s="1">
        <v>1.3862129948439001</v>
      </c>
    </row>
    <row r="34842" spans="1:1">
      <c r="A34842" s="1">
        <v>-0.10670909004504142</v>
      </c>
    </row>
    <row r="34843" spans="1:1">
      <c r="A34843" s="1">
        <v>-0.42352097290227053</v>
      </c>
    </row>
    <row r="34844" spans="1:1">
      <c r="A34844" s="1">
        <v>1.140524561912295</v>
      </c>
    </row>
    <row r="34845" spans="1:1">
      <c r="A34845" s="1">
        <v>1.5119770256844332</v>
      </c>
    </row>
    <row r="34846" spans="1:1">
      <c r="A34846" s="1">
        <v>-0.62971555861688233</v>
      </c>
    </row>
    <row r="34847" spans="1:1">
      <c r="A34847" s="1">
        <v>9.0864036416794997E-2</v>
      </c>
    </row>
    <row r="34848" spans="1:1">
      <c r="A34848" s="1">
        <v>0.469865726719225</v>
      </c>
    </row>
    <row r="34849" spans="1:1">
      <c r="A34849" s="1">
        <v>-0.71647982066213833</v>
      </c>
    </row>
    <row r="34850" spans="1:1">
      <c r="A34850" s="1">
        <v>0.97383525580267682</v>
      </c>
    </row>
    <row r="34851" spans="1:1">
      <c r="A34851" s="1">
        <v>0.22969912053093705</v>
      </c>
    </row>
    <row r="34852" spans="1:1">
      <c r="A34852" s="1">
        <v>0.19605078991345204</v>
      </c>
    </row>
    <row r="34853" spans="1:1">
      <c r="A34853" s="1">
        <v>1.2234590189000247</v>
      </c>
    </row>
    <row r="34854" spans="1:1">
      <c r="A34854" s="1">
        <v>-0.48576767582420755</v>
      </c>
    </row>
    <row r="34855" spans="1:1">
      <c r="A34855" s="1">
        <v>-1.518808474216121</v>
      </c>
    </row>
    <row r="34856" spans="1:1">
      <c r="A34856" s="1">
        <v>-0.17414953360823943</v>
      </c>
    </row>
    <row r="34857" spans="1:1">
      <c r="A34857" s="1">
        <v>-0.3367527835631331</v>
      </c>
    </row>
    <row r="34858" spans="1:1">
      <c r="A34858" s="1">
        <v>0.17751688447081387</v>
      </c>
    </row>
    <row r="34859" spans="1:1">
      <c r="A34859" s="1">
        <v>0.62721067397945252</v>
      </c>
    </row>
    <row r="34860" spans="1:1">
      <c r="A34860" s="1">
        <v>-1.6567822033282033E-2</v>
      </c>
    </row>
    <row r="34861" spans="1:1">
      <c r="A34861" s="1">
        <v>-0.12953539249443824</v>
      </c>
    </row>
    <row r="34862" spans="1:1">
      <c r="A34862" s="1">
        <v>0.56218053384527811</v>
      </c>
    </row>
    <row r="34863" spans="1:1">
      <c r="A34863" s="1">
        <v>0.13266618009962483</v>
      </c>
    </row>
    <row r="34864" spans="1:1">
      <c r="A34864" s="1">
        <v>-1.453413838716568</v>
      </c>
    </row>
    <row r="34865" spans="1:1">
      <c r="A34865" s="1">
        <v>1.4451516617565434</v>
      </c>
    </row>
    <row r="34866" spans="1:1">
      <c r="A34866" s="1">
        <v>6.3059686124556286E-2</v>
      </c>
    </row>
    <row r="34867" spans="1:1">
      <c r="A34867" s="1">
        <v>0.59857598462485218</v>
      </c>
    </row>
    <row r="34868" spans="1:1">
      <c r="A34868" s="1">
        <v>0.11158704510741435</v>
      </c>
    </row>
    <row r="34869" spans="1:1">
      <c r="A34869" s="1">
        <v>-0.7037907649844326</v>
      </c>
    </row>
    <row r="34870" spans="1:1">
      <c r="A34870" s="1">
        <v>1.1555594003375589</v>
      </c>
    </row>
    <row r="34871" spans="1:1">
      <c r="A34871" s="1">
        <v>-1.1171658368425157</v>
      </c>
    </row>
    <row r="34872" spans="1:1">
      <c r="A34872" s="1">
        <v>0.60982102404035055</v>
      </c>
    </row>
    <row r="34873" spans="1:1">
      <c r="A34873" s="1">
        <v>1.0661833457377674</v>
      </c>
    </row>
    <row r="34874" spans="1:1">
      <c r="A34874" s="1">
        <v>-0.52455026737917443</v>
      </c>
    </row>
    <row r="34875" spans="1:1">
      <c r="A34875" s="1">
        <v>0.61611857068530207</v>
      </c>
    </row>
    <row r="34876" spans="1:1">
      <c r="A34876" s="1">
        <v>-0.77111550385386174</v>
      </c>
    </row>
    <row r="34877" spans="1:1">
      <c r="A34877" s="1">
        <v>-0.74186935004280996</v>
      </c>
    </row>
    <row r="34878" spans="1:1">
      <c r="A34878" s="1">
        <v>-0.2215006899513412</v>
      </c>
    </row>
    <row r="34879" spans="1:1">
      <c r="A34879" s="1">
        <v>-0.65998809910116529</v>
      </c>
    </row>
    <row r="34880" spans="1:1">
      <c r="A34880" s="1">
        <v>-1.3785444130311326</v>
      </c>
    </row>
    <row r="34881" spans="1:1">
      <c r="A34881" s="1">
        <v>-1.005530915163396</v>
      </c>
    </row>
    <row r="34882" spans="1:1">
      <c r="A34882" s="1">
        <v>0.91465331679922701</v>
      </c>
    </row>
    <row r="34883" spans="1:1">
      <c r="A34883" s="1">
        <v>0.10369766259184468</v>
      </c>
    </row>
    <row r="34884" spans="1:1">
      <c r="A34884" s="1">
        <v>-0.39213326368819723</v>
      </c>
    </row>
    <row r="34885" spans="1:1">
      <c r="A34885" s="1">
        <v>0.77191183765187388</v>
      </c>
    </row>
    <row r="34886" spans="1:1">
      <c r="A34886" s="1">
        <v>1.7012723272736907</v>
      </c>
    </row>
    <row r="34887" spans="1:1">
      <c r="A34887" s="1">
        <v>0.32034789633849325</v>
      </c>
    </row>
    <row r="34888" spans="1:1">
      <c r="A34888" s="1">
        <v>1.0677951856201719</v>
      </c>
    </row>
    <row r="34889" spans="1:1">
      <c r="A34889" s="1">
        <v>0.37288764111214612</v>
      </c>
    </row>
    <row r="34890" spans="1:1">
      <c r="A34890" s="1">
        <v>-1.2544014654037514E-2</v>
      </c>
    </row>
    <row r="34891" spans="1:1">
      <c r="A34891" s="1">
        <v>-2.0853493470383349</v>
      </c>
    </row>
    <row r="34892" spans="1:1">
      <c r="A34892" s="1">
        <v>1.1412667896197086</v>
      </c>
    </row>
    <row r="34893" spans="1:1">
      <c r="A34893" s="1">
        <v>0.68978876514838938</v>
      </c>
    </row>
    <row r="34894" spans="1:1">
      <c r="A34894" s="1">
        <v>-0.64858787605714929</v>
      </c>
    </row>
    <row r="34895" spans="1:1">
      <c r="A34895" s="1">
        <v>2.9408812004519902</v>
      </c>
    </row>
    <row r="34896" spans="1:1">
      <c r="A34896" s="1">
        <v>-1.0014509473945461</v>
      </c>
    </row>
    <row r="34897" spans="1:1">
      <c r="A34897" s="1">
        <v>0.63361362290120082</v>
      </c>
    </row>
    <row r="34898" spans="1:1">
      <c r="A34898" s="1">
        <v>-0.90934430567716062</v>
      </c>
    </row>
    <row r="34899" spans="1:1">
      <c r="A34899" s="1">
        <v>0.65573932779707911</v>
      </c>
    </row>
    <row r="34900" spans="1:1">
      <c r="A34900" s="1">
        <v>0.84962655808054488</v>
      </c>
    </row>
    <row r="34901" spans="1:1">
      <c r="A34901" s="1">
        <v>-1.0780845144981117</v>
      </c>
    </row>
    <row r="34902" spans="1:1">
      <c r="A34902" s="1">
        <v>1.1519716574424566</v>
      </c>
    </row>
    <row r="34903" spans="1:1">
      <c r="A34903" s="1">
        <v>-0.86685782551552903</v>
      </c>
    </row>
    <row r="34904" spans="1:1">
      <c r="A34904" s="1">
        <v>0.52513113663102118</v>
      </c>
    </row>
    <row r="34905" spans="1:1">
      <c r="A34905" s="1">
        <v>0.40499221683855469</v>
      </c>
    </row>
    <row r="34906" spans="1:1">
      <c r="A34906" s="1">
        <v>-0.68600017683222148</v>
      </c>
    </row>
    <row r="34907" spans="1:1">
      <c r="A34907" s="1">
        <v>0.12800327528091471</v>
      </c>
    </row>
    <row r="34908" spans="1:1">
      <c r="A34908" s="1">
        <v>-0.737228276490967</v>
      </c>
    </row>
    <row r="34909" spans="1:1">
      <c r="A34909" s="1">
        <v>-1.1097042050403214</v>
      </c>
    </row>
    <row r="34910" spans="1:1">
      <c r="A34910" s="1">
        <v>-1.3525390262688224</v>
      </c>
    </row>
    <row r="34911" spans="1:1">
      <c r="A34911" s="1">
        <v>-1.4083974109623214</v>
      </c>
    </row>
    <row r="34912" spans="1:1">
      <c r="A34912" s="1">
        <v>-1.7529829719758037</v>
      </c>
    </row>
    <row r="34913" spans="1:1">
      <c r="A34913" s="1">
        <v>-0.80569544846738106</v>
      </c>
    </row>
    <row r="34914" spans="1:1">
      <c r="A34914" s="1">
        <v>-0.5398022246186629</v>
      </c>
    </row>
    <row r="34915" spans="1:1">
      <c r="A34915" s="1">
        <v>-0.15525991424437274</v>
      </c>
    </row>
    <row r="34916" spans="1:1">
      <c r="A34916" s="1">
        <v>-0.35295911813646108</v>
      </c>
    </row>
    <row r="34917" spans="1:1">
      <c r="A34917" s="1">
        <v>-2.5683778636816305E-2</v>
      </c>
    </row>
    <row r="34918" spans="1:1">
      <c r="A34918" s="1">
        <v>-0.83381788004530066</v>
      </c>
    </row>
    <row r="34919" spans="1:1">
      <c r="A34919" s="1">
        <v>0.48703642837274685</v>
      </c>
    </row>
    <row r="34920" spans="1:1">
      <c r="A34920" s="1">
        <v>1.3400298556086043</v>
      </c>
    </row>
    <row r="34921" spans="1:1">
      <c r="A34921" s="1">
        <v>0.60358762328358528</v>
      </c>
    </row>
    <row r="34922" spans="1:1">
      <c r="A34922" s="1">
        <v>-0.20258143918553845</v>
      </c>
    </row>
    <row r="34923" spans="1:1">
      <c r="A34923" s="1">
        <v>0.18567865105112669</v>
      </c>
    </row>
    <row r="34924" spans="1:1">
      <c r="A34924" s="1">
        <v>2.5193114343308647</v>
      </c>
    </row>
    <row r="34925" spans="1:1">
      <c r="A34925" s="1">
        <v>-1.2319676612956147</v>
      </c>
    </row>
    <row r="34926" spans="1:1">
      <c r="A34926" s="1">
        <v>1.1304311759530576</v>
      </c>
    </row>
    <row r="34927" spans="1:1">
      <c r="A34927" s="1">
        <v>-0.34265617826397465</v>
      </c>
    </row>
    <row r="34928" spans="1:1">
      <c r="A34928" s="1">
        <v>0.28697943414715266</v>
      </c>
    </row>
    <row r="34929" spans="1:1">
      <c r="A34929" s="1">
        <v>0.78489131200017836</v>
      </c>
    </row>
    <row r="34930" spans="1:1">
      <c r="A34930" s="1">
        <v>-0.83364979330666955</v>
      </c>
    </row>
    <row r="34931" spans="1:1">
      <c r="A34931" s="1">
        <v>1.6488184584718537</v>
      </c>
    </row>
    <row r="34932" spans="1:1">
      <c r="A34932" s="1">
        <v>0.53195541260979029</v>
      </c>
    </row>
    <row r="34933" spans="1:1">
      <c r="A34933" s="1">
        <v>0.22735356369186527</v>
      </c>
    </row>
    <row r="34934" spans="1:1">
      <c r="A34934" s="1">
        <v>1.3190645908889406E-2</v>
      </c>
    </row>
    <row r="34935" spans="1:1">
      <c r="A34935" s="1">
        <v>-0.10313692025717869</v>
      </c>
    </row>
    <row r="34936" spans="1:1">
      <c r="A34936" s="1">
        <v>0.88306401233750398</v>
      </c>
    </row>
    <row r="34937" spans="1:1">
      <c r="A34937" s="1">
        <v>0.40182324603736508</v>
      </c>
    </row>
    <row r="34938" spans="1:1">
      <c r="A34938" s="1">
        <v>-0.52775412605587579</v>
      </c>
    </row>
    <row r="34939" spans="1:1">
      <c r="A34939" s="1">
        <v>-0.73810105134106174</v>
      </c>
    </row>
    <row r="34940" spans="1:1">
      <c r="A34940" s="1">
        <v>-0.55746335546803305</v>
      </c>
    </row>
    <row r="34941" spans="1:1">
      <c r="A34941" s="1">
        <v>-0.67732064672717995</v>
      </c>
    </row>
    <row r="34942" spans="1:1">
      <c r="A34942" s="1">
        <v>0.81980742307268173</v>
      </c>
    </row>
    <row r="34943" spans="1:1">
      <c r="A34943" s="1">
        <v>-4.8033219620639014E-2</v>
      </c>
    </row>
    <row r="34944" spans="1:1">
      <c r="A34944" s="1">
        <v>-1.7449639211517587</v>
      </c>
    </row>
    <row r="34945" spans="1:1">
      <c r="A34945" s="1">
        <v>-0.76899695188024086</v>
      </c>
    </row>
    <row r="34946" spans="1:1">
      <c r="A34946" s="1">
        <v>0.84833404692834291</v>
      </c>
    </row>
    <row r="34947" spans="1:1">
      <c r="A34947" s="1">
        <v>-7.8488039399151388E-2</v>
      </c>
    </row>
    <row r="34948" spans="1:1">
      <c r="A34948" s="1">
        <v>-1.0756797428473037</v>
      </c>
    </row>
    <row r="34949" spans="1:1">
      <c r="A34949" s="1">
        <v>0.21654575434160434</v>
      </c>
    </row>
    <row r="34950" spans="1:1">
      <c r="A34950" s="1">
        <v>1.2616076519755612</v>
      </c>
    </row>
    <row r="34951" spans="1:1">
      <c r="A34951" s="1">
        <v>-7.0968800772354651E-2</v>
      </c>
    </row>
    <row r="34952" spans="1:1">
      <c r="A34952" s="1">
        <v>8.8743756731573448E-2</v>
      </c>
    </row>
    <row r="34953" spans="1:1">
      <c r="A34953" s="1">
        <v>-0.6632342746502744</v>
      </c>
    </row>
    <row r="34954" spans="1:1">
      <c r="A34954" s="1">
        <v>-0.17636391925342998</v>
      </c>
    </row>
    <row r="34955" spans="1:1">
      <c r="A34955" s="1">
        <v>-0.57476814181960978</v>
      </c>
    </row>
    <row r="34956" spans="1:1">
      <c r="A34956" s="1">
        <v>-0.82509772474158982</v>
      </c>
    </row>
    <row r="34957" spans="1:1">
      <c r="A34957" s="1">
        <v>-1.1706623372608211E-3</v>
      </c>
    </row>
    <row r="34958" spans="1:1">
      <c r="A34958" s="1">
        <v>6.4882459110372228E-4</v>
      </c>
    </row>
    <row r="34959" spans="1:1">
      <c r="A34959" s="1">
        <v>1.1642022255978905</v>
      </c>
    </row>
    <row r="34960" spans="1:1">
      <c r="A34960" s="1">
        <v>-1.2675336795209931</v>
      </c>
    </row>
    <row r="34961" spans="1:1">
      <c r="A34961" s="1">
        <v>6.8662196211324106E-2</v>
      </c>
    </row>
    <row r="34962" spans="1:1">
      <c r="A34962" s="1">
        <v>-0.71349583789037618</v>
      </c>
    </row>
    <row r="34963" spans="1:1">
      <c r="A34963" s="1">
        <v>-0.13516582379426012</v>
      </c>
    </row>
    <row r="34964" spans="1:1">
      <c r="A34964" s="1">
        <v>-0.24878512305855843</v>
      </c>
    </row>
    <row r="34965" spans="1:1">
      <c r="A34965" s="1">
        <v>-1.6957852118255938</v>
      </c>
    </row>
    <row r="34966" spans="1:1">
      <c r="A34966" s="1">
        <v>1.5074365091690525</v>
      </c>
    </row>
    <row r="34967" spans="1:1">
      <c r="A34967" s="1">
        <v>1.3645887582655725</v>
      </c>
    </row>
    <row r="34968" spans="1:1">
      <c r="A34968" s="1">
        <v>-1.6486871836083412</v>
      </c>
    </row>
    <row r="34969" spans="1:1">
      <c r="A34969" s="1">
        <v>0.31429871883215932</v>
      </c>
    </row>
    <row r="34970" spans="1:1">
      <c r="A34970" s="1">
        <v>0.2241316102267652</v>
      </c>
    </row>
    <row r="34971" spans="1:1">
      <c r="A34971" s="1">
        <v>-0.21291813493078027</v>
      </c>
    </row>
    <row r="34972" spans="1:1">
      <c r="A34972" s="1">
        <v>7.447670072989715E-2</v>
      </c>
    </row>
    <row r="34973" spans="1:1">
      <c r="A34973" s="1">
        <v>1.1306705370993164</v>
      </c>
    </row>
    <row r="34974" spans="1:1">
      <c r="A34974" s="1">
        <v>1.3277746658194367</v>
      </c>
    </row>
    <row r="34975" spans="1:1">
      <c r="A34975" s="1">
        <v>-0.36462608235124405</v>
      </c>
    </row>
    <row r="34976" spans="1:1">
      <c r="A34976" s="1">
        <v>0.2328931771265953</v>
      </c>
    </row>
    <row r="34977" spans="1:1">
      <c r="A34977" s="1">
        <v>4.04186494179197E-2</v>
      </c>
    </row>
    <row r="34978" spans="1:1">
      <c r="A34978" s="1">
        <v>-1.106456031164238</v>
      </c>
    </row>
    <row r="34979" spans="1:1">
      <c r="A34979" s="1">
        <v>-1.1809807306517848</v>
      </c>
    </row>
    <row r="34980" spans="1:1">
      <c r="A34980" s="1">
        <v>-7.3693376043114878E-2</v>
      </c>
    </row>
    <row r="34981" spans="1:1">
      <c r="A34981" s="1">
        <v>-0.76242212135422704</v>
      </c>
    </row>
    <row r="34982" spans="1:1">
      <c r="A34982" s="1">
        <v>-2.0364040842656435</v>
      </c>
    </row>
    <row r="34983" spans="1:1">
      <c r="A34983" s="1">
        <v>-0.63346676553894721</v>
      </c>
    </row>
    <row r="34984" spans="1:1">
      <c r="A34984" s="1">
        <v>3.0439007465017501E-2</v>
      </c>
    </row>
    <row r="34985" spans="1:1">
      <c r="A34985" s="1">
        <v>-0.68684774464662635</v>
      </c>
    </row>
    <row r="34986" spans="1:1">
      <c r="A34986" s="1">
        <v>-0.19504244410779781</v>
      </c>
    </row>
    <row r="34987" spans="1:1">
      <c r="A34987" s="1">
        <v>1.2606062589347715</v>
      </c>
    </row>
    <row r="34988" spans="1:1">
      <c r="A34988" s="1">
        <v>-0.64467710631330255</v>
      </c>
    </row>
    <row r="34989" spans="1:1">
      <c r="A34989" s="1">
        <v>0.52207168479419019</v>
      </c>
    </row>
    <row r="34990" spans="1:1">
      <c r="A34990" s="1">
        <v>-8.5972547026966391E-3</v>
      </c>
    </row>
    <row r="34991" spans="1:1">
      <c r="A34991" s="1">
        <v>-4.5732051598863954E-2</v>
      </c>
    </row>
    <row r="34992" spans="1:1">
      <c r="A34992" s="1">
        <v>-0.50224562758444757</v>
      </c>
    </row>
    <row r="34993" spans="1:1">
      <c r="A34993" s="1">
        <v>-1.6651282624618671</v>
      </c>
    </row>
    <row r="34994" spans="1:1">
      <c r="A34994" s="1">
        <v>0.18553482970156177</v>
      </c>
    </row>
    <row r="34995" spans="1:1">
      <c r="A34995" s="1">
        <v>-1.0395308895287059</v>
      </c>
    </row>
    <row r="34996" spans="1:1">
      <c r="A34996" s="1">
        <v>0.24317286418029432</v>
      </c>
    </row>
    <row r="34997" spans="1:1">
      <c r="A34997" s="1">
        <v>-0.75046407625136813</v>
      </c>
    </row>
    <row r="34998" spans="1:1">
      <c r="A34998" s="1">
        <v>1.0153862688634625</v>
      </c>
    </row>
    <row r="34999" spans="1:1">
      <c r="A34999" s="1">
        <v>-0.48908623972142884</v>
      </c>
    </row>
    <row r="35000" spans="1:1">
      <c r="A35000" s="1">
        <v>-0.4357735049496374</v>
      </c>
    </row>
    <row r="35001" spans="1:1">
      <c r="A35001" s="1">
        <v>-0.92437397894240458</v>
      </c>
    </row>
    <row r="35002" spans="1:1">
      <c r="A35002" s="1">
        <v>-1.0217981150604967</v>
      </c>
    </row>
    <row r="35003" spans="1:1">
      <c r="A35003" s="1">
        <v>1.0581451016870758</v>
      </c>
    </row>
    <row r="35004" spans="1:1">
      <c r="A35004" s="1">
        <v>-1.0425443821116334</v>
      </c>
    </row>
    <row r="35005" spans="1:1">
      <c r="A35005" s="1">
        <v>0.32604276125742737</v>
      </c>
    </row>
    <row r="35006" spans="1:1">
      <c r="A35006" s="1">
        <v>5.6376643819640054E-2</v>
      </c>
    </row>
    <row r="35007" spans="1:1">
      <c r="A35007" s="1">
        <v>-0.11804505853664782</v>
      </c>
    </row>
    <row r="35008" spans="1:1">
      <c r="A35008" s="1">
        <v>-1.3116529035646698</v>
      </c>
    </row>
    <row r="35009" spans="1:1">
      <c r="A35009" s="1">
        <v>1.4866459257039826</v>
      </c>
    </row>
    <row r="35010" spans="1:1">
      <c r="A35010" s="1">
        <v>-0.45339876281864011</v>
      </c>
    </row>
    <row r="35011" spans="1:1">
      <c r="A35011" s="1">
        <v>1.2430763105308684</v>
      </c>
    </row>
    <row r="35012" spans="1:1">
      <c r="A35012" s="1">
        <v>1.0293109615047134</v>
      </c>
    </row>
    <row r="35013" spans="1:1">
      <c r="A35013" s="1">
        <v>-1.6430021177857483</v>
      </c>
    </row>
    <row r="35014" spans="1:1">
      <c r="A35014" s="1">
        <v>-1.892132433976768</v>
      </c>
    </row>
    <row r="35015" spans="1:1">
      <c r="A35015" s="1">
        <v>-0.29013046815305332</v>
      </c>
    </row>
    <row r="35016" spans="1:1">
      <c r="A35016" s="1">
        <v>-0.35358296239695219</v>
      </c>
    </row>
    <row r="35017" spans="1:1">
      <c r="A35017" s="1">
        <v>-1.9391846055760906</v>
      </c>
    </row>
    <row r="35018" spans="1:1">
      <c r="A35018" s="1">
        <v>-0.42699048879701396</v>
      </c>
    </row>
    <row r="35019" spans="1:1">
      <c r="A35019" s="1">
        <v>0.35797676125677502</v>
      </c>
    </row>
    <row r="35020" spans="1:1">
      <c r="A35020" s="1">
        <v>-0.34317049252681808</v>
      </c>
    </row>
    <row r="35021" spans="1:1">
      <c r="A35021" s="1">
        <v>0.35871346654939995</v>
      </c>
    </row>
    <row r="35022" spans="1:1">
      <c r="A35022" s="1">
        <v>0.78547163339284598</v>
      </c>
    </row>
    <row r="35023" spans="1:1">
      <c r="A35023" s="1">
        <v>2.1749317827164818</v>
      </c>
    </row>
    <row r="35024" spans="1:1">
      <c r="A35024" s="1">
        <v>1.68127778830481</v>
      </c>
    </row>
    <row r="35025" spans="1:1">
      <c r="A35025" s="1">
        <v>-1.1384579294105515</v>
      </c>
    </row>
    <row r="35026" spans="1:1">
      <c r="A35026" s="1">
        <v>0.51840876852407192</v>
      </c>
    </row>
    <row r="35027" spans="1:1">
      <c r="A35027" s="1">
        <v>1.7549342528163288</v>
      </c>
    </row>
    <row r="35028" spans="1:1">
      <c r="A35028" s="1">
        <v>1.3086928499529598</v>
      </c>
    </row>
    <row r="35029" spans="1:1">
      <c r="A35029" s="1">
        <v>-1.1491337524188552</v>
      </c>
    </row>
    <row r="35030" spans="1:1">
      <c r="A35030" s="1">
        <v>1.329449293327325</v>
      </c>
    </row>
    <row r="35031" spans="1:1">
      <c r="A35031" s="1">
        <v>0.65321835785552351</v>
      </c>
    </row>
    <row r="35032" spans="1:1">
      <c r="A35032" s="1">
        <v>-0.87939996496788342</v>
      </c>
    </row>
    <row r="35033" spans="1:1">
      <c r="A35033" s="1">
        <v>0.44185722170189701</v>
      </c>
    </row>
    <row r="35034" spans="1:1">
      <c r="A35034" s="1">
        <v>-0.89262011632995164</v>
      </c>
    </row>
    <row r="35035" spans="1:1">
      <c r="A35035" s="1">
        <v>-0.64899403164345171</v>
      </c>
    </row>
    <row r="35036" spans="1:1">
      <c r="A35036" s="1">
        <v>-0.51509937365281044</v>
      </c>
    </row>
    <row r="35037" spans="1:1">
      <c r="A35037" s="1">
        <v>-0.2471676827177558</v>
      </c>
    </row>
    <row r="35038" spans="1:1">
      <c r="A35038" s="1">
        <v>-0.64119087514496442</v>
      </c>
    </row>
    <row r="35039" spans="1:1">
      <c r="A35039" s="1">
        <v>-0.68492093915734786</v>
      </c>
    </row>
    <row r="35040" spans="1:1">
      <c r="A35040" s="1">
        <v>0.74603030322000974</v>
      </c>
    </row>
    <row r="35041" spans="1:1">
      <c r="A35041" s="1">
        <v>0.47919381450764387</v>
      </c>
    </row>
    <row r="35042" spans="1:1">
      <c r="A35042" s="1">
        <v>0.91932975728113431</v>
      </c>
    </row>
    <row r="35043" spans="1:1">
      <c r="A35043" s="1">
        <v>-1.8253150491846899</v>
      </c>
    </row>
    <row r="35044" spans="1:1">
      <c r="A35044" s="1">
        <v>-0.37761966914408884</v>
      </c>
    </row>
    <row r="35045" spans="1:1">
      <c r="A35045" s="1">
        <v>1.3762968353677216</v>
      </c>
    </row>
    <row r="35046" spans="1:1">
      <c r="A35046" s="1">
        <v>-8.8173350395076955E-2</v>
      </c>
    </row>
    <row r="35047" spans="1:1">
      <c r="A35047" s="1">
        <v>-0.10516900626920728</v>
      </c>
    </row>
    <row r="35048" spans="1:1">
      <c r="A35048" s="1">
        <v>2.3398320008661306</v>
      </c>
    </row>
    <row r="35049" spans="1:1">
      <c r="A35049" s="1">
        <v>-1.216702950669768</v>
      </c>
    </row>
    <row r="35050" spans="1:1">
      <c r="A35050" s="1">
        <v>0.48140389280728901</v>
      </c>
    </row>
    <row r="35051" spans="1:1">
      <c r="A35051" s="1">
        <v>-1.5394247963127281</v>
      </c>
    </row>
    <row r="35052" spans="1:1">
      <c r="A35052" s="1">
        <v>1.0291003404530783</v>
      </c>
    </row>
    <row r="35053" spans="1:1">
      <c r="A35053" s="1">
        <v>0.16084852544096084</v>
      </c>
    </row>
    <row r="35054" spans="1:1">
      <c r="A35054" s="1">
        <v>0.46503542075667048</v>
      </c>
    </row>
    <row r="35055" spans="1:1">
      <c r="A35055" s="1">
        <v>0.78421914095012379</v>
      </c>
    </row>
    <row r="35056" spans="1:1">
      <c r="A35056" s="1">
        <v>0.82251869107533659</v>
      </c>
    </row>
    <row r="35057" spans="1:1">
      <c r="A35057" s="1">
        <v>0.32367365588259756</v>
      </c>
    </row>
    <row r="35058" spans="1:1">
      <c r="A35058" s="1">
        <v>0.53978192739585906</v>
      </c>
    </row>
    <row r="35059" spans="1:1">
      <c r="A35059" s="1">
        <v>-0.65144275166613475</v>
      </c>
    </row>
    <row r="35060" spans="1:1">
      <c r="A35060" s="1">
        <v>0.60490121436339406</v>
      </c>
    </row>
    <row r="35061" spans="1:1">
      <c r="A35061" s="1">
        <v>-0.94183007085671266</v>
      </c>
    </row>
    <row r="35062" spans="1:1">
      <c r="A35062" s="1">
        <v>0.11968729260808031</v>
      </c>
    </row>
    <row r="35063" spans="1:1">
      <c r="A35063" s="1">
        <v>-0.20706649014339146</v>
      </c>
    </row>
    <row r="35064" spans="1:1">
      <c r="A35064" s="1">
        <v>-0.91304158288367754</v>
      </c>
    </row>
    <row r="35065" spans="1:1">
      <c r="A35065" s="1">
        <v>-0.28024597338362323</v>
      </c>
    </row>
    <row r="35066" spans="1:1">
      <c r="A35066" s="1">
        <v>-1.2935886182758893</v>
      </c>
    </row>
    <row r="35067" spans="1:1">
      <c r="A35067" s="1">
        <v>1.2099619629628182</v>
      </c>
    </row>
    <row r="35068" spans="1:1">
      <c r="A35068" s="1">
        <v>-0.79083626300087695</v>
      </c>
    </row>
    <row r="35069" spans="1:1">
      <c r="A35069" s="1">
        <v>-3.0108153294056928E-3</v>
      </c>
    </row>
    <row r="35070" spans="1:1">
      <c r="A35070" s="1">
        <v>-0.3425633992854511</v>
      </c>
    </row>
    <row r="35071" spans="1:1">
      <c r="A35071" s="1">
        <v>-1.0169144413548583</v>
      </c>
    </row>
    <row r="35072" spans="1:1">
      <c r="A35072" s="1">
        <v>-1.1191001970143484</v>
      </c>
    </row>
    <row r="35073" spans="1:1">
      <c r="A35073" s="1">
        <v>-0.58879410045588254</v>
      </c>
    </row>
    <row r="35074" spans="1:1">
      <c r="A35074" s="1">
        <v>5.3871116384061252E-2</v>
      </c>
    </row>
    <row r="35075" spans="1:1">
      <c r="A35075" s="1">
        <v>-0.2332026045652259</v>
      </c>
    </row>
    <row r="35076" spans="1:1">
      <c r="A35076" s="1">
        <v>-0.99739435178897473</v>
      </c>
    </row>
    <row r="35077" spans="1:1">
      <c r="A35077" s="1">
        <v>1.4341831121294422</v>
      </c>
    </row>
    <row r="35078" spans="1:1">
      <c r="A35078" s="1">
        <v>1.7500054892092254</v>
      </c>
    </row>
    <row r="35079" spans="1:1">
      <c r="A35079" s="1">
        <v>-0.84622739181375195</v>
      </c>
    </row>
    <row r="35080" spans="1:1">
      <c r="A35080" s="1">
        <v>0.14500498201852013</v>
      </c>
    </row>
    <row r="35081" spans="1:1">
      <c r="A35081" s="1">
        <v>-0.34370239926390855</v>
      </c>
    </row>
    <row r="35082" spans="1:1">
      <c r="A35082" s="1">
        <v>0.4223527275830975</v>
      </c>
    </row>
    <row r="35083" spans="1:1">
      <c r="A35083" s="1">
        <v>-0.93443672139931522</v>
      </c>
    </row>
    <row r="35084" spans="1:1">
      <c r="A35084" s="1">
        <v>0.91002257904903949</v>
      </c>
    </row>
    <row r="35085" spans="1:1">
      <c r="A35085" s="1">
        <v>-4.0425011316097922E-2</v>
      </c>
    </row>
    <row r="35086" spans="1:1">
      <c r="A35086" s="1">
        <v>0.59786552380880464</v>
      </c>
    </row>
    <row r="35087" spans="1:1">
      <c r="A35087" s="1">
        <v>1.9297307716894121</v>
      </c>
    </row>
    <row r="35088" spans="1:1">
      <c r="A35088" s="1">
        <v>0.64834162314087473</v>
      </c>
    </row>
    <row r="35089" spans="1:1">
      <c r="A35089" s="1">
        <v>3.959934457734586E-2</v>
      </c>
    </row>
    <row r="35090" spans="1:1">
      <c r="A35090" s="1">
        <v>0.98239042258283726</v>
      </c>
    </row>
    <row r="35091" spans="1:1">
      <c r="A35091" s="1">
        <v>-1.6242430507070398</v>
      </c>
    </row>
    <row r="35092" spans="1:1">
      <c r="A35092" s="1">
        <v>0.67980287217160984</v>
      </c>
    </row>
    <row r="35093" spans="1:1">
      <c r="A35093" s="1">
        <v>-0.54890113024879472</v>
      </c>
    </row>
    <row r="35094" spans="1:1">
      <c r="A35094" s="1">
        <v>-0.44868354249151909</v>
      </c>
    </row>
    <row r="35095" spans="1:1">
      <c r="A35095" s="1">
        <v>-1.0203934494149989</v>
      </c>
    </row>
    <row r="35096" spans="1:1">
      <c r="A35096" s="1">
        <v>0.72891216734207709</v>
      </c>
    </row>
    <row r="35097" spans="1:1">
      <c r="A35097" s="1">
        <v>1.6062306995158138</v>
      </c>
    </row>
    <row r="35098" spans="1:1">
      <c r="A35098" s="1">
        <v>-2.4778369879734825</v>
      </c>
    </row>
    <row r="35099" spans="1:1">
      <c r="A35099" s="1">
        <v>0.68122434598369064</v>
      </c>
    </row>
    <row r="35100" spans="1:1">
      <c r="A35100" s="1">
        <v>-0.56554262222432072</v>
      </c>
    </row>
    <row r="35101" spans="1:1">
      <c r="A35101" s="1">
        <v>-0.91646000561231666</v>
      </c>
    </row>
    <row r="35102" spans="1:1">
      <c r="A35102" s="1">
        <v>-1.2273367219665374</v>
      </c>
    </row>
    <row r="35103" spans="1:1">
      <c r="A35103" s="1">
        <v>-0.16932633647875761</v>
      </c>
    </row>
    <row r="35104" spans="1:1">
      <c r="A35104" s="1">
        <v>-0.16362284767786933</v>
      </c>
    </row>
    <row r="35105" spans="1:1">
      <c r="A35105" s="1">
        <v>0.60465510100267994</v>
      </c>
    </row>
    <row r="35106" spans="1:1">
      <c r="A35106" s="1">
        <v>0.53222895157165895</v>
      </c>
    </row>
    <row r="35107" spans="1:1">
      <c r="A35107" s="1">
        <v>0.48340233765148943</v>
      </c>
    </row>
    <row r="35108" spans="1:1">
      <c r="A35108" s="1">
        <v>-5.9077505362574168E-2</v>
      </c>
    </row>
    <row r="35109" spans="1:1">
      <c r="A35109" s="1">
        <v>1.234076321439912</v>
      </c>
    </row>
    <row r="35110" spans="1:1">
      <c r="A35110" s="1">
        <v>0.50056146150005909</v>
      </c>
    </row>
    <row r="35111" spans="1:1">
      <c r="A35111" s="1">
        <v>-0.29187630613854754</v>
      </c>
    </row>
    <row r="35112" spans="1:1">
      <c r="A35112" s="1">
        <v>0.7093225893012518</v>
      </c>
    </row>
    <row r="35113" spans="1:1">
      <c r="A35113" s="1">
        <v>0.78401561568381162</v>
      </c>
    </row>
    <row r="35114" spans="1:1">
      <c r="A35114" s="1">
        <v>-1.1877706007899635</v>
      </c>
    </row>
    <row r="35115" spans="1:1">
      <c r="A35115" s="1">
        <v>1.4409374011855478</v>
      </c>
    </row>
    <row r="35116" spans="1:1">
      <c r="A35116" s="1">
        <v>3.2040648696238544E-2</v>
      </c>
    </row>
    <row r="35117" spans="1:1">
      <c r="A35117" s="1">
        <v>-1.5011354628057445</v>
      </c>
    </row>
    <row r="35118" spans="1:1">
      <c r="A35118" s="1">
        <v>-1.0868087598456562</v>
      </c>
    </row>
    <row r="35119" spans="1:1">
      <c r="A35119" s="1">
        <v>-1.2999378811777778</v>
      </c>
    </row>
    <row r="35120" spans="1:1">
      <c r="A35120" s="1">
        <v>-1.8242989584223428E-2</v>
      </c>
    </row>
    <row r="35121" spans="1:1">
      <c r="A35121" s="1">
        <v>6.1370849410642914E-2</v>
      </c>
    </row>
    <row r="35122" spans="1:1">
      <c r="A35122" s="1">
        <v>-0.86044929254786195</v>
      </c>
    </row>
    <row r="35123" spans="1:1">
      <c r="A35123" s="1">
        <v>-0.83027865063751549</v>
      </c>
    </row>
    <row r="35124" spans="1:1">
      <c r="A35124" s="1">
        <v>-0.51061400998550899</v>
      </c>
    </row>
    <row r="35125" spans="1:1">
      <c r="A35125" s="1">
        <v>0.94154639968664333</v>
      </c>
    </row>
    <row r="35126" spans="1:1">
      <c r="A35126" s="1">
        <v>-4.3964547678235502E-2</v>
      </c>
    </row>
    <row r="35127" spans="1:1">
      <c r="A35127" s="1">
        <v>0.37362519816820483</v>
      </c>
    </row>
    <row r="35128" spans="1:1">
      <c r="A35128" s="1">
        <v>1.0050232071712757</v>
      </c>
    </row>
    <row r="35129" spans="1:1">
      <c r="A35129" s="1">
        <v>-1.7148739077525037</v>
      </c>
    </row>
    <row r="35130" spans="1:1">
      <c r="A35130" s="1">
        <v>-0.8485871795651232</v>
      </c>
    </row>
    <row r="35131" spans="1:1">
      <c r="A35131" s="1">
        <v>3.2474675048903473E-2</v>
      </c>
    </row>
    <row r="35132" spans="1:1">
      <c r="A35132" s="1">
        <v>1.1250747119749778</v>
      </c>
    </row>
    <row r="35133" spans="1:1">
      <c r="A35133" s="1">
        <v>0.88757433860009871</v>
      </c>
    </row>
    <row r="35134" spans="1:1">
      <c r="A35134" s="1">
        <v>-7.9676345517173924E-2</v>
      </c>
    </row>
    <row r="35135" spans="1:1">
      <c r="A35135" s="1">
        <v>3.8343826004247572E-2</v>
      </c>
    </row>
    <row r="35136" spans="1:1">
      <c r="A35136" s="1">
        <v>1.8808175316911813</v>
      </c>
    </row>
    <row r="35137" spans="1:1">
      <c r="A35137" s="1">
        <v>8.9918990516877517E-2</v>
      </c>
    </row>
    <row r="35138" spans="1:1">
      <c r="A35138" s="1">
        <v>-1.2686899144323913</v>
      </c>
    </row>
    <row r="35139" spans="1:1">
      <c r="A35139" s="1">
        <v>-0.17600290205668878</v>
      </c>
    </row>
    <row r="35140" spans="1:1">
      <c r="A35140" s="1">
        <v>0.13041297111788336</v>
      </c>
    </row>
    <row r="35141" spans="1:1">
      <c r="A35141" s="1">
        <v>0.84826556505758943</v>
      </c>
    </row>
    <row r="35142" spans="1:1">
      <c r="A35142" s="1">
        <v>-0.43954555452324684</v>
      </c>
    </row>
    <row r="35143" spans="1:1">
      <c r="A35143" s="1">
        <v>1.3036133778036207</v>
      </c>
    </row>
    <row r="35144" spans="1:1">
      <c r="A35144" s="1">
        <v>-0.95983563491682977</v>
      </c>
    </row>
    <row r="35145" spans="1:1">
      <c r="A35145" s="1">
        <v>0.50988048302051103</v>
      </c>
    </row>
    <row r="35146" spans="1:1">
      <c r="A35146" s="1">
        <v>-1.0015840507733018</v>
      </c>
    </row>
    <row r="35147" spans="1:1">
      <c r="A35147" s="1">
        <v>-2.1448594568141477</v>
      </c>
    </row>
    <row r="35148" spans="1:1">
      <c r="A35148" s="1">
        <v>-0.67838760645213902</v>
      </c>
    </row>
    <row r="35149" spans="1:1">
      <c r="A35149" s="1">
        <v>-0.17836604314178506</v>
      </c>
    </row>
    <row r="35150" spans="1:1">
      <c r="A35150" s="1">
        <v>-0.56881834892120131</v>
      </c>
    </row>
    <row r="35151" spans="1:1">
      <c r="A35151" s="1">
        <v>-1.6548714153139046</v>
      </c>
    </row>
    <row r="35152" spans="1:1">
      <c r="A35152" s="1">
        <v>-0.21120330065797049</v>
      </c>
    </row>
    <row r="35153" spans="1:1">
      <c r="A35153" s="1">
        <v>-0.13664088806517433</v>
      </c>
    </row>
    <row r="35154" spans="1:1">
      <c r="A35154" s="1">
        <v>-0.252228888441972</v>
      </c>
    </row>
    <row r="35155" spans="1:1">
      <c r="A35155" s="1">
        <v>-2.4736223274540405</v>
      </c>
    </row>
    <row r="35156" spans="1:1">
      <c r="A35156" s="1">
        <v>-0.20373453644445361</v>
      </c>
    </row>
    <row r="35157" spans="1:1">
      <c r="A35157" s="1">
        <v>-0.39129292011454375</v>
      </c>
    </row>
    <row r="35158" spans="1:1">
      <c r="A35158" s="1">
        <v>0.65816874421410687</v>
      </c>
    </row>
    <row r="35159" spans="1:1">
      <c r="A35159" s="1">
        <v>0.91757926584450389</v>
      </c>
    </row>
    <row r="35160" spans="1:1">
      <c r="A35160" s="1">
        <v>2.1823164952065959</v>
      </c>
    </row>
    <row r="35161" spans="1:1">
      <c r="A35161" s="1">
        <v>-0.85161458353200303</v>
      </c>
    </row>
    <row r="35162" spans="1:1">
      <c r="A35162" s="1">
        <v>0.67674639070735298</v>
      </c>
    </row>
    <row r="35163" spans="1:1">
      <c r="A35163" s="1">
        <v>-1.0236131981212679</v>
      </c>
    </row>
    <row r="35164" spans="1:1">
      <c r="A35164" s="1">
        <v>-0.45943570971197889</v>
      </c>
    </row>
    <row r="35165" spans="1:1">
      <c r="A35165" s="1">
        <v>-0.70571339199237171</v>
      </c>
    </row>
    <row r="35166" spans="1:1">
      <c r="A35166" s="1">
        <v>-0.14475667152651939</v>
      </c>
    </row>
    <row r="35167" spans="1:1">
      <c r="A35167" s="1">
        <v>1.0642852746643832</v>
      </c>
    </row>
    <row r="35168" spans="1:1">
      <c r="A35168" s="1">
        <v>2.2711612097467588</v>
      </c>
    </row>
    <row r="35169" spans="1:1">
      <c r="A35169" s="1">
        <v>-1.1961302903901565</v>
      </c>
    </row>
    <row r="35170" spans="1:1">
      <c r="A35170" s="1">
        <v>-0.91170292262419106</v>
      </c>
    </row>
    <row r="35171" spans="1:1">
      <c r="A35171" s="1">
        <v>-0.29174930115328634</v>
      </c>
    </row>
    <row r="35172" spans="1:1">
      <c r="A35172" s="1">
        <v>-0.15469324999824546</v>
      </c>
    </row>
    <row r="35173" spans="1:1">
      <c r="A35173" s="1">
        <v>-0.98723395475923215</v>
      </c>
    </row>
    <row r="35174" spans="1:1">
      <c r="A35174" s="1">
        <v>-0.60745778526523186</v>
      </c>
    </row>
    <row r="35175" spans="1:1">
      <c r="A35175" s="1">
        <v>0.72322370894432075</v>
      </c>
    </row>
    <row r="35176" spans="1:1">
      <c r="A35176" s="1">
        <v>1.2758901489207846</v>
      </c>
    </row>
    <row r="35177" spans="1:1">
      <c r="A35177" s="1">
        <v>-0.35373201278228361</v>
      </c>
    </row>
    <row r="35178" spans="1:1">
      <c r="A35178" s="1">
        <v>-2.1581034579805314</v>
      </c>
    </row>
    <row r="35179" spans="1:1">
      <c r="A35179" s="1">
        <v>-1.6903376977345869E-2</v>
      </c>
    </row>
    <row r="35180" spans="1:1">
      <c r="A35180" s="1">
        <v>-1.2411369335199645</v>
      </c>
    </row>
    <row r="35181" spans="1:1">
      <c r="A35181" s="1">
        <v>0.21765090969376111</v>
      </c>
    </row>
    <row r="35182" spans="1:1">
      <c r="A35182" s="1">
        <v>-1.5349056012161419</v>
      </c>
    </row>
    <row r="35183" spans="1:1">
      <c r="A35183" s="1">
        <v>-1.2716624765362985</v>
      </c>
    </row>
    <row r="35184" spans="1:1">
      <c r="A35184" s="1">
        <v>0.47328098457427625</v>
      </c>
    </row>
    <row r="35185" spans="1:1">
      <c r="A35185" s="1">
        <v>-1.7759756381136254</v>
      </c>
    </row>
    <row r="35186" spans="1:1">
      <c r="A35186" s="1">
        <v>-8.6082732053078675E-2</v>
      </c>
    </row>
    <row r="35187" spans="1:1">
      <c r="A35187" s="1">
        <v>1.2775251799066618</v>
      </c>
    </row>
    <row r="35188" spans="1:1">
      <c r="A35188" s="1">
        <v>-2.1889861840249329</v>
      </c>
    </row>
    <row r="35189" spans="1:1">
      <c r="A35189" s="1">
        <v>-0.88232463676249329</v>
      </c>
    </row>
    <row r="35190" spans="1:1">
      <c r="A35190" s="1">
        <v>-1.6663308308489113</v>
      </c>
    </row>
    <row r="35191" spans="1:1">
      <c r="A35191" s="1">
        <v>0.42531758356466831</v>
      </c>
    </row>
    <row r="35192" spans="1:1">
      <c r="A35192" s="1">
        <v>-0.43446091078849625</v>
      </c>
    </row>
    <row r="35193" spans="1:1">
      <c r="A35193" s="1">
        <v>0.44413708408747543</v>
      </c>
    </row>
    <row r="35194" spans="1:1">
      <c r="A35194" s="1">
        <v>1.4684189766515745</v>
      </c>
    </row>
    <row r="35195" spans="1:1">
      <c r="A35195" s="1">
        <v>-0.67560004650795591</v>
      </c>
    </row>
    <row r="35196" spans="1:1">
      <c r="A35196" s="1">
        <v>-1.0480983574695487E-3</v>
      </c>
    </row>
    <row r="35197" spans="1:1">
      <c r="A35197" s="1">
        <v>-0.35883990697134494</v>
      </c>
    </row>
    <row r="35198" spans="1:1">
      <c r="A35198" s="1">
        <v>-1.2884715530240518</v>
      </c>
    </row>
    <row r="35199" spans="1:1">
      <c r="A35199" s="1">
        <v>0.29494736422496304</v>
      </c>
    </row>
    <row r="35200" spans="1:1">
      <c r="A35200" s="1">
        <v>-2.6622031292980325E-2</v>
      </c>
    </row>
    <row r="35201" spans="1:1">
      <c r="A35201" s="1">
        <v>0.13491345388900533</v>
      </c>
    </row>
    <row r="35202" spans="1:1">
      <c r="A35202" s="1">
        <v>-0.72752618608200259</v>
      </c>
    </row>
    <row r="35203" spans="1:1">
      <c r="A35203" s="1">
        <v>-2.9126469941168263E-2</v>
      </c>
    </row>
    <row r="35204" spans="1:1">
      <c r="A35204" s="1">
        <v>-1.0392134080492617</v>
      </c>
    </row>
    <row r="35205" spans="1:1">
      <c r="A35205" s="1">
        <v>9.1551823969331092E-2</v>
      </c>
    </row>
    <row r="35206" spans="1:1">
      <c r="A35206" s="1">
        <v>0.4445820130042234</v>
      </c>
    </row>
    <row r="35207" spans="1:1">
      <c r="A35207" s="1">
        <v>0.19228845107130027</v>
      </c>
    </row>
    <row r="35208" spans="1:1">
      <c r="A35208" s="1">
        <v>-0.10912493515984328</v>
      </c>
    </row>
    <row r="35209" spans="1:1">
      <c r="A35209" s="1">
        <v>-0.11581537467337361</v>
      </c>
    </row>
    <row r="35210" spans="1:1">
      <c r="A35210" s="1">
        <v>-1.8397032719876784E-2</v>
      </c>
    </row>
    <row r="35211" spans="1:1">
      <c r="A35211" s="1">
        <v>0.30101974754886052</v>
      </c>
    </row>
    <row r="35212" spans="1:1">
      <c r="A35212" s="1">
        <v>-7.5848940670219384E-2</v>
      </c>
    </row>
    <row r="35213" spans="1:1">
      <c r="A35213" s="1">
        <v>-1.171318021119187E-2</v>
      </c>
    </row>
    <row r="35214" spans="1:1">
      <c r="A35214" s="1">
        <v>6.40574017745211E-2</v>
      </c>
    </row>
    <row r="35215" spans="1:1">
      <c r="A35215" s="1">
        <v>0.67757283810064384</v>
      </c>
    </row>
    <row r="35216" spans="1:1">
      <c r="A35216" s="1">
        <v>0.50808826999290324</v>
      </c>
    </row>
    <row r="35217" spans="1:1">
      <c r="A35217" s="1">
        <v>-0.92028803777502532</v>
      </c>
    </row>
    <row r="35218" spans="1:1">
      <c r="A35218" s="1">
        <v>1.3567482957498451</v>
      </c>
    </row>
    <row r="35219" spans="1:1">
      <c r="A35219" s="1">
        <v>-0.58928901920723376</v>
      </c>
    </row>
    <row r="35220" spans="1:1">
      <c r="A35220" s="1">
        <v>-5.1107254348377207E-2</v>
      </c>
    </row>
    <row r="35221" spans="1:1">
      <c r="A35221" s="1">
        <v>0.68610704865222227</v>
      </c>
    </row>
    <row r="35222" spans="1:1">
      <c r="A35222" s="1">
        <v>0.54885234734711452</v>
      </c>
    </row>
    <row r="35223" spans="1:1">
      <c r="A35223" s="1">
        <v>1.8029114427890822</v>
      </c>
    </row>
    <row r="35224" spans="1:1">
      <c r="A35224" s="1">
        <v>-0.64669964443553529</v>
      </c>
    </row>
    <row r="35225" spans="1:1">
      <c r="A35225" s="1">
        <v>-0.46283233104822874</v>
      </c>
    </row>
    <row r="35226" spans="1:1">
      <c r="A35226" s="1">
        <v>0.11470682441473554</v>
      </c>
    </row>
    <row r="35227" spans="1:1">
      <c r="A35227" s="1">
        <v>1.5216073040752907</v>
      </c>
    </row>
    <row r="35228" spans="1:1">
      <c r="A35228" s="1">
        <v>2.3754266930759285E-2</v>
      </c>
    </row>
    <row r="35229" spans="1:1">
      <c r="A35229" s="1">
        <v>0.29562642436968767</v>
      </c>
    </row>
    <row r="35230" spans="1:1">
      <c r="A35230" s="1">
        <v>0.46978012506232336</v>
      </c>
    </row>
    <row r="35231" spans="1:1">
      <c r="A35231" s="1">
        <v>-0.19085970623650383</v>
      </c>
    </row>
    <row r="35232" spans="1:1">
      <c r="A35232" s="1">
        <v>0.63136330803172513</v>
      </c>
    </row>
    <row r="35233" spans="1:1">
      <c r="A35233" s="1">
        <v>0.75944945710746947</v>
      </c>
    </row>
    <row r="35234" spans="1:1">
      <c r="A35234" s="1">
        <v>1.2437113484468973</v>
      </c>
    </row>
    <row r="35235" spans="1:1">
      <c r="A35235" s="1">
        <v>-0.57618831961112327</v>
      </c>
    </row>
    <row r="35236" spans="1:1">
      <c r="A35236" s="1">
        <v>0.13994968153209808</v>
      </c>
    </row>
    <row r="35237" spans="1:1">
      <c r="A35237" s="1">
        <v>-7.1936850697533333E-3</v>
      </c>
    </row>
    <row r="35238" spans="1:1">
      <c r="A35238" s="1">
        <v>-1.9671515383832019</v>
      </c>
    </row>
    <row r="35239" spans="1:1">
      <c r="A35239" s="1">
        <v>-0.33088213854724857</v>
      </c>
    </row>
    <row r="35240" spans="1:1">
      <c r="A35240" s="1">
        <v>-3.1390699750898463E-2</v>
      </c>
    </row>
    <row r="35241" spans="1:1">
      <c r="A35241" s="1">
        <v>0.38688135048173078</v>
      </c>
    </row>
    <row r="35242" spans="1:1">
      <c r="A35242" s="1">
        <v>0.66063058655149454</v>
      </c>
    </row>
    <row r="35243" spans="1:1">
      <c r="A35243" s="1">
        <v>-2.1431124983810301</v>
      </c>
    </row>
    <row r="35244" spans="1:1">
      <c r="A35244" s="1">
        <v>0.17702162955188383</v>
      </c>
    </row>
    <row r="35245" spans="1:1">
      <c r="A35245" s="1">
        <v>-0.29031029628135718</v>
      </c>
    </row>
    <row r="35246" spans="1:1">
      <c r="A35246" s="1">
        <v>0.81951333224207668</v>
      </c>
    </row>
    <row r="35247" spans="1:1">
      <c r="A35247" s="1">
        <v>-1.078687491794351</v>
      </c>
    </row>
    <row r="35248" spans="1:1">
      <c r="A35248" s="1">
        <v>-1.7300965630924265</v>
      </c>
    </row>
    <row r="35249" spans="1:1">
      <c r="A35249" s="1">
        <v>0.38458088690043624</v>
      </c>
    </row>
    <row r="35250" spans="1:1">
      <c r="A35250" s="1">
        <v>-0.17542153621674689</v>
      </c>
    </row>
    <row r="35251" spans="1:1">
      <c r="A35251" s="1">
        <v>-1.3227982338904103</v>
      </c>
    </row>
    <row r="35252" spans="1:1">
      <c r="A35252" s="1">
        <v>1.0141713405152846</v>
      </c>
    </row>
    <row r="35253" spans="1:1">
      <c r="A35253" s="1">
        <v>-0.9853248576676279</v>
      </c>
    </row>
    <row r="35254" spans="1:1">
      <c r="A35254" s="1">
        <v>-0.43844375604010055</v>
      </c>
    </row>
    <row r="35255" spans="1:1">
      <c r="A35255" s="1">
        <v>0.92546104521506378</v>
      </c>
    </row>
    <row r="35256" spans="1:1">
      <c r="A35256" s="1">
        <v>-1.1474080458068414</v>
      </c>
    </row>
    <row r="35257" spans="1:1">
      <c r="A35257" s="1">
        <v>5.1733751050664287E-2</v>
      </c>
    </row>
    <row r="35258" spans="1:1">
      <c r="A35258" s="1">
        <v>0.10701929610186742</v>
      </c>
    </row>
    <row r="35259" spans="1:1">
      <c r="A35259" s="1">
        <v>0.42550301038683103</v>
      </c>
    </row>
    <row r="35260" spans="1:1">
      <c r="A35260" s="1">
        <v>-0.46570814862530074</v>
      </c>
    </row>
    <row r="35261" spans="1:1">
      <c r="A35261" s="1">
        <v>-0.46064817740505226</v>
      </c>
    </row>
    <row r="35262" spans="1:1">
      <c r="A35262" s="1">
        <v>1.7239414933705723</v>
      </c>
    </row>
    <row r="35263" spans="1:1">
      <c r="A35263" s="1">
        <v>0.14313103991004789</v>
      </c>
    </row>
    <row r="35264" spans="1:1">
      <c r="A35264" s="1">
        <v>-2.1586305318769448</v>
      </c>
    </row>
    <row r="35265" spans="1:1">
      <c r="A35265" s="1">
        <v>-4.9177944569216356E-2</v>
      </c>
    </row>
    <row r="35266" spans="1:1">
      <c r="A35266" s="1">
        <v>-0.61777188938939509</v>
      </c>
    </row>
    <row r="35267" spans="1:1">
      <c r="A35267" s="1">
        <v>0.71713971888788697</v>
      </c>
    </row>
    <row r="35268" spans="1:1">
      <c r="A35268" s="1">
        <v>0.11978945604554667</v>
      </c>
    </row>
    <row r="35269" spans="1:1">
      <c r="A35269" s="1">
        <v>-0.96028925402966814</v>
      </c>
    </row>
    <row r="35270" spans="1:1">
      <c r="A35270" s="1">
        <v>-0.39069379823131833</v>
      </c>
    </row>
    <row r="35271" spans="1:1">
      <c r="A35271" s="1">
        <v>0.18702865254245393</v>
      </c>
    </row>
    <row r="35272" spans="1:1">
      <c r="A35272" s="1">
        <v>-9.0471977943994523E-3</v>
      </c>
    </row>
    <row r="35273" spans="1:1">
      <c r="A35273" s="1">
        <v>-1.6647939641184415</v>
      </c>
    </row>
    <row r="35274" spans="1:1">
      <c r="A35274" s="1">
        <v>1.4412145118921811</v>
      </c>
    </row>
    <row r="35275" spans="1:1">
      <c r="A35275" s="1">
        <v>0.63194796506322071</v>
      </c>
    </row>
    <row r="35276" spans="1:1">
      <c r="A35276" s="1">
        <v>-0.2393456833524979</v>
      </c>
    </row>
    <row r="35277" spans="1:1">
      <c r="A35277" s="1">
        <v>-0.27760104256078078</v>
      </c>
    </row>
    <row r="35278" spans="1:1">
      <c r="A35278" s="1">
        <v>0.22790018215298036</v>
      </c>
    </row>
    <row r="35279" spans="1:1">
      <c r="A35279" s="1">
        <v>0.63149253460216248</v>
      </c>
    </row>
    <row r="35280" spans="1:1">
      <c r="A35280" s="1">
        <v>0.20600094171751615</v>
      </c>
    </row>
    <row r="35281" spans="1:1">
      <c r="A35281" s="1">
        <v>1.0109381302541989</v>
      </c>
    </row>
    <row r="35282" spans="1:1">
      <c r="A35282" s="1">
        <v>0.76469036711335114</v>
      </c>
    </row>
    <row r="35283" spans="1:1">
      <c r="A35283" s="1">
        <v>0.35090202661724257</v>
      </c>
    </row>
    <row r="35284" spans="1:1">
      <c r="A35284" s="1">
        <v>-1.5170283477247106</v>
      </c>
    </row>
    <row r="35285" spans="1:1">
      <c r="A35285" s="1">
        <v>1.3695835695393686</v>
      </c>
    </row>
    <row r="35286" spans="1:1">
      <c r="A35286" s="1">
        <v>0.1272922589055841</v>
      </c>
    </row>
    <row r="35287" spans="1:1">
      <c r="A35287" s="1">
        <v>-1.6911110166612056</v>
      </c>
    </row>
    <row r="35288" spans="1:1">
      <c r="A35288" s="1">
        <v>0.84978158663839798</v>
      </c>
    </row>
    <row r="35289" spans="1:1">
      <c r="A35289" s="1">
        <v>-1.2390330253190416</v>
      </c>
    </row>
    <row r="35290" spans="1:1">
      <c r="A35290" s="1">
        <v>0.26730267424936982</v>
      </c>
    </row>
    <row r="35291" spans="1:1">
      <c r="A35291" s="1">
        <v>-0.78165570255807681</v>
      </c>
    </row>
    <row r="35292" spans="1:1">
      <c r="A35292" s="1">
        <v>-3.349423890106312</v>
      </c>
    </row>
    <row r="35293" spans="1:1">
      <c r="A35293" s="1">
        <v>0.69430851264079441</v>
      </c>
    </row>
    <row r="35294" spans="1:1">
      <c r="A35294" s="1">
        <v>-1.4110629729147939</v>
      </c>
    </row>
    <row r="35295" spans="1:1">
      <c r="A35295" s="1">
        <v>-0.67394508675597464</v>
      </c>
    </row>
    <row r="35296" spans="1:1">
      <c r="A35296" s="1">
        <v>1.984493707152708</v>
      </c>
    </row>
    <row r="35297" spans="1:1">
      <c r="A35297" s="1">
        <v>-5.674800358499113E-2</v>
      </c>
    </row>
    <row r="35298" spans="1:1">
      <c r="A35298" s="1">
        <v>0.32327055011968298</v>
      </c>
    </row>
    <row r="35299" spans="1:1">
      <c r="A35299" s="1">
        <v>1.4562814053349649</v>
      </c>
    </row>
    <row r="35300" spans="1:1">
      <c r="A35300" s="1">
        <v>0.46076478932443909</v>
      </c>
    </row>
    <row r="35301" spans="1:1">
      <c r="A35301" s="1">
        <v>0.33292700343467219</v>
      </c>
    </row>
    <row r="35302" spans="1:1">
      <c r="A35302" s="1">
        <v>2.0412872274030036</v>
      </c>
    </row>
    <row r="35303" spans="1:1">
      <c r="A35303" s="1">
        <v>1.9786938124162199</v>
      </c>
    </row>
    <row r="35304" spans="1:1">
      <c r="A35304" s="1">
        <v>1.416305784529329</v>
      </c>
    </row>
    <row r="35305" spans="1:1">
      <c r="A35305" s="1">
        <v>1.073106209732936</v>
      </c>
    </row>
    <row r="35306" spans="1:1">
      <c r="A35306" s="1">
        <v>-1.5623870187010982</v>
      </c>
    </row>
    <row r="35307" spans="1:1">
      <c r="A35307" s="1">
        <v>0.76858576550093782</v>
      </c>
    </row>
    <row r="35308" spans="1:1">
      <c r="A35308" s="1">
        <v>0.81632565850602368</v>
      </c>
    </row>
    <row r="35309" spans="1:1">
      <c r="A35309" s="1">
        <v>-0.77135349098145078</v>
      </c>
    </row>
    <row r="35310" spans="1:1">
      <c r="A35310" s="1">
        <v>-0.11418263569173281</v>
      </c>
    </row>
    <row r="35311" spans="1:1">
      <c r="A35311" s="1">
        <v>0.55328703154531778</v>
      </c>
    </row>
    <row r="35312" spans="1:1">
      <c r="A35312" s="1">
        <v>-0.87617837022590939</v>
      </c>
    </row>
    <row r="35313" spans="1:1">
      <c r="A35313" s="1">
        <v>1.1602360162965781</v>
      </c>
    </row>
    <row r="35314" spans="1:1">
      <c r="A35314" s="1">
        <v>1.3125462960489847</v>
      </c>
    </row>
    <row r="35315" spans="1:1">
      <c r="A35315" s="1">
        <v>-1.4106148867631734</v>
      </c>
    </row>
    <row r="35316" spans="1:1">
      <c r="A35316" s="1">
        <v>4.6101219753012554E-2</v>
      </c>
    </row>
    <row r="35317" spans="1:1">
      <c r="A35317" s="1">
        <v>-0.78362100446588179</v>
      </c>
    </row>
    <row r="35318" spans="1:1">
      <c r="A35318" s="1">
        <v>-0.21472125664143538</v>
      </c>
    </row>
    <row r="35319" spans="1:1">
      <c r="A35319" s="1">
        <v>-0.57043978933921613</v>
      </c>
    </row>
    <row r="35320" spans="1:1">
      <c r="A35320" s="1">
        <v>0.3418092245482206</v>
      </c>
    </row>
    <row r="35321" spans="1:1">
      <c r="A35321" s="1">
        <v>1.3994023623392735</v>
      </c>
    </row>
    <row r="35322" spans="1:1">
      <c r="A35322" s="1">
        <v>0.39050905592132878</v>
      </c>
    </row>
    <row r="35323" spans="1:1">
      <c r="A35323" s="1">
        <v>6.850665281763485E-2</v>
      </c>
    </row>
    <row r="35324" spans="1:1">
      <c r="A35324" s="1">
        <v>-1.3299678707498468</v>
      </c>
    </row>
    <row r="35325" spans="1:1">
      <c r="A35325" s="1">
        <v>1.4143238979374573</v>
      </c>
    </row>
    <row r="35326" spans="1:1">
      <c r="A35326" s="1">
        <v>-0.32208617656378213</v>
      </c>
    </row>
    <row r="35327" spans="1:1">
      <c r="A35327" s="1">
        <v>1.1165335238051353</v>
      </c>
    </row>
    <row r="35328" spans="1:1">
      <c r="A35328" s="1">
        <v>0.66736965764744283</v>
      </c>
    </row>
    <row r="35329" spans="1:1">
      <c r="A35329" s="1">
        <v>1.0700689205944451</v>
      </c>
    </row>
    <row r="35330" spans="1:1">
      <c r="A35330" s="1">
        <v>0.48836756094644651</v>
      </c>
    </row>
    <row r="35331" spans="1:1">
      <c r="A35331" s="1">
        <v>8.5937183908439407E-2</v>
      </c>
    </row>
    <row r="35332" spans="1:1">
      <c r="A35332" s="1">
        <v>-0.7664224383982523</v>
      </c>
    </row>
    <row r="35333" spans="1:1">
      <c r="A35333" s="1">
        <v>0.33910446316313625</v>
      </c>
    </row>
    <row r="35334" spans="1:1">
      <c r="A35334" s="1">
        <v>-1.3038975836138958E-2</v>
      </c>
    </row>
    <row r="35335" spans="1:1">
      <c r="A35335" s="1">
        <v>0.13308828446639909</v>
      </c>
    </row>
    <row r="35336" spans="1:1">
      <c r="A35336" s="1">
        <v>-0.69307078902985864</v>
      </c>
    </row>
    <row r="35337" spans="1:1">
      <c r="A35337" s="1">
        <v>1.5476461443093572</v>
      </c>
    </row>
    <row r="35338" spans="1:1">
      <c r="A35338" s="1">
        <v>-0.2531733573833842</v>
      </c>
    </row>
    <row r="35339" spans="1:1">
      <c r="A35339" s="1">
        <v>0.18146493406501774</v>
      </c>
    </row>
    <row r="35340" spans="1:1">
      <c r="A35340" s="1">
        <v>-0.85027680906107728</v>
      </c>
    </row>
    <row r="35341" spans="1:1">
      <c r="A35341" s="1">
        <v>0.4933156785534587</v>
      </c>
    </row>
    <row r="35342" spans="1:1">
      <c r="A35342" s="1">
        <v>1.1803194523795892</v>
      </c>
    </row>
    <row r="35343" spans="1:1">
      <c r="A35343" s="1">
        <v>-1.1974896768468173</v>
      </c>
    </row>
    <row r="35344" spans="1:1">
      <c r="A35344" s="1">
        <v>-0.16361623285334753</v>
      </c>
    </row>
    <row r="35345" spans="1:1">
      <c r="A35345" s="1">
        <v>-0.39745147054519958</v>
      </c>
    </row>
    <row r="35346" spans="1:1">
      <c r="A35346" s="1">
        <v>-0.37438630477366419</v>
      </c>
    </row>
    <row r="35347" spans="1:1">
      <c r="A35347" s="1">
        <v>5.8406697903945565E-2</v>
      </c>
    </row>
    <row r="35348" spans="1:1">
      <c r="A35348" s="1">
        <v>1.0100274145613857</v>
      </c>
    </row>
    <row r="35349" spans="1:1">
      <c r="A35349" s="1">
        <v>0.30774673610948255</v>
      </c>
    </row>
    <row r="35350" spans="1:1">
      <c r="A35350" s="1">
        <v>0.37686096598514585</v>
      </c>
    </row>
    <row r="35351" spans="1:1">
      <c r="A35351" s="1">
        <v>-1.9331619637142965</v>
      </c>
    </row>
    <row r="35352" spans="1:1">
      <c r="A35352" s="1">
        <v>1.0900710619541072</v>
      </c>
    </row>
    <row r="35353" spans="1:1">
      <c r="A35353" s="1">
        <v>-2.9790435149848209</v>
      </c>
    </row>
    <row r="35354" spans="1:1">
      <c r="A35354" s="1">
        <v>1.5923850222191374</v>
      </c>
    </row>
    <row r="35355" spans="1:1">
      <c r="A35355" s="1">
        <v>0.24156000015735779</v>
      </c>
    </row>
    <row r="35356" spans="1:1">
      <c r="A35356" s="1">
        <v>-8.2771823645326412E-3</v>
      </c>
    </row>
    <row r="35357" spans="1:1">
      <c r="A35357" s="1">
        <v>0.91038145406121629</v>
      </c>
    </row>
    <row r="35358" spans="1:1">
      <c r="A35358" s="1">
        <v>0.87431120865411427</v>
      </c>
    </row>
    <row r="35359" spans="1:1">
      <c r="A35359" s="1">
        <v>0.5664281209100146</v>
      </c>
    </row>
    <row r="35360" spans="1:1">
      <c r="A35360" s="1">
        <v>0.97751403270131876</v>
      </c>
    </row>
    <row r="35361" spans="1:1">
      <c r="A35361" s="1">
        <v>-0.36198556999246756</v>
      </c>
    </row>
    <row r="35362" spans="1:1">
      <c r="A35362" s="1">
        <v>1.2815174907679463</v>
      </c>
    </row>
    <row r="35363" spans="1:1">
      <c r="A35363" s="1">
        <v>1.8244171068483626</v>
      </c>
    </row>
    <row r="35364" spans="1:1">
      <c r="A35364" s="1">
        <v>-1.0019062318103384</v>
      </c>
    </row>
    <row r="35365" spans="1:1">
      <c r="A35365" s="1">
        <v>-1.6649148621495597</v>
      </c>
    </row>
    <row r="35366" spans="1:1">
      <c r="A35366" s="1">
        <v>0.46110658159600171</v>
      </c>
    </row>
    <row r="35367" spans="1:1">
      <c r="A35367" s="1">
        <v>1.3899185304429862</v>
      </c>
    </row>
    <row r="35368" spans="1:1">
      <c r="A35368" s="1">
        <v>-1.505534662648651</v>
      </c>
    </row>
    <row r="35369" spans="1:1">
      <c r="A35369" s="1">
        <v>2.3059006301681375</v>
      </c>
    </row>
    <row r="35370" spans="1:1">
      <c r="A35370" s="1">
        <v>-8.4757649745150432E-2</v>
      </c>
    </row>
    <row r="35371" spans="1:1">
      <c r="A35371" s="1">
        <v>1.7393771594018834</v>
      </c>
    </row>
    <row r="35372" spans="1:1">
      <c r="A35372" s="1">
        <v>0.7784975577603499</v>
      </c>
    </row>
    <row r="35373" spans="1:1">
      <c r="A35373" s="1">
        <v>0.95102916421527084</v>
      </c>
    </row>
    <row r="35374" spans="1:1">
      <c r="A35374" s="1">
        <v>0.69050507384950732</v>
      </c>
    </row>
    <row r="35375" spans="1:1">
      <c r="A35375" s="1">
        <v>-0.42845730344822996</v>
      </c>
    </row>
    <row r="35376" spans="1:1">
      <c r="A35376" s="1">
        <v>1.8567869765267906</v>
      </c>
    </row>
    <row r="35377" spans="1:1">
      <c r="A35377" s="1">
        <v>0.3013446431587854</v>
      </c>
    </row>
    <row r="35378" spans="1:1">
      <c r="A35378" s="1">
        <v>-1.7984601811853023</v>
      </c>
    </row>
    <row r="35379" spans="1:1">
      <c r="A35379" s="1">
        <v>1.3774168059957153</v>
      </c>
    </row>
    <row r="35380" spans="1:1">
      <c r="A35380" s="1">
        <v>-0.35621786657239585</v>
      </c>
    </row>
    <row r="35381" spans="1:1">
      <c r="A35381" s="1">
        <v>-0.38266467419417949</v>
      </c>
    </row>
    <row r="35382" spans="1:1">
      <c r="A35382" s="1">
        <v>-0.15261703578434893</v>
      </c>
    </row>
    <row r="35383" spans="1:1">
      <c r="A35383" s="1">
        <v>2.3219818132553769</v>
      </c>
    </row>
    <row r="35384" spans="1:1">
      <c r="A35384" s="1">
        <v>1.7798055739775456</v>
      </c>
    </row>
    <row r="35385" spans="1:1">
      <c r="A35385" s="1">
        <v>-0.39077176458556961</v>
      </c>
    </row>
    <row r="35386" spans="1:1">
      <c r="A35386" s="1">
        <v>1.0646611189119826</v>
      </c>
    </row>
    <row r="35387" spans="1:1">
      <c r="A35387" s="1">
        <v>-2.0058953320374622</v>
      </c>
    </row>
    <row r="35388" spans="1:1">
      <c r="A35388" s="1">
        <v>1.68040369937107</v>
      </c>
    </row>
    <row r="35389" spans="1:1">
      <c r="A35389" s="1">
        <v>-1.3994809464964559</v>
      </c>
    </row>
    <row r="35390" spans="1:1">
      <c r="A35390" s="1">
        <v>0.4831098661264186</v>
      </c>
    </row>
    <row r="35391" spans="1:1">
      <c r="A35391" s="1">
        <v>-0.88781555793461564</v>
      </c>
    </row>
    <row r="35392" spans="1:1">
      <c r="A35392" s="1">
        <v>0.90915894056298541</v>
      </c>
    </row>
    <row r="35393" spans="1:1">
      <c r="A35393" s="1">
        <v>-0.94884543349905992</v>
      </c>
    </row>
    <row r="35394" spans="1:1">
      <c r="A35394" s="1">
        <v>-0.10608161201215274</v>
      </c>
    </row>
    <row r="35395" spans="1:1">
      <c r="A35395" s="1">
        <v>-0.33356841240487844</v>
      </c>
    </row>
    <row r="35396" spans="1:1">
      <c r="A35396" s="1">
        <v>0.8627206525999862</v>
      </c>
    </row>
    <row r="35397" spans="1:1">
      <c r="A35397" s="1">
        <v>-1.1001689642973145</v>
      </c>
    </row>
    <row r="35398" spans="1:1">
      <c r="A35398" s="1">
        <v>0.71872131524713678</v>
      </c>
    </row>
    <row r="35399" spans="1:1">
      <c r="A35399" s="1">
        <v>0.17885688193806237</v>
      </c>
    </row>
    <row r="35400" spans="1:1">
      <c r="A35400" s="1">
        <v>0.28814328897158747</v>
      </c>
    </row>
    <row r="35401" spans="1:1">
      <c r="A35401" s="1">
        <v>-0.86782744242017218</v>
      </c>
    </row>
    <row r="35402" spans="1:1">
      <c r="A35402" s="1">
        <v>0.95243582380477076</v>
      </c>
    </row>
    <row r="35403" spans="1:1">
      <c r="A35403" s="1">
        <v>7.7010977916181472E-2</v>
      </c>
    </row>
    <row r="35404" spans="1:1">
      <c r="A35404" s="1">
        <v>-0.67961923623270892</v>
      </c>
    </row>
    <row r="35405" spans="1:1">
      <c r="A35405" s="1">
        <v>0.4429281896310775</v>
      </c>
    </row>
    <row r="35406" spans="1:1">
      <c r="A35406" s="1">
        <v>-0.2481593552341409</v>
      </c>
    </row>
    <row r="35407" spans="1:1">
      <c r="A35407" s="1">
        <v>2.3868935492536361</v>
      </c>
    </row>
    <row r="35408" spans="1:1">
      <c r="A35408" s="1">
        <v>0.13536908986611118</v>
      </c>
    </row>
    <row r="35409" spans="1:1">
      <c r="A35409" s="1">
        <v>0.58976593981475478</v>
      </c>
    </row>
    <row r="35410" spans="1:1">
      <c r="A35410" s="1">
        <v>-0.91716724485945611</v>
      </c>
    </row>
    <row r="35411" spans="1:1">
      <c r="A35411" s="1">
        <v>-1.3503593473856466</v>
      </c>
    </row>
    <row r="35412" spans="1:1">
      <c r="A35412" s="1">
        <v>-1.7333993256078144</v>
      </c>
    </row>
    <row r="35413" spans="1:1">
      <c r="A35413" s="1">
        <v>-9.9713985490267019E-3</v>
      </c>
    </row>
    <row r="35414" spans="1:1">
      <c r="A35414" s="1">
        <v>-6.9168867490459141E-2</v>
      </c>
    </row>
    <row r="35415" spans="1:1">
      <c r="A35415" s="1">
        <v>0.35596944647530382</v>
      </c>
    </row>
    <row r="35416" spans="1:1">
      <c r="A35416" s="1">
        <v>-1.3422442004926061</v>
      </c>
    </row>
    <row r="35417" spans="1:1">
      <c r="A35417" s="1">
        <v>-0.85345189065876559</v>
      </c>
    </row>
    <row r="35418" spans="1:1">
      <c r="A35418" s="1">
        <v>-1.1327888048455907</v>
      </c>
    </row>
    <row r="35419" spans="1:1">
      <c r="A35419" s="1">
        <v>-1.0654839599824779</v>
      </c>
    </row>
    <row r="35420" spans="1:1">
      <c r="A35420" s="1">
        <v>1.7251606643141133</v>
      </c>
    </row>
    <row r="35421" spans="1:1">
      <c r="A35421" s="1">
        <v>0.56341654748145342</v>
      </c>
    </row>
    <row r="35422" spans="1:1">
      <c r="A35422" s="1">
        <v>-2.7347341786087949E-2</v>
      </c>
    </row>
    <row r="35423" spans="1:1">
      <c r="A35423" s="1">
        <v>-0.93807272561713551</v>
      </c>
    </row>
    <row r="35424" spans="1:1">
      <c r="A35424" s="1">
        <v>0.94419212812928066</v>
      </c>
    </row>
    <row r="35425" spans="1:1">
      <c r="A35425" s="1">
        <v>-1.0223592296666539</v>
      </c>
    </row>
    <row r="35426" spans="1:1">
      <c r="A35426" s="1">
        <v>0.77946047946031571</v>
      </c>
    </row>
    <row r="35427" spans="1:1">
      <c r="A35427" s="1">
        <v>-0.75133371088299783</v>
      </c>
    </row>
    <row r="35428" spans="1:1">
      <c r="A35428" s="1">
        <v>1.0836775108531111</v>
      </c>
    </row>
    <row r="35429" spans="1:1">
      <c r="A35429" s="1">
        <v>-0.36684707641431824</v>
      </c>
    </row>
    <row r="35430" spans="1:1">
      <c r="A35430" s="1">
        <v>-1.0585251805527807</v>
      </c>
    </row>
    <row r="35431" spans="1:1">
      <c r="A35431" s="1">
        <v>0.24150540069541204</v>
      </c>
    </row>
    <row r="35432" spans="1:1">
      <c r="A35432" s="1">
        <v>-0.11610652879753947</v>
      </c>
    </row>
    <row r="35433" spans="1:1">
      <c r="A35433" s="1">
        <v>1.1408098396129325</v>
      </c>
    </row>
    <row r="35434" spans="1:1">
      <c r="A35434" s="1">
        <v>1.4093961368250785</v>
      </c>
    </row>
    <row r="35435" spans="1:1">
      <c r="A35435" s="1">
        <v>-1.8198290063669322</v>
      </c>
    </row>
    <row r="35436" spans="1:1">
      <c r="A35436" s="1">
        <v>-1.1683739144750716</v>
      </c>
    </row>
    <row r="35437" spans="1:1">
      <c r="A35437" s="1">
        <v>0.77831806021108796</v>
      </c>
    </row>
    <row r="35438" spans="1:1">
      <c r="A35438" s="1">
        <v>1.5948392314555355</v>
      </c>
    </row>
    <row r="35439" spans="1:1">
      <c r="A35439" s="1">
        <v>-1.7853082191815486</v>
      </c>
    </row>
    <row r="35440" spans="1:1">
      <c r="A35440" s="1">
        <v>1.6024121910514944</v>
      </c>
    </row>
    <row r="35441" spans="1:1">
      <c r="A35441" s="1">
        <v>-1.408296330880829</v>
      </c>
    </row>
    <row r="35442" spans="1:1">
      <c r="A35442" s="1">
        <v>1.5545138654451893</v>
      </c>
    </row>
    <row r="35443" spans="1:1">
      <c r="A35443" s="1">
        <v>-0.19460824270090127</v>
      </c>
    </row>
    <row r="35444" spans="1:1">
      <c r="A35444" s="1">
        <v>-0.7006049495840212</v>
      </c>
    </row>
    <row r="35445" spans="1:1">
      <c r="A35445" s="1">
        <v>1.6071163626012068</v>
      </c>
    </row>
    <row r="35446" spans="1:1">
      <c r="A35446" s="1">
        <v>0.98579759860698624</v>
      </c>
    </row>
    <row r="35447" spans="1:1">
      <c r="A35447" s="1">
        <v>0.11030931025467022</v>
      </c>
    </row>
    <row r="35448" spans="1:1">
      <c r="A35448" s="1">
        <v>0.21092664558026614</v>
      </c>
    </row>
    <row r="35449" spans="1:1">
      <c r="A35449" s="1">
        <v>-0.46367016937349825</v>
      </c>
    </row>
    <row r="35450" spans="1:1">
      <c r="A35450" s="1">
        <v>-0.4379384123856136</v>
      </c>
    </row>
    <row r="35451" spans="1:1">
      <c r="A35451" s="1">
        <v>-0.5944789198052598</v>
      </c>
    </row>
    <row r="35452" spans="1:1">
      <c r="A35452" s="1">
        <v>0.90232393279386836</v>
      </c>
    </row>
    <row r="35453" spans="1:1">
      <c r="A35453" s="1">
        <v>0.79328417744169011</v>
      </c>
    </row>
    <row r="35454" spans="1:1">
      <c r="A35454" s="1">
        <v>1.1293621234908247</v>
      </c>
    </row>
    <row r="35455" spans="1:1">
      <c r="A35455" s="1">
        <v>8.1355067700926098E-2</v>
      </c>
    </row>
    <row r="35456" spans="1:1">
      <c r="A35456" s="1">
        <v>1.050260715490015</v>
      </c>
    </row>
    <row r="35457" spans="1:1">
      <c r="A35457" s="1">
        <v>0.53327374782072523</v>
      </c>
    </row>
    <row r="35458" spans="1:1">
      <c r="A35458" s="1">
        <v>-0.55270883353934619</v>
      </c>
    </row>
    <row r="35459" spans="1:1">
      <c r="A35459" s="1">
        <v>0.25254926872122607</v>
      </c>
    </row>
    <row r="35460" spans="1:1">
      <c r="A35460" s="1">
        <v>-2.2290615503133324</v>
      </c>
    </row>
    <row r="35461" spans="1:1">
      <c r="A35461" s="1">
        <v>2.3689307161264548</v>
      </c>
    </row>
    <row r="35462" spans="1:1">
      <c r="A35462" s="1">
        <v>1.8935980985936922</v>
      </c>
    </row>
    <row r="35463" spans="1:1">
      <c r="A35463" s="1">
        <v>1.2384903493058057</v>
      </c>
    </row>
    <row r="35464" spans="1:1">
      <c r="A35464" s="1">
        <v>1.2554296468782478</v>
      </c>
    </row>
    <row r="35465" spans="1:1">
      <c r="A35465" s="1">
        <v>0.11002625101598748</v>
      </c>
    </row>
    <row r="35466" spans="1:1">
      <c r="A35466" s="1">
        <v>-0.65662057294430642</v>
      </c>
    </row>
    <row r="35467" spans="1:1">
      <c r="A35467" s="1">
        <v>-0.89692128801810878</v>
      </c>
    </row>
    <row r="35468" spans="1:1">
      <c r="A35468" s="1">
        <v>-0.30962321027221051</v>
      </c>
    </row>
    <row r="35469" spans="1:1">
      <c r="A35469" s="1">
        <v>0.13068811238015149</v>
      </c>
    </row>
    <row r="35470" spans="1:1">
      <c r="A35470" s="1">
        <v>-0.5527957337318139</v>
      </c>
    </row>
    <row r="35471" spans="1:1">
      <c r="A35471" s="1">
        <v>5.3799873139064626E-3</v>
      </c>
    </row>
    <row r="35472" spans="1:1">
      <c r="A35472" s="1">
        <v>1.1011643886633196</v>
      </c>
    </row>
    <row r="35473" spans="1:1">
      <c r="A35473" s="1">
        <v>0.42135088835964085</v>
      </c>
    </row>
    <row r="35474" spans="1:1">
      <c r="A35474" s="1">
        <v>-0.69612796971748336</v>
      </c>
    </row>
    <row r="35475" spans="1:1">
      <c r="A35475" s="1">
        <v>-1.2852401720226099</v>
      </c>
    </row>
    <row r="35476" spans="1:1">
      <c r="A35476" s="1">
        <v>-0.67978875522442195</v>
      </c>
    </row>
    <row r="35477" spans="1:1">
      <c r="A35477" s="1">
        <v>0.22740832701874558</v>
      </c>
    </row>
    <row r="35478" spans="1:1">
      <c r="A35478" s="1">
        <v>-0.63508765099142694</v>
      </c>
    </row>
    <row r="35479" spans="1:1">
      <c r="A35479" s="1">
        <v>-0.87595638340419635</v>
      </c>
    </row>
    <row r="35480" spans="1:1">
      <c r="A35480" s="1">
        <v>0.45087836942110038</v>
      </c>
    </row>
    <row r="35481" spans="1:1">
      <c r="A35481" s="1">
        <v>0.69650123588267143</v>
      </c>
    </row>
    <row r="35482" spans="1:1">
      <c r="A35482" s="1">
        <v>0.22456306685291882</v>
      </c>
    </row>
    <row r="35483" spans="1:1">
      <c r="A35483" s="1">
        <v>-0.24589417246838624</v>
      </c>
    </row>
    <row r="35484" spans="1:1">
      <c r="A35484" s="1">
        <v>1.4428755261962691</v>
      </c>
    </row>
    <row r="35485" spans="1:1">
      <c r="A35485" s="1">
        <v>-1.0322158303563254</v>
      </c>
    </row>
    <row r="35486" spans="1:1">
      <c r="A35486" s="1">
        <v>-0.10117697201009151</v>
      </c>
    </row>
    <row r="35487" spans="1:1">
      <c r="A35487" s="1">
        <v>0.52880781152649781</v>
      </c>
    </row>
    <row r="35488" spans="1:1">
      <c r="A35488" s="1">
        <v>-0.68968810238018996</v>
      </c>
    </row>
    <row r="35489" spans="1:1">
      <c r="A35489" s="1">
        <v>-9.1604141443795056E-2</v>
      </c>
    </row>
    <row r="35490" spans="1:1">
      <c r="A35490" s="1">
        <v>1.5899970630524862</v>
      </c>
    </row>
    <row r="35491" spans="1:1">
      <c r="A35491" s="1">
        <v>1.3570071489138162</v>
      </c>
    </row>
    <row r="35492" spans="1:1">
      <c r="A35492" s="1">
        <v>-1.4039479042086831</v>
      </c>
    </row>
    <row r="35493" spans="1:1">
      <c r="A35493" s="1">
        <v>-0.12369767486325298</v>
      </c>
    </row>
    <row r="35494" spans="1:1">
      <c r="A35494" s="1">
        <v>1.7025040786321268</v>
      </c>
    </row>
    <row r="35495" spans="1:1">
      <c r="A35495" s="1">
        <v>-1.7991039037252072</v>
      </c>
    </row>
    <row r="35496" spans="1:1">
      <c r="A35496" s="1">
        <v>-0.25878987709912982</v>
      </c>
    </row>
    <row r="35497" spans="1:1">
      <c r="A35497" s="1">
        <v>-1.2990442632415169</v>
      </c>
    </row>
    <row r="35498" spans="1:1">
      <c r="A35498" s="1">
        <v>-0.43456294624450298</v>
      </c>
    </row>
    <row r="35499" spans="1:1">
      <c r="A35499" s="1">
        <v>0.6245796736767697</v>
      </c>
    </row>
    <row r="35500" spans="1:1">
      <c r="A35500" s="1">
        <v>-0.78291751945480703</v>
      </c>
    </row>
    <row r="35501" spans="1:1">
      <c r="A35501" s="1">
        <v>-1.2737400370190421</v>
      </c>
    </row>
    <row r="35502" spans="1:1">
      <c r="A35502" s="1">
        <v>-0.97823908223405853</v>
      </c>
    </row>
    <row r="35503" spans="1:1">
      <c r="A35503" s="1">
        <v>-0.3258739162050619</v>
      </c>
    </row>
    <row r="35504" spans="1:1">
      <c r="A35504" s="1">
        <v>1.021015355810305</v>
      </c>
    </row>
    <row r="35505" spans="1:1">
      <c r="A35505" s="1">
        <v>-0.13065703386151967</v>
      </c>
    </row>
    <row r="35506" spans="1:1">
      <c r="A35506" s="1">
        <v>-0.25730422328017155</v>
      </c>
    </row>
    <row r="35507" spans="1:1">
      <c r="A35507" s="1">
        <v>2.22548011519594</v>
      </c>
    </row>
    <row r="35508" spans="1:1">
      <c r="A35508" s="1">
        <v>-1.6350124349194695</v>
      </c>
    </row>
    <row r="35509" spans="1:1">
      <c r="A35509" s="1">
        <v>-0.54838600068834187</v>
      </c>
    </row>
    <row r="35510" spans="1:1">
      <c r="A35510" s="1">
        <v>0.31438111324653117</v>
      </c>
    </row>
    <row r="35511" spans="1:1">
      <c r="A35511" s="1">
        <v>0.94275775945603746</v>
      </c>
    </row>
    <row r="35512" spans="1:1">
      <c r="A35512" s="1">
        <v>-0.80246649708481499</v>
      </c>
    </row>
    <row r="35513" spans="1:1">
      <c r="A35513" s="1">
        <v>-0.48328697415269328</v>
      </c>
    </row>
    <row r="35514" spans="1:1">
      <c r="A35514" s="1">
        <v>-0.41350811767136297</v>
      </c>
    </row>
    <row r="35515" spans="1:1">
      <c r="A35515" s="1">
        <v>0.29451158351607554</v>
      </c>
    </row>
    <row r="35516" spans="1:1">
      <c r="A35516" s="1">
        <v>0.34673889673027614</v>
      </c>
    </row>
    <row r="35517" spans="1:1">
      <c r="A35517" s="1">
        <v>0.27651888794490775</v>
      </c>
    </row>
    <row r="35518" spans="1:1">
      <c r="A35518" s="1">
        <v>0.5939148763870572</v>
      </c>
    </row>
    <row r="35519" spans="1:1">
      <c r="A35519" s="1">
        <v>0.70953843879864897</v>
      </c>
    </row>
    <row r="35520" spans="1:1">
      <c r="A35520" s="1">
        <v>0.21929236670758356</v>
      </c>
    </row>
    <row r="35521" spans="1:1">
      <c r="A35521" s="1">
        <v>0.69245303648466439</v>
      </c>
    </row>
    <row r="35522" spans="1:1">
      <c r="A35522" s="1">
        <v>0.28854315440132616</v>
      </c>
    </row>
    <row r="35523" spans="1:1">
      <c r="A35523" s="1">
        <v>8.5351181913073948E-2</v>
      </c>
    </row>
    <row r="35524" spans="1:1">
      <c r="A35524" s="1">
        <v>-0.60016163257336586</v>
      </c>
    </row>
    <row r="35525" spans="1:1">
      <c r="A35525" s="1">
        <v>-0.27939756853621334</v>
      </c>
    </row>
    <row r="35526" spans="1:1">
      <c r="A35526" s="1">
        <v>-0.19040690410980166</v>
      </c>
    </row>
    <row r="35527" spans="1:1">
      <c r="A35527" s="1">
        <v>-0.52502884121088833</v>
      </c>
    </row>
    <row r="35528" spans="1:1">
      <c r="A35528" s="1">
        <v>0.70111774687455575</v>
      </c>
    </row>
    <row r="35529" spans="1:1">
      <c r="A35529" s="1">
        <v>-0.87533096991996051</v>
      </c>
    </row>
    <row r="35530" spans="1:1">
      <c r="A35530" s="1">
        <v>-2.8529686484341239</v>
      </c>
    </row>
    <row r="35531" spans="1:1">
      <c r="A35531" s="1">
        <v>-0.17490345174647509</v>
      </c>
    </row>
    <row r="35532" spans="1:1">
      <c r="A35532" s="1">
        <v>-0.8205571002824581</v>
      </c>
    </row>
    <row r="35533" spans="1:1">
      <c r="A35533" s="1">
        <v>1.3445157503617509</v>
      </c>
    </row>
    <row r="35534" spans="1:1">
      <c r="A35534" s="1">
        <v>-0.44359652822354623</v>
      </c>
    </row>
    <row r="35535" spans="1:1">
      <c r="A35535" s="1">
        <v>1.2016374499464733</v>
      </c>
    </row>
    <row r="35536" spans="1:1">
      <c r="A35536" s="1">
        <v>0.22293806177812708</v>
      </c>
    </row>
    <row r="35537" spans="1:1">
      <c r="A35537" s="1">
        <v>2.4906734651092216E-3</v>
      </c>
    </row>
    <row r="35538" spans="1:1">
      <c r="A35538" s="1">
        <v>0.43184842355197706</v>
      </c>
    </row>
    <row r="35539" spans="1:1">
      <c r="A35539" s="1">
        <v>0.75655589684284008</v>
      </c>
    </row>
    <row r="35540" spans="1:1">
      <c r="A35540" s="1">
        <v>-0.82114227263374051</v>
      </c>
    </row>
    <row r="35541" spans="1:1">
      <c r="A35541" s="1">
        <v>-1.4855130244767989</v>
      </c>
    </row>
    <row r="35542" spans="1:1">
      <c r="A35542" s="1">
        <v>-1.6362921150130387</v>
      </c>
    </row>
    <row r="35543" spans="1:1">
      <c r="A35543" s="1">
        <v>1.0467170399615138</v>
      </c>
    </row>
    <row r="35544" spans="1:1">
      <c r="A35544" s="1">
        <v>-0.69331382992476454</v>
      </c>
    </row>
    <row r="35545" spans="1:1">
      <c r="A35545" s="1">
        <v>-1.8229850508792023</v>
      </c>
    </row>
    <row r="35546" spans="1:1">
      <c r="A35546" s="1">
        <v>1.0713613220970806</v>
      </c>
    </row>
    <row r="35547" spans="1:1">
      <c r="A35547" s="1">
        <v>-0.73223748080683992</v>
      </c>
    </row>
    <row r="35548" spans="1:1">
      <c r="A35548" s="1">
        <v>1.3308744678525253</v>
      </c>
    </row>
    <row r="35549" spans="1:1">
      <c r="A35549" s="1">
        <v>-0.76760476014879542</v>
      </c>
    </row>
    <row r="35550" spans="1:1">
      <c r="A35550" s="1">
        <v>-1.4030706789841196</v>
      </c>
    </row>
    <row r="35551" spans="1:1">
      <c r="A35551" s="1">
        <v>0.22720171128877026</v>
      </c>
    </row>
    <row r="35552" spans="1:1">
      <c r="A35552" s="1">
        <v>-0.91177025341500917</v>
      </c>
    </row>
    <row r="35553" spans="1:1">
      <c r="A35553" s="1">
        <v>1.0864729561219701</v>
      </c>
    </row>
    <row r="35554" spans="1:1">
      <c r="A35554" s="1">
        <v>-4.132838009830414E-2</v>
      </c>
    </row>
    <row r="35555" spans="1:1">
      <c r="A35555" s="1">
        <v>-0.52431202306919711</v>
      </c>
    </row>
    <row r="35556" spans="1:1">
      <c r="A35556" s="1">
        <v>0.68427181234222179</v>
      </c>
    </row>
    <row r="35557" spans="1:1">
      <c r="A35557" s="1">
        <v>1.2883264157879006</v>
      </c>
    </row>
    <row r="35558" spans="1:1">
      <c r="A35558" s="1">
        <v>-3.4237032193439054</v>
      </c>
    </row>
    <row r="35559" spans="1:1">
      <c r="A35559" s="1">
        <v>-0.67536429371923901</v>
      </c>
    </row>
    <row r="35560" spans="1:1">
      <c r="A35560" s="1">
        <v>0.12834233507739151</v>
      </c>
    </row>
    <row r="35561" spans="1:1">
      <c r="A35561" s="1">
        <v>-1.1039293472229423</v>
      </c>
    </row>
    <row r="35562" spans="1:1">
      <c r="A35562" s="1">
        <v>-0.24890636229622004</v>
      </c>
    </row>
    <row r="35563" spans="1:1">
      <c r="A35563" s="1">
        <v>-1.4840632970054459</v>
      </c>
    </row>
    <row r="35564" spans="1:1">
      <c r="A35564" s="1">
        <v>-0.60833171576846468</v>
      </c>
    </row>
    <row r="35565" spans="1:1">
      <c r="A35565" s="1">
        <v>-1.1747340426695185</v>
      </c>
    </row>
    <row r="35566" spans="1:1">
      <c r="A35566" s="1">
        <v>1.7740102342183373</v>
      </c>
    </row>
    <row r="35567" spans="1:1">
      <c r="A35567" s="1">
        <v>-0.62181821243600544</v>
      </c>
    </row>
    <row r="35568" spans="1:1">
      <c r="A35568" s="1">
        <v>0.46172971564829857</v>
      </c>
    </row>
    <row r="35569" spans="1:1">
      <c r="A35569" s="1">
        <v>1.7551598504567929</v>
      </c>
    </row>
    <row r="35570" spans="1:1">
      <c r="A35570" s="1">
        <v>0.20042240359857449</v>
      </c>
    </row>
    <row r="35571" spans="1:1">
      <c r="A35571" s="1">
        <v>-1.7458696931040465</v>
      </c>
    </row>
    <row r="35572" spans="1:1">
      <c r="A35572" s="1">
        <v>0.29991537937273549</v>
      </c>
    </row>
    <row r="35573" spans="1:1">
      <c r="A35573" s="1">
        <v>0.30123681410094005</v>
      </c>
    </row>
    <row r="35574" spans="1:1">
      <c r="A35574" s="1">
        <v>-1.0573338413581661</v>
      </c>
    </row>
    <row r="35575" spans="1:1">
      <c r="A35575" s="1">
        <v>-0.12451387654621759</v>
      </c>
    </row>
    <row r="35576" spans="1:1">
      <c r="A35576" s="1">
        <v>-8.2203285860841455E-3</v>
      </c>
    </row>
    <row r="35577" spans="1:1">
      <c r="A35577" s="1">
        <v>-0.69877555611731856</v>
      </c>
    </row>
    <row r="35578" spans="1:1">
      <c r="A35578" s="1">
        <v>0.24437674764560346</v>
      </c>
    </row>
    <row r="35579" spans="1:1">
      <c r="A35579" s="1">
        <v>-0.35847709508975545</v>
      </c>
    </row>
    <row r="35580" spans="1:1">
      <c r="A35580" s="1">
        <v>0.93284796721384922</v>
      </c>
    </row>
    <row r="35581" spans="1:1">
      <c r="A35581" s="1">
        <v>1.1022771021454085</v>
      </c>
    </row>
    <row r="35582" spans="1:1">
      <c r="A35582" s="1">
        <v>-0.76053162943663555</v>
      </c>
    </row>
    <row r="35583" spans="1:1">
      <c r="A35583" s="1">
        <v>1.8143697595944461</v>
      </c>
    </row>
    <row r="35584" spans="1:1">
      <c r="A35584" s="1">
        <v>-2.0098412858818699</v>
      </c>
    </row>
    <row r="35585" spans="1:1">
      <c r="A35585" s="1">
        <v>-5.5606577096195722E-2</v>
      </c>
    </row>
    <row r="35586" spans="1:1">
      <c r="A35586" s="1">
        <v>-0.67946602434467818</v>
      </c>
    </row>
    <row r="35587" spans="1:1">
      <c r="A35587" s="1">
        <v>2.0094114914932009</v>
      </c>
    </row>
    <row r="35588" spans="1:1">
      <c r="A35588" s="1">
        <v>1.1972810700166328</v>
      </c>
    </row>
    <row r="35589" spans="1:1">
      <c r="A35589" s="1">
        <v>-0.24602986970737645</v>
      </c>
    </row>
    <row r="35590" spans="1:1">
      <c r="A35590" s="1">
        <v>-2.2158680841709284</v>
      </c>
    </row>
    <row r="35591" spans="1:1">
      <c r="A35591" s="1">
        <v>-1.8994112771071334</v>
      </c>
    </row>
    <row r="35592" spans="1:1">
      <c r="A35592" s="1">
        <v>1.0607993427086435</v>
      </c>
    </row>
    <row r="35593" spans="1:1">
      <c r="A35593" s="1">
        <v>-1.9674568000371013</v>
      </c>
    </row>
    <row r="35594" spans="1:1">
      <c r="A35594" s="1">
        <v>-0.48330408096050625</v>
      </c>
    </row>
    <row r="35595" spans="1:1">
      <c r="A35595" s="1">
        <v>-0.45646692986943849</v>
      </c>
    </row>
    <row r="35596" spans="1:1">
      <c r="A35596" s="1">
        <v>1.5317896750702094</v>
      </c>
    </row>
    <row r="35597" spans="1:1">
      <c r="A35597" s="1">
        <v>0.32043218084282521</v>
      </c>
    </row>
    <row r="35598" spans="1:1">
      <c r="A35598" s="1">
        <v>0.28431413767737879</v>
      </c>
    </row>
    <row r="35599" spans="1:1">
      <c r="A35599" s="1">
        <v>-1.4047103493662649</v>
      </c>
    </row>
    <row r="35600" spans="1:1">
      <c r="A35600" s="1">
        <v>-1.6427939634371018</v>
      </c>
    </row>
    <row r="35601" spans="1:1">
      <c r="A35601" s="1">
        <v>4.0215010506197399E-2</v>
      </c>
    </row>
    <row r="35602" spans="1:1">
      <c r="A35602" s="1">
        <v>-7.6958101835210652E-2</v>
      </c>
    </row>
    <row r="35603" spans="1:1">
      <c r="A35603" s="1">
        <v>-0.83369504032424047</v>
      </c>
    </row>
    <row r="35604" spans="1:1">
      <c r="A35604" s="1">
        <v>1.6968050397423666</v>
      </c>
    </row>
    <row r="35605" spans="1:1">
      <c r="A35605" s="1">
        <v>0.32359156460276517</v>
      </c>
    </row>
    <row r="35606" spans="1:1">
      <c r="A35606" s="1">
        <v>-0.55512654741862733</v>
      </c>
    </row>
    <row r="35607" spans="1:1">
      <c r="A35607" s="1">
        <v>-0.29718013544565547</v>
      </c>
    </row>
    <row r="35608" spans="1:1">
      <c r="A35608" s="1">
        <v>0.51872048900746459</v>
      </c>
    </row>
    <row r="35609" spans="1:1">
      <c r="A35609" s="1">
        <v>0.30203130757356833</v>
      </c>
    </row>
    <row r="35610" spans="1:1">
      <c r="A35610" s="1">
        <v>0.62585002894461628</v>
      </c>
    </row>
    <row r="35611" spans="1:1">
      <c r="A35611" s="1">
        <v>0.59295391736884273</v>
      </c>
    </row>
    <row r="35612" spans="1:1">
      <c r="A35612" s="1">
        <v>4.5592509022281444E-2</v>
      </c>
    </row>
    <row r="35613" spans="1:1">
      <c r="A35613" s="1">
        <v>-0.87795868748781136</v>
      </c>
    </row>
    <row r="35614" spans="1:1">
      <c r="A35614" s="1">
        <v>-0.20173780286838833</v>
      </c>
    </row>
    <row r="35615" spans="1:1">
      <c r="A35615" s="1">
        <v>-0.24480034772028458</v>
      </c>
    </row>
    <row r="35616" spans="1:1">
      <c r="A35616" s="1">
        <v>-0.23695293807820084</v>
      </c>
    </row>
    <row r="35617" spans="1:1">
      <c r="A35617" s="1">
        <v>0.39891110169332922</v>
      </c>
    </row>
    <row r="35618" spans="1:1">
      <c r="A35618" s="1">
        <v>-1.1316725535292003</v>
      </c>
    </row>
    <row r="35619" spans="1:1">
      <c r="A35619" s="1">
        <v>1.1733467642366446</v>
      </c>
    </row>
    <row r="35620" spans="1:1">
      <c r="A35620" s="1">
        <v>0.54353717362661991</v>
      </c>
    </row>
    <row r="35621" spans="1:1">
      <c r="A35621" s="1">
        <v>2.733672869390797</v>
      </c>
    </row>
    <row r="35622" spans="1:1">
      <c r="A35622" s="1">
        <v>-0.20134943634641217</v>
      </c>
    </row>
    <row r="35623" spans="1:1">
      <c r="A35623" s="1">
        <v>0.14313358911741486</v>
      </c>
    </row>
    <row r="35624" spans="1:1">
      <c r="A35624" s="1">
        <v>0.19380614275542957</v>
      </c>
    </row>
    <row r="35625" spans="1:1">
      <c r="A35625" s="1">
        <v>0.12471061110223092</v>
      </c>
    </row>
    <row r="35626" spans="1:1">
      <c r="A35626" s="1">
        <v>-1.782106700772335</v>
      </c>
    </row>
    <row r="35627" spans="1:1">
      <c r="A35627" s="1">
        <v>2.4923994346732189E-2</v>
      </c>
    </row>
    <row r="35628" spans="1:1">
      <c r="A35628" s="1">
        <v>-0.96579685382249236</v>
      </c>
    </row>
    <row r="35629" spans="1:1">
      <c r="A35629" s="1">
        <v>-0.11311208024121688</v>
      </c>
    </row>
    <row r="35630" spans="1:1">
      <c r="A35630" s="1">
        <v>8.5199920476286967E-2</v>
      </c>
    </row>
    <row r="35631" spans="1:1">
      <c r="A35631" s="1">
        <v>0.89069322617633651</v>
      </c>
    </row>
    <row r="35632" spans="1:1">
      <c r="A35632" s="1">
        <v>-1.1609045313660737</v>
      </c>
    </row>
    <row r="35633" spans="1:1">
      <c r="A35633" s="1">
        <v>3.0646287749163031E-2</v>
      </c>
    </row>
    <row r="35634" spans="1:1">
      <c r="A35634" s="1">
        <v>-1.0158337534327004</v>
      </c>
    </row>
    <row r="35635" spans="1:1">
      <c r="A35635" s="1">
        <v>-0.88454287291428169</v>
      </c>
    </row>
    <row r="35636" spans="1:1">
      <c r="A35636" s="1">
        <v>-1.0251896510938701</v>
      </c>
    </row>
    <row r="35637" spans="1:1">
      <c r="A35637" s="1">
        <v>-4.5311770063470133E-2</v>
      </c>
    </row>
    <row r="35638" spans="1:1">
      <c r="A35638" s="1">
        <v>0.92329910999223541</v>
      </c>
    </row>
    <row r="35639" spans="1:1">
      <c r="A35639" s="1">
        <v>2.1793913315408275</v>
      </c>
    </row>
    <row r="35640" spans="1:1">
      <c r="A35640" s="1">
        <v>0.60020221186452072</v>
      </c>
    </row>
    <row r="35641" spans="1:1">
      <c r="A35641" s="1">
        <v>-0.53323737966332629</v>
      </c>
    </row>
    <row r="35642" spans="1:1">
      <c r="A35642" s="1">
        <v>0.68567971653567872</v>
      </c>
    </row>
    <row r="35643" spans="1:1">
      <c r="A35643" s="1">
        <v>0.23668166536449065</v>
      </c>
    </row>
    <row r="35644" spans="1:1">
      <c r="A35644" s="1">
        <v>-1.4561964762083126</v>
      </c>
    </row>
    <row r="35645" spans="1:1">
      <c r="A35645" s="1">
        <v>-0.86004060655696701</v>
      </c>
    </row>
    <row r="35646" spans="1:1">
      <c r="A35646" s="1">
        <v>-0.82157208580988339</v>
      </c>
    </row>
    <row r="35647" spans="1:1">
      <c r="A35647" s="1">
        <v>1.0264224651656333</v>
      </c>
    </row>
    <row r="35648" spans="1:1">
      <c r="A35648" s="1">
        <v>-5.1110392154899917E-2</v>
      </c>
    </row>
    <row r="35649" spans="1:1">
      <c r="A35649" s="1">
        <v>-0.4220915178773692</v>
      </c>
    </row>
    <row r="35650" spans="1:1">
      <c r="A35650" s="1">
        <v>0.83617990526585184</v>
      </c>
    </row>
    <row r="35651" spans="1:1">
      <c r="A35651" s="1">
        <v>-1.4686647095580385</v>
      </c>
    </row>
    <row r="35652" spans="1:1">
      <c r="A35652" s="1">
        <v>2.9054739435344104E-2</v>
      </c>
    </row>
    <row r="35653" spans="1:1">
      <c r="A35653" s="1">
        <v>-1.2728877235260914</v>
      </c>
    </row>
    <row r="35654" spans="1:1">
      <c r="A35654" s="1">
        <v>1.5359241993978667</v>
      </c>
    </row>
    <row r="35655" spans="1:1">
      <c r="A35655" s="1">
        <v>1.1884324870463234</v>
      </c>
    </row>
    <row r="35656" spans="1:1">
      <c r="A35656" s="1">
        <v>1.0930159151297492</v>
      </c>
    </row>
    <row r="35657" spans="1:1">
      <c r="A35657" s="1">
        <v>1.2934869940504488</v>
      </c>
    </row>
    <row r="35658" spans="1:1">
      <c r="A35658" s="1">
        <v>-1.5784969048974165</v>
      </c>
    </row>
    <row r="35659" spans="1:1">
      <c r="A35659" s="1">
        <v>1.759916938301159</v>
      </c>
    </row>
    <row r="35660" spans="1:1">
      <c r="A35660" s="1">
        <v>1.9263240851025691</v>
      </c>
    </row>
    <row r="35661" spans="1:1">
      <c r="A35661" s="1">
        <v>0.26346729999342222</v>
      </c>
    </row>
    <row r="35662" spans="1:1">
      <c r="A35662" s="1">
        <v>-1.7015091597630865</v>
      </c>
    </row>
    <row r="35663" spans="1:1">
      <c r="A35663" s="1">
        <v>0.36270761502499316</v>
      </c>
    </row>
    <row r="35664" spans="1:1">
      <c r="A35664" s="1">
        <v>1.329167644901152</v>
      </c>
    </row>
    <row r="35665" spans="1:1">
      <c r="A35665" s="1">
        <v>1.0937865658180068</v>
      </c>
    </row>
    <row r="35666" spans="1:1">
      <c r="A35666" s="1">
        <v>0.54232253854045576</v>
      </c>
    </row>
    <row r="35667" spans="1:1">
      <c r="A35667" s="1">
        <v>0.95137296833880014</v>
      </c>
    </row>
    <row r="35668" spans="1:1">
      <c r="A35668" s="1">
        <v>1.59302295623114</v>
      </c>
    </row>
    <row r="35669" spans="1:1">
      <c r="A35669" s="1">
        <v>-2.7509671466610985</v>
      </c>
    </row>
    <row r="35670" spans="1:1">
      <c r="A35670" s="1">
        <v>-0.15704151701533231</v>
      </c>
    </row>
    <row r="35671" spans="1:1">
      <c r="A35671" s="1">
        <v>1.5598030181621487</v>
      </c>
    </row>
    <row r="35672" spans="1:1">
      <c r="A35672" s="1">
        <v>0.64294112986262775</v>
      </c>
    </row>
    <row r="35673" spans="1:1">
      <c r="A35673" s="1">
        <v>-1.3194511324615208</v>
      </c>
    </row>
    <row r="35674" spans="1:1">
      <c r="A35674" s="1">
        <v>1.5292650100042096</v>
      </c>
    </row>
    <row r="35675" spans="1:1">
      <c r="A35675" s="1">
        <v>-1.0350737978415321</v>
      </c>
    </row>
    <row r="35676" spans="1:1">
      <c r="A35676" s="1">
        <v>-0.74477025583250756</v>
      </c>
    </row>
    <row r="35677" spans="1:1">
      <c r="A35677" s="1">
        <v>0.19782974679694565</v>
      </c>
    </row>
    <row r="35678" spans="1:1">
      <c r="A35678" s="1">
        <v>-2.4937925020963183</v>
      </c>
    </row>
    <row r="35679" spans="1:1">
      <c r="A35679" s="1">
        <v>1.0395529742955141</v>
      </c>
    </row>
    <row r="35680" spans="1:1">
      <c r="A35680" s="1">
        <v>-0.20788050958593024</v>
      </c>
    </row>
    <row r="35681" spans="1:1">
      <c r="A35681" s="1">
        <v>-4.7635399612764778E-2</v>
      </c>
    </row>
    <row r="35682" spans="1:1">
      <c r="A35682" s="1">
        <v>0.17844343510241223</v>
      </c>
    </row>
    <row r="35683" spans="1:1">
      <c r="A35683" s="1">
        <v>-0.48387635541027851</v>
      </c>
    </row>
    <row r="35684" spans="1:1">
      <c r="A35684" s="1">
        <v>-0.77614265792909576</v>
      </c>
    </row>
    <row r="35685" spans="1:1">
      <c r="A35685" s="1">
        <v>0.37846356120135294</v>
      </c>
    </row>
    <row r="35686" spans="1:1">
      <c r="A35686" s="1">
        <v>1.1862373448107215</v>
      </c>
    </row>
    <row r="35687" spans="1:1">
      <c r="A35687" s="1">
        <v>0.12606249420035542</v>
      </c>
    </row>
    <row r="35688" spans="1:1">
      <c r="A35688" s="1">
        <v>0.22939933415875668</v>
      </c>
    </row>
    <row r="35689" spans="1:1">
      <c r="A35689" s="1">
        <v>-0.81187354065386885</v>
      </c>
    </row>
    <row r="35690" spans="1:1">
      <c r="A35690" s="1">
        <v>1.5232572354193072</v>
      </c>
    </row>
    <row r="35691" spans="1:1">
      <c r="A35691" s="1">
        <v>1.1332571811570435</v>
      </c>
    </row>
    <row r="35692" spans="1:1">
      <c r="A35692" s="1">
        <v>1.031950611593742</v>
      </c>
    </row>
    <row r="35693" spans="1:1">
      <c r="A35693" s="1">
        <v>-1.6789444731206538</v>
      </c>
    </row>
    <row r="35694" spans="1:1">
      <c r="A35694" s="1">
        <v>0.70248480004056146</v>
      </c>
    </row>
    <row r="35695" spans="1:1">
      <c r="A35695" s="1">
        <v>0.36332400327491532</v>
      </c>
    </row>
    <row r="35696" spans="1:1">
      <c r="A35696" s="1">
        <v>1.2666784249048577</v>
      </c>
    </row>
    <row r="35697" spans="1:1">
      <c r="A35697" s="1">
        <v>0.38643877875058463</v>
      </c>
    </row>
    <row r="35698" spans="1:1">
      <c r="A35698" s="1">
        <v>0.39384756907362894</v>
      </c>
    </row>
    <row r="35699" spans="1:1">
      <c r="A35699" s="1">
        <v>1.6961429496590119</v>
      </c>
    </row>
    <row r="35700" spans="1:1">
      <c r="A35700" s="1">
        <v>0.57803042309489094</v>
      </c>
    </row>
    <row r="35701" spans="1:1">
      <c r="A35701" s="1">
        <v>0.63862257294421854</v>
      </c>
    </row>
    <row r="35702" spans="1:1">
      <c r="A35702" s="1">
        <v>0.89981849701572969</v>
      </c>
    </row>
    <row r="35703" spans="1:1">
      <c r="A35703" s="1">
        <v>-0.44741802465475611</v>
      </c>
    </row>
    <row r="35704" spans="1:1">
      <c r="A35704" s="1">
        <v>0.19740452369931061</v>
      </c>
    </row>
    <row r="35705" spans="1:1">
      <c r="A35705" s="1">
        <v>-1.7548343131541579</v>
      </c>
    </row>
    <row r="35706" spans="1:1">
      <c r="A35706" s="1">
        <v>1.5932155367372292</v>
      </c>
    </row>
    <row r="35707" spans="1:1">
      <c r="A35707" s="1">
        <v>1.8559291897274841</v>
      </c>
    </row>
    <row r="35708" spans="1:1">
      <c r="A35708" s="1">
        <v>1.7108490653786244</v>
      </c>
    </row>
    <row r="35709" spans="1:1">
      <c r="A35709" s="1">
        <v>0.37827974895623606</v>
      </c>
    </row>
    <row r="35710" spans="1:1">
      <c r="A35710" s="1">
        <v>0.28881077296184354</v>
      </c>
    </row>
    <row r="35711" spans="1:1">
      <c r="A35711" s="1">
        <v>1.3107175305683145</v>
      </c>
    </row>
    <row r="35712" spans="1:1">
      <c r="A35712" s="1">
        <v>0.25997319316747669</v>
      </c>
    </row>
    <row r="35713" spans="1:1">
      <c r="A35713" s="1">
        <v>-1.4024524346986405E-2</v>
      </c>
    </row>
    <row r="35714" spans="1:1">
      <c r="A35714" s="1">
        <v>-5.3646029837984541E-2</v>
      </c>
    </row>
    <row r="35715" spans="1:1">
      <c r="A35715" s="1">
        <v>-0.92589480617601416</v>
      </c>
    </row>
    <row r="35716" spans="1:1">
      <c r="A35716" s="1">
        <v>0.28189729687881904</v>
      </c>
    </row>
    <row r="35717" spans="1:1">
      <c r="A35717" s="1">
        <v>0.62663484341411646</v>
      </c>
    </row>
    <row r="35718" spans="1:1">
      <c r="A35718" s="1">
        <v>1.7897584013280481</v>
      </c>
    </row>
    <row r="35719" spans="1:1">
      <c r="A35719" s="1">
        <v>0.90835337393856563</v>
      </c>
    </row>
    <row r="35720" spans="1:1">
      <c r="A35720" s="1">
        <v>1.029031512557947</v>
      </c>
    </row>
    <row r="35721" spans="1:1">
      <c r="A35721" s="1">
        <v>0.63148697901944417</v>
      </c>
    </row>
    <row r="35722" spans="1:1">
      <c r="A35722" s="1">
        <v>0.99811497161966645</v>
      </c>
    </row>
    <row r="35723" spans="1:1">
      <c r="A35723" s="1">
        <v>-0.11984162629378428</v>
      </c>
    </row>
    <row r="35724" spans="1:1">
      <c r="A35724" s="1">
        <v>-1.1571635089795849</v>
      </c>
    </row>
    <row r="35725" spans="1:1">
      <c r="A35725" s="1">
        <v>0.82358170960095878</v>
      </c>
    </row>
    <row r="35726" spans="1:1">
      <c r="A35726" s="1">
        <v>0.53759505258929163</v>
      </c>
    </row>
    <row r="35727" spans="1:1">
      <c r="A35727" s="1">
        <v>7.8514964121158687E-2</v>
      </c>
    </row>
    <row r="35728" spans="1:1">
      <c r="A35728" s="1">
        <v>-0.39409893468288759</v>
      </c>
    </row>
    <row r="35729" spans="1:1">
      <c r="A35729" s="1">
        <v>-4.1512253247835987E-2</v>
      </c>
    </row>
    <row r="35730" spans="1:1">
      <c r="A35730" s="1">
        <v>2.9013685211584361</v>
      </c>
    </row>
    <row r="35731" spans="1:1">
      <c r="A35731" s="1">
        <v>-0.65203893217563369</v>
      </c>
    </row>
    <row r="35732" spans="1:1">
      <c r="A35732" s="1">
        <v>0.66484063179934316</v>
      </c>
    </row>
    <row r="35733" spans="1:1">
      <c r="A35733" s="1">
        <v>-0.315791783359334</v>
      </c>
    </row>
    <row r="35734" spans="1:1">
      <c r="A35734" s="1">
        <v>-7.8683082541928934E-2</v>
      </c>
    </row>
    <row r="35735" spans="1:1">
      <c r="A35735" s="1">
        <v>-1.0941431991465667</v>
      </c>
    </row>
    <row r="35736" spans="1:1">
      <c r="A35736" s="1">
        <v>0.67788438215195757</v>
      </c>
    </row>
    <row r="35737" spans="1:1">
      <c r="A35737" s="1">
        <v>-0.25728118171093328</v>
      </c>
    </row>
    <row r="35738" spans="1:1">
      <c r="A35738" s="1">
        <v>-1.1561958558246967</v>
      </c>
    </row>
    <row r="35739" spans="1:1">
      <c r="A35739" s="1">
        <v>2.8603849779165103</v>
      </c>
    </row>
    <row r="35740" spans="1:1">
      <c r="A35740" s="1">
        <v>-0.2252989564006152</v>
      </c>
    </row>
    <row r="35741" spans="1:1">
      <c r="A35741" s="1">
        <v>1.6182536557414902</v>
      </c>
    </row>
    <row r="35742" spans="1:1">
      <c r="A35742" s="1">
        <v>1.2648828818785054</v>
      </c>
    </row>
    <row r="35743" spans="1:1">
      <c r="A35743" s="1">
        <v>0.50329315908385897</v>
      </c>
    </row>
    <row r="35744" spans="1:1">
      <c r="A35744" s="1">
        <v>-0.83914184236035294</v>
      </c>
    </row>
    <row r="35745" spans="1:1">
      <c r="A35745" s="1">
        <v>-0.64971409797838575</v>
      </c>
    </row>
    <row r="35746" spans="1:1">
      <c r="A35746" s="1">
        <v>5.2995541253299222E-2</v>
      </c>
    </row>
    <row r="35747" spans="1:1">
      <c r="A35747" s="1">
        <v>-1.2929184092268859</v>
      </c>
    </row>
    <row r="35748" spans="1:1">
      <c r="A35748" s="1">
        <v>2.4114194170736933</v>
      </c>
    </row>
    <row r="35749" spans="1:1">
      <c r="A35749" s="1">
        <v>0.92007735107273514</v>
      </c>
    </row>
    <row r="35750" spans="1:1">
      <c r="A35750" s="1">
        <v>-1.0667299235417764</v>
      </c>
    </row>
    <row r="35751" spans="1:1">
      <c r="A35751" s="1">
        <v>-0.89785034760301774</v>
      </c>
    </row>
    <row r="35752" spans="1:1">
      <c r="A35752" s="1">
        <v>-0.2659451736834294</v>
      </c>
    </row>
    <row r="35753" spans="1:1">
      <c r="A35753" s="1">
        <v>1.1272133207014527</v>
      </c>
    </row>
    <row r="35754" spans="1:1">
      <c r="A35754" s="1">
        <v>1.5391216597842532</v>
      </c>
    </row>
    <row r="35755" spans="1:1">
      <c r="A35755" s="1">
        <v>-0.67778394389713026</v>
      </c>
    </row>
    <row r="35756" spans="1:1">
      <c r="A35756" s="1">
        <v>-0.41860290810490741</v>
      </c>
    </row>
    <row r="35757" spans="1:1">
      <c r="A35757" s="1">
        <v>-0.38750995332252258</v>
      </c>
    </row>
    <row r="35758" spans="1:1">
      <c r="A35758" s="1">
        <v>0.88867652323627233</v>
      </c>
    </row>
    <row r="35759" spans="1:1">
      <c r="A35759" s="1">
        <v>-1.1352165940932024</v>
      </c>
    </row>
    <row r="35760" spans="1:1">
      <c r="A35760" s="1">
        <v>0.73612114828355768</v>
      </c>
    </row>
    <row r="35761" spans="1:1">
      <c r="A35761" s="1">
        <v>-1.4716517625143952</v>
      </c>
    </row>
    <row r="35762" spans="1:1">
      <c r="A35762" s="1">
        <v>0.90696545918468563</v>
      </c>
    </row>
    <row r="35763" spans="1:1">
      <c r="A35763" s="1">
        <v>-0.38830677956157622</v>
      </c>
    </row>
    <row r="35764" spans="1:1">
      <c r="A35764" s="1">
        <v>1.0659144703047683</v>
      </c>
    </row>
    <row r="35765" spans="1:1">
      <c r="A35765" s="1">
        <v>0.25063610748938869</v>
      </c>
    </row>
    <row r="35766" spans="1:1">
      <c r="A35766" s="1">
        <v>-1.2491125270918024</v>
      </c>
    </row>
    <row r="35767" spans="1:1">
      <c r="A35767" s="1">
        <v>1.5039460248135779</v>
      </c>
    </row>
    <row r="35768" spans="1:1">
      <c r="A35768" s="1">
        <v>0.58670179156849955</v>
      </c>
    </row>
    <row r="35769" spans="1:1">
      <c r="A35769" s="1">
        <v>-1.6637911757965642</v>
      </c>
    </row>
    <row r="35770" spans="1:1">
      <c r="A35770" s="1">
        <v>0.54068989009408952</v>
      </c>
    </row>
    <row r="35771" spans="1:1">
      <c r="A35771" s="1">
        <v>-0.5620535002285203</v>
      </c>
    </row>
    <row r="35772" spans="1:1">
      <c r="A35772" s="1">
        <v>0.13633057560740253</v>
      </c>
    </row>
    <row r="35773" spans="1:1">
      <c r="A35773" s="1">
        <v>-1.1342962032663624</v>
      </c>
    </row>
    <row r="35774" spans="1:1">
      <c r="A35774" s="1">
        <v>-0.16724176916540995</v>
      </c>
    </row>
    <row r="35775" spans="1:1">
      <c r="A35775" s="1">
        <v>0.43011159604247196</v>
      </c>
    </row>
    <row r="35776" spans="1:1">
      <c r="A35776" s="1">
        <v>1.4342375529766467</v>
      </c>
    </row>
    <row r="35777" spans="1:1">
      <c r="A35777" s="1">
        <v>-2.2211879546604398E-2</v>
      </c>
    </row>
    <row r="35778" spans="1:1">
      <c r="A35778" s="1">
        <v>4.3978959995169611E-2</v>
      </c>
    </row>
    <row r="35779" spans="1:1">
      <c r="A35779" s="1">
        <v>0.71986407420577581</v>
      </c>
    </row>
    <row r="35780" spans="1:1">
      <c r="A35780" s="1">
        <v>0.4597881270768126</v>
      </c>
    </row>
    <row r="35781" spans="1:1">
      <c r="A35781" s="1">
        <v>0.10915914985789665</v>
      </c>
    </row>
    <row r="35782" spans="1:1">
      <c r="A35782" s="1">
        <v>-0.71345482013214534</v>
      </c>
    </row>
    <row r="35783" spans="1:1">
      <c r="A35783" s="1">
        <v>-0.13706377577016032</v>
      </c>
    </row>
    <row r="35784" spans="1:1">
      <c r="A35784" s="1">
        <v>-0.16634398679943219</v>
      </c>
    </row>
    <row r="35785" spans="1:1">
      <c r="A35785" s="1">
        <v>0.81113898838141374</v>
      </c>
    </row>
    <row r="35786" spans="1:1">
      <c r="A35786" s="1">
        <v>0.41722325174241559</v>
      </c>
    </row>
    <row r="35787" spans="1:1">
      <c r="A35787" s="1">
        <v>-3.0483672343709269</v>
      </c>
    </row>
    <row r="35788" spans="1:1">
      <c r="A35788" s="1">
        <v>-0.74445789022227826</v>
      </c>
    </row>
    <row r="35789" spans="1:1">
      <c r="A35789" s="1">
        <v>-0.38643322445494621</v>
      </c>
    </row>
    <row r="35790" spans="1:1">
      <c r="A35790" s="1">
        <v>-0.43851719748009621</v>
      </c>
    </row>
    <row r="35791" spans="1:1">
      <c r="A35791" s="1">
        <v>-0.19639447164713508</v>
      </c>
    </row>
    <row r="35792" spans="1:1">
      <c r="A35792" s="1">
        <v>0.22399101007362393</v>
      </c>
    </row>
    <row r="35793" spans="1:1">
      <c r="A35793" s="1">
        <v>1.5688816356496367</v>
      </c>
    </row>
    <row r="35794" spans="1:1">
      <c r="A35794" s="1">
        <v>-1.3575337426763632</v>
      </c>
    </row>
    <row r="35795" spans="1:1">
      <c r="A35795" s="1">
        <v>2.2218787050994715</v>
      </c>
    </row>
    <row r="35796" spans="1:1">
      <c r="A35796" s="1">
        <v>-1.1912776865514393E-2</v>
      </c>
    </row>
    <row r="35797" spans="1:1">
      <c r="A35797" s="1">
        <v>-0.68107280518817714</v>
      </c>
    </row>
    <row r="35798" spans="1:1">
      <c r="A35798" s="1">
        <v>1.9415214426951239</v>
      </c>
    </row>
    <row r="35799" spans="1:1">
      <c r="A35799" s="1">
        <v>-1.3472921523167849</v>
      </c>
    </row>
    <row r="35800" spans="1:1">
      <c r="A35800" s="1">
        <v>-1.4136391956137766</v>
      </c>
    </row>
    <row r="35801" spans="1:1">
      <c r="A35801" s="1">
        <v>-1.2564936869078855</v>
      </c>
    </row>
    <row r="35802" spans="1:1">
      <c r="A35802" s="1">
        <v>1.8139803393791882</v>
      </c>
    </row>
    <row r="35803" spans="1:1">
      <c r="A35803" s="1">
        <v>0.9663267213174076</v>
      </c>
    </row>
    <row r="35804" spans="1:1">
      <c r="A35804" s="1">
        <v>-0.32272625640365515</v>
      </c>
    </row>
    <row r="35805" spans="1:1">
      <c r="A35805" s="1">
        <v>1.5337544844638162</v>
      </c>
    </row>
    <row r="35806" spans="1:1">
      <c r="A35806" s="1">
        <v>0.5302710666684618</v>
      </c>
    </row>
    <row r="35807" spans="1:1">
      <c r="A35807" s="1">
        <v>-1.0508919862335979</v>
      </c>
    </row>
    <row r="35808" spans="1:1">
      <c r="A35808" s="1">
        <v>-1.0820658407558215</v>
      </c>
    </row>
    <row r="35809" spans="1:1">
      <c r="A35809" s="1">
        <v>-1.4669709808833269</v>
      </c>
    </row>
    <row r="35810" spans="1:1">
      <c r="A35810" s="1">
        <v>-1.0929137465808734</v>
      </c>
    </row>
    <row r="35811" spans="1:1">
      <c r="A35811" s="1">
        <v>-1.108367351750736</v>
      </c>
    </row>
    <row r="35812" spans="1:1">
      <c r="A35812" s="1">
        <v>1.1605958272025054</v>
      </c>
    </row>
    <row r="35813" spans="1:1">
      <c r="A35813" s="1">
        <v>0.12771731968287064</v>
      </c>
    </row>
    <row r="35814" spans="1:1">
      <c r="A35814" s="1">
        <v>-0.31239757542400315</v>
      </c>
    </row>
    <row r="35815" spans="1:1">
      <c r="A35815" s="1">
        <v>-1.1605995314588098</v>
      </c>
    </row>
    <row r="35816" spans="1:1">
      <c r="A35816" s="1">
        <v>-2.0780310861089735</v>
      </c>
    </row>
    <row r="35817" spans="1:1">
      <c r="A35817" s="1">
        <v>0.63257867389523859</v>
      </c>
    </row>
    <row r="35818" spans="1:1">
      <c r="A35818" s="1">
        <v>0.43347787398455595</v>
      </c>
    </row>
    <row r="35819" spans="1:1">
      <c r="A35819" s="1">
        <v>1.0853923427170526</v>
      </c>
    </row>
    <row r="35820" spans="1:1">
      <c r="A35820" s="1">
        <v>-0.51496302543251526</v>
      </c>
    </row>
    <row r="35821" spans="1:1">
      <c r="A35821" s="1">
        <v>-0.63141228218286272</v>
      </c>
    </row>
    <row r="35822" spans="1:1">
      <c r="A35822" s="1">
        <v>0.30952998717198688</v>
      </c>
    </row>
    <row r="35823" spans="1:1">
      <c r="A35823" s="1">
        <v>0.9495754986722611</v>
      </c>
    </row>
    <row r="35824" spans="1:1">
      <c r="A35824" s="1">
        <v>-1.1289407324993199</v>
      </c>
    </row>
    <row r="35825" spans="1:1">
      <c r="A35825" s="1">
        <v>-1.4934284133253337</v>
      </c>
    </row>
    <row r="35826" spans="1:1">
      <c r="A35826" s="1">
        <v>-0.42298396850084996</v>
      </c>
    </row>
    <row r="35827" spans="1:1">
      <c r="A35827" s="1">
        <v>1.0693486857271703</v>
      </c>
    </row>
    <row r="35828" spans="1:1">
      <c r="A35828" s="1">
        <v>-1.141107551820741</v>
      </c>
    </row>
    <row r="35829" spans="1:1">
      <c r="A35829" s="1">
        <v>-0.71978085758604804</v>
      </c>
    </row>
    <row r="35830" spans="1:1">
      <c r="A35830" s="1">
        <v>-0.63256299689969464</v>
      </c>
    </row>
    <row r="35831" spans="1:1">
      <c r="A35831" s="1">
        <v>-0.70623307636145971</v>
      </c>
    </row>
    <row r="35832" spans="1:1">
      <c r="A35832" s="1">
        <v>3.1906828632968072</v>
      </c>
    </row>
    <row r="35833" spans="1:1">
      <c r="A35833" s="1">
        <v>0.29323564784624923</v>
      </c>
    </row>
    <row r="35834" spans="1:1">
      <c r="A35834" s="1">
        <v>0.40683826267343282</v>
      </c>
    </row>
    <row r="35835" spans="1:1">
      <c r="A35835" s="1">
        <v>1.1749767839531375</v>
      </c>
    </row>
    <row r="35836" spans="1:1">
      <c r="A35836" s="1">
        <v>0.46832056815475287</v>
      </c>
    </row>
    <row r="35837" spans="1:1">
      <c r="A35837" s="1">
        <v>0.30861524623555547</v>
      </c>
    </row>
    <row r="35838" spans="1:1">
      <c r="A35838" s="1">
        <v>-1.8151341815095643</v>
      </c>
    </row>
    <row r="35839" spans="1:1">
      <c r="A35839" s="1">
        <v>-1.2332671479319668</v>
      </c>
    </row>
    <row r="35840" spans="1:1">
      <c r="A35840" s="1">
        <v>0.52141443239041751</v>
      </c>
    </row>
    <row r="35841" spans="1:1">
      <c r="A35841" s="1">
        <v>0.69742292258455119</v>
      </c>
    </row>
    <row r="35842" spans="1:1">
      <c r="A35842" s="1">
        <v>2.5381374324485684</v>
      </c>
    </row>
    <row r="35843" spans="1:1">
      <c r="A35843" s="1">
        <v>-0.85151166500870112</v>
      </c>
    </row>
    <row r="35844" spans="1:1">
      <c r="A35844" s="1">
        <v>-0.38534278245174891</v>
      </c>
    </row>
    <row r="35845" spans="1:1">
      <c r="A35845" s="1">
        <v>-0.70010198051424566</v>
      </c>
    </row>
    <row r="35846" spans="1:1">
      <c r="A35846" s="1">
        <v>-0.68960167845727716</v>
      </c>
    </row>
    <row r="35847" spans="1:1">
      <c r="A35847" s="1">
        <v>0.58330412891542993</v>
      </c>
    </row>
    <row r="35848" spans="1:1">
      <c r="A35848" s="1">
        <v>-0.25998483555696372</v>
      </c>
    </row>
    <row r="35849" spans="1:1">
      <c r="A35849" s="1">
        <v>-1.3768431800424792</v>
      </c>
    </row>
    <row r="35850" spans="1:1">
      <c r="A35850" s="1">
        <v>-1.5389562845407876</v>
      </c>
    </row>
    <row r="35851" spans="1:1">
      <c r="A35851" s="1">
        <v>-1.3867455122834524</v>
      </c>
    </row>
    <row r="35852" spans="1:1">
      <c r="A35852" s="1">
        <v>7.7217837757661084E-2</v>
      </c>
    </row>
    <row r="35853" spans="1:1">
      <c r="A35853" s="1">
        <v>1.1601252064226419</v>
      </c>
    </row>
    <row r="35854" spans="1:1">
      <c r="A35854" s="1">
        <v>1.096254853179765E-2</v>
      </c>
    </row>
    <row r="35855" spans="1:1">
      <c r="A35855" s="1">
        <v>-0.54974165520655371</v>
      </c>
    </row>
    <row r="35856" spans="1:1">
      <c r="A35856" s="1">
        <v>-0.32313957931090931</v>
      </c>
    </row>
    <row r="35857" spans="1:1">
      <c r="A35857" s="1">
        <v>0.10975927760760207</v>
      </c>
    </row>
    <row r="35858" spans="1:1">
      <c r="A35858" s="1">
        <v>1.2748970369171677</v>
      </c>
    </row>
    <row r="35859" spans="1:1">
      <c r="A35859" s="1">
        <v>0.36355109660113261</v>
      </c>
    </row>
    <row r="35860" spans="1:1">
      <c r="A35860" s="1">
        <v>-0.700139129908947</v>
      </c>
    </row>
    <row r="35861" spans="1:1">
      <c r="A35861" s="1">
        <v>1.1915053594088909</v>
      </c>
    </row>
    <row r="35862" spans="1:1">
      <c r="A35862" s="1">
        <v>2.0303189559139634</v>
      </c>
    </row>
    <row r="35863" spans="1:1">
      <c r="A35863" s="1">
        <v>-0.15101724990638143</v>
      </c>
    </row>
    <row r="35864" spans="1:1">
      <c r="A35864" s="1">
        <v>1.3317591670896833</v>
      </c>
    </row>
    <row r="35865" spans="1:1">
      <c r="A35865" s="1">
        <v>0.76614175914363458</v>
      </c>
    </row>
    <row r="35866" spans="1:1">
      <c r="A35866" s="1">
        <v>0.80901233559976293</v>
      </c>
    </row>
    <row r="35867" spans="1:1">
      <c r="A35867" s="1">
        <v>-9.0272869413995788E-2</v>
      </c>
    </row>
    <row r="35868" spans="1:1">
      <c r="A35868" s="1">
        <v>0.42567116214173084</v>
      </c>
    </row>
    <row r="35869" spans="1:1">
      <c r="A35869" s="1">
        <v>-1.0972551121232885</v>
      </c>
    </row>
    <row r="35870" spans="1:1">
      <c r="A35870" s="1">
        <v>0.37170803876043002</v>
      </c>
    </row>
    <row r="35871" spans="1:1">
      <c r="A35871" s="1">
        <v>0.97932539447803224</v>
      </c>
    </row>
    <row r="35872" spans="1:1">
      <c r="A35872" s="1">
        <v>-0.49271253807230142</v>
      </c>
    </row>
    <row r="35873" spans="1:1">
      <c r="A35873" s="1">
        <v>0.39087744952922354</v>
      </c>
    </row>
    <row r="35874" spans="1:1">
      <c r="A35874" s="1">
        <v>-1.5026417414759425</v>
      </c>
    </row>
    <row r="35875" spans="1:1">
      <c r="A35875" s="1">
        <v>-1.1354643762513397</v>
      </c>
    </row>
    <row r="35876" spans="1:1">
      <c r="A35876" s="1">
        <v>-0.20868256794175621</v>
      </c>
    </row>
    <row r="35877" spans="1:1">
      <c r="A35877" s="1">
        <v>-1.2944942421477967</v>
      </c>
    </row>
    <row r="35878" spans="1:1">
      <c r="A35878" s="1">
        <v>0.49264840130469301</v>
      </c>
    </row>
    <row r="35879" spans="1:1">
      <c r="A35879" s="1">
        <v>-1.0179260344124139</v>
      </c>
    </row>
    <row r="35880" spans="1:1">
      <c r="A35880" s="1">
        <v>-0.26195971419534814</v>
      </c>
    </row>
    <row r="35881" spans="1:1">
      <c r="A35881" s="1">
        <v>5.3035451463974245E-2</v>
      </c>
    </row>
    <row r="35882" spans="1:1">
      <c r="A35882" s="1">
        <v>0.31035641833645633</v>
      </c>
    </row>
    <row r="35883" spans="1:1">
      <c r="A35883" s="1">
        <v>1.7784576628335076</v>
      </c>
    </row>
    <row r="35884" spans="1:1">
      <c r="A35884" s="1">
        <v>-0.83793300881157218</v>
      </c>
    </row>
    <row r="35885" spans="1:1">
      <c r="A35885" s="1">
        <v>-1.1833226166924868</v>
      </c>
    </row>
    <row r="35886" spans="1:1">
      <c r="A35886" s="1">
        <v>0.6132997964846767</v>
      </c>
    </row>
    <row r="35887" spans="1:1">
      <c r="A35887" s="1">
        <v>-0.29286558338639379</v>
      </c>
    </row>
    <row r="35888" spans="1:1">
      <c r="A35888" s="1">
        <v>0.78511835257069285</v>
      </c>
    </row>
    <row r="35889" spans="1:1">
      <c r="A35889" s="1">
        <v>-1.4532851305919685</v>
      </c>
    </row>
    <row r="35890" spans="1:1">
      <c r="A35890" s="1">
        <v>-0.26052549018404092</v>
      </c>
    </row>
    <row r="35891" spans="1:1">
      <c r="A35891" s="1">
        <v>9.6594847700691266E-2</v>
      </c>
    </row>
    <row r="35892" spans="1:1">
      <c r="A35892" s="1">
        <v>2.0162490547058294</v>
      </c>
    </row>
    <row r="35893" spans="1:1">
      <c r="A35893" s="1">
        <v>0.35487077210620988</v>
      </c>
    </row>
    <row r="35894" spans="1:1">
      <c r="A35894" s="1">
        <v>1.253555882277825</v>
      </c>
    </row>
    <row r="35895" spans="1:1">
      <c r="A35895" s="1">
        <v>1.0031657558927147</v>
      </c>
    </row>
    <row r="35896" spans="1:1">
      <c r="A35896" s="1">
        <v>-2.3161367240375546</v>
      </c>
    </row>
    <row r="35897" spans="1:1">
      <c r="A35897" s="1">
        <v>1.5090281534012022</v>
      </c>
    </row>
    <row r="35898" spans="1:1">
      <c r="A35898" s="1">
        <v>-0.25939347781725697</v>
      </c>
    </row>
    <row r="35899" spans="1:1">
      <c r="A35899" s="1">
        <v>-1.7412178642957477</v>
      </c>
    </row>
    <row r="35900" spans="1:1">
      <c r="A35900" s="1">
        <v>-2.0882939932852791</v>
      </c>
    </row>
    <row r="35901" spans="1:1">
      <c r="A35901" s="1">
        <v>-0.61900856372579427</v>
      </c>
    </row>
    <row r="35902" spans="1:1">
      <c r="A35902" s="1">
        <v>-0.36639075615857364</v>
      </c>
    </row>
    <row r="35903" spans="1:1">
      <c r="A35903" s="1">
        <v>-0.75578346253635886</v>
      </c>
    </row>
    <row r="35904" spans="1:1">
      <c r="A35904" s="1">
        <v>-0.28037776975331485</v>
      </c>
    </row>
    <row r="35905" spans="1:1">
      <c r="A35905" s="1">
        <v>1.3460488798989125</v>
      </c>
    </row>
    <row r="35906" spans="1:1">
      <c r="A35906" s="1">
        <v>0.32268015280700868</v>
      </c>
    </row>
    <row r="35907" spans="1:1">
      <c r="A35907" s="1">
        <v>0.44585685488380933</v>
      </c>
    </row>
    <row r="35908" spans="1:1">
      <c r="A35908" s="1">
        <v>1.6401796283166541</v>
      </c>
    </row>
    <row r="35909" spans="1:1">
      <c r="A35909" s="1">
        <v>1.7106515099816972</v>
      </c>
    </row>
    <row r="35910" spans="1:1">
      <c r="A35910" s="1">
        <v>-0.89281058138790059</v>
      </c>
    </row>
    <row r="35911" spans="1:1">
      <c r="A35911" s="1">
        <v>-1.4834975106780708</v>
      </c>
    </row>
    <row r="35912" spans="1:1">
      <c r="A35912" s="1">
        <v>0.56705831533974238</v>
      </c>
    </row>
    <row r="35913" spans="1:1">
      <c r="A35913" s="1">
        <v>2.1922129107604489</v>
      </c>
    </row>
    <row r="35914" spans="1:1">
      <c r="A35914" s="1">
        <v>-2.1495790811543616</v>
      </c>
    </row>
    <row r="35915" spans="1:1">
      <c r="A35915" s="1">
        <v>-0.44674261756124301</v>
      </c>
    </row>
    <row r="35916" spans="1:1">
      <c r="A35916" s="1">
        <v>-1.2170404872520733</v>
      </c>
    </row>
    <row r="35917" spans="1:1">
      <c r="A35917" s="1">
        <v>1.0194871902829896</v>
      </c>
    </row>
    <row r="35918" spans="1:1">
      <c r="A35918" s="1">
        <v>0.24802196670662818</v>
      </c>
    </row>
    <row r="35919" spans="1:1">
      <c r="A35919" s="1">
        <v>-0.52745221889326221</v>
      </c>
    </row>
    <row r="35920" spans="1:1">
      <c r="A35920" s="1">
        <v>-0.3279463385402539</v>
      </c>
    </row>
    <row r="35921" spans="1:1">
      <c r="A35921" s="1">
        <v>-0.80268453131803108</v>
      </c>
    </row>
    <row r="35922" spans="1:1">
      <c r="A35922" s="1">
        <v>-2.6990616244287453E-2</v>
      </c>
    </row>
    <row r="35923" spans="1:1">
      <c r="A35923" s="1">
        <v>2.5087410048340404</v>
      </c>
    </row>
    <row r="35924" spans="1:1">
      <c r="A35924" s="1">
        <v>1.1482054802181585</v>
      </c>
    </row>
    <row r="35925" spans="1:1">
      <c r="A35925" s="1">
        <v>1.9808665884141599</v>
      </c>
    </row>
    <row r="35926" spans="1:1">
      <c r="A35926" s="1">
        <v>1.8194515945499847</v>
      </c>
    </row>
    <row r="35927" spans="1:1">
      <c r="A35927" s="1">
        <v>1.6793897115561562</v>
      </c>
    </row>
    <row r="35928" spans="1:1">
      <c r="A35928" s="1">
        <v>4.6421181465242684E-2</v>
      </c>
    </row>
    <row r="35929" spans="1:1">
      <c r="A35929" s="1">
        <v>0.9310541334312068</v>
      </c>
    </row>
    <row r="35930" spans="1:1">
      <c r="A35930" s="1">
        <v>1.3916196211661389</v>
      </c>
    </row>
    <row r="35931" spans="1:1">
      <c r="A35931" s="1">
        <v>-1.2705637594333927</v>
      </c>
    </row>
    <row r="35932" spans="1:1">
      <c r="A35932" s="1">
        <v>1.5056442229571672</v>
      </c>
    </row>
    <row r="35933" spans="1:1">
      <c r="A35933" s="1">
        <v>0.23321652067082471</v>
      </c>
    </row>
    <row r="35934" spans="1:1">
      <c r="A35934" s="1">
        <v>1.3885829099494487</v>
      </c>
    </row>
    <row r="35935" spans="1:1">
      <c r="A35935" s="1">
        <v>-0.43085156834971705</v>
      </c>
    </row>
    <row r="35936" spans="1:1">
      <c r="A35936" s="1">
        <v>-9.4893445161612078E-2</v>
      </c>
    </row>
    <row r="35937" spans="1:1">
      <c r="A35937" s="1">
        <v>7.9851932034696836E-3</v>
      </c>
    </row>
    <row r="35938" spans="1:1">
      <c r="A35938" s="1">
        <v>-0.70604103037616994</v>
      </c>
    </row>
    <row r="35939" spans="1:1">
      <c r="A35939" s="1">
        <v>-0.57645892738487503</v>
      </c>
    </row>
    <row r="35940" spans="1:1">
      <c r="A35940" s="1">
        <v>1.0355921438732363</v>
      </c>
    </row>
    <row r="35941" spans="1:1">
      <c r="A35941" s="1">
        <v>1.0679360779710638</v>
      </c>
    </row>
    <row r="35942" spans="1:1">
      <c r="A35942" s="1">
        <v>-0.77969119167334</v>
      </c>
    </row>
    <row r="35943" spans="1:1">
      <c r="A35943" s="1">
        <v>1.9355310639299192</v>
      </c>
    </row>
    <row r="35944" spans="1:1">
      <c r="A35944" s="1">
        <v>1.0567046606774873</v>
      </c>
    </row>
    <row r="35945" spans="1:1">
      <c r="A35945" s="1">
        <v>0.8665685860725969</v>
      </c>
    </row>
    <row r="35946" spans="1:1">
      <c r="A35946" s="1">
        <v>0.63684429349030092</v>
      </c>
    </row>
    <row r="35947" spans="1:1">
      <c r="A35947" s="1">
        <v>6.1414375564290802E-2</v>
      </c>
    </row>
    <row r="35948" spans="1:1">
      <c r="A35948" s="1">
        <v>1.5676459285340889</v>
      </c>
    </row>
    <row r="35949" spans="1:1">
      <c r="A35949" s="1">
        <v>7.4399190817924621E-2</v>
      </c>
    </row>
    <row r="35950" spans="1:1">
      <c r="A35950" s="1">
        <v>0.3097658077901746</v>
      </c>
    </row>
    <row r="35951" spans="1:1">
      <c r="A35951" s="1">
        <v>0.44817686644718491</v>
      </c>
    </row>
    <row r="35952" spans="1:1">
      <c r="A35952" s="1">
        <v>-0.56342159496653688</v>
      </c>
    </row>
    <row r="35953" spans="1:1">
      <c r="A35953" s="1">
        <v>-0.36907805354930678</v>
      </c>
    </row>
    <row r="35954" spans="1:1">
      <c r="A35954" s="1">
        <v>-0.52997370053120751</v>
      </c>
    </row>
    <row r="35955" spans="1:1">
      <c r="A35955" s="1">
        <v>-2.308019828191224E-2</v>
      </c>
    </row>
    <row r="35956" spans="1:1">
      <c r="A35956" s="1">
        <v>0.50127892376683203</v>
      </c>
    </row>
    <row r="35957" spans="1:1">
      <c r="A35957" s="1">
        <v>2.1577520664779044</v>
      </c>
    </row>
    <row r="35958" spans="1:1">
      <c r="A35958" s="1">
        <v>-0.7998163767663371</v>
      </c>
    </row>
    <row r="35959" spans="1:1">
      <c r="A35959" s="1">
        <v>-0.80487145155207518</v>
      </c>
    </row>
    <row r="35960" spans="1:1">
      <c r="A35960" s="1">
        <v>-0.86869140592618455</v>
      </c>
    </row>
    <row r="35961" spans="1:1">
      <c r="A35961" s="1">
        <v>2.5008981801257053E-2</v>
      </c>
    </row>
    <row r="35962" spans="1:1">
      <c r="A35962" s="1">
        <v>0.92316011341360649</v>
      </c>
    </row>
    <row r="35963" spans="1:1">
      <c r="A35963" s="1">
        <v>-1.3833099108716373</v>
      </c>
    </row>
    <row r="35964" spans="1:1">
      <c r="A35964" s="1">
        <v>0.82661630113612095</v>
      </c>
    </row>
    <row r="35965" spans="1:1">
      <c r="A35965" s="1">
        <v>-0.69958761733875208</v>
      </c>
    </row>
    <row r="35966" spans="1:1">
      <c r="A35966" s="1">
        <v>-2.1985602496697778</v>
      </c>
    </row>
    <row r="35967" spans="1:1">
      <c r="A35967" s="1">
        <v>-0.23716666689559901</v>
      </c>
    </row>
    <row r="35968" spans="1:1">
      <c r="A35968" s="1">
        <v>-1.7436072709691923</v>
      </c>
    </row>
    <row r="35969" spans="1:1">
      <c r="A35969" s="1">
        <v>-0.71611712696364993</v>
      </c>
    </row>
    <row r="35970" spans="1:1">
      <c r="A35970" s="1">
        <v>0.2576118234359529</v>
      </c>
    </row>
    <row r="35971" spans="1:1">
      <c r="A35971" s="1">
        <v>-0.59108748814123424</v>
      </c>
    </row>
    <row r="35972" spans="1:1">
      <c r="A35972" s="1">
        <v>1.0405391961457964</v>
      </c>
    </row>
    <row r="35973" spans="1:1">
      <c r="A35973" s="1">
        <v>-0.23181820671573172</v>
      </c>
    </row>
    <row r="35974" spans="1:1">
      <c r="A35974" s="1">
        <v>0.69550005570787943</v>
      </c>
    </row>
    <row r="35975" spans="1:1">
      <c r="A35975" s="1">
        <v>-8.4520436356271239E-2</v>
      </c>
    </row>
    <row r="35976" spans="1:1">
      <c r="A35976" s="1">
        <v>1.4505214799440527</v>
      </c>
    </row>
    <row r="35977" spans="1:1">
      <c r="A35977" s="1">
        <v>-0.65949507037848765</v>
      </c>
    </row>
    <row r="35978" spans="1:1">
      <c r="A35978" s="1">
        <v>-2.7848260743496951</v>
      </c>
    </row>
    <row r="35979" spans="1:1">
      <c r="A35979" s="1">
        <v>1.6521759436969119</v>
      </c>
    </row>
    <row r="35980" spans="1:1">
      <c r="A35980" s="1">
        <v>-1.2668075177518525</v>
      </c>
    </row>
    <row r="35981" spans="1:1">
      <c r="A35981" s="1">
        <v>1.8774595394192302E-2</v>
      </c>
    </row>
    <row r="35982" spans="1:1">
      <c r="A35982" s="1">
        <v>-0.54566824310135575</v>
      </c>
    </row>
    <row r="35983" spans="1:1">
      <c r="A35983" s="1">
        <v>-0.42250545614386803</v>
      </c>
    </row>
    <row r="35984" spans="1:1">
      <c r="A35984" s="1">
        <v>-0.98745811304132114</v>
      </c>
    </row>
    <row r="35985" spans="1:1">
      <c r="A35985" s="1">
        <v>-0.36784253872883443</v>
      </c>
    </row>
    <row r="35986" spans="1:1">
      <c r="A35986" s="1">
        <v>2.3936748559046234E-3</v>
      </c>
    </row>
    <row r="35987" spans="1:1">
      <c r="A35987" s="1">
        <v>2.1078906605666541</v>
      </c>
    </row>
    <row r="35988" spans="1:1">
      <c r="A35988" s="1">
        <v>1.0721106611578564</v>
      </c>
    </row>
    <row r="35989" spans="1:1">
      <c r="A35989" s="1">
        <v>1.1993635330105707</v>
      </c>
    </row>
    <row r="35990" spans="1:1">
      <c r="A35990" s="1">
        <v>-0.53231560360187968</v>
      </c>
    </row>
    <row r="35991" spans="1:1">
      <c r="A35991" s="1">
        <v>0.67609043580215422</v>
      </c>
    </row>
    <row r="35992" spans="1:1">
      <c r="A35992" s="1">
        <v>-1.6564825158562418E-2</v>
      </c>
    </row>
    <row r="35993" spans="1:1">
      <c r="A35993" s="1">
        <v>0.15971166769361089</v>
      </c>
    </row>
    <row r="35994" spans="1:1">
      <c r="A35994" s="1">
        <v>-0.2001725722353076</v>
      </c>
    </row>
    <row r="35995" spans="1:1">
      <c r="A35995" s="1">
        <v>-0.53667307970723721</v>
      </c>
    </row>
    <row r="35996" spans="1:1">
      <c r="A35996" s="1">
        <v>0.41028521396104445</v>
      </c>
    </row>
    <row r="35997" spans="1:1">
      <c r="A35997" s="1">
        <v>-1.0162462195101991</v>
      </c>
    </row>
    <row r="35998" spans="1:1">
      <c r="A35998" s="1">
        <v>0.20110204674812648</v>
      </c>
    </row>
    <row r="35999" spans="1:1">
      <c r="A35999" s="1">
        <v>-0.34019830592912637</v>
      </c>
    </row>
    <row r="36000" spans="1:1">
      <c r="A36000" s="1">
        <v>1.008092713385071</v>
      </c>
    </row>
    <row r="36001" spans="1:1">
      <c r="A36001" s="1">
        <v>-2.3102278987922427</v>
      </c>
    </row>
    <row r="36002" spans="1:1">
      <c r="A36002" s="1">
        <v>1.0866052050822073</v>
      </c>
    </row>
    <row r="36003" spans="1:1">
      <c r="A36003" s="1">
        <v>-0.59054345534623565</v>
      </c>
    </row>
    <row r="36004" spans="1:1">
      <c r="A36004" s="1">
        <v>1.1025482459593268</v>
      </c>
    </row>
    <row r="36005" spans="1:1">
      <c r="A36005" s="1">
        <v>0.97672821026520151</v>
      </c>
    </row>
    <row r="36006" spans="1:1">
      <c r="A36006" s="1">
        <v>-0.11008285951345434</v>
      </c>
    </row>
    <row r="36007" spans="1:1">
      <c r="A36007" s="1">
        <v>1.1837747749979646</v>
      </c>
    </row>
    <row r="36008" spans="1:1">
      <c r="A36008" s="1">
        <v>-1.037382740719635</v>
      </c>
    </row>
    <row r="36009" spans="1:1">
      <c r="A36009" s="1">
        <v>-2.0193744281041708</v>
      </c>
    </row>
    <row r="36010" spans="1:1">
      <c r="A36010" s="1">
        <v>-1.0843891800303798</v>
      </c>
    </row>
    <row r="36011" spans="1:1">
      <c r="A36011" s="1">
        <v>-1.3580887092505072</v>
      </c>
    </row>
    <row r="36012" spans="1:1">
      <c r="A36012" s="1">
        <v>-0.13368316926501578</v>
      </c>
    </row>
    <row r="36013" spans="1:1">
      <c r="A36013" s="1">
        <v>-0.83932312318751978</v>
      </c>
    </row>
    <row r="36014" spans="1:1">
      <c r="A36014" s="1">
        <v>1.0121941162062384</v>
      </c>
    </row>
    <row r="36015" spans="1:1">
      <c r="A36015" s="1">
        <v>0.39522958459199686</v>
      </c>
    </row>
    <row r="36016" spans="1:1">
      <c r="A36016" s="1">
        <v>-0.37772877517439229</v>
      </c>
    </row>
    <row r="36017" spans="1:1">
      <c r="A36017" s="1">
        <v>-0.61825815672952955</v>
      </c>
    </row>
    <row r="36018" spans="1:1">
      <c r="A36018" s="1">
        <v>0.90350507733574426</v>
      </c>
    </row>
    <row r="36019" spans="1:1">
      <c r="A36019" s="1">
        <v>3.5600418400103986E-2</v>
      </c>
    </row>
    <row r="36020" spans="1:1">
      <c r="A36020" s="1">
        <v>-1.5331639378985167</v>
      </c>
    </row>
    <row r="36021" spans="1:1">
      <c r="A36021" s="1">
        <v>-0.59495463358525358</v>
      </c>
    </row>
    <row r="36022" spans="1:1">
      <c r="A36022" s="1">
        <v>-0.56296215516770087</v>
      </c>
    </row>
    <row r="36023" spans="1:1">
      <c r="A36023" s="1">
        <v>5.9721132284839898E-2</v>
      </c>
    </row>
    <row r="36024" spans="1:1">
      <c r="A36024" s="1">
        <v>-0.74695019059151457</v>
      </c>
    </row>
    <row r="36025" spans="1:1">
      <c r="A36025" s="1">
        <v>0.22047328097228425</v>
      </c>
    </row>
    <row r="36026" spans="1:1">
      <c r="A36026" s="1">
        <v>-1.2744534056576229</v>
      </c>
    </row>
    <row r="36027" spans="1:1">
      <c r="A36027" s="1">
        <v>-0.36162701199108771</v>
      </c>
    </row>
    <row r="36028" spans="1:1">
      <c r="A36028" s="1">
        <v>-0.27142369907069619</v>
      </c>
    </row>
    <row r="36029" spans="1:1">
      <c r="A36029" s="1">
        <v>5.2293193235195087E-2</v>
      </c>
    </row>
    <row r="36030" spans="1:1">
      <c r="A36030" s="1">
        <v>0.93709799181029751</v>
      </c>
    </row>
    <row r="36031" spans="1:1">
      <c r="A36031" s="1">
        <v>-0.38586942613157493</v>
      </c>
    </row>
    <row r="36032" spans="1:1">
      <c r="A36032" s="1">
        <v>0.12490127645755092</v>
      </c>
    </row>
    <row r="36033" spans="1:1">
      <c r="A36033" s="1">
        <v>-0.46141141488526582</v>
      </c>
    </row>
    <row r="36034" spans="1:1">
      <c r="A36034" s="1">
        <v>0.15307436703680483</v>
      </c>
    </row>
    <row r="36035" spans="1:1">
      <c r="A36035" s="1">
        <v>-1.4077692158094091</v>
      </c>
    </row>
    <row r="36036" spans="1:1">
      <c r="A36036" s="1">
        <v>-0.41363208763552006</v>
      </c>
    </row>
    <row r="36037" spans="1:1">
      <c r="A36037" s="1">
        <v>0.37536534186643467</v>
      </c>
    </row>
    <row r="36038" spans="1:1">
      <c r="A36038" s="1">
        <v>0.89718607115147719</v>
      </c>
    </row>
    <row r="36039" spans="1:1">
      <c r="A36039" s="1">
        <v>-0.80924978366712308</v>
      </c>
    </row>
    <row r="36040" spans="1:1">
      <c r="A36040" s="1">
        <v>0.8208945361200839</v>
      </c>
    </row>
    <row r="36041" spans="1:1">
      <c r="A36041" s="1">
        <v>0.19033268120003505</v>
      </c>
    </row>
    <row r="36042" spans="1:1">
      <c r="A36042" s="1">
        <v>-0.35001615500577232</v>
      </c>
    </row>
    <row r="36043" spans="1:1">
      <c r="A36043" s="1">
        <v>-0.3606933502168036</v>
      </c>
    </row>
    <row r="36044" spans="1:1">
      <c r="A36044" s="1">
        <v>-1.4215991451619625</v>
      </c>
    </row>
    <row r="36045" spans="1:1">
      <c r="A36045" s="1">
        <v>-0.75758304333806126</v>
      </c>
    </row>
    <row r="36046" spans="1:1">
      <c r="A36046" s="1">
        <v>0.71880523489148862</v>
      </c>
    </row>
    <row r="36047" spans="1:1">
      <c r="A36047" s="1">
        <v>0.60177614157867532</v>
      </c>
    </row>
    <row r="36048" spans="1:1">
      <c r="A36048" s="1">
        <v>1.0238590984022524</v>
      </c>
    </row>
    <row r="36049" spans="1:1">
      <c r="A36049" s="1">
        <v>-1.2869877838576333</v>
      </c>
    </row>
    <row r="36050" spans="1:1">
      <c r="A36050" s="1">
        <v>-1.0407295554065485</v>
      </c>
    </row>
    <row r="36051" spans="1:1">
      <c r="A36051" s="1">
        <v>-1.1620409907046976</v>
      </c>
    </row>
    <row r="36052" spans="1:1">
      <c r="A36052" s="1">
        <v>0.28588995872045886</v>
      </c>
    </row>
    <row r="36053" spans="1:1">
      <c r="A36053" s="1">
        <v>-0.74942846033230537</v>
      </c>
    </row>
    <row r="36054" spans="1:1">
      <c r="A36054" s="1">
        <v>5.2875454133772398E-2</v>
      </c>
    </row>
    <row r="36055" spans="1:1">
      <c r="A36055" s="1">
        <v>1.5456917986639396</v>
      </c>
    </row>
    <row r="36056" spans="1:1">
      <c r="A36056" s="1">
        <v>-7.7859610339098134E-2</v>
      </c>
    </row>
    <row r="36057" spans="1:1">
      <c r="A36057" s="1">
        <v>-1.3254834061729306</v>
      </c>
    </row>
    <row r="36058" spans="1:1">
      <c r="A36058" s="1">
        <v>1.130055025281846</v>
      </c>
    </row>
    <row r="36059" spans="1:1">
      <c r="A36059" s="1">
        <v>1.1899307126051091</v>
      </c>
    </row>
    <row r="36060" spans="1:1">
      <c r="A36060" s="1">
        <v>0.58053533042020877</v>
      </c>
    </row>
    <row r="36061" spans="1:1">
      <c r="A36061" s="1">
        <v>2.2174426718652045</v>
      </c>
    </row>
    <row r="36062" spans="1:1">
      <c r="A36062" s="1">
        <v>0.8247221014704027</v>
      </c>
    </row>
    <row r="36063" spans="1:1">
      <c r="A36063" s="1">
        <v>-0.37641454139447761</v>
      </c>
    </row>
    <row r="36064" spans="1:1">
      <c r="A36064" s="1">
        <v>-0.53701912902112992</v>
      </c>
    </row>
    <row r="36065" spans="1:1">
      <c r="A36065" s="1">
        <v>1.2935901566625354</v>
      </c>
    </row>
    <row r="36066" spans="1:1">
      <c r="A36066" s="1">
        <v>-1.2387314406511676</v>
      </c>
    </row>
    <row r="36067" spans="1:1">
      <c r="A36067" s="1">
        <v>1.1293252328427958</v>
      </c>
    </row>
    <row r="36068" spans="1:1">
      <c r="A36068" s="1">
        <v>2.1814198028893896</v>
      </c>
    </row>
    <row r="36069" spans="1:1">
      <c r="A36069" s="1">
        <v>-2.0662200308598289</v>
      </c>
    </row>
    <row r="36070" spans="1:1">
      <c r="A36070" s="1">
        <v>0.78200547274756915</v>
      </c>
    </row>
    <row r="36071" spans="1:1">
      <c r="A36071" s="1">
        <v>0.42617952290288041</v>
      </c>
    </row>
    <row r="36072" spans="1:1">
      <c r="A36072" s="1">
        <v>0.16831141109904518</v>
      </c>
    </row>
    <row r="36073" spans="1:1">
      <c r="A36073" s="1">
        <v>-0.45363375708556286</v>
      </c>
    </row>
    <row r="36074" spans="1:1">
      <c r="A36074" s="1">
        <v>0.53944520813521324</v>
      </c>
    </row>
    <row r="36075" spans="1:1">
      <c r="A36075" s="1">
        <v>0.62277143105078725</v>
      </c>
    </row>
    <row r="36076" spans="1:1">
      <c r="A36076" s="1">
        <v>-0.39077123633079092</v>
      </c>
    </row>
    <row r="36077" spans="1:1">
      <c r="A36077" s="1">
        <v>-0.26903605538531183</v>
      </c>
    </row>
    <row r="36078" spans="1:1">
      <c r="A36078" s="1">
        <v>-0.85596839959285398</v>
      </c>
    </row>
    <row r="36079" spans="1:1">
      <c r="A36079" s="1">
        <v>-0.57678811346903691</v>
      </c>
    </row>
    <row r="36080" spans="1:1">
      <c r="A36080" s="1">
        <v>-5.6775501207085438E-2</v>
      </c>
    </row>
    <row r="36081" spans="1:1">
      <c r="A36081" s="1">
        <v>-0.20741085319134445</v>
      </c>
    </row>
    <row r="36082" spans="1:1">
      <c r="A36082" s="1">
        <v>-1.0481185767361803</v>
      </c>
    </row>
    <row r="36083" spans="1:1">
      <c r="A36083" s="1">
        <v>0.5184179360905723</v>
      </c>
    </row>
    <row r="36084" spans="1:1">
      <c r="A36084" s="1">
        <v>0.99724374852869468</v>
      </c>
    </row>
    <row r="36085" spans="1:1">
      <c r="A36085" s="1">
        <v>-0.15496123381796462</v>
      </c>
    </row>
    <row r="36086" spans="1:1">
      <c r="A36086" s="1">
        <v>1.3841855656016731</v>
      </c>
    </row>
    <row r="36087" spans="1:1">
      <c r="A36087" s="1">
        <v>0.25158394877987833</v>
      </c>
    </row>
    <row r="36088" spans="1:1">
      <c r="A36088" s="1">
        <v>1.3909636427717937</v>
      </c>
    </row>
    <row r="36089" spans="1:1">
      <c r="A36089" s="1">
        <v>-3.0816082308477091</v>
      </c>
    </row>
    <row r="36090" spans="1:1">
      <c r="A36090" s="1">
        <v>-0.70301148920467971</v>
      </c>
    </row>
    <row r="36091" spans="1:1">
      <c r="A36091" s="1">
        <v>-0.38397150486935661</v>
      </c>
    </row>
    <row r="36092" spans="1:1">
      <c r="A36092" s="1">
        <v>0.92048318608783597</v>
      </c>
    </row>
    <row r="36093" spans="1:1">
      <c r="A36093" s="1">
        <v>5.3908216941565099E-2</v>
      </c>
    </row>
    <row r="36094" spans="1:1">
      <c r="A36094" s="1">
        <v>0.99817334659026979</v>
      </c>
    </row>
    <row r="36095" spans="1:1">
      <c r="A36095" s="1">
        <v>-0.51033106334422973</v>
      </c>
    </row>
    <row r="36096" spans="1:1">
      <c r="A36096" s="1">
        <v>0.18114172979838233</v>
      </c>
    </row>
    <row r="36097" spans="1:1">
      <c r="A36097" s="1">
        <v>-1.1319677414592904</v>
      </c>
    </row>
    <row r="36098" spans="1:1">
      <c r="A36098" s="1">
        <v>-0.16122401896385391</v>
      </c>
    </row>
    <row r="36099" spans="1:1">
      <c r="A36099" s="1">
        <v>-0.66320235594877808</v>
      </c>
    </row>
    <row r="36100" spans="1:1">
      <c r="A36100" s="1">
        <v>-1.3632125916134914</v>
      </c>
    </row>
    <row r="36101" spans="1:1">
      <c r="A36101" s="1">
        <v>0.20219232977162999</v>
      </c>
    </row>
    <row r="36102" spans="1:1">
      <c r="A36102" s="1">
        <v>-0.48313297272067768</v>
      </c>
    </row>
    <row r="36103" spans="1:1">
      <c r="A36103" s="1">
        <v>-0.55134168209822976</v>
      </c>
    </row>
    <row r="36104" spans="1:1">
      <c r="A36104" s="1">
        <v>-0.17209694759890132</v>
      </c>
    </row>
    <row r="36105" spans="1:1">
      <c r="A36105" s="1">
        <v>1.3881584292325644</v>
      </c>
    </row>
    <row r="36106" spans="1:1">
      <c r="A36106" s="1">
        <v>-1.5100331411909589</v>
      </c>
    </row>
    <row r="36107" spans="1:1">
      <c r="A36107" s="1">
        <v>-0.52677892281426097</v>
      </c>
    </row>
    <row r="36108" spans="1:1">
      <c r="A36108" s="1">
        <v>0.31892480338494833</v>
      </c>
    </row>
    <row r="36109" spans="1:1">
      <c r="A36109" s="1">
        <v>6.9492863852250869E-2</v>
      </c>
    </row>
    <row r="36110" spans="1:1">
      <c r="A36110" s="1">
        <v>0.62614443613587811</v>
      </c>
    </row>
    <row r="36111" spans="1:1">
      <c r="A36111" s="1">
        <v>-0.30850208069099383</v>
      </c>
    </row>
    <row r="36112" spans="1:1">
      <c r="A36112" s="1">
        <v>-1.1826555422108842</v>
      </c>
    </row>
    <row r="36113" spans="1:1">
      <c r="A36113" s="1">
        <v>0.48768080416493897</v>
      </c>
    </row>
    <row r="36114" spans="1:1">
      <c r="A36114" s="1">
        <v>-1.0213197658644098</v>
      </c>
    </row>
    <row r="36115" spans="1:1">
      <c r="A36115" s="1">
        <v>-1.3556252827893345</v>
      </c>
    </row>
    <row r="36116" spans="1:1">
      <c r="A36116" s="1">
        <v>-2.8233888639777702E-2</v>
      </c>
    </row>
    <row r="36117" spans="1:1">
      <c r="A36117" s="1">
        <v>-1.2819859435789112</v>
      </c>
    </row>
    <row r="36118" spans="1:1">
      <c r="A36118" s="1">
        <v>0.95340818595087384</v>
      </c>
    </row>
    <row r="36119" spans="1:1">
      <c r="A36119" s="1">
        <v>2.0182245886485477</v>
      </c>
    </row>
    <row r="36120" spans="1:1">
      <c r="A36120" s="1">
        <v>-0.22715668259903665</v>
      </c>
    </row>
    <row r="36121" spans="1:1">
      <c r="A36121" s="1">
        <v>0.89532145654492123</v>
      </c>
    </row>
    <row r="36122" spans="1:1">
      <c r="A36122" s="1">
        <v>2.3601238326950623E-2</v>
      </c>
    </row>
    <row r="36123" spans="1:1">
      <c r="A36123" s="1">
        <v>0.47301183338771347</v>
      </c>
    </row>
    <row r="36124" spans="1:1">
      <c r="A36124" s="1">
        <v>1.8346168136418473</v>
      </c>
    </row>
    <row r="36125" spans="1:1">
      <c r="A36125" s="1">
        <v>-1.8553730173681888</v>
      </c>
    </row>
    <row r="36126" spans="1:1">
      <c r="A36126" s="1">
        <v>-0.85972052168052082</v>
      </c>
    </row>
    <row r="36127" spans="1:1">
      <c r="A36127" s="1">
        <v>-1.2043115978636574</v>
      </c>
    </row>
    <row r="36128" spans="1:1">
      <c r="A36128" s="1">
        <v>0.86270253507493799</v>
      </c>
    </row>
    <row r="36129" spans="1:1">
      <c r="A36129" s="1">
        <v>-0.47308898194058591</v>
      </c>
    </row>
    <row r="36130" spans="1:1">
      <c r="A36130" s="1">
        <v>-0.2423924248851041</v>
      </c>
    </row>
    <row r="36131" spans="1:1">
      <c r="A36131" s="1">
        <v>-2.9793479298159298</v>
      </c>
    </row>
    <row r="36132" spans="1:1">
      <c r="A36132" s="1">
        <v>0.62163091505520218</v>
      </c>
    </row>
    <row r="36133" spans="1:1">
      <c r="A36133" s="1">
        <v>0.29735886900626873</v>
      </c>
    </row>
    <row r="36134" spans="1:1">
      <c r="A36134" s="1">
        <v>-0.17310658921668742</v>
      </c>
    </row>
    <row r="36135" spans="1:1">
      <c r="A36135" s="1">
        <v>-0.12890298668696565</v>
      </c>
    </row>
    <row r="36136" spans="1:1">
      <c r="A36136" s="1">
        <v>0.49155569215485129</v>
      </c>
    </row>
    <row r="36137" spans="1:1">
      <c r="A36137" s="1">
        <v>-0.67570104841932399</v>
      </c>
    </row>
    <row r="36138" spans="1:1">
      <c r="A36138" s="1">
        <v>-1.5398849800327769E-2</v>
      </c>
    </row>
    <row r="36139" spans="1:1">
      <c r="A36139" s="1">
        <v>-1.0491925837066876</v>
      </c>
    </row>
    <row r="36140" spans="1:1">
      <c r="A36140" s="1">
        <v>-1.1936609525629653</v>
      </c>
    </row>
    <row r="36141" spans="1:1">
      <c r="A36141" s="1">
        <v>-0.83069134353603702</v>
      </c>
    </row>
    <row r="36142" spans="1:1">
      <c r="A36142" s="1">
        <v>-0.44386572393134793</v>
      </c>
    </row>
    <row r="36143" spans="1:1">
      <c r="A36143" s="1">
        <v>1.448367084117423</v>
      </c>
    </row>
    <row r="36144" spans="1:1">
      <c r="A36144" s="1">
        <v>0.36878055345592209</v>
      </c>
    </row>
    <row r="36145" spans="1:1">
      <c r="A36145" s="1">
        <v>0.78515753584294967</v>
      </c>
    </row>
    <row r="36146" spans="1:1">
      <c r="A36146" s="1">
        <v>-2.0987160588476463</v>
      </c>
    </row>
    <row r="36147" spans="1:1">
      <c r="A36147" s="1">
        <v>-0.22957364095451632</v>
      </c>
    </row>
    <row r="36148" spans="1:1">
      <c r="A36148" s="1">
        <v>-0.60850570459066722</v>
      </c>
    </row>
    <row r="36149" spans="1:1">
      <c r="A36149" s="1">
        <v>2.3499151812843895</v>
      </c>
    </row>
    <row r="36150" spans="1:1">
      <c r="A36150" s="1">
        <v>-2.5991971477003988</v>
      </c>
    </row>
    <row r="36151" spans="1:1">
      <c r="A36151" s="1">
        <v>-0.21011264812124797</v>
      </c>
    </row>
    <row r="36152" spans="1:1">
      <c r="A36152" s="1">
        <v>0.42115149646183814</v>
      </c>
    </row>
    <row r="36153" spans="1:1">
      <c r="A36153" s="1">
        <v>0.13087423754454397</v>
      </c>
    </row>
    <row r="36154" spans="1:1">
      <c r="A36154" s="1">
        <v>-0.73937296265245811</v>
      </c>
    </row>
    <row r="36155" spans="1:1">
      <c r="A36155" s="1">
        <v>1.038792352139746E-2</v>
      </c>
    </row>
    <row r="36156" spans="1:1">
      <c r="A36156" s="1">
        <v>1.2810873100079454</v>
      </c>
    </row>
    <row r="36157" spans="1:1">
      <c r="A36157" s="1">
        <v>1.6455820521700302</v>
      </c>
    </row>
    <row r="36158" spans="1:1">
      <c r="A36158" s="1">
        <v>-1.2417075490473439</v>
      </c>
    </row>
    <row r="36159" spans="1:1">
      <c r="A36159" s="1">
        <v>-0.86113115013850949</v>
      </c>
    </row>
    <row r="36160" spans="1:1">
      <c r="A36160" s="1">
        <v>-0.54397970143570462</v>
      </c>
    </row>
    <row r="36161" spans="1:1">
      <c r="A36161" s="1">
        <v>1.7725311726081427</v>
      </c>
    </row>
    <row r="36162" spans="1:1">
      <c r="A36162" s="1">
        <v>-0.24086817313295972</v>
      </c>
    </row>
    <row r="36163" spans="1:1">
      <c r="A36163" s="1">
        <v>0.37243944546222429</v>
      </c>
    </row>
    <row r="36164" spans="1:1">
      <c r="A36164" s="1">
        <v>-0.23723092294624348</v>
      </c>
    </row>
    <row r="36165" spans="1:1">
      <c r="A36165" s="1">
        <v>-0.3471837579397633</v>
      </c>
    </row>
    <row r="36166" spans="1:1">
      <c r="A36166" s="1">
        <v>-0.22671211972604766</v>
      </c>
    </row>
    <row r="36167" spans="1:1">
      <c r="A36167" s="1">
        <v>-0.62030005137931177</v>
      </c>
    </row>
    <row r="36168" spans="1:1">
      <c r="A36168" s="1">
        <v>0.98321245058739382</v>
      </c>
    </row>
    <row r="36169" spans="1:1">
      <c r="A36169" s="1">
        <v>-1.1297852042301635</v>
      </c>
    </row>
    <row r="36170" spans="1:1">
      <c r="A36170" s="1">
        <v>0.90067655064926466</v>
      </c>
    </row>
    <row r="36171" spans="1:1">
      <c r="A36171" s="1">
        <v>1.0899722732962265</v>
      </c>
    </row>
    <row r="36172" spans="1:1">
      <c r="A36172" s="1">
        <v>-1.9662882696068631</v>
      </c>
    </row>
    <row r="36173" spans="1:1">
      <c r="A36173" s="1">
        <v>1.4948646882899679</v>
      </c>
    </row>
    <row r="36174" spans="1:1">
      <c r="A36174" s="1">
        <v>-0.96376723580924284</v>
      </c>
    </row>
    <row r="36175" spans="1:1">
      <c r="A36175" s="1">
        <v>-0.77864580692022156</v>
      </c>
    </row>
    <row r="36176" spans="1:1">
      <c r="A36176" s="1">
        <v>-1.0890686372661662</v>
      </c>
    </row>
    <row r="36177" spans="1:1">
      <c r="A36177" s="1">
        <v>-0.57422894359085341</v>
      </c>
    </row>
    <row r="36178" spans="1:1">
      <c r="A36178" s="1">
        <v>0.12458704755625913</v>
      </c>
    </row>
    <row r="36179" spans="1:1">
      <c r="A36179" s="1">
        <v>0.32784114100018358</v>
      </c>
    </row>
    <row r="36180" spans="1:1">
      <c r="A36180" s="1">
        <v>-1.3747241204069001</v>
      </c>
    </row>
    <row r="36181" spans="1:1">
      <c r="A36181" s="1">
        <v>1.402160977093176E-2</v>
      </c>
    </row>
    <row r="36182" spans="1:1">
      <c r="A36182" s="1">
        <v>0.93411410551496021</v>
      </c>
    </row>
    <row r="36183" spans="1:1">
      <c r="A36183" s="1">
        <v>-0.31746476846315064</v>
      </c>
    </row>
    <row r="36184" spans="1:1">
      <c r="A36184" s="1">
        <v>-0.53745118113989054</v>
      </c>
    </row>
    <row r="36185" spans="1:1">
      <c r="A36185" s="1">
        <v>-0.85217025783797085</v>
      </c>
    </row>
    <row r="36186" spans="1:1">
      <c r="A36186" s="1">
        <v>0.61457573173949309</v>
      </c>
    </row>
    <row r="36187" spans="1:1">
      <c r="A36187" s="1">
        <v>1.2545863610918118</v>
      </c>
    </row>
    <row r="36188" spans="1:1">
      <c r="A36188" s="1">
        <v>-1.9237151419133856</v>
      </c>
    </row>
    <row r="36189" spans="1:1">
      <c r="A36189" s="1">
        <v>0.47045258403883927</v>
      </c>
    </row>
    <row r="36190" spans="1:1">
      <c r="A36190" s="1">
        <v>1.1358602736926233</v>
      </c>
    </row>
    <row r="36191" spans="1:1">
      <c r="A36191" s="1">
        <v>-0.9036255414726837</v>
      </c>
    </row>
    <row r="36192" spans="1:1">
      <c r="A36192" s="1">
        <v>1.0804335463014869</v>
      </c>
    </row>
    <row r="36193" spans="1:1">
      <c r="A36193" s="1">
        <v>1.3020862169043239</v>
      </c>
    </row>
    <row r="36194" spans="1:1">
      <c r="A36194" s="1">
        <v>0.65822738453645369</v>
      </c>
    </row>
    <row r="36195" spans="1:1">
      <c r="A36195" s="1">
        <v>-7.2016210245663487E-2</v>
      </c>
    </row>
    <row r="36196" spans="1:1">
      <c r="A36196" s="1">
        <v>0.51272647556006623</v>
      </c>
    </row>
    <row r="36197" spans="1:1">
      <c r="A36197" s="1">
        <v>-0.66090703655787353</v>
      </c>
    </row>
    <row r="36198" spans="1:1">
      <c r="A36198" s="1">
        <v>1.6539245994296636</v>
      </c>
    </row>
    <row r="36199" spans="1:1">
      <c r="A36199" s="1">
        <v>-2.1781583806786848</v>
      </c>
    </row>
    <row r="36200" spans="1:1">
      <c r="A36200" s="1">
        <v>0.4850099309086312</v>
      </c>
    </row>
    <row r="36201" spans="1:1">
      <c r="A36201" s="1">
        <v>0.329072415926847</v>
      </c>
    </row>
    <row r="36202" spans="1:1">
      <c r="A36202" s="1">
        <v>0.3273978725041371</v>
      </c>
    </row>
    <row r="36203" spans="1:1">
      <c r="A36203" s="1">
        <v>-0.6974099219572647</v>
      </c>
    </row>
    <row r="36204" spans="1:1">
      <c r="A36204" s="1">
        <v>-1.1629685878370606</v>
      </c>
    </row>
    <row r="36205" spans="1:1">
      <c r="A36205" s="1">
        <v>-0.23523355233461013</v>
      </c>
    </row>
    <row r="36206" spans="1:1">
      <c r="A36206" s="1">
        <v>-3.4086771895994225E-2</v>
      </c>
    </row>
    <row r="36207" spans="1:1">
      <c r="A36207" s="1">
        <v>0.76499909953213252</v>
      </c>
    </row>
    <row r="36208" spans="1:1">
      <c r="A36208" s="1">
        <v>-1.4356820995357458</v>
      </c>
    </row>
    <row r="36209" spans="1:1">
      <c r="A36209" s="1">
        <v>-0.76888518371762826</v>
      </c>
    </row>
    <row r="36210" spans="1:1">
      <c r="A36210" s="1">
        <v>-0.98924558860758682</v>
      </c>
    </row>
    <row r="36211" spans="1:1">
      <c r="A36211" s="1">
        <v>-1.1217910192793723</v>
      </c>
    </row>
    <row r="36212" spans="1:1">
      <c r="A36212" s="1">
        <v>1.3428085706500341</v>
      </c>
    </row>
    <row r="36213" spans="1:1">
      <c r="A36213" s="1">
        <v>0.86383722261270512</v>
      </c>
    </row>
    <row r="36214" spans="1:1">
      <c r="A36214" s="1">
        <v>-0.36774887671276024</v>
      </c>
    </row>
    <row r="36215" spans="1:1">
      <c r="A36215" s="1">
        <v>0.73448403595136447</v>
      </c>
    </row>
    <row r="36216" spans="1:1">
      <c r="A36216" s="1">
        <v>-0.12843977335338291</v>
      </c>
    </row>
    <row r="36217" spans="1:1">
      <c r="A36217" s="1">
        <v>-9.9421817813710067E-2</v>
      </c>
    </row>
    <row r="36218" spans="1:1">
      <c r="A36218" s="1">
        <v>0.22068874329191912</v>
      </c>
    </row>
    <row r="36219" spans="1:1">
      <c r="A36219" s="1">
        <v>1.2983896646485689</v>
      </c>
    </row>
    <row r="36220" spans="1:1">
      <c r="A36220" s="1">
        <v>-0.85164837253885861</v>
      </c>
    </row>
    <row r="36221" spans="1:1">
      <c r="A36221" s="1">
        <v>-0.53779924496321008</v>
      </c>
    </row>
    <row r="36222" spans="1:1">
      <c r="A36222" s="1">
        <v>-0.37424665557831338</v>
      </c>
    </row>
    <row r="36223" spans="1:1">
      <c r="A36223" s="1">
        <v>0.72888278305548471</v>
      </c>
    </row>
    <row r="36224" spans="1:1">
      <c r="A36224" s="1">
        <v>-2.0605052637492305</v>
      </c>
    </row>
    <row r="36225" spans="1:1">
      <c r="A36225" s="1">
        <v>0.35356334979781767</v>
      </c>
    </row>
    <row r="36226" spans="1:1">
      <c r="A36226" s="1">
        <v>-1.00396224661946</v>
      </c>
    </row>
    <row r="36227" spans="1:1">
      <c r="A36227" s="1">
        <v>0.78054974607806993</v>
      </c>
    </row>
    <row r="36228" spans="1:1">
      <c r="A36228" s="1">
        <v>-0.48840277576086621</v>
      </c>
    </row>
    <row r="36229" spans="1:1">
      <c r="A36229" s="1">
        <v>-2.2499722579777961</v>
      </c>
    </row>
    <row r="36230" spans="1:1">
      <c r="A36230" s="1">
        <v>-1.0844587254065186</v>
      </c>
    </row>
    <row r="36231" spans="1:1">
      <c r="A36231" s="1">
        <v>0.60500407574220505</v>
      </c>
    </row>
    <row r="36232" spans="1:1">
      <c r="A36232" s="1">
        <v>-0.8072802757031281</v>
      </c>
    </row>
    <row r="36233" spans="1:1">
      <c r="A36233" s="1">
        <v>-0.96851214558147447</v>
      </c>
    </row>
    <row r="36234" spans="1:1">
      <c r="A36234" s="1">
        <v>0.47266709026116416</v>
      </c>
    </row>
    <row r="36235" spans="1:1">
      <c r="A36235" s="1">
        <v>-3.4172711141789089E-2</v>
      </c>
    </row>
    <row r="36236" spans="1:1">
      <c r="A36236" s="1">
        <v>-1.6395581897859564</v>
      </c>
    </row>
    <row r="36237" spans="1:1">
      <c r="A36237" s="1">
        <v>-1.9085481467716789</v>
      </c>
    </row>
    <row r="36238" spans="1:1">
      <c r="A36238" s="1">
        <v>0.49931948181172936</v>
      </c>
    </row>
    <row r="36239" spans="1:1">
      <c r="A36239" s="1">
        <v>-1.7031188393888983</v>
      </c>
    </row>
    <row r="36240" spans="1:1">
      <c r="A36240" s="1">
        <v>-0.28805324971535218</v>
      </c>
    </row>
    <row r="36241" spans="1:1">
      <c r="A36241" s="1">
        <v>0.30836383531771894</v>
      </c>
    </row>
    <row r="36242" spans="1:1">
      <c r="A36242" s="1">
        <v>1.3689810881807816</v>
      </c>
    </row>
    <row r="36243" spans="1:1">
      <c r="A36243" s="1">
        <v>-0.42088741888930736</v>
      </c>
    </row>
    <row r="36244" spans="1:1">
      <c r="A36244" s="1">
        <v>0.39411563723763576</v>
      </c>
    </row>
    <row r="36245" spans="1:1">
      <c r="A36245" s="1">
        <v>-5.7830201174516926E-2</v>
      </c>
    </row>
    <row r="36246" spans="1:1">
      <c r="A36246" s="1">
        <v>0.49225662266750392</v>
      </c>
    </row>
    <row r="36247" spans="1:1">
      <c r="A36247" s="1">
        <v>0.68100532216203935</v>
      </c>
    </row>
    <row r="36248" spans="1:1">
      <c r="A36248" s="1">
        <v>1.0067033486219255</v>
      </c>
    </row>
    <row r="36249" spans="1:1">
      <c r="A36249" s="1">
        <v>0.42835394322875309</v>
      </c>
    </row>
    <row r="36250" spans="1:1">
      <c r="A36250" s="1">
        <v>9.9422944336031466E-2</v>
      </c>
    </row>
    <row r="36251" spans="1:1">
      <c r="A36251" s="1">
        <v>-1.0792084745516188</v>
      </c>
    </row>
    <row r="36252" spans="1:1">
      <c r="A36252" s="1">
        <v>1.2096658567985554</v>
      </c>
    </row>
    <row r="36253" spans="1:1">
      <c r="A36253" s="1">
        <v>0.55046861467319852</v>
      </c>
    </row>
    <row r="36254" spans="1:1">
      <c r="A36254" s="1">
        <v>0.7887312848156991</v>
      </c>
    </row>
    <row r="36255" spans="1:1">
      <c r="A36255" s="1">
        <v>0.95732574239568913</v>
      </c>
    </row>
    <row r="36256" spans="1:1">
      <c r="A36256" s="1">
        <v>0.14587625427014655</v>
      </c>
    </row>
    <row r="36257" spans="1:1">
      <c r="A36257" s="1">
        <v>6.2309245657535609E-2</v>
      </c>
    </row>
    <row r="36258" spans="1:1">
      <c r="A36258" s="1">
        <v>-1.5214742871705327</v>
      </c>
    </row>
    <row r="36259" spans="1:1">
      <c r="A36259" s="1">
        <v>0.59686095928069349</v>
      </c>
    </row>
    <row r="36260" spans="1:1">
      <c r="A36260" s="1">
        <v>0.7368565375563545</v>
      </c>
    </row>
    <row r="36261" spans="1:1">
      <c r="A36261" s="1">
        <v>1.6012089655139756</v>
      </c>
    </row>
    <row r="36262" spans="1:1">
      <c r="A36262" s="1">
        <v>0.40307282826963875</v>
      </c>
    </row>
    <row r="36263" spans="1:1">
      <c r="A36263" s="1">
        <v>0.25700045719291598</v>
      </c>
    </row>
    <row r="36264" spans="1:1">
      <c r="A36264" s="1">
        <v>-0.23054080539659588</v>
      </c>
    </row>
    <row r="36265" spans="1:1">
      <c r="A36265" s="1">
        <v>8.2172424355250295E-2</v>
      </c>
    </row>
    <row r="36266" spans="1:1">
      <c r="A36266" s="1">
        <v>-0.12824500300510361</v>
      </c>
    </row>
    <row r="36267" spans="1:1">
      <c r="A36267" s="1">
        <v>0.28046419953355206</v>
      </c>
    </row>
    <row r="36268" spans="1:1">
      <c r="A36268" s="1">
        <v>0.80065717746968712</v>
      </c>
    </row>
    <row r="36269" spans="1:1">
      <c r="A36269" s="1">
        <v>1.1953699546435139</v>
      </c>
    </row>
    <row r="36270" spans="1:1">
      <c r="A36270" s="1">
        <v>1.7863923861983286</v>
      </c>
    </row>
    <row r="36271" spans="1:1">
      <c r="A36271" s="1">
        <v>1.8316577658330551</v>
      </c>
    </row>
    <row r="36272" spans="1:1">
      <c r="A36272" s="1">
        <v>1.1388548147779134</v>
      </c>
    </row>
    <row r="36273" spans="1:1">
      <c r="A36273" s="1">
        <v>0.63164745444531079</v>
      </c>
    </row>
    <row r="36274" spans="1:1">
      <c r="A36274" s="1">
        <v>-3.5326191366348889E-2</v>
      </c>
    </row>
    <row r="36275" spans="1:1">
      <c r="A36275" s="1">
        <v>-0.62043950433958139</v>
      </c>
    </row>
    <row r="36276" spans="1:1">
      <c r="A36276" s="1">
        <v>0.88909258612829256</v>
      </c>
    </row>
    <row r="36277" spans="1:1">
      <c r="A36277" s="1">
        <v>-2.4781981862188971</v>
      </c>
    </row>
    <row r="36278" spans="1:1">
      <c r="A36278" s="1">
        <v>0.43607367354293647</v>
      </c>
    </row>
    <row r="36279" spans="1:1">
      <c r="A36279" s="1">
        <v>-0.14919625134516801</v>
      </c>
    </row>
    <row r="36280" spans="1:1">
      <c r="A36280" s="1">
        <v>-0.11639477996527367</v>
      </c>
    </row>
    <row r="36281" spans="1:1">
      <c r="A36281" s="1">
        <v>-1.3471388642624942</v>
      </c>
    </row>
    <row r="36282" spans="1:1">
      <c r="A36282" s="1">
        <v>1.1811440000358835</v>
      </c>
    </row>
    <row r="36283" spans="1:1">
      <c r="A36283" s="1">
        <v>-0.67431150446883814</v>
      </c>
    </row>
    <row r="36284" spans="1:1">
      <c r="A36284" s="1">
        <v>2.2679347801557803</v>
      </c>
    </row>
    <row r="36285" spans="1:1">
      <c r="A36285" s="1">
        <v>0.76347722206383239</v>
      </c>
    </row>
    <row r="36286" spans="1:1">
      <c r="A36286" s="1">
        <v>1.5612296861892085</v>
      </c>
    </row>
    <row r="36287" spans="1:1">
      <c r="A36287" s="1">
        <v>-1.2531977053575676</v>
      </c>
    </row>
    <row r="36288" spans="1:1">
      <c r="A36288" s="1">
        <v>1.5385484390316564</v>
      </c>
    </row>
    <row r="36289" spans="1:1">
      <c r="A36289" s="1">
        <v>0.16868325335151368</v>
      </c>
    </row>
    <row r="36290" spans="1:1">
      <c r="A36290" s="1">
        <v>-0.97661018661674337</v>
      </c>
    </row>
    <row r="36291" spans="1:1">
      <c r="A36291" s="1">
        <v>0.41670242029781113</v>
      </c>
    </row>
    <row r="36292" spans="1:1">
      <c r="A36292" s="1">
        <v>-0.36893988017707202</v>
      </c>
    </row>
    <row r="36293" spans="1:1">
      <c r="A36293" s="1">
        <v>0.26459505501190905</v>
      </c>
    </row>
    <row r="36294" spans="1:1">
      <c r="A36294" s="1">
        <v>1.3313828404285948</v>
      </c>
    </row>
    <row r="36295" spans="1:1">
      <c r="A36295" s="1">
        <v>0.34532420596952129</v>
      </c>
    </row>
    <row r="36296" spans="1:1">
      <c r="A36296" s="1">
        <v>0.86984676854035459</v>
      </c>
    </row>
    <row r="36297" spans="1:1">
      <c r="A36297" s="1">
        <v>2.9720255746450874</v>
      </c>
    </row>
    <row r="36298" spans="1:1">
      <c r="A36298" s="1">
        <v>-1.1288089148333902</v>
      </c>
    </row>
    <row r="36299" spans="1:1">
      <c r="A36299" s="1">
        <v>0.71935284024875545</v>
      </c>
    </row>
    <row r="36300" spans="1:1">
      <c r="A36300" s="1">
        <v>0.21079854790251168</v>
      </c>
    </row>
    <row r="36301" spans="1:1">
      <c r="A36301" s="1">
        <v>-0.31132166234170211</v>
      </c>
    </row>
    <row r="36302" spans="1:1">
      <c r="A36302" s="1">
        <v>1.2247946722078655</v>
      </c>
    </row>
    <row r="36303" spans="1:1">
      <c r="A36303" s="1">
        <v>2.3357644165695746</v>
      </c>
    </row>
    <row r="36304" spans="1:1">
      <c r="A36304" s="1">
        <v>-0.10285672468427634</v>
      </c>
    </row>
    <row r="36305" spans="1:1">
      <c r="A36305" s="1">
        <v>0.99786866042519162</v>
      </c>
    </row>
    <row r="36306" spans="1:1">
      <c r="A36306" s="1">
        <v>0.27817712828676588</v>
      </c>
    </row>
    <row r="36307" spans="1:1">
      <c r="A36307" s="1">
        <v>1.8211136367492262</v>
      </c>
    </row>
    <row r="36308" spans="1:1">
      <c r="A36308" s="1">
        <v>-0.52813960447491159</v>
      </c>
    </row>
    <row r="36309" spans="1:1">
      <c r="A36309" s="1">
        <v>-0.66125231007037644</v>
      </c>
    </row>
    <row r="36310" spans="1:1">
      <c r="A36310" s="1">
        <v>2.9392307721572676E-2</v>
      </c>
    </row>
    <row r="36311" spans="1:1">
      <c r="A36311" s="1">
        <v>-0.82314086125644792</v>
      </c>
    </row>
    <row r="36312" spans="1:1">
      <c r="A36312" s="1">
        <v>0.49415998529656502</v>
      </c>
    </row>
    <row r="36313" spans="1:1">
      <c r="A36313" s="1">
        <v>2.4484132314261511E-2</v>
      </c>
    </row>
    <row r="36314" spans="1:1">
      <c r="A36314" s="1">
        <v>-0.62072717755792373</v>
      </c>
    </row>
    <row r="36315" spans="1:1">
      <c r="A36315" s="1">
        <v>0.86206855221314793</v>
      </c>
    </row>
    <row r="36316" spans="1:1">
      <c r="A36316" s="1">
        <v>0.24539646811790317</v>
      </c>
    </row>
    <row r="36317" spans="1:1">
      <c r="A36317" s="1">
        <v>1.1437814039410603</v>
      </c>
    </row>
    <row r="36318" spans="1:1">
      <c r="A36318" s="1">
        <v>-1.0103738791075552</v>
      </c>
    </row>
    <row r="36319" spans="1:1">
      <c r="A36319" s="1">
        <v>-0.10810648425655317</v>
      </c>
    </row>
    <row r="36320" spans="1:1">
      <c r="A36320" s="1">
        <v>1.5704126055671654</v>
      </c>
    </row>
    <row r="36321" spans="1:1">
      <c r="A36321" s="1">
        <v>-1.711356839986983</v>
      </c>
    </row>
    <row r="36322" spans="1:1">
      <c r="A36322" s="1">
        <v>-0.10326799040187795</v>
      </c>
    </row>
    <row r="36323" spans="1:1">
      <c r="A36323" s="1">
        <v>0.49560814069082781</v>
      </c>
    </row>
    <row r="36324" spans="1:1">
      <c r="A36324" s="1">
        <v>0.92704750495204724</v>
      </c>
    </row>
    <row r="36325" spans="1:1">
      <c r="A36325" s="1">
        <v>0.87835812646168843</v>
      </c>
    </row>
    <row r="36326" spans="1:1">
      <c r="A36326" s="1">
        <v>1.573604510492411</v>
      </c>
    </row>
    <row r="36327" spans="1:1">
      <c r="A36327" s="1">
        <v>0.16387007945339371</v>
      </c>
    </row>
    <row r="36328" spans="1:1">
      <c r="A36328" s="1">
        <v>-1.3614814010714542</v>
      </c>
    </row>
    <row r="36329" spans="1:1">
      <c r="A36329" s="1">
        <v>-2.5182438059945094</v>
      </c>
    </row>
    <row r="36330" spans="1:1">
      <c r="A36330" s="1">
        <v>3.8545586202443527E-2</v>
      </c>
    </row>
    <row r="36331" spans="1:1">
      <c r="A36331" s="1">
        <v>1.8149348759072286</v>
      </c>
    </row>
    <row r="36332" spans="1:1">
      <c r="A36332" s="1">
        <v>-1.3817523847778457</v>
      </c>
    </row>
    <row r="36333" spans="1:1">
      <c r="A36333" s="1">
        <v>2.245912266041155</v>
      </c>
    </row>
    <row r="36334" spans="1:1">
      <c r="A36334" s="1">
        <v>0.33601070397799826</v>
      </c>
    </row>
    <row r="36335" spans="1:1">
      <c r="A36335" s="1">
        <v>-0.38966566515012879</v>
      </c>
    </row>
    <row r="36336" spans="1:1">
      <c r="A36336" s="1">
        <v>1.4549453973533777</v>
      </c>
    </row>
    <row r="36337" spans="1:1">
      <c r="A36337" s="1">
        <v>0.65708122162040539</v>
      </c>
    </row>
    <row r="36338" spans="1:1">
      <c r="A36338" s="1">
        <v>-0.88669014090789444</v>
      </c>
    </row>
    <row r="36339" spans="1:1">
      <c r="A36339" s="1">
        <v>-0.35855433274367299</v>
      </c>
    </row>
    <row r="36340" spans="1:1">
      <c r="A36340" s="1">
        <v>0.48716122457431887</v>
      </c>
    </row>
    <row r="36341" spans="1:1">
      <c r="A36341" s="1">
        <v>0.20668845175319472</v>
      </c>
    </row>
    <row r="36342" spans="1:1">
      <c r="A36342" s="1">
        <v>-0.96904016175940466</v>
      </c>
    </row>
    <row r="36343" spans="1:1">
      <c r="A36343" s="1">
        <v>-8.5731905399783231E-2</v>
      </c>
    </row>
    <row r="36344" spans="1:1">
      <c r="A36344" s="1">
        <v>-0.31539590326669176</v>
      </c>
    </row>
    <row r="36345" spans="1:1">
      <c r="A36345" s="1">
        <v>-1.3217004157197381</v>
      </c>
    </row>
    <row r="36346" spans="1:1">
      <c r="A36346" s="1">
        <v>-0.636297813209449</v>
      </c>
    </row>
    <row r="36347" spans="1:1">
      <c r="A36347" s="1">
        <v>0.8888567835287271</v>
      </c>
    </row>
    <row r="36348" spans="1:1">
      <c r="A36348" s="1">
        <v>-0.27397996508738842</v>
      </c>
    </row>
    <row r="36349" spans="1:1">
      <c r="A36349" s="1">
        <v>8.7990918195581663E-2</v>
      </c>
    </row>
    <row r="36350" spans="1:1">
      <c r="A36350" s="1">
        <v>0.30022403911443563</v>
      </c>
    </row>
    <row r="36351" spans="1:1">
      <c r="A36351" s="1">
        <v>0.23169356857729501</v>
      </c>
    </row>
    <row r="36352" spans="1:1">
      <c r="A36352" s="1">
        <v>1.2496464474775069</v>
      </c>
    </row>
    <row r="36353" spans="1:1">
      <c r="A36353" s="1">
        <v>0.40405246348205703</v>
      </c>
    </row>
    <row r="36354" spans="1:1">
      <c r="A36354" s="1">
        <v>0.78307607566912152</v>
      </c>
    </row>
    <row r="36355" spans="1:1">
      <c r="A36355" s="1">
        <v>4.9136181718520938E-2</v>
      </c>
    </row>
    <row r="36356" spans="1:1">
      <c r="A36356" s="1">
        <v>-0.86527065863969255</v>
      </c>
    </row>
    <row r="36357" spans="1:1">
      <c r="A36357" s="1">
        <v>-1.1397157668394624</v>
      </c>
    </row>
    <row r="36358" spans="1:1">
      <c r="A36358" s="1">
        <v>-5.1406575320585055E-2</v>
      </c>
    </row>
    <row r="36359" spans="1:1">
      <c r="A36359" s="1">
        <v>2.3495052039858029E-2</v>
      </c>
    </row>
    <row r="36360" spans="1:1">
      <c r="A36360" s="1">
        <v>-0.638330558582614</v>
      </c>
    </row>
    <row r="36361" spans="1:1">
      <c r="A36361" s="1">
        <v>-0.37947646013482472</v>
      </c>
    </row>
    <row r="36362" spans="1:1">
      <c r="A36362" s="1">
        <v>0.46713271844977544</v>
      </c>
    </row>
    <row r="36363" spans="1:1">
      <c r="A36363" s="1">
        <v>1.0238726349572138</v>
      </c>
    </row>
    <row r="36364" spans="1:1">
      <c r="A36364" s="1">
        <v>0.19322242421510877</v>
      </c>
    </row>
    <row r="36365" spans="1:1">
      <c r="A36365" s="1">
        <v>-6.0239433484356897E-2</v>
      </c>
    </row>
    <row r="36366" spans="1:1">
      <c r="A36366" s="1">
        <v>1.7953070179598734</v>
      </c>
    </row>
    <row r="36367" spans="1:1">
      <c r="A36367" s="1">
        <v>-1.1907362464239211</v>
      </c>
    </row>
    <row r="36368" spans="1:1">
      <c r="A36368" s="1">
        <v>-0.13281691557483821</v>
      </c>
    </row>
    <row r="36369" spans="1:1">
      <c r="A36369" s="1">
        <v>-1.372723170982725</v>
      </c>
    </row>
    <row r="36370" spans="1:1">
      <c r="A36370" s="1">
        <v>1.8656173711975272</v>
      </c>
    </row>
    <row r="36371" spans="1:1">
      <c r="A36371" s="1">
        <v>-1.2639553069596965</v>
      </c>
    </row>
    <row r="36372" spans="1:1">
      <c r="A36372" s="1">
        <v>-1.1655963847541568</v>
      </c>
    </row>
    <row r="36373" spans="1:1">
      <c r="A36373" s="1">
        <v>1.5182361502867736</v>
      </c>
    </row>
    <row r="36374" spans="1:1">
      <c r="A36374" s="1">
        <v>8.3593720546999234E-2</v>
      </c>
    </row>
    <row r="36375" spans="1:1">
      <c r="A36375" s="1">
        <v>0.56464819008212519</v>
      </c>
    </row>
    <row r="36376" spans="1:1">
      <c r="A36376" s="1">
        <v>0.81101956805772457</v>
      </c>
    </row>
    <row r="36377" spans="1:1">
      <c r="A36377" s="1">
        <v>-0.35277822646525614</v>
      </c>
    </row>
    <row r="36378" spans="1:1">
      <c r="A36378" s="1">
        <v>-1.1826590439302</v>
      </c>
    </row>
    <row r="36379" spans="1:1">
      <c r="A36379" s="1">
        <v>1.6496311953321685</v>
      </c>
    </row>
    <row r="36380" spans="1:1">
      <c r="A36380" s="1">
        <v>-0.97452567882942631</v>
      </c>
    </row>
    <row r="36381" spans="1:1">
      <c r="A36381" s="1">
        <v>1.2249475435225308</v>
      </c>
    </row>
    <row r="36382" spans="1:1">
      <c r="A36382" s="1">
        <v>1.132838163953342</v>
      </c>
    </row>
    <row r="36383" spans="1:1">
      <c r="A36383" s="1">
        <v>0.89822369046601169</v>
      </c>
    </row>
    <row r="36384" spans="1:1">
      <c r="A36384" s="1">
        <v>1.2696170062492564</v>
      </c>
    </row>
    <row r="36385" spans="1:1">
      <c r="A36385" s="1">
        <v>-0.43642629033295977</v>
      </c>
    </row>
    <row r="36386" spans="1:1">
      <c r="A36386" s="1">
        <v>-0.95404195223710553</v>
      </c>
    </row>
    <row r="36387" spans="1:1">
      <c r="A36387" s="1">
        <v>-0.60678216991704303</v>
      </c>
    </row>
    <row r="36388" spans="1:1">
      <c r="A36388" s="1">
        <v>-1.369606849345276</v>
      </c>
    </row>
    <row r="36389" spans="1:1">
      <c r="A36389" s="1">
        <v>0.43711217066431518</v>
      </c>
    </row>
    <row r="36390" spans="1:1">
      <c r="A36390" s="1">
        <v>0.23121521803643147</v>
      </c>
    </row>
    <row r="36391" spans="1:1">
      <c r="A36391" s="1">
        <v>-1.5072251122082418</v>
      </c>
    </row>
    <row r="36392" spans="1:1">
      <c r="A36392" s="1">
        <v>0.58397188963662194</v>
      </c>
    </row>
    <row r="36393" spans="1:1">
      <c r="A36393" s="1">
        <v>1.1809811919756523</v>
      </c>
    </row>
    <row r="36394" spans="1:1">
      <c r="A36394" s="1">
        <v>-0.133203854674872</v>
      </c>
    </row>
    <row r="36395" spans="1:1">
      <c r="A36395" s="1">
        <v>-0.7814444586567677</v>
      </c>
    </row>
    <row r="36396" spans="1:1">
      <c r="A36396" s="1">
        <v>-1.1955431930458094</v>
      </c>
    </row>
    <row r="36397" spans="1:1">
      <c r="A36397" s="1">
        <v>1.2116536351170968</v>
      </c>
    </row>
    <row r="36398" spans="1:1">
      <c r="A36398" s="1">
        <v>0.19230900694581848</v>
      </c>
    </row>
    <row r="36399" spans="1:1">
      <c r="A36399" s="1">
        <v>0.32773744981013597</v>
      </c>
    </row>
    <row r="36400" spans="1:1">
      <c r="A36400" s="1">
        <v>0.95530791115667224</v>
      </c>
    </row>
    <row r="36401" spans="1:1">
      <c r="A36401" s="1">
        <v>0.15133749928545959</v>
      </c>
    </row>
    <row r="36402" spans="1:1">
      <c r="A36402" s="1">
        <v>-1.5451384488258726</v>
      </c>
    </row>
    <row r="36403" spans="1:1">
      <c r="A36403" s="1">
        <v>0.81212119431480567</v>
      </c>
    </row>
    <row r="36404" spans="1:1">
      <c r="A36404" s="1">
        <v>2.879705421198598E-2</v>
      </c>
    </row>
    <row r="36405" spans="1:1">
      <c r="A36405" s="1">
        <v>0.25428836368955376</v>
      </c>
    </row>
    <row r="36406" spans="1:1">
      <c r="A36406" s="1">
        <v>0.4903428555717525</v>
      </c>
    </row>
    <row r="36407" spans="1:1">
      <c r="A36407" s="1">
        <v>0.57186101937774092</v>
      </c>
    </row>
    <row r="36408" spans="1:1">
      <c r="A36408" s="1">
        <v>0.92186422217894237</v>
      </c>
    </row>
    <row r="36409" spans="1:1">
      <c r="A36409" s="1">
        <v>-0.70536560349128008</v>
      </c>
    </row>
    <row r="36410" spans="1:1">
      <c r="A36410" s="1">
        <v>-0.75078669712005341</v>
      </c>
    </row>
    <row r="36411" spans="1:1">
      <c r="A36411" s="1">
        <v>1.0462623758541687</v>
      </c>
    </row>
    <row r="36412" spans="1:1">
      <c r="A36412" s="1">
        <v>-0.29352772026985763</v>
      </c>
    </row>
    <row r="36413" spans="1:1">
      <c r="A36413" s="1">
        <v>0.12795768524253343</v>
      </c>
    </row>
    <row r="36414" spans="1:1">
      <c r="A36414" s="1">
        <v>-1.423570826487663</v>
      </c>
    </row>
    <row r="36415" spans="1:1">
      <c r="A36415" s="1">
        <v>-7.4967026133105352E-2</v>
      </c>
    </row>
    <row r="36416" spans="1:1">
      <c r="A36416" s="1">
        <v>2.3498038330067264</v>
      </c>
    </row>
    <row r="36417" spans="1:1">
      <c r="A36417" s="1">
        <v>0.77309371483316403</v>
      </c>
    </row>
    <row r="36418" spans="1:1">
      <c r="A36418" s="1">
        <v>0.38311089094351503</v>
      </c>
    </row>
    <row r="36419" spans="1:1">
      <c r="A36419" s="1">
        <v>-0.42492897550944697</v>
      </c>
    </row>
    <row r="36420" spans="1:1">
      <c r="A36420" s="1">
        <v>-2.1890374060117752</v>
      </c>
    </row>
    <row r="36421" spans="1:1">
      <c r="A36421" s="1">
        <v>-0.81270624237450506</v>
      </c>
    </row>
    <row r="36422" spans="1:1">
      <c r="A36422" s="1">
        <v>0.73598228461794757</v>
      </c>
    </row>
    <row r="36423" spans="1:1">
      <c r="A36423" s="1">
        <v>1.411490875153885</v>
      </c>
    </row>
    <row r="36424" spans="1:1">
      <c r="A36424" s="1">
        <v>-1.206218462015956</v>
      </c>
    </row>
    <row r="36425" spans="1:1">
      <c r="A36425" s="1">
        <v>-0.66434964437084276</v>
      </c>
    </row>
    <row r="36426" spans="1:1">
      <c r="A36426" s="1">
        <v>1.1867344891097766</v>
      </c>
    </row>
    <row r="36427" spans="1:1">
      <c r="A36427" s="1">
        <v>1.5873947580763361</v>
      </c>
    </row>
    <row r="36428" spans="1:1">
      <c r="A36428" s="1">
        <v>0.97233979316815344</v>
      </c>
    </row>
    <row r="36429" spans="1:1">
      <c r="A36429" s="1">
        <v>-0.89361010173227839</v>
      </c>
    </row>
    <row r="36430" spans="1:1">
      <c r="A36430" s="1">
        <v>-0.76575579452336995</v>
      </c>
    </row>
    <row r="36431" spans="1:1">
      <c r="A36431" s="1">
        <v>-1.2766779147681167</v>
      </c>
    </row>
    <row r="36432" spans="1:1">
      <c r="A36432" s="1">
        <v>-0.58108505116473408</v>
      </c>
    </row>
    <row r="36433" spans="1:1">
      <c r="A36433" s="1">
        <v>-0.17758409586092266</v>
      </c>
    </row>
    <row r="36434" spans="1:1">
      <c r="A36434" s="1">
        <v>9.3549058987013295E-2</v>
      </c>
    </row>
    <row r="36435" spans="1:1">
      <c r="A36435" s="1">
        <v>-0.19908794186139389</v>
      </c>
    </row>
    <row r="36436" spans="1:1">
      <c r="A36436" s="1">
        <v>0.76216635732476323</v>
      </c>
    </row>
    <row r="36437" spans="1:1">
      <c r="A36437" s="1">
        <v>-0.52441197687266516</v>
      </c>
    </row>
    <row r="36438" spans="1:1">
      <c r="A36438" s="1">
        <v>0.32342848734706331</v>
      </c>
    </row>
    <row r="36439" spans="1:1">
      <c r="A36439" s="1">
        <v>-0.30243706032938122</v>
      </c>
    </row>
    <row r="36440" spans="1:1">
      <c r="A36440" s="1">
        <v>0.33544576255255987</v>
      </c>
    </row>
    <row r="36441" spans="1:1">
      <c r="A36441" s="1">
        <v>0.24195596957043386</v>
      </c>
    </row>
    <row r="36442" spans="1:1">
      <c r="A36442" s="1">
        <v>1.1089533674585743</v>
      </c>
    </row>
    <row r="36443" spans="1:1">
      <c r="A36443" s="1">
        <v>1.3731885204593794</v>
      </c>
    </row>
    <row r="36444" spans="1:1">
      <c r="A36444" s="1">
        <v>0.3491423383740343</v>
      </c>
    </row>
    <row r="36445" spans="1:1">
      <c r="A36445" s="1">
        <v>0.31613495643175871</v>
      </c>
    </row>
    <row r="36446" spans="1:1">
      <c r="A36446" s="1">
        <v>1.0111140120555056</v>
      </c>
    </row>
    <row r="36447" spans="1:1">
      <c r="A36447" s="1">
        <v>-0.16798696871469643</v>
      </c>
    </row>
    <row r="36448" spans="1:1">
      <c r="A36448" s="1">
        <v>0.76978581693859671</v>
      </c>
    </row>
    <row r="36449" spans="1:1">
      <c r="A36449" s="1">
        <v>-0.67633526795099685</v>
      </c>
    </row>
    <row r="36450" spans="1:1">
      <c r="A36450" s="1">
        <v>0.53146228006248863</v>
      </c>
    </row>
    <row r="36451" spans="1:1">
      <c r="A36451" s="1">
        <v>3.0920298066842294E-2</v>
      </c>
    </row>
    <row r="36452" spans="1:1">
      <c r="A36452" s="1">
        <v>-1.0488050599721874</v>
      </c>
    </row>
    <row r="36453" spans="1:1">
      <c r="A36453" s="1">
        <v>1.7322910716549367</v>
      </c>
    </row>
    <row r="36454" spans="1:1">
      <c r="A36454" s="1">
        <v>9.1984871165891255E-3</v>
      </c>
    </row>
    <row r="36455" spans="1:1">
      <c r="A36455" s="1">
        <v>0.18091112046434532</v>
      </c>
    </row>
    <row r="36456" spans="1:1">
      <c r="A36456" s="1">
        <v>-0.67004861298969365</v>
      </c>
    </row>
    <row r="36457" spans="1:1">
      <c r="A36457" s="1">
        <v>0.35668284360264879</v>
      </c>
    </row>
    <row r="36458" spans="1:1">
      <c r="A36458" s="1">
        <v>0.8988913781321628</v>
      </c>
    </row>
    <row r="36459" spans="1:1">
      <c r="A36459" s="1">
        <v>-1.2650500209749347</v>
      </c>
    </row>
    <row r="36460" spans="1:1">
      <c r="A36460" s="1">
        <v>0.88101825225227959</v>
      </c>
    </row>
    <row r="36461" spans="1:1">
      <c r="A36461" s="1">
        <v>0.13688724860810925</v>
      </c>
    </row>
    <row r="36462" spans="1:1">
      <c r="A36462" s="1">
        <v>-8.8428981014955027E-2</v>
      </c>
    </row>
    <row r="36463" spans="1:1">
      <c r="A36463" s="1">
        <v>0.55527360596067843</v>
      </c>
    </row>
    <row r="36464" spans="1:1">
      <c r="A36464" s="1">
        <v>-2.2038273915974523E-2</v>
      </c>
    </row>
    <row r="36465" spans="1:1">
      <c r="A36465" s="1">
        <v>-0.59573746634266378</v>
      </c>
    </row>
    <row r="36466" spans="1:1">
      <c r="A36466" s="1">
        <v>0.49797407247051118</v>
      </c>
    </row>
    <row r="36467" spans="1:1">
      <c r="A36467" s="1">
        <v>0.59321047304460373</v>
      </c>
    </row>
    <row r="36468" spans="1:1">
      <c r="A36468" s="1">
        <v>0.99977970179394315</v>
      </c>
    </row>
    <row r="36469" spans="1:1">
      <c r="A36469" s="1">
        <v>0.50466080592755924</v>
      </c>
    </row>
    <row r="36470" spans="1:1">
      <c r="A36470" s="1">
        <v>-1.8331111949298582</v>
      </c>
    </row>
    <row r="36471" spans="1:1">
      <c r="A36471" s="1">
        <v>1.1048156325182727</v>
      </c>
    </row>
    <row r="36472" spans="1:1">
      <c r="A36472" s="1">
        <v>-0.68375342706823106</v>
      </c>
    </row>
    <row r="36473" spans="1:1">
      <c r="A36473" s="1">
        <v>4.1502298710280036E-2</v>
      </c>
    </row>
    <row r="36474" spans="1:1">
      <c r="A36474" s="1">
        <v>-0.46873274162312828</v>
      </c>
    </row>
    <row r="36475" spans="1:1">
      <c r="A36475" s="1">
        <v>-1.7414137828845972</v>
      </c>
    </row>
    <row r="36476" spans="1:1">
      <c r="A36476" s="1">
        <v>-0.64980718307985863</v>
      </c>
    </row>
    <row r="36477" spans="1:1">
      <c r="A36477" s="1">
        <v>-0.36768763513816516</v>
      </c>
    </row>
    <row r="36478" spans="1:1">
      <c r="A36478" s="1">
        <v>0.63195046812950006</v>
      </c>
    </row>
    <row r="36479" spans="1:1">
      <c r="A36479" s="1">
        <v>-1.5787353749706141</v>
      </c>
    </row>
    <row r="36480" spans="1:1">
      <c r="A36480" s="1">
        <v>0.27996004657412477</v>
      </c>
    </row>
    <row r="36481" spans="1:1">
      <c r="A36481" s="1">
        <v>-0.68117731056301567</v>
      </c>
    </row>
    <row r="36482" spans="1:1">
      <c r="A36482" s="1">
        <v>-0.75289140667238619</v>
      </c>
    </row>
    <row r="36483" spans="1:1">
      <c r="A36483" s="1">
        <v>0.85774882061148006</v>
      </c>
    </row>
    <row r="36484" spans="1:1">
      <c r="A36484" s="1">
        <v>0.44774185578411729</v>
      </c>
    </row>
    <row r="36485" spans="1:1">
      <c r="A36485" s="1">
        <v>-0.68940943868579474</v>
      </c>
    </row>
    <row r="36486" spans="1:1">
      <c r="A36486" s="1">
        <v>0.38478437426851853</v>
      </c>
    </row>
    <row r="36487" spans="1:1">
      <c r="A36487" s="1">
        <v>2.165028094129779</v>
      </c>
    </row>
    <row r="36488" spans="1:1">
      <c r="A36488" s="1">
        <v>-0.28379553319858919</v>
      </c>
    </row>
    <row r="36489" spans="1:1">
      <c r="A36489" s="1">
        <v>-0.80662239186032969</v>
      </c>
    </row>
    <row r="36490" spans="1:1">
      <c r="A36490" s="1">
        <v>1.105390191906455</v>
      </c>
    </row>
    <row r="36491" spans="1:1">
      <c r="A36491" s="1">
        <v>-0.29021110168704201</v>
      </c>
    </row>
    <row r="36492" spans="1:1">
      <c r="A36492" s="1">
        <v>-1.1204685940578369</v>
      </c>
    </row>
    <row r="36493" spans="1:1">
      <c r="A36493" s="1">
        <v>1.0908862464836484</v>
      </c>
    </row>
    <row r="36494" spans="1:1">
      <c r="A36494" s="1">
        <v>-0.26670241292417751</v>
      </c>
    </row>
    <row r="36495" spans="1:1">
      <c r="A36495" s="1">
        <v>-0.68539870208297859</v>
      </c>
    </row>
    <row r="36496" spans="1:1">
      <c r="A36496" s="1">
        <v>1.2192802618336231</v>
      </c>
    </row>
    <row r="36497" spans="1:1">
      <c r="A36497" s="1">
        <v>0.55825043285495557</v>
      </c>
    </row>
    <row r="36498" spans="1:1">
      <c r="A36498" s="1">
        <v>-9.3482189310694602E-2</v>
      </c>
    </row>
    <row r="36499" spans="1:1">
      <c r="A36499" s="1">
        <v>2.5863902824642182E-2</v>
      </c>
    </row>
    <row r="36500" spans="1:1">
      <c r="A36500" s="1">
        <v>-0.9676627010592096</v>
      </c>
    </row>
    <row r="36501" spans="1:1">
      <c r="A36501" s="1">
        <v>-0.67282461138678018</v>
      </c>
    </row>
    <row r="36502" spans="1:1">
      <c r="A36502" s="1">
        <v>1.2288274662057126</v>
      </c>
    </row>
    <row r="36503" spans="1:1">
      <c r="A36503" s="1">
        <v>0.41776151422883689</v>
      </c>
    </row>
    <row r="36504" spans="1:1">
      <c r="A36504" s="1">
        <v>1.1906671606583559</v>
      </c>
    </row>
    <row r="36505" spans="1:1">
      <c r="A36505" s="1">
        <v>-0.71823205907361665</v>
      </c>
    </row>
    <row r="36506" spans="1:1">
      <c r="A36506" s="1">
        <v>-0.23501951883318228</v>
      </c>
    </row>
    <row r="36507" spans="1:1">
      <c r="A36507" s="1">
        <v>1.9182303431542724</v>
      </c>
    </row>
    <row r="36508" spans="1:1">
      <c r="A36508" s="1">
        <v>1.1980181171684663</v>
      </c>
    </row>
    <row r="36509" spans="1:1">
      <c r="A36509" s="1">
        <v>1.1220614547605958</v>
      </c>
    </row>
    <row r="36510" spans="1:1">
      <c r="A36510" s="1">
        <v>1.3150500510629737</v>
      </c>
    </row>
    <row r="36511" spans="1:1">
      <c r="A36511" s="1">
        <v>-0.97863583569524271</v>
      </c>
    </row>
    <row r="36512" spans="1:1">
      <c r="A36512" s="1">
        <v>0.76561361236332193</v>
      </c>
    </row>
    <row r="36513" spans="1:1">
      <c r="A36513" s="1">
        <v>0.70993769468717871</v>
      </c>
    </row>
    <row r="36514" spans="1:1">
      <c r="A36514" s="1">
        <v>-1.8450439676955246</v>
      </c>
    </row>
    <row r="36515" spans="1:1">
      <c r="A36515" s="1">
        <v>1.3265197379289724</v>
      </c>
    </row>
    <row r="36516" spans="1:1">
      <c r="A36516" s="1">
        <v>-1.7129786531557447</v>
      </c>
    </row>
    <row r="36517" spans="1:1">
      <c r="A36517" s="1">
        <v>1.5921681029285933E-3</v>
      </c>
    </row>
    <row r="36518" spans="1:1">
      <c r="A36518" s="1">
        <v>-0.24091383575365555</v>
      </c>
    </row>
    <row r="36519" spans="1:1">
      <c r="A36519" s="1">
        <v>-6.8896128501789253E-3</v>
      </c>
    </row>
    <row r="36520" spans="1:1">
      <c r="A36520" s="1">
        <v>-1.4310417547633207</v>
      </c>
    </row>
    <row r="36521" spans="1:1">
      <c r="A36521" s="1">
        <v>0.45139758684944531</v>
      </c>
    </row>
    <row r="36522" spans="1:1">
      <c r="A36522" s="1">
        <v>-0.41054213245420956</v>
      </c>
    </row>
    <row r="36523" spans="1:1">
      <c r="A36523" s="1">
        <v>-1.0203141392321946</v>
      </c>
    </row>
    <row r="36524" spans="1:1">
      <c r="A36524" s="1">
        <v>-0.71415899837529184</v>
      </c>
    </row>
    <row r="36525" spans="1:1">
      <c r="A36525" s="1">
        <v>0.37002809295708627</v>
      </c>
    </row>
    <row r="36526" spans="1:1">
      <c r="A36526" s="1">
        <v>-1.4029614864860016</v>
      </c>
    </row>
    <row r="36527" spans="1:1">
      <c r="A36527" s="1">
        <v>-0.56745656017246038</v>
      </c>
    </row>
    <row r="36528" spans="1:1">
      <c r="A36528" s="1">
        <v>-0.52500387237893231</v>
      </c>
    </row>
    <row r="36529" spans="1:1">
      <c r="A36529" s="1">
        <v>0.8312937021579252</v>
      </c>
    </row>
    <row r="36530" spans="1:1">
      <c r="A36530" s="1">
        <v>-0.74475164144305439</v>
      </c>
    </row>
    <row r="36531" spans="1:1">
      <c r="A36531" s="1">
        <v>-2.1351193640110147</v>
      </c>
    </row>
    <row r="36532" spans="1:1">
      <c r="A36532" s="1">
        <v>0.51967124269336118</v>
      </c>
    </row>
    <row r="36533" spans="1:1">
      <c r="A36533" s="1">
        <v>-0.15600296119959006</v>
      </c>
    </row>
    <row r="36534" spans="1:1">
      <c r="A36534" s="1">
        <v>0.82211588794882218</v>
      </c>
    </row>
    <row r="36535" spans="1:1">
      <c r="A36535" s="1">
        <v>-0.11294836514493817</v>
      </c>
    </row>
    <row r="36536" spans="1:1">
      <c r="A36536" s="1">
        <v>-0.64951375647205367</v>
      </c>
    </row>
    <row r="36537" spans="1:1">
      <c r="A36537" s="1">
        <v>0.30381284924584195</v>
      </c>
    </row>
    <row r="36538" spans="1:1">
      <c r="A36538" s="1">
        <v>1.1093098714628278</v>
      </c>
    </row>
    <row r="36539" spans="1:1">
      <c r="A36539" s="1">
        <v>-8.7233741187438291E-2</v>
      </c>
    </row>
    <row r="36540" spans="1:1">
      <c r="A36540" s="1">
        <v>-0.55688180620456751</v>
      </c>
    </row>
    <row r="36541" spans="1:1">
      <c r="A36541" s="1">
        <v>-0.27433972554868513</v>
      </c>
    </row>
    <row r="36542" spans="1:1">
      <c r="A36542" s="1">
        <v>-9.4953903336134349E-2</v>
      </c>
    </row>
    <row r="36543" spans="1:1">
      <c r="A36543" s="1">
        <v>0.88057540864579931</v>
      </c>
    </row>
    <row r="36544" spans="1:1">
      <c r="A36544" s="1">
        <v>1.561563682132598</v>
      </c>
    </row>
    <row r="36545" spans="1:1">
      <c r="A36545" s="1">
        <v>-0.49124241655708856</v>
      </c>
    </row>
    <row r="36546" spans="1:1">
      <c r="A36546" s="1">
        <v>0.97295855510967955</v>
      </c>
    </row>
    <row r="36547" spans="1:1">
      <c r="A36547" s="1">
        <v>-1.1725853152889449</v>
      </c>
    </row>
    <row r="36548" spans="1:1">
      <c r="A36548" s="1">
        <v>-0.14339730264017397</v>
      </c>
    </row>
    <row r="36549" spans="1:1">
      <c r="A36549" s="1">
        <v>0.7301855040577645</v>
      </c>
    </row>
    <row r="36550" spans="1:1">
      <c r="A36550" s="1">
        <v>-0.37903662363691093</v>
      </c>
    </row>
    <row r="36551" spans="1:1">
      <c r="A36551" s="1">
        <v>-1.4405104123971384</v>
      </c>
    </row>
    <row r="36552" spans="1:1">
      <c r="A36552" s="1">
        <v>0.53017191603464897</v>
      </c>
    </row>
    <row r="36553" spans="1:1">
      <c r="A36553" s="1">
        <v>1.4490860101501721</v>
      </c>
    </row>
    <row r="36554" spans="1:1">
      <c r="A36554" s="1">
        <v>0.55179082041775018</v>
      </c>
    </row>
    <row r="36555" spans="1:1">
      <c r="A36555" s="1">
        <v>-1.0849882170730432</v>
      </c>
    </row>
    <row r="36556" spans="1:1">
      <c r="A36556" s="1">
        <v>-0.26970600788594046</v>
      </c>
    </row>
    <row r="36557" spans="1:1">
      <c r="A36557" s="1">
        <v>-0.32415027017485565</v>
      </c>
    </row>
    <row r="36558" spans="1:1">
      <c r="A36558" s="1">
        <v>0.37138323582060317</v>
      </c>
    </row>
    <row r="36559" spans="1:1">
      <c r="A36559" s="1">
        <v>-0.21276356545073194</v>
      </c>
    </row>
    <row r="36560" spans="1:1">
      <c r="A36560" s="1">
        <v>-0.5977559095453564</v>
      </c>
    </row>
    <row r="36561" spans="1:1">
      <c r="A36561" s="1">
        <v>-0.51145567883196952</v>
      </c>
    </row>
    <row r="36562" spans="1:1">
      <c r="A36562" s="1">
        <v>-0.11694135260148153</v>
      </c>
    </row>
    <row r="36563" spans="1:1">
      <c r="A36563" s="1">
        <v>0.44179395407704591</v>
      </c>
    </row>
    <row r="36564" spans="1:1">
      <c r="A36564" s="1">
        <v>-1.627560778745774</v>
      </c>
    </row>
    <row r="36565" spans="1:1">
      <c r="A36565" s="1">
        <v>-1.6356317139139618</v>
      </c>
    </row>
    <row r="36566" spans="1:1">
      <c r="A36566" s="1">
        <v>0.65531647431602402</v>
      </c>
    </row>
    <row r="36567" spans="1:1">
      <c r="A36567" s="1">
        <v>-1.1337885061791</v>
      </c>
    </row>
    <row r="36568" spans="1:1">
      <c r="A36568" s="1">
        <v>2.4208380972356176E-2</v>
      </c>
    </row>
    <row r="36569" spans="1:1">
      <c r="A36569" s="1">
        <v>-0.1277058833795679</v>
      </c>
    </row>
    <row r="36570" spans="1:1">
      <c r="A36570" s="1">
        <v>-0.97245749074736776</v>
      </c>
    </row>
    <row r="36571" spans="1:1">
      <c r="A36571" s="1">
        <v>0.15595707825446314</v>
      </c>
    </row>
    <row r="36572" spans="1:1">
      <c r="A36572" s="1">
        <v>0.98587211719971002</v>
      </c>
    </row>
    <row r="36573" spans="1:1">
      <c r="A36573" s="1">
        <v>1.452026562182485</v>
      </c>
    </row>
    <row r="36574" spans="1:1">
      <c r="A36574" s="1">
        <v>-0.94109395772083126</v>
      </c>
    </row>
    <row r="36575" spans="1:1">
      <c r="A36575" s="1">
        <v>1.3394274566386191</v>
      </c>
    </row>
    <row r="36576" spans="1:1">
      <c r="A36576" s="1">
        <v>-0.63086824106488781</v>
      </c>
    </row>
    <row r="36577" spans="1:1">
      <c r="A36577" s="1">
        <v>2.3562625510991204E-2</v>
      </c>
    </row>
    <row r="36578" spans="1:1">
      <c r="A36578" s="1">
        <v>-0.2376065433452681</v>
      </c>
    </row>
    <row r="36579" spans="1:1">
      <c r="A36579" s="1">
        <v>-0.67254578799212128</v>
      </c>
    </row>
    <row r="36580" spans="1:1">
      <c r="A36580" s="1">
        <v>-1.5445999876656695</v>
      </c>
    </row>
    <row r="36581" spans="1:1">
      <c r="A36581" s="1">
        <v>0.56626067453235596</v>
      </c>
    </row>
    <row r="36582" spans="1:1">
      <c r="A36582" s="1">
        <v>0.67857211099925707</v>
      </c>
    </row>
    <row r="36583" spans="1:1">
      <c r="A36583" s="1">
        <v>0.70217368692195126</v>
      </c>
    </row>
    <row r="36584" spans="1:1">
      <c r="A36584" s="1">
        <v>-1.1829127275975826</v>
      </c>
    </row>
    <row r="36585" spans="1:1">
      <c r="A36585" s="1">
        <v>-1.3766152149322681</v>
      </c>
    </row>
    <row r="36586" spans="1:1">
      <c r="A36586" s="1">
        <v>-0.99480149310537502</v>
      </c>
    </row>
    <row r="36587" spans="1:1">
      <c r="A36587" s="1">
        <v>0.30639385494769578</v>
      </c>
    </row>
    <row r="36588" spans="1:1">
      <c r="A36588" s="1">
        <v>-0.98066504128948684</v>
      </c>
    </row>
    <row r="36589" spans="1:1">
      <c r="A36589" s="1">
        <v>-0.5484005662161342</v>
      </c>
    </row>
    <row r="36590" spans="1:1">
      <c r="A36590" s="1">
        <v>-1.0761187413961664</v>
      </c>
    </row>
    <row r="36591" spans="1:1">
      <c r="A36591" s="1">
        <v>1.0430130191450617</v>
      </c>
    </row>
    <row r="36592" spans="1:1">
      <c r="A36592" s="1">
        <v>-1.3622539457674478</v>
      </c>
    </row>
    <row r="36593" spans="1:1">
      <c r="A36593" s="1">
        <v>-0.70970967053269152</v>
      </c>
    </row>
    <row r="36594" spans="1:1">
      <c r="A36594" s="1">
        <v>-0.93023892324182689</v>
      </c>
    </row>
    <row r="36595" spans="1:1">
      <c r="A36595" s="1">
        <v>-0.24011993470480059</v>
      </c>
    </row>
    <row r="36596" spans="1:1">
      <c r="A36596" s="1">
        <v>-0.6796447091599962</v>
      </c>
    </row>
    <row r="36597" spans="1:1">
      <c r="A36597" s="1">
        <v>1.2321072315834232</v>
      </c>
    </row>
    <row r="36598" spans="1:1">
      <c r="A36598" s="1">
        <v>0.49368436950637662</v>
      </c>
    </row>
    <row r="36599" spans="1:1">
      <c r="A36599" s="1">
        <v>0.77142157584793036</v>
      </c>
    </row>
    <row r="36600" spans="1:1">
      <c r="A36600" s="1">
        <v>-1.1498394882788272</v>
      </c>
    </row>
    <row r="36601" spans="1:1">
      <c r="A36601" s="1">
        <v>2.2732388364403784</v>
      </c>
    </row>
    <row r="36602" spans="1:1">
      <c r="A36602" s="1">
        <v>1.3787469799157908</v>
      </c>
    </row>
    <row r="36603" spans="1:1">
      <c r="A36603" s="1">
        <v>-0.40109058885831728</v>
      </c>
    </row>
    <row r="36604" spans="1:1">
      <c r="A36604" s="1">
        <v>-9.729935300713427E-2</v>
      </c>
    </row>
    <row r="36605" spans="1:1">
      <c r="A36605" s="1">
        <v>-1.6678920306032703</v>
      </c>
    </row>
    <row r="36606" spans="1:1">
      <c r="A36606" s="1">
        <v>1.7964413683799729</v>
      </c>
    </row>
    <row r="36607" spans="1:1">
      <c r="A36607" s="1">
        <v>-0.75050771543781747</v>
      </c>
    </row>
    <row r="36608" spans="1:1">
      <c r="A36608" s="1">
        <v>2.4317353375764528</v>
      </c>
    </row>
    <row r="36609" spans="1:1">
      <c r="A36609" s="1">
        <v>-2.2604999852485141</v>
      </c>
    </row>
    <row r="36610" spans="1:1">
      <c r="A36610" s="1">
        <v>0.41398157381746381</v>
      </c>
    </row>
    <row r="36611" spans="1:1">
      <c r="A36611" s="1">
        <v>-5.8071404152869998E-3</v>
      </c>
    </row>
    <row r="36612" spans="1:1">
      <c r="A36612" s="1">
        <v>1.4107624737282021</v>
      </c>
    </row>
    <row r="36613" spans="1:1">
      <c r="A36613" s="1">
        <v>-0.43060532296031728</v>
      </c>
    </row>
    <row r="36614" spans="1:1">
      <c r="A36614" s="1">
        <v>0.37620193819451409</v>
      </c>
    </row>
    <row r="36615" spans="1:1">
      <c r="A36615" s="1">
        <v>0.46870052251249728</v>
      </c>
    </row>
    <row r="36616" spans="1:1">
      <c r="A36616" s="1">
        <v>-0.44721193947490834</v>
      </c>
    </row>
    <row r="36617" spans="1:1">
      <c r="A36617" s="1">
        <v>2.6004950783509528</v>
      </c>
    </row>
    <row r="36618" spans="1:1">
      <c r="A36618" s="1">
        <v>-0.25942364639415239</v>
      </c>
    </row>
    <row r="36619" spans="1:1">
      <c r="A36619" s="1">
        <v>-0.27837036898179135</v>
      </c>
    </row>
    <row r="36620" spans="1:1">
      <c r="A36620" s="1">
        <v>0.6873843827409869</v>
      </c>
    </row>
    <row r="36621" spans="1:1">
      <c r="A36621" s="1">
        <v>-1.3058179739434586</v>
      </c>
    </row>
    <row r="36622" spans="1:1">
      <c r="A36622" s="1">
        <v>0.8138589071825173</v>
      </c>
    </row>
    <row r="36623" spans="1:1">
      <c r="A36623" s="1">
        <v>7.6156320091669144E-2</v>
      </c>
    </row>
    <row r="36624" spans="1:1">
      <c r="A36624" s="1">
        <v>-1.4187569625647436</v>
      </c>
    </row>
    <row r="36625" spans="1:1">
      <c r="A36625" s="1">
        <v>-1.0909390725927279</v>
      </c>
    </row>
    <row r="36626" spans="1:1">
      <c r="A36626" s="1">
        <v>-3.4294813856124593</v>
      </c>
    </row>
    <row r="36627" spans="1:1">
      <c r="A36627" s="1">
        <v>0.53534913554246799</v>
      </c>
    </row>
    <row r="36628" spans="1:1">
      <c r="A36628" s="1">
        <v>-1.7550245061424286</v>
      </c>
    </row>
    <row r="36629" spans="1:1">
      <c r="A36629" s="1">
        <v>-0.40729035173657613</v>
      </c>
    </row>
    <row r="36630" spans="1:1">
      <c r="A36630" s="1">
        <v>0.49284669438848439</v>
      </c>
    </row>
    <row r="36631" spans="1:1">
      <c r="A36631" s="1">
        <v>-1.1102097348256521</v>
      </c>
    </row>
    <row r="36632" spans="1:1">
      <c r="A36632" s="1">
        <v>-1.7950950179790155</v>
      </c>
    </row>
    <row r="36633" spans="1:1">
      <c r="A36633" s="1">
        <v>-0.64739849144805928</v>
      </c>
    </row>
    <row r="36634" spans="1:1">
      <c r="A36634" s="1">
        <v>1.135234414100688</v>
      </c>
    </row>
    <row r="36635" spans="1:1">
      <c r="A36635" s="1">
        <v>-1.8103396384278634</v>
      </c>
    </row>
    <row r="36636" spans="1:1">
      <c r="A36636" s="1">
        <v>-0.1477269225425315</v>
      </c>
    </row>
    <row r="36637" spans="1:1">
      <c r="A36637" s="1">
        <v>-0.26347106044636093</v>
      </c>
    </row>
    <row r="36638" spans="1:1">
      <c r="A36638" s="1">
        <v>7.7108693885787505E-2</v>
      </c>
    </row>
    <row r="36639" spans="1:1">
      <c r="A36639" s="1">
        <v>-1.4210193241214637</v>
      </c>
    </row>
    <row r="36640" spans="1:1">
      <c r="A36640" s="1">
        <v>0.8201691766786583</v>
      </c>
    </row>
    <row r="36641" spans="1:1">
      <c r="A36641" s="1">
        <v>-0.36566935109825138</v>
      </c>
    </row>
    <row r="36642" spans="1:1">
      <c r="A36642" s="1">
        <v>-0.44163998606428179</v>
      </c>
    </row>
    <row r="36643" spans="1:1">
      <c r="A36643" s="1">
        <v>0.31365461656941773</v>
      </c>
    </row>
    <row r="36644" spans="1:1">
      <c r="A36644" s="1">
        <v>1.0832827715794555</v>
      </c>
    </row>
    <row r="36645" spans="1:1">
      <c r="A36645" s="1">
        <v>2.5491993556180796</v>
      </c>
    </row>
    <row r="36646" spans="1:1">
      <c r="A36646" s="1">
        <v>1.4154686964844885</v>
      </c>
    </row>
    <row r="36647" spans="1:1">
      <c r="A36647" s="1">
        <v>0.60879850559409765</v>
      </c>
    </row>
    <row r="36648" spans="1:1">
      <c r="A36648" s="1">
        <v>0.57202348067019715</v>
      </c>
    </row>
    <row r="36649" spans="1:1">
      <c r="A36649" s="1">
        <v>1.3214748438962483</v>
      </c>
    </row>
    <row r="36650" spans="1:1">
      <c r="A36650" s="1">
        <v>9.9621055301433031E-2</v>
      </c>
    </row>
    <row r="36651" spans="1:1">
      <c r="A36651" s="1">
        <v>0.79280556400522872</v>
      </c>
    </row>
    <row r="36652" spans="1:1">
      <c r="A36652" s="1">
        <v>0.48556417496712767</v>
      </c>
    </row>
    <row r="36653" spans="1:1">
      <c r="A36653" s="1">
        <v>-0.98533893440250253</v>
      </c>
    </row>
    <row r="36654" spans="1:1">
      <c r="A36654" s="1">
        <v>-1.0819751428342128</v>
      </c>
    </row>
    <row r="36655" spans="1:1">
      <c r="A36655" s="1">
        <v>-0.5784123520853397</v>
      </c>
    </row>
    <row r="36656" spans="1:1">
      <c r="A36656" s="1">
        <v>-0.33284542602041511</v>
      </c>
    </row>
    <row r="36657" spans="1:1">
      <c r="A36657" s="1">
        <v>0.85936014054304377</v>
      </c>
    </row>
    <row r="36658" spans="1:1">
      <c r="A36658" s="1">
        <v>0.6473413937423711</v>
      </c>
    </row>
    <row r="36659" spans="1:1">
      <c r="A36659" s="1">
        <v>0.31359067711519195</v>
      </c>
    </row>
    <row r="36660" spans="1:1">
      <c r="A36660" s="1">
        <v>2.8171478133262404</v>
      </c>
    </row>
    <row r="36661" spans="1:1">
      <c r="A36661" s="1">
        <v>-2.0707598361755739</v>
      </c>
    </row>
    <row r="36662" spans="1:1">
      <c r="A36662" s="1">
        <v>1.0768817359894469</v>
      </c>
    </row>
    <row r="36663" spans="1:1">
      <c r="A36663" s="1">
        <v>1.3303639146216479</v>
      </c>
    </row>
    <row r="36664" spans="1:1">
      <c r="A36664" s="1">
        <v>0.44574810144016874</v>
      </c>
    </row>
    <row r="36665" spans="1:1">
      <c r="A36665" s="1">
        <v>-0.95667980711558664</v>
      </c>
    </row>
    <row r="36666" spans="1:1">
      <c r="A36666" s="1">
        <v>-0.18353726295275208</v>
      </c>
    </row>
    <row r="36667" spans="1:1">
      <c r="A36667" s="1">
        <v>0.44485518578283778</v>
      </c>
    </row>
    <row r="36668" spans="1:1">
      <c r="A36668" s="1">
        <v>1.6337245720916136</v>
      </c>
    </row>
    <row r="36669" spans="1:1">
      <c r="A36669" s="1">
        <v>-1.0019420458701216</v>
      </c>
    </row>
    <row r="36670" spans="1:1">
      <c r="A36670" s="1">
        <v>-0.42389687914969199</v>
      </c>
    </row>
    <row r="36671" spans="1:1">
      <c r="A36671" s="1">
        <v>1.7830882450106742</v>
      </c>
    </row>
    <row r="36672" spans="1:1">
      <c r="A36672" s="1">
        <v>5.0424604877380208E-2</v>
      </c>
    </row>
    <row r="36673" spans="1:1">
      <c r="A36673" s="1">
        <v>-0.13813997121572963</v>
      </c>
    </row>
    <row r="36674" spans="1:1">
      <c r="A36674" s="1">
        <v>2.3409802000344503E-3</v>
      </c>
    </row>
    <row r="36675" spans="1:1">
      <c r="A36675" s="1">
        <v>1.4766585705297661</v>
      </c>
    </row>
    <row r="36676" spans="1:1">
      <c r="A36676" s="1">
        <v>1.3397167169114486</v>
      </c>
    </row>
    <row r="36677" spans="1:1">
      <c r="A36677" s="1">
        <v>-0.36411802931950421</v>
      </c>
    </row>
    <row r="36678" spans="1:1">
      <c r="A36678" s="1">
        <v>1.7136551172730465</v>
      </c>
    </row>
    <row r="36679" spans="1:1">
      <c r="A36679" s="1">
        <v>0.31786796708150233</v>
      </c>
    </row>
    <row r="36680" spans="1:1">
      <c r="A36680" s="1">
        <v>1.7279235127256847</v>
      </c>
    </row>
    <row r="36681" spans="1:1">
      <c r="A36681" s="1">
        <v>-0.80290377189699291</v>
      </c>
    </row>
    <row r="36682" spans="1:1">
      <c r="A36682" s="1">
        <v>2.2042834130570412</v>
      </c>
    </row>
    <row r="36683" spans="1:1">
      <c r="A36683" s="1">
        <v>-1.0167259760982976E-2</v>
      </c>
    </row>
    <row r="36684" spans="1:1">
      <c r="A36684" s="1">
        <v>-1.680203665513758</v>
      </c>
    </row>
    <row r="36685" spans="1:1">
      <c r="A36685" s="1">
        <v>0.48101649428285631</v>
      </c>
    </row>
    <row r="36686" spans="1:1">
      <c r="A36686" s="1">
        <v>-0.71431708500535418</v>
      </c>
    </row>
    <row r="36687" spans="1:1">
      <c r="A36687" s="1">
        <v>-1.4853996759519169E-3</v>
      </c>
    </row>
    <row r="36688" spans="1:1">
      <c r="A36688" s="1">
        <v>0.14553868695622707</v>
      </c>
    </row>
    <row r="36689" spans="1:1">
      <c r="A36689" s="1">
        <v>0.29023888667410047</v>
      </c>
    </row>
    <row r="36690" spans="1:1">
      <c r="A36690" s="1">
        <v>-0.50087054738541492</v>
      </c>
    </row>
    <row r="36691" spans="1:1">
      <c r="A36691" s="1">
        <v>-0.98394655508318407</v>
      </c>
    </row>
    <row r="36692" spans="1:1">
      <c r="A36692" s="1">
        <v>-0.22166576581033387</v>
      </c>
    </row>
    <row r="36693" spans="1:1">
      <c r="A36693" s="1">
        <v>-0.56227271073681351</v>
      </c>
    </row>
    <row r="36694" spans="1:1">
      <c r="A36694" s="1">
        <v>4.6070629376455605E-2</v>
      </c>
    </row>
    <row r="36695" spans="1:1">
      <c r="A36695" s="1">
        <v>-2.8998258524052609</v>
      </c>
    </row>
    <row r="36696" spans="1:1">
      <c r="A36696" s="1">
        <v>0.60581018966136169</v>
      </c>
    </row>
    <row r="36697" spans="1:1">
      <c r="A36697" s="1">
        <v>1.3567509543526657</v>
      </c>
    </row>
    <row r="36698" spans="1:1">
      <c r="A36698" s="1">
        <v>-0.78426672231466465</v>
      </c>
    </row>
    <row r="36699" spans="1:1">
      <c r="A36699" s="1">
        <v>-0.47204106171714777</v>
      </c>
    </row>
    <row r="36700" spans="1:1">
      <c r="A36700" s="1">
        <v>-0.90932957115126167</v>
      </c>
    </row>
    <row r="36701" spans="1:1">
      <c r="A36701" s="1">
        <v>0.80751910102194091</v>
      </c>
    </row>
    <row r="36702" spans="1:1">
      <c r="A36702" s="1">
        <v>0.82978885752127796</v>
      </c>
    </row>
    <row r="36703" spans="1:1">
      <c r="A36703" s="1">
        <v>1.8603763893057534</v>
      </c>
    </row>
    <row r="36704" spans="1:1">
      <c r="A36704" s="1">
        <v>-1.1799441360612306</v>
      </c>
    </row>
    <row r="36705" spans="1:1">
      <c r="A36705" s="1">
        <v>0.19296766855108971</v>
      </c>
    </row>
    <row r="36706" spans="1:1">
      <c r="A36706" s="1">
        <v>0.29663016755486682</v>
      </c>
    </row>
    <row r="36707" spans="1:1">
      <c r="A36707" s="1">
        <v>0.12062262114603486</v>
      </c>
    </row>
    <row r="36708" spans="1:1">
      <c r="A36708" s="1">
        <v>-0.90105930327706218</v>
      </c>
    </row>
    <row r="36709" spans="1:1">
      <c r="A36709" s="1">
        <v>-0.76565817648816581</v>
      </c>
    </row>
    <row r="36710" spans="1:1">
      <c r="A36710" s="1">
        <v>-1.3323031557051896</v>
      </c>
    </row>
    <row r="36711" spans="1:1">
      <c r="A36711" s="1">
        <v>-0.78651436073159542</v>
      </c>
    </row>
    <row r="36712" spans="1:1">
      <c r="A36712" s="1">
        <v>-0.93446461231393485</v>
      </c>
    </row>
    <row r="36713" spans="1:1">
      <c r="A36713" s="1">
        <v>-0.95246315538110982</v>
      </c>
    </row>
    <row r="36714" spans="1:1">
      <c r="A36714" s="1">
        <v>8.3797411529646842E-2</v>
      </c>
    </row>
    <row r="36715" spans="1:1">
      <c r="A36715" s="1">
        <v>1.1850533312925284</v>
      </c>
    </row>
    <row r="36716" spans="1:1">
      <c r="A36716" s="1">
        <v>-1.1524720718024408</v>
      </c>
    </row>
    <row r="36717" spans="1:1">
      <c r="A36717" s="1">
        <v>0.2015922317099938</v>
      </c>
    </row>
    <row r="36718" spans="1:1">
      <c r="A36718" s="1">
        <v>0.938681322675323</v>
      </c>
    </row>
    <row r="36719" spans="1:1">
      <c r="A36719" s="1">
        <v>1.3740671105540803</v>
      </c>
    </row>
    <row r="36720" spans="1:1">
      <c r="A36720" s="1">
        <v>-0.52511996556406038</v>
      </c>
    </row>
    <row r="36721" spans="1:1">
      <c r="A36721" s="1">
        <v>0.83245757487143091</v>
      </c>
    </row>
    <row r="36722" spans="1:1">
      <c r="A36722" s="1">
        <v>1.0428963978221701</v>
      </c>
    </row>
    <row r="36723" spans="1:1">
      <c r="A36723" s="1">
        <v>1.129198003793229</v>
      </c>
    </row>
    <row r="36724" spans="1:1">
      <c r="A36724" s="1">
        <v>-1.5484199307475808</v>
      </c>
    </row>
    <row r="36725" spans="1:1">
      <c r="A36725" s="1">
        <v>0.59835219219744928</v>
      </c>
    </row>
    <row r="36726" spans="1:1">
      <c r="A36726" s="1">
        <v>2.8666305266231103E-2</v>
      </c>
    </row>
    <row r="36727" spans="1:1">
      <c r="A36727" s="1">
        <v>1.0670493042148537</v>
      </c>
    </row>
    <row r="36728" spans="1:1">
      <c r="A36728" s="1">
        <v>0.49806924927924356</v>
      </c>
    </row>
    <row r="36729" spans="1:1">
      <c r="A36729" s="1">
        <v>1.4144853103864907</v>
      </c>
    </row>
    <row r="36730" spans="1:1">
      <c r="A36730" s="1">
        <v>-0.46830599317138599</v>
      </c>
    </row>
    <row r="36731" spans="1:1">
      <c r="A36731" s="1">
        <v>0.27422050469769832</v>
      </c>
    </row>
    <row r="36732" spans="1:1">
      <c r="A36732" s="1">
        <v>1.9712307182218365</v>
      </c>
    </row>
    <row r="36733" spans="1:1">
      <c r="A36733" s="1">
        <v>0.53375386282014325</v>
      </c>
    </row>
    <row r="36734" spans="1:1">
      <c r="A36734" s="1">
        <v>-0.46958205329891245</v>
      </c>
    </row>
    <row r="36735" spans="1:1">
      <c r="A36735" s="1">
        <v>-0.8969214356622246</v>
      </c>
    </row>
    <row r="36736" spans="1:1">
      <c r="A36736" s="1">
        <v>-1.105994829036737</v>
      </c>
    </row>
    <row r="36737" spans="1:1">
      <c r="A36737" s="1">
        <v>-0.38487945706948312</v>
      </c>
    </row>
    <row r="36738" spans="1:1">
      <c r="A36738" s="1">
        <v>0.78544880412464879</v>
      </c>
    </row>
    <row r="36739" spans="1:1">
      <c r="A36739" s="1">
        <v>-0.48794735375434584</v>
      </c>
    </row>
    <row r="36740" spans="1:1">
      <c r="A36740" s="1">
        <v>1.0081096159286513</v>
      </c>
    </row>
    <row r="36741" spans="1:1">
      <c r="A36741" s="1">
        <v>6.3574505354383609E-2</v>
      </c>
    </row>
    <row r="36742" spans="1:1">
      <c r="A36742" s="1">
        <v>-0.87516897107523728</v>
      </c>
    </row>
    <row r="36743" spans="1:1">
      <c r="A36743" s="1">
        <v>-1.5460015715326341</v>
      </c>
    </row>
    <row r="36744" spans="1:1">
      <c r="A36744" s="1">
        <v>-0.30889412889898049</v>
      </c>
    </row>
    <row r="36745" spans="1:1">
      <c r="A36745" s="1">
        <v>1.8300321804552593E-2</v>
      </c>
    </row>
    <row r="36746" spans="1:1">
      <c r="A36746" s="1">
        <v>0.97970678015602797</v>
      </c>
    </row>
    <row r="36747" spans="1:1">
      <c r="A36747" s="1">
        <v>-0.15134042437890827</v>
      </c>
    </row>
    <row r="36748" spans="1:1">
      <c r="A36748" s="1">
        <v>1.0667950537333164</v>
      </c>
    </row>
    <row r="36749" spans="1:1">
      <c r="A36749" s="1">
        <v>-0.40934866112372381</v>
      </c>
    </row>
    <row r="36750" spans="1:1">
      <c r="A36750" s="1">
        <v>-0.75913496964368354</v>
      </c>
    </row>
    <row r="36751" spans="1:1">
      <c r="A36751" s="1">
        <v>0.60329301698869386</v>
      </c>
    </row>
    <row r="36752" spans="1:1">
      <c r="A36752" s="1">
        <v>-0.65571913682037186</v>
      </c>
    </row>
    <row r="36753" spans="1:1">
      <c r="A36753" s="1">
        <v>-1.2891778793463411</v>
      </c>
    </row>
    <row r="36754" spans="1:1">
      <c r="A36754" s="1">
        <v>1.8202137795624913</v>
      </c>
    </row>
    <row r="36755" spans="1:1">
      <c r="A36755" s="1">
        <v>0.37971514068102818</v>
      </c>
    </row>
    <row r="36756" spans="1:1">
      <c r="A36756" s="1">
        <v>-1.2677760505350988</v>
      </c>
    </row>
    <row r="36757" spans="1:1">
      <c r="A36757" s="1">
        <v>-0.49381621446444468</v>
      </c>
    </row>
    <row r="36758" spans="1:1">
      <c r="A36758" s="1">
        <v>0.32085560827934123</v>
      </c>
    </row>
    <row r="36759" spans="1:1">
      <c r="A36759" s="1">
        <v>0.40739972912922784</v>
      </c>
    </row>
    <row r="36760" spans="1:1">
      <c r="A36760" s="1">
        <v>0.51888496630489245</v>
      </c>
    </row>
    <row r="36761" spans="1:1">
      <c r="A36761" s="1">
        <v>0.84421737995942858</v>
      </c>
    </row>
    <row r="36762" spans="1:1">
      <c r="A36762" s="1">
        <v>-5.2517075618206538E-2</v>
      </c>
    </row>
    <row r="36763" spans="1:1">
      <c r="A36763" s="1">
        <v>-2.1490680457397398</v>
      </c>
    </row>
    <row r="36764" spans="1:1">
      <c r="A36764" s="1">
        <v>0.37813170697808685</v>
      </c>
    </row>
    <row r="36765" spans="1:1">
      <c r="A36765" s="1">
        <v>-0.34660493719124863</v>
      </c>
    </row>
    <row r="36766" spans="1:1">
      <c r="A36766" s="1">
        <v>1.3000999448749972</v>
      </c>
    </row>
    <row r="36767" spans="1:1">
      <c r="A36767" s="1">
        <v>-2.6839319872879308</v>
      </c>
    </row>
    <row r="36768" spans="1:1">
      <c r="A36768" s="1">
        <v>2.0613060480049858</v>
      </c>
    </row>
    <row r="36769" spans="1:1">
      <c r="A36769" s="1">
        <v>-0.70052811122549352</v>
      </c>
    </row>
    <row r="36770" spans="1:1">
      <c r="A36770" s="1">
        <v>-0.62042843377945922</v>
      </c>
    </row>
    <row r="36771" spans="1:1">
      <c r="A36771" s="1">
        <v>1.2403078068390898</v>
      </c>
    </row>
    <row r="36772" spans="1:1">
      <c r="A36772" s="1">
        <v>-0.24404393811137071</v>
      </c>
    </row>
    <row r="36773" spans="1:1">
      <c r="A36773" s="1">
        <v>-2.0793524334314641</v>
      </c>
    </row>
    <row r="36774" spans="1:1">
      <c r="A36774" s="1">
        <v>-1.0500263430936778</v>
      </c>
    </row>
    <row r="36775" spans="1:1">
      <c r="A36775" s="1">
        <v>-1.614544660272172</v>
      </c>
    </row>
    <row r="36776" spans="1:1">
      <c r="A36776" s="1">
        <v>-0.97957609006454138</v>
      </c>
    </row>
    <row r="36777" spans="1:1">
      <c r="A36777" s="1">
        <v>0.97102536443214227</v>
      </c>
    </row>
    <row r="36778" spans="1:1">
      <c r="A36778" s="1">
        <v>-1.1376877789699953</v>
      </c>
    </row>
    <row r="36779" spans="1:1">
      <c r="A36779" s="1">
        <v>0.41156449997960187</v>
      </c>
    </row>
    <row r="36780" spans="1:1">
      <c r="A36780" s="1">
        <v>-0.85704147408599263</v>
      </c>
    </row>
    <row r="36781" spans="1:1">
      <c r="A36781" s="1">
        <v>1.2729829712842018</v>
      </c>
    </row>
    <row r="36782" spans="1:1">
      <c r="A36782" s="1">
        <v>-0.51672019062888408</v>
      </c>
    </row>
    <row r="36783" spans="1:1">
      <c r="A36783" s="1">
        <v>8.1638463321049071E-2</v>
      </c>
    </row>
    <row r="36784" spans="1:1">
      <c r="A36784" s="1">
        <v>-0.75375853993067365</v>
      </c>
    </row>
    <row r="36785" spans="1:1">
      <c r="A36785" s="1">
        <v>-0.20986000633594154</v>
      </c>
    </row>
    <row r="36786" spans="1:1">
      <c r="A36786" s="1">
        <v>-0.87699417436503291</v>
      </c>
    </row>
    <row r="36787" spans="1:1">
      <c r="A36787" s="1">
        <v>2.416282554732665</v>
      </c>
    </row>
    <row r="36788" spans="1:1">
      <c r="A36788" s="1">
        <v>0.55615669792576483</v>
      </c>
    </row>
    <row r="36789" spans="1:1">
      <c r="A36789" s="1">
        <v>1.8464265267355922</v>
      </c>
    </row>
    <row r="36790" spans="1:1">
      <c r="A36790" s="1">
        <v>-0.30322737213759199</v>
      </c>
    </row>
    <row r="36791" spans="1:1">
      <c r="A36791" s="1">
        <v>0.71971918059875795</v>
      </c>
    </row>
    <row r="36792" spans="1:1">
      <c r="A36792" s="1">
        <v>-7.3555855867515563E-2</v>
      </c>
    </row>
    <row r="36793" spans="1:1">
      <c r="A36793" s="1">
        <v>0.3275781837792866</v>
      </c>
    </row>
    <row r="36794" spans="1:1">
      <c r="A36794" s="1">
        <v>-1.34781274406921</v>
      </c>
    </row>
    <row r="36795" spans="1:1">
      <c r="A36795" s="1">
        <v>-5.7388181787766002E-2</v>
      </c>
    </row>
    <row r="36796" spans="1:1">
      <c r="A36796" s="1">
        <v>0.67726344739046751</v>
      </c>
    </row>
    <row r="36797" spans="1:1">
      <c r="A36797" s="1">
        <v>1.7308866100517211</v>
      </c>
    </row>
    <row r="36798" spans="1:1">
      <c r="A36798" s="1">
        <v>-0.27313863405652616</v>
      </c>
    </row>
    <row r="36799" spans="1:1">
      <c r="A36799" s="1">
        <v>0.41737675645687433</v>
      </c>
    </row>
    <row r="36800" spans="1:1">
      <c r="A36800" s="1">
        <v>0.53614271504258859</v>
      </c>
    </row>
    <row r="36801" spans="1:1">
      <c r="A36801" s="1">
        <v>1.655982763720302</v>
      </c>
    </row>
    <row r="36802" spans="1:1">
      <c r="A36802" s="1">
        <v>-0.59469901050748453</v>
      </c>
    </row>
    <row r="36803" spans="1:1">
      <c r="A36803" s="1">
        <v>-0.68717044254345505</v>
      </c>
    </row>
    <row r="36804" spans="1:1">
      <c r="A36804" s="1">
        <v>-0.5020600217888993</v>
      </c>
    </row>
    <row r="36805" spans="1:1">
      <c r="A36805" s="1">
        <v>-0.66524438189331514</v>
      </c>
    </row>
    <row r="36806" spans="1:1">
      <c r="A36806" s="1">
        <v>-0.45878044321013378</v>
      </c>
    </row>
    <row r="36807" spans="1:1">
      <c r="A36807" s="1">
        <v>-0.13261843394753114</v>
      </c>
    </row>
    <row r="36808" spans="1:1">
      <c r="A36808" s="1">
        <v>0.96867847468342028</v>
      </c>
    </row>
    <row r="36809" spans="1:1">
      <c r="A36809" s="1">
        <v>0.73719909836090891</v>
      </c>
    </row>
    <row r="36810" spans="1:1">
      <c r="A36810" s="1">
        <v>-0.10551524432629622</v>
      </c>
    </row>
    <row r="36811" spans="1:1">
      <c r="A36811" s="1">
        <v>-1.230208999960453E-2</v>
      </c>
    </row>
    <row r="36812" spans="1:1">
      <c r="A36812" s="1">
        <v>1.7792604943038191</v>
      </c>
    </row>
    <row r="36813" spans="1:1">
      <c r="A36813" s="1">
        <v>0.32214729050032309</v>
      </c>
    </row>
    <row r="36814" spans="1:1">
      <c r="A36814" s="1">
        <v>-0.44656174076630628</v>
      </c>
    </row>
    <row r="36815" spans="1:1">
      <c r="A36815" s="1">
        <v>0.96643477476246797</v>
      </c>
    </row>
    <row r="36816" spans="1:1">
      <c r="A36816" s="1">
        <v>-1.1000688068908513</v>
      </c>
    </row>
    <row r="36817" spans="1:1">
      <c r="A36817" s="1">
        <v>-0.59480463336649225</v>
      </c>
    </row>
    <row r="36818" spans="1:1">
      <c r="A36818" s="1">
        <v>-0.20597395356285747</v>
      </c>
    </row>
    <row r="36819" spans="1:1">
      <c r="A36819" s="1">
        <v>-0.79699242985383534</v>
      </c>
    </row>
    <row r="36820" spans="1:1">
      <c r="A36820" s="1">
        <v>0.99049492592992472</v>
      </c>
    </row>
    <row r="36821" spans="1:1">
      <c r="A36821" s="1">
        <v>-0.89268796089753755</v>
      </c>
    </row>
    <row r="36822" spans="1:1">
      <c r="A36822" s="1">
        <v>-0.99837238883118262</v>
      </c>
    </row>
    <row r="36823" spans="1:1">
      <c r="A36823" s="1">
        <v>0.96860818232438084</v>
      </c>
    </row>
    <row r="36824" spans="1:1">
      <c r="A36824" s="1">
        <v>-0.29235333759785864</v>
      </c>
    </row>
    <row r="36825" spans="1:1">
      <c r="A36825" s="1">
        <v>0.90725479541730447</v>
      </c>
    </row>
    <row r="36826" spans="1:1">
      <c r="A36826" s="1">
        <v>0.42504351876913082</v>
      </c>
    </row>
    <row r="36827" spans="1:1">
      <c r="A36827" s="1">
        <v>1.3730546519359934</v>
      </c>
    </row>
    <row r="36828" spans="1:1">
      <c r="A36828" s="1">
        <v>-0.47431416394137216</v>
      </c>
    </row>
    <row r="36829" spans="1:1">
      <c r="A36829" s="1">
        <v>0.87694410885509333</v>
      </c>
    </row>
    <row r="36830" spans="1:1">
      <c r="A36830" s="1">
        <v>-0.19496140999812217</v>
      </c>
    </row>
    <row r="36831" spans="1:1">
      <c r="A36831" s="1">
        <v>0.82549761719058412</v>
      </c>
    </row>
    <row r="36832" spans="1:1">
      <c r="A36832" s="1">
        <v>-0.73102481548447451</v>
      </c>
    </row>
    <row r="36833" spans="1:1">
      <c r="A36833" s="1">
        <v>1.7234469758639666</v>
      </c>
    </row>
    <row r="36834" spans="1:1">
      <c r="A36834" s="1">
        <v>-0.49769221844124389</v>
      </c>
    </row>
    <row r="36835" spans="1:1">
      <c r="A36835" s="1">
        <v>-0.83846380250412977</v>
      </c>
    </row>
    <row r="36836" spans="1:1">
      <c r="A36836" s="1">
        <v>-1.8879315811248394</v>
      </c>
    </row>
    <row r="36837" spans="1:1">
      <c r="A36837" s="1">
        <v>0.6690789421143235</v>
      </c>
    </row>
    <row r="36838" spans="1:1">
      <c r="A36838" s="1">
        <v>0.63724634512977607</v>
      </c>
    </row>
    <row r="36839" spans="1:1">
      <c r="A36839" s="1">
        <v>-0.58786448790649737</v>
      </c>
    </row>
    <row r="36840" spans="1:1">
      <c r="A36840" s="1">
        <v>-1.4951517938332213</v>
      </c>
    </row>
    <row r="36841" spans="1:1">
      <c r="A36841" s="1">
        <v>0.57841990962740231</v>
      </c>
    </row>
    <row r="36842" spans="1:1">
      <c r="A36842" s="1">
        <v>-0.49379723199596581</v>
      </c>
    </row>
    <row r="36843" spans="1:1">
      <c r="A36843" s="1">
        <v>-0.66621187621397859</v>
      </c>
    </row>
    <row r="36844" spans="1:1">
      <c r="A36844" s="1">
        <v>1.4308278120108511E-2</v>
      </c>
    </row>
    <row r="36845" spans="1:1">
      <c r="A36845" s="1">
        <v>0.52514655718823078</v>
      </c>
    </row>
    <row r="36846" spans="1:1">
      <c r="A36846" s="1">
        <v>0.1553478921522724</v>
      </c>
    </row>
    <row r="36847" spans="1:1">
      <c r="A36847" s="1">
        <v>-0.45963289913596295</v>
      </c>
    </row>
    <row r="36848" spans="1:1">
      <c r="A36848" s="1">
        <v>1.0470554185543919</v>
      </c>
    </row>
    <row r="36849" spans="1:1">
      <c r="A36849" s="1">
        <v>-1.9909275109311686</v>
      </c>
    </row>
    <row r="36850" spans="1:1">
      <c r="A36850" s="1">
        <v>1.6534747501123053</v>
      </c>
    </row>
    <row r="36851" spans="1:1">
      <c r="A36851" s="1">
        <v>-0.25464497810718389</v>
      </c>
    </row>
    <row r="36852" spans="1:1">
      <c r="A36852" s="1">
        <v>0.32184533562400597</v>
      </c>
    </row>
    <row r="36853" spans="1:1">
      <c r="A36853" s="1">
        <v>-0.4532036179562744</v>
      </c>
    </row>
    <row r="36854" spans="1:1">
      <c r="A36854" s="1">
        <v>1.034374482152721</v>
      </c>
    </row>
    <row r="36855" spans="1:1">
      <c r="A36855" s="1">
        <v>-0.9173122276447554</v>
      </c>
    </row>
    <row r="36856" spans="1:1">
      <c r="A36856" s="1">
        <v>-0.31615662516536569</v>
      </c>
    </row>
    <row r="36857" spans="1:1">
      <c r="A36857" s="1">
        <v>0.4445264081075353</v>
      </c>
    </row>
    <row r="36858" spans="1:1">
      <c r="A36858" s="1">
        <v>-1.3499564865202331</v>
      </c>
    </row>
    <row r="36859" spans="1:1">
      <c r="A36859" s="1">
        <v>-1.206056797618285</v>
      </c>
    </row>
    <row r="36860" spans="1:1">
      <c r="A36860" s="1">
        <v>-1.432655225432565E-2</v>
      </c>
    </row>
    <row r="36861" spans="1:1">
      <c r="A36861" s="1">
        <v>1.3299840533786189E-2</v>
      </c>
    </row>
    <row r="36862" spans="1:1">
      <c r="A36862" s="1">
        <v>0.69582618590227141</v>
      </c>
    </row>
    <row r="36863" spans="1:1">
      <c r="A36863" s="1">
        <v>-7.3520404610115497E-2</v>
      </c>
    </row>
    <row r="36864" spans="1:1">
      <c r="A36864" s="1">
        <v>-0.17667358905310793</v>
      </c>
    </row>
    <row r="36865" spans="1:1">
      <c r="A36865" s="1">
        <v>-0.42014864450662215</v>
      </c>
    </row>
    <row r="36866" spans="1:1">
      <c r="A36866" s="1">
        <v>-7.9289556944963958E-3</v>
      </c>
    </row>
    <row r="36867" spans="1:1">
      <c r="A36867" s="1">
        <v>-0.26486709231299865</v>
      </c>
    </row>
    <row r="36868" spans="1:1">
      <c r="A36868" s="1">
        <v>0.94249436624227401</v>
      </c>
    </row>
    <row r="36869" spans="1:1">
      <c r="A36869" s="1">
        <v>-0.75426787005007534</v>
      </c>
    </row>
    <row r="36870" spans="1:1">
      <c r="A36870" s="1">
        <v>1.3333454553732276</v>
      </c>
    </row>
    <row r="36871" spans="1:1">
      <c r="A36871" s="1">
        <v>-0.54188001243367889</v>
      </c>
    </row>
    <row r="36872" spans="1:1">
      <c r="A36872" s="1">
        <v>0.9542665363255014</v>
      </c>
    </row>
    <row r="36873" spans="1:1">
      <c r="A36873" s="1">
        <v>0.68609909380889222</v>
      </c>
    </row>
    <row r="36874" spans="1:1">
      <c r="A36874" s="1">
        <v>0.14315417799826458</v>
      </c>
    </row>
    <row r="36875" spans="1:1">
      <c r="A36875" s="1">
        <v>-0.9615026814876928</v>
      </c>
    </row>
    <row r="36876" spans="1:1">
      <c r="A36876" s="1">
        <v>2.5005311997435831</v>
      </c>
    </row>
    <row r="36877" spans="1:1">
      <c r="A36877" s="1">
        <v>0.49378112279492492</v>
      </c>
    </row>
    <row r="36878" spans="1:1">
      <c r="A36878" s="1">
        <v>0.24024295518395911</v>
      </c>
    </row>
    <row r="36879" spans="1:1">
      <c r="A36879" s="1">
        <v>0.1868958625081158</v>
      </c>
    </row>
    <row r="36880" spans="1:1">
      <c r="A36880" s="1">
        <v>-1.1062423833108008</v>
      </c>
    </row>
    <row r="36881" spans="1:1">
      <c r="A36881" s="1">
        <v>-0.65822259818792528</v>
      </c>
    </row>
    <row r="36882" spans="1:1">
      <c r="A36882" s="1">
        <v>-0.61670169768508476</v>
      </c>
    </row>
    <row r="36883" spans="1:1">
      <c r="A36883" s="1">
        <v>-0.18830128041842548</v>
      </c>
    </row>
    <row r="36884" spans="1:1">
      <c r="A36884" s="1">
        <v>0.57407472913066804</v>
      </c>
    </row>
    <row r="36885" spans="1:1">
      <c r="A36885" s="1">
        <v>-0.71770982789892712</v>
      </c>
    </row>
    <row r="36886" spans="1:1">
      <c r="A36886" s="1">
        <v>0.71320508979417374</v>
      </c>
    </row>
    <row r="36887" spans="1:1">
      <c r="A36887" s="1">
        <v>-0.27430204560785298</v>
      </c>
    </row>
    <row r="36888" spans="1:1">
      <c r="A36888" s="1">
        <v>1.0916186446718594</v>
      </c>
    </row>
    <row r="36889" spans="1:1">
      <c r="A36889" s="1">
        <v>1.1659566980503837</v>
      </c>
    </row>
    <row r="36890" spans="1:1">
      <c r="A36890" s="1">
        <v>1.2946405958675093</v>
      </c>
    </row>
    <row r="36891" spans="1:1">
      <c r="A36891" s="1">
        <v>-0.13664501548214675</v>
      </c>
    </row>
    <row r="36892" spans="1:1">
      <c r="A36892" s="1">
        <v>0.95871639615768012</v>
      </c>
    </row>
    <row r="36893" spans="1:1">
      <c r="A36893" s="1">
        <v>-0.20073798470253146</v>
      </c>
    </row>
    <row r="36894" spans="1:1">
      <c r="A36894" s="1">
        <v>0.17737632076867088</v>
      </c>
    </row>
    <row r="36895" spans="1:1">
      <c r="A36895" s="1">
        <v>1.2346550224292718</v>
      </c>
    </row>
    <row r="36896" spans="1:1">
      <c r="A36896" s="1">
        <v>0.29566233681941312</v>
      </c>
    </row>
    <row r="36897" spans="1:1">
      <c r="A36897" s="1">
        <v>0.99448436374133342</v>
      </c>
    </row>
    <row r="36898" spans="1:1">
      <c r="A36898" s="1">
        <v>0.50790086956747715</v>
      </c>
    </row>
    <row r="36899" spans="1:1">
      <c r="A36899" s="1">
        <v>1.7596017414414233</v>
      </c>
    </row>
    <row r="36900" spans="1:1">
      <c r="A36900" s="1">
        <v>0.5596997049375434</v>
      </c>
    </row>
    <row r="36901" spans="1:1">
      <c r="A36901" s="1">
        <v>0.73113627389379832</v>
      </c>
    </row>
    <row r="36902" spans="1:1">
      <c r="A36902" s="1">
        <v>1.2513092190459654</v>
      </c>
    </row>
    <row r="36903" spans="1:1">
      <c r="A36903" s="1">
        <v>-0.82401972998956929</v>
      </c>
    </row>
    <row r="36904" spans="1:1">
      <c r="A36904" s="1">
        <v>1.0764512656533536</v>
      </c>
    </row>
    <row r="36905" spans="1:1">
      <c r="A36905" s="1">
        <v>-1.0757991626948082</v>
      </c>
    </row>
    <row r="36906" spans="1:1">
      <c r="A36906" s="1">
        <v>-0.29466866471095621</v>
      </c>
    </row>
    <row r="36907" spans="1:1">
      <c r="A36907" s="1">
        <v>0.15089780804537439</v>
      </c>
    </row>
    <row r="36908" spans="1:1">
      <c r="A36908" s="1">
        <v>-1.9638434828143398</v>
      </c>
    </row>
    <row r="36909" spans="1:1">
      <c r="A36909" s="1">
        <v>1.1249193877741126</v>
      </c>
    </row>
    <row r="36910" spans="1:1">
      <c r="A36910" s="1">
        <v>-0.36742313943528715</v>
      </c>
    </row>
    <row r="36911" spans="1:1">
      <c r="A36911" s="1">
        <v>-0.10576321884422504</v>
      </c>
    </row>
    <row r="36912" spans="1:1">
      <c r="A36912" s="1">
        <v>1.4200251049585999</v>
      </c>
    </row>
    <row r="36913" spans="1:1">
      <c r="A36913" s="1">
        <v>-1.0970246194509552</v>
      </c>
    </row>
    <row r="36914" spans="1:1">
      <c r="A36914" s="1">
        <v>-1.8641102322706185</v>
      </c>
    </row>
    <row r="36915" spans="1:1">
      <c r="A36915" s="1">
        <v>0.52453388004234824</v>
      </c>
    </row>
    <row r="36916" spans="1:1">
      <c r="A36916" s="1">
        <v>-0.75961695976533616</v>
      </c>
    </row>
    <row r="36917" spans="1:1">
      <c r="A36917" s="1">
        <v>-0.35607578248347427</v>
      </c>
    </row>
    <row r="36918" spans="1:1">
      <c r="A36918" s="1">
        <v>1.1220095700818478</v>
      </c>
    </row>
    <row r="36919" spans="1:1">
      <c r="A36919" s="1">
        <v>-1.1910047884822546</v>
      </c>
    </row>
    <row r="36920" spans="1:1">
      <c r="A36920" s="1">
        <v>1.3541069937040819</v>
      </c>
    </row>
    <row r="36921" spans="1:1">
      <c r="A36921" s="1">
        <v>-1.3053143143138306</v>
      </c>
    </row>
    <row r="36922" spans="1:1">
      <c r="A36922" s="1">
        <v>0.77610483999188729</v>
      </c>
    </row>
    <row r="36923" spans="1:1">
      <c r="A36923" s="1">
        <v>0.44787260237616289</v>
      </c>
    </row>
    <row r="36924" spans="1:1">
      <c r="A36924" s="1">
        <v>0.62165169809126497</v>
      </c>
    </row>
    <row r="36925" spans="1:1">
      <c r="A36925" s="1">
        <v>1.2955585313505065</v>
      </c>
    </row>
    <row r="36926" spans="1:1">
      <c r="A36926" s="1">
        <v>0.30951775128808634</v>
      </c>
    </row>
    <row r="36927" spans="1:1">
      <c r="A36927" s="1">
        <v>-3.3325467690197202E-2</v>
      </c>
    </row>
    <row r="36928" spans="1:1">
      <c r="A36928" s="1">
        <v>-1.642172779197252</v>
      </c>
    </row>
    <row r="36929" spans="1:1">
      <c r="A36929" s="1">
        <v>-0.50914399174025693</v>
      </c>
    </row>
    <row r="36930" spans="1:1">
      <c r="A36930" s="1">
        <v>-0.92202022935013583</v>
      </c>
    </row>
    <row r="36931" spans="1:1">
      <c r="A36931" s="1">
        <v>0.40969234308036451</v>
      </c>
    </row>
    <row r="36932" spans="1:1">
      <c r="A36932" s="1">
        <v>-0.90575438536880837</v>
      </c>
    </row>
    <row r="36933" spans="1:1">
      <c r="A36933" s="1">
        <v>-2.1611736913073605</v>
      </c>
    </row>
    <row r="36934" spans="1:1">
      <c r="A36934" s="1">
        <v>-1.2875845025875692</v>
      </c>
    </row>
    <row r="36935" spans="1:1">
      <c r="A36935" s="1">
        <v>2.2180354626617076</v>
      </c>
    </row>
    <row r="36936" spans="1:1">
      <c r="A36936" s="1">
        <v>0.62268118212485812</v>
      </c>
    </row>
    <row r="36937" spans="1:1">
      <c r="A36937" s="1">
        <v>-0.90835827095134825</v>
      </c>
    </row>
    <row r="36938" spans="1:1">
      <c r="A36938" s="1">
        <v>-1.364928339561819</v>
      </c>
    </row>
    <row r="36939" spans="1:1">
      <c r="A36939" s="1">
        <v>1.3867588543677458</v>
      </c>
    </row>
    <row r="36940" spans="1:1">
      <c r="A36940" s="1">
        <v>-0.78486798556249071</v>
      </c>
    </row>
    <row r="36941" spans="1:1">
      <c r="A36941" s="1">
        <v>-0.84207620786610615</v>
      </c>
    </row>
    <row r="36942" spans="1:1">
      <c r="A36942" s="1">
        <v>0.30794420626156027</v>
      </c>
    </row>
    <row r="36943" spans="1:1">
      <c r="A36943" s="1">
        <v>-0.43986806806755518</v>
      </c>
    </row>
    <row r="36944" spans="1:1">
      <c r="A36944" s="1">
        <v>1.1205227327070695</v>
      </c>
    </row>
    <row r="36945" spans="1:1">
      <c r="A36945" s="1">
        <v>-2.3190865926730968</v>
      </c>
    </row>
    <row r="36946" spans="1:1">
      <c r="A36946" s="1">
        <v>-2.0588192249660571</v>
      </c>
    </row>
    <row r="36947" spans="1:1">
      <c r="A36947" s="1">
        <v>1.0856738942867716</v>
      </c>
    </row>
    <row r="36948" spans="1:1">
      <c r="A36948" s="1">
        <v>1.0940021531633226</v>
      </c>
    </row>
    <row r="36949" spans="1:1">
      <c r="A36949" s="1">
        <v>0.94310927173010883</v>
      </c>
    </row>
    <row r="36950" spans="1:1">
      <c r="A36950" s="1">
        <v>0.38996863155030093</v>
      </c>
    </row>
    <row r="36951" spans="1:1">
      <c r="A36951" s="1">
        <v>-0.30926610404060917</v>
      </c>
    </row>
    <row r="36952" spans="1:1">
      <c r="A36952" s="1">
        <v>0.41490486360807965</v>
      </c>
    </row>
    <row r="36953" spans="1:1">
      <c r="A36953" s="1">
        <v>-0.41618085015633344</v>
      </c>
    </row>
    <row r="36954" spans="1:1">
      <c r="A36954" s="1">
        <v>0.26150052880170593</v>
      </c>
    </row>
    <row r="36955" spans="1:1">
      <c r="A36955" s="1">
        <v>-0.43745790686227182</v>
      </c>
    </row>
    <row r="36956" spans="1:1">
      <c r="A36956" s="1">
        <v>1.3116399739821327</v>
      </c>
    </row>
    <row r="36957" spans="1:1">
      <c r="A36957" s="1">
        <v>9.3642199729052994E-2</v>
      </c>
    </row>
    <row r="36958" spans="1:1">
      <c r="A36958" s="1">
        <v>1.4895694323090543</v>
      </c>
    </row>
    <row r="36959" spans="1:1">
      <c r="A36959" s="1">
        <v>-0.57275103889623646</v>
      </c>
    </row>
    <row r="36960" spans="1:1">
      <c r="A36960" s="1">
        <v>-2.7294269570037235</v>
      </c>
    </row>
    <row r="36961" spans="1:1">
      <c r="A36961" s="1">
        <v>-0.9403291539817924</v>
      </c>
    </row>
    <row r="36962" spans="1:1">
      <c r="A36962" s="1">
        <v>1.1373772966144498</v>
      </c>
    </row>
    <row r="36963" spans="1:1">
      <c r="A36963" s="1">
        <v>1.2778102345416569</v>
      </c>
    </row>
    <row r="36964" spans="1:1">
      <c r="A36964" s="1">
        <v>1.057559713864626</v>
      </c>
    </row>
    <row r="36965" spans="1:1">
      <c r="A36965" s="1">
        <v>0.60558439709276102</v>
      </c>
    </row>
    <row r="36966" spans="1:1">
      <c r="A36966" s="1">
        <v>-1.1433000971967617</v>
      </c>
    </row>
    <row r="36967" spans="1:1">
      <c r="A36967" s="1">
        <v>0.88068597735432652</v>
      </c>
    </row>
    <row r="36968" spans="1:1">
      <c r="A36968" s="1">
        <v>0.68666998594160011</v>
      </c>
    </row>
    <row r="36969" spans="1:1">
      <c r="A36969" s="1">
        <v>0.12925276502208732</v>
      </c>
    </row>
    <row r="36970" spans="1:1">
      <c r="A36970" s="1">
        <v>1.1514229908667586</v>
      </c>
    </row>
    <row r="36971" spans="1:1">
      <c r="A36971" s="1">
        <v>-0.17121826968526094</v>
      </c>
    </row>
    <row r="36972" spans="1:1">
      <c r="A36972" s="1">
        <v>-0.44079678048027238</v>
      </c>
    </row>
    <row r="36973" spans="1:1">
      <c r="A36973" s="1">
        <v>3.1235270320032846</v>
      </c>
    </row>
    <row r="36974" spans="1:1">
      <c r="A36974" s="1">
        <v>1.4260072807954258</v>
      </c>
    </row>
    <row r="36975" spans="1:1">
      <c r="A36975" s="1">
        <v>5.0203585865171152E-2</v>
      </c>
    </row>
    <row r="36976" spans="1:1">
      <c r="A36976" s="1">
        <v>1.1182072294272962</v>
      </c>
    </row>
    <row r="36977" spans="1:1">
      <c r="A36977" s="1">
        <v>0.4648985507906539</v>
      </c>
    </row>
    <row r="36978" spans="1:1">
      <c r="A36978" s="1">
        <v>-0.79301109608805764</v>
      </c>
    </row>
    <row r="36979" spans="1:1">
      <c r="A36979" s="1">
        <v>1.027549124549779</v>
      </c>
    </row>
    <row r="36980" spans="1:1">
      <c r="A36980" s="1">
        <v>0.36175478141501993</v>
      </c>
    </row>
    <row r="36981" spans="1:1">
      <c r="A36981" s="1">
        <v>1.9433689092417317</v>
      </c>
    </row>
    <row r="36982" spans="1:1">
      <c r="A36982" s="1">
        <v>1.1339125451548036</v>
      </c>
    </row>
    <row r="36983" spans="1:1">
      <c r="A36983" s="1">
        <v>0.85652884947839936</v>
      </c>
    </row>
    <row r="36984" spans="1:1">
      <c r="A36984" s="1">
        <v>-1.1893756788929788</v>
      </c>
    </row>
    <row r="36985" spans="1:1">
      <c r="A36985" s="1">
        <v>0.61797927899190208</v>
      </c>
    </row>
    <row r="36986" spans="1:1">
      <c r="A36986" s="1">
        <v>-1.2012205428405203</v>
      </c>
    </row>
    <row r="36987" spans="1:1">
      <c r="A36987" s="1">
        <v>-1.0965241966995487</v>
      </c>
    </row>
    <row r="36988" spans="1:1">
      <c r="A36988" s="1">
        <v>-1.753167105400756</v>
      </c>
    </row>
    <row r="36989" spans="1:1">
      <c r="A36989" s="1">
        <v>0.38418051908391893</v>
      </c>
    </row>
    <row r="36990" spans="1:1">
      <c r="A36990" s="1">
        <v>1.0457844472056834</v>
      </c>
    </row>
    <row r="36991" spans="1:1">
      <c r="A36991" s="1">
        <v>-1.6501482971918096</v>
      </c>
    </row>
    <row r="36992" spans="1:1">
      <c r="A36992" s="1">
        <v>-1.2607818112364808</v>
      </c>
    </row>
    <row r="36993" spans="1:1">
      <c r="A36993" s="1">
        <v>-0.26550834450684313</v>
      </c>
    </row>
    <row r="36994" spans="1:1">
      <c r="A36994" s="1">
        <v>0.10745859466460575</v>
      </c>
    </row>
    <row r="36995" spans="1:1">
      <c r="A36995" s="1">
        <v>-0.53085533243831495</v>
      </c>
    </row>
    <row r="36996" spans="1:1">
      <c r="A36996" s="1">
        <v>0.53382259902148221</v>
      </c>
    </row>
    <row r="36997" spans="1:1">
      <c r="A36997" s="1">
        <v>7.2383761755108689E-2</v>
      </c>
    </row>
    <row r="36998" spans="1:1">
      <c r="A36998" s="1">
        <v>0.75394274502943226</v>
      </c>
    </row>
    <row r="36999" spans="1:1">
      <c r="A36999" s="1">
        <v>0.67376002850607963</v>
      </c>
    </row>
    <row r="37000" spans="1:1">
      <c r="A37000" s="1">
        <v>0.15816580000564268</v>
      </c>
    </row>
    <row r="37001" spans="1:1">
      <c r="A37001" s="1">
        <v>-1.2053806607992539</v>
      </c>
    </row>
    <row r="37002" spans="1:1">
      <c r="A37002" s="1">
        <v>-7.6075212709699552E-2</v>
      </c>
    </row>
    <row r="37003" spans="1:1">
      <c r="A37003" s="1">
        <v>0.44457704938323583</v>
      </c>
    </row>
    <row r="37004" spans="1:1">
      <c r="A37004" s="1">
        <v>0.10760621453502001</v>
      </c>
    </row>
    <row r="37005" spans="1:1">
      <c r="A37005" s="1">
        <v>0.73631725643979751</v>
      </c>
    </row>
    <row r="37006" spans="1:1">
      <c r="A37006" s="1">
        <v>1.508797249442611</v>
      </c>
    </row>
    <row r="37007" spans="1:1">
      <c r="A37007" s="1">
        <v>9.9711146983863463E-2</v>
      </c>
    </row>
    <row r="37008" spans="1:1">
      <c r="A37008" s="1">
        <v>-0.47355532392740252</v>
      </c>
    </row>
    <row r="37009" spans="1:1">
      <c r="A37009" s="1">
        <v>-1.1793608959955271</v>
      </c>
    </row>
    <row r="37010" spans="1:1">
      <c r="A37010" s="1">
        <v>-0.27754304836645172</v>
      </c>
    </row>
    <row r="37011" spans="1:1">
      <c r="A37011" s="1">
        <v>0.58207401487753452</v>
      </c>
    </row>
    <row r="37012" spans="1:1">
      <c r="A37012" s="1">
        <v>1.0810311253574687</v>
      </c>
    </row>
    <row r="37013" spans="1:1">
      <c r="A37013" s="1">
        <v>-0.90743713428847927</v>
      </c>
    </row>
    <row r="37014" spans="1:1">
      <c r="A37014" s="1">
        <v>-1.2779089259596867</v>
      </c>
    </row>
    <row r="37015" spans="1:1">
      <c r="A37015" s="1">
        <v>-0.62311795871291675</v>
      </c>
    </row>
    <row r="37016" spans="1:1">
      <c r="A37016" s="1">
        <v>-1.3094951884941031</v>
      </c>
    </row>
    <row r="37017" spans="1:1">
      <c r="A37017" s="1">
        <v>-0.63985245343446362</v>
      </c>
    </row>
    <row r="37018" spans="1:1">
      <c r="A37018" s="1">
        <v>-0.81503715905762664</v>
      </c>
    </row>
    <row r="37019" spans="1:1">
      <c r="A37019" s="1">
        <v>-0.67642333547252442</v>
      </c>
    </row>
    <row r="37020" spans="1:1">
      <c r="A37020" s="1">
        <v>1.7130570386433051</v>
      </c>
    </row>
    <row r="37021" spans="1:1">
      <c r="A37021" s="1">
        <v>-1.1744913693628409</v>
      </c>
    </row>
    <row r="37022" spans="1:1">
      <c r="A37022" s="1">
        <v>1.4590759319171203</v>
      </c>
    </row>
    <row r="37023" spans="1:1">
      <c r="A37023" s="1">
        <v>-0.63509075074510513</v>
      </c>
    </row>
    <row r="37024" spans="1:1">
      <c r="A37024" s="1">
        <v>-4.7382904136652707E-2</v>
      </c>
    </row>
    <row r="37025" spans="1:1">
      <c r="A37025" s="1">
        <v>0.50810590675778511</v>
      </c>
    </row>
    <row r="37026" spans="1:1">
      <c r="A37026" s="1">
        <v>0.36474760178602672</v>
      </c>
    </row>
    <row r="37027" spans="1:1">
      <c r="A37027" s="1">
        <v>0.59876890684862238</v>
      </c>
    </row>
    <row r="37028" spans="1:1">
      <c r="A37028" s="1">
        <v>-1.5405114238766111</v>
      </c>
    </row>
    <row r="37029" spans="1:1">
      <c r="A37029" s="1">
        <v>-0.74674920055537486</v>
      </c>
    </row>
    <row r="37030" spans="1:1">
      <c r="A37030" s="1">
        <v>1.5559667991415655</v>
      </c>
    </row>
    <row r="37031" spans="1:1">
      <c r="A37031" s="1">
        <v>-1.0674994258953743</v>
      </c>
    </row>
    <row r="37032" spans="1:1">
      <c r="A37032" s="1">
        <v>1.6779574256513277</v>
      </c>
    </row>
    <row r="37033" spans="1:1">
      <c r="A37033" s="1">
        <v>-1.7972609046316759</v>
      </c>
    </row>
    <row r="37034" spans="1:1">
      <c r="A37034" s="1">
        <v>-1.6394322046068273</v>
      </c>
    </row>
    <row r="37035" spans="1:1">
      <c r="A37035" s="1">
        <v>-0.24927320625110366</v>
      </c>
    </row>
    <row r="37036" spans="1:1">
      <c r="A37036" s="1">
        <v>-0.47075552297814327</v>
      </c>
    </row>
    <row r="37037" spans="1:1">
      <c r="A37037" s="1">
        <v>-1.3585496891264337</v>
      </c>
    </row>
    <row r="37038" spans="1:1">
      <c r="A37038" s="1">
        <v>-0.7153845956547551</v>
      </c>
    </row>
    <row r="37039" spans="1:1">
      <c r="A37039" s="1">
        <v>0.55706572739176297</v>
      </c>
    </row>
    <row r="37040" spans="1:1">
      <c r="A37040" s="1">
        <v>-1.7181616755467299</v>
      </c>
    </row>
    <row r="37041" spans="1:1">
      <c r="A37041" s="1">
        <v>1.8362478172809484</v>
      </c>
    </row>
    <row r="37042" spans="1:1">
      <c r="A37042" s="1">
        <v>-0.33276852128003853</v>
      </c>
    </row>
    <row r="37043" spans="1:1">
      <c r="A37043" s="1">
        <v>-0.29691615093562951</v>
      </c>
    </row>
    <row r="37044" spans="1:1">
      <c r="A37044" s="1">
        <v>-0.59429141459754797</v>
      </c>
    </row>
    <row r="37045" spans="1:1">
      <c r="A37045" s="1">
        <v>2.5187818210087229</v>
      </c>
    </row>
    <row r="37046" spans="1:1">
      <c r="A37046" s="1">
        <v>1.1712506929299158</v>
      </c>
    </row>
    <row r="37047" spans="1:1">
      <c r="A37047" s="1">
        <v>-1.5285681385070378</v>
      </c>
    </row>
    <row r="37048" spans="1:1">
      <c r="A37048" s="1">
        <v>-0.75329112753554583</v>
      </c>
    </row>
    <row r="37049" spans="1:1">
      <c r="A37049" s="1">
        <v>0.11151957576055149</v>
      </c>
    </row>
    <row r="37050" spans="1:1">
      <c r="A37050" s="1">
        <v>-0.12469823430484267</v>
      </c>
    </row>
    <row r="37051" spans="1:1">
      <c r="A37051" s="1">
        <v>0.65577064911362348</v>
      </c>
    </row>
    <row r="37052" spans="1:1">
      <c r="A37052" s="1">
        <v>-1.8054683213130041</v>
      </c>
    </row>
    <row r="37053" spans="1:1">
      <c r="A37053" s="1">
        <v>-1.1571639405101251</v>
      </c>
    </row>
    <row r="37054" spans="1:1">
      <c r="A37054" s="1">
        <v>0.89583627297471047</v>
      </c>
    </row>
    <row r="37055" spans="1:1">
      <c r="A37055" s="1">
        <v>-0.58803679749688187</v>
      </c>
    </row>
    <row r="37056" spans="1:1">
      <c r="A37056" s="1">
        <v>2.065539492203758</v>
      </c>
    </row>
    <row r="37057" spans="1:1">
      <c r="A37057" s="1">
        <v>-0.21646688804575465</v>
      </c>
    </row>
    <row r="37058" spans="1:1">
      <c r="A37058" s="1">
        <v>0.89381099740234538</v>
      </c>
    </row>
    <row r="37059" spans="1:1">
      <c r="A37059" s="1">
        <v>0.6564819859501394</v>
      </c>
    </row>
    <row r="37060" spans="1:1">
      <c r="A37060" s="1">
        <v>0.24889336795885308</v>
      </c>
    </row>
    <row r="37061" spans="1:1">
      <c r="A37061" s="1">
        <v>-0.181032253496961</v>
      </c>
    </row>
    <row r="37062" spans="1:1">
      <c r="A37062" s="1">
        <v>-1.1659878106475414</v>
      </c>
    </row>
    <row r="37063" spans="1:1">
      <c r="A37063" s="1">
        <v>0.76201393728170608</v>
      </c>
    </row>
    <row r="37064" spans="1:1">
      <c r="A37064" s="1">
        <v>0.21050459985943576</v>
      </c>
    </row>
    <row r="37065" spans="1:1">
      <c r="A37065" s="1">
        <v>0.34297701813402914</v>
      </c>
    </row>
    <row r="37066" spans="1:1">
      <c r="A37066" s="1">
        <v>-0.71753715635997728</v>
      </c>
    </row>
    <row r="37067" spans="1:1">
      <c r="A37067" s="1">
        <v>1.5411408908652477</v>
      </c>
    </row>
    <row r="37068" spans="1:1">
      <c r="A37068" s="1">
        <v>-0.18846063918696321</v>
      </c>
    </row>
    <row r="37069" spans="1:1">
      <c r="A37069" s="1">
        <v>6.7218737642286946E-2</v>
      </c>
    </row>
    <row r="37070" spans="1:1">
      <c r="A37070" s="1">
        <v>0.24515606371507798</v>
      </c>
    </row>
    <row r="37071" spans="1:1">
      <c r="A37071" s="1">
        <v>-9.3305163381390027E-2</v>
      </c>
    </row>
    <row r="37072" spans="1:1">
      <c r="A37072" s="1">
        <v>-0.28830403139253269</v>
      </c>
    </row>
    <row r="37073" spans="1:1">
      <c r="A37073" s="1">
        <v>-2.5169280734310391</v>
      </c>
    </row>
    <row r="37074" spans="1:1">
      <c r="A37074" s="1">
        <v>0.24750598180092848</v>
      </c>
    </row>
    <row r="37075" spans="1:1">
      <c r="A37075" s="1">
        <v>-0.25532976130048302</v>
      </c>
    </row>
    <row r="37076" spans="1:1">
      <c r="A37076" s="1">
        <v>0.25983993654029558</v>
      </c>
    </row>
    <row r="37077" spans="1:1">
      <c r="A37077" s="1">
        <v>0.63987015486611298</v>
      </c>
    </row>
    <row r="37078" spans="1:1">
      <c r="A37078" s="1">
        <v>-0.62839215247771829</v>
      </c>
    </row>
    <row r="37079" spans="1:1">
      <c r="A37079" s="1">
        <v>1.768048479228427</v>
      </c>
    </row>
    <row r="37080" spans="1:1">
      <c r="A37080" s="1">
        <v>8.3462860706760011E-2</v>
      </c>
    </row>
    <row r="37081" spans="1:1">
      <c r="A37081" s="1">
        <v>0.56436080756436358</v>
      </c>
    </row>
    <row r="37082" spans="1:1">
      <c r="A37082" s="1">
        <v>-0.71588494235144151</v>
      </c>
    </row>
    <row r="37083" spans="1:1">
      <c r="A37083" s="1">
        <v>-1.3515521612823389</v>
      </c>
    </row>
    <row r="37084" spans="1:1">
      <c r="A37084" s="1">
        <v>1.7337961701812614</v>
      </c>
    </row>
    <row r="37085" spans="1:1">
      <c r="A37085" s="1">
        <v>-0.61313904751970183</v>
      </c>
    </row>
    <row r="37086" spans="1:1">
      <c r="A37086" s="1">
        <v>0.5362149530452085</v>
      </c>
    </row>
    <row r="37087" spans="1:1">
      <c r="A37087" s="1">
        <v>0.47839665795078767</v>
      </c>
    </row>
    <row r="37088" spans="1:1">
      <c r="A37088" s="1">
        <v>-1.0300817022769158</v>
      </c>
    </row>
    <row r="37089" spans="1:1">
      <c r="A37089" s="1">
        <v>0.22652308080616007</v>
      </c>
    </row>
    <row r="37090" spans="1:1">
      <c r="A37090" s="1">
        <v>0.81143952287929033</v>
      </c>
    </row>
    <row r="37091" spans="1:1">
      <c r="A37091" s="1">
        <v>0.88949703593268081</v>
      </c>
    </row>
    <row r="37092" spans="1:1">
      <c r="A37092" s="1">
        <v>-1.607832054510328</v>
      </c>
    </row>
    <row r="37093" spans="1:1">
      <c r="A37093" s="1">
        <v>0.36533818803625528</v>
      </c>
    </row>
    <row r="37094" spans="1:1">
      <c r="A37094" s="1">
        <v>0.41660544594516868</v>
      </c>
    </row>
    <row r="37095" spans="1:1">
      <c r="A37095" s="1">
        <v>7.1328475205201659E-4</v>
      </c>
    </row>
    <row r="37096" spans="1:1">
      <c r="A37096" s="1">
        <v>0.15835095031543694</v>
      </c>
    </row>
    <row r="37097" spans="1:1">
      <c r="A37097" s="1">
        <v>0.59113769755284085</v>
      </c>
    </row>
    <row r="37098" spans="1:1">
      <c r="A37098" s="1">
        <v>-1.3584456781237666</v>
      </c>
    </row>
    <row r="37099" spans="1:1">
      <c r="A37099" s="1">
        <v>-0.28957580345616896</v>
      </c>
    </row>
    <row r="37100" spans="1:1">
      <c r="A37100" s="1">
        <v>-0.72168345997068362</v>
      </c>
    </row>
    <row r="37101" spans="1:1">
      <c r="A37101" s="1">
        <v>-1.4729307410006003</v>
      </c>
    </row>
    <row r="37102" spans="1:1">
      <c r="A37102" s="1">
        <v>-0.33549536544519887</v>
      </c>
    </row>
    <row r="37103" spans="1:1">
      <c r="A37103" s="1">
        <v>1.4409049039470485</v>
      </c>
    </row>
    <row r="37104" spans="1:1">
      <c r="A37104" s="1">
        <v>-1.6876745072082167</v>
      </c>
    </row>
    <row r="37105" spans="1:1">
      <c r="A37105" s="1">
        <v>-1.2291532132337748</v>
      </c>
    </row>
    <row r="37106" spans="1:1">
      <c r="A37106" s="1">
        <v>-0.67255813767827188</v>
      </c>
    </row>
    <row r="37107" spans="1:1">
      <c r="A37107" s="1">
        <v>-1.0755793542714631</v>
      </c>
    </row>
    <row r="37108" spans="1:1">
      <c r="A37108" s="1">
        <v>0.64995570793165247</v>
      </c>
    </row>
    <row r="37109" spans="1:1">
      <c r="A37109" s="1">
        <v>0.34674639653591366</v>
      </c>
    </row>
    <row r="37110" spans="1:1">
      <c r="A37110" s="1">
        <v>-0.26296270144387446</v>
      </c>
    </row>
    <row r="37111" spans="1:1">
      <c r="A37111" s="1">
        <v>2.170625035551045</v>
      </c>
    </row>
    <row r="37112" spans="1:1">
      <c r="A37112" s="1">
        <v>-2.9672387436729588</v>
      </c>
    </row>
    <row r="37113" spans="1:1">
      <c r="A37113" s="1">
        <v>2.0956901006847612</v>
      </c>
    </row>
    <row r="37114" spans="1:1">
      <c r="A37114" s="1">
        <v>1.5413760996589554</v>
      </c>
    </row>
    <row r="37115" spans="1:1">
      <c r="A37115" s="1">
        <v>-0.64267832085601295</v>
      </c>
    </row>
    <row r="37116" spans="1:1">
      <c r="A37116" s="1">
        <v>0.25620316174755953</v>
      </c>
    </row>
    <row r="37117" spans="1:1">
      <c r="A37117" s="1">
        <v>0.53052117345009919</v>
      </c>
    </row>
    <row r="37118" spans="1:1">
      <c r="A37118" s="1">
        <v>-1.0567987720845364</v>
      </c>
    </row>
    <row r="37119" spans="1:1">
      <c r="A37119" s="1">
        <v>-0.14717421015102139</v>
      </c>
    </row>
    <row r="37120" spans="1:1">
      <c r="A37120" s="1">
        <v>-0.56365887673765225</v>
      </c>
    </row>
    <row r="37121" spans="1:1">
      <c r="A37121" s="1">
        <v>2.5911901886857898</v>
      </c>
    </row>
    <row r="37122" spans="1:1">
      <c r="A37122" s="1">
        <v>-0.3024217073732024</v>
      </c>
    </row>
    <row r="37123" spans="1:1">
      <c r="A37123" s="1">
        <v>-1.855369062673959</v>
      </c>
    </row>
    <row r="37124" spans="1:1">
      <c r="A37124" s="1">
        <v>0.60979215970687983</v>
      </c>
    </row>
    <row r="37125" spans="1:1">
      <c r="A37125" s="1">
        <v>-0.85840634973112317</v>
      </c>
    </row>
    <row r="37126" spans="1:1">
      <c r="A37126" s="1">
        <v>6.5838244357157155E-2</v>
      </c>
    </row>
    <row r="37127" spans="1:1">
      <c r="A37127" s="1">
        <v>-4.8736512115225852E-2</v>
      </c>
    </row>
    <row r="37128" spans="1:1">
      <c r="A37128" s="1">
        <v>-0.39487271615618469</v>
      </c>
    </row>
    <row r="37129" spans="1:1">
      <c r="A37129" s="1">
        <v>-0.26869625407668685</v>
      </c>
    </row>
    <row r="37130" spans="1:1">
      <c r="A37130" s="1">
        <v>-0.39263932517559264</v>
      </c>
    </row>
    <row r="37131" spans="1:1">
      <c r="A37131" s="1">
        <v>-0.85333268005720941</v>
      </c>
    </row>
    <row r="37132" spans="1:1">
      <c r="A37132" s="1">
        <v>0.794741813748854</v>
      </c>
    </row>
    <row r="37133" spans="1:1">
      <c r="A37133" s="1">
        <v>1.2339518864335504</v>
      </c>
    </row>
    <row r="37134" spans="1:1">
      <c r="A37134" s="1">
        <v>1.568956332925</v>
      </c>
    </row>
    <row r="37135" spans="1:1">
      <c r="A37135" s="1">
        <v>1.1974645939360062</v>
      </c>
    </row>
    <row r="37136" spans="1:1">
      <c r="A37136" s="1">
        <v>0.85783529739508202</v>
      </c>
    </row>
    <row r="37137" spans="1:1">
      <c r="A37137" s="1">
        <v>-0.59731483092115867</v>
      </c>
    </row>
    <row r="37138" spans="1:1">
      <c r="A37138" s="1">
        <v>1.042606991457141</v>
      </c>
    </row>
    <row r="37139" spans="1:1">
      <c r="A37139" s="1">
        <v>-0.33679790809443755</v>
      </c>
    </row>
    <row r="37140" spans="1:1">
      <c r="A37140" s="1">
        <v>0.919134778308758</v>
      </c>
    </row>
    <row r="37141" spans="1:1">
      <c r="A37141" s="1">
        <v>-1.0021178606092644</v>
      </c>
    </row>
    <row r="37142" spans="1:1">
      <c r="A37142" s="1">
        <v>-0.93334362229032775</v>
      </c>
    </row>
    <row r="37143" spans="1:1">
      <c r="A37143" s="1">
        <v>1.7941556126300484</v>
      </c>
    </row>
    <row r="37144" spans="1:1">
      <c r="A37144" s="1">
        <v>-9.2800145705121073E-2</v>
      </c>
    </row>
    <row r="37145" spans="1:1">
      <c r="A37145" s="1">
        <v>-0.41226651224498601</v>
      </c>
    </row>
    <row r="37146" spans="1:1">
      <c r="A37146" s="1">
        <v>-1.3835081543973438</v>
      </c>
    </row>
    <row r="37147" spans="1:1">
      <c r="A37147" s="1">
        <v>0.39943139077228196</v>
      </c>
    </row>
    <row r="37148" spans="1:1">
      <c r="A37148" s="1">
        <v>0.41909557825422472</v>
      </c>
    </row>
    <row r="37149" spans="1:1">
      <c r="A37149" s="1">
        <v>-0.69045216246081287</v>
      </c>
    </row>
    <row r="37150" spans="1:1">
      <c r="A37150" s="1">
        <v>1.9478779169233968</v>
      </c>
    </row>
    <row r="37151" spans="1:1">
      <c r="A37151" s="1">
        <v>1.8404169148480252</v>
      </c>
    </row>
    <row r="37152" spans="1:1">
      <c r="A37152" s="1">
        <v>0.51030902303615955</v>
      </c>
    </row>
    <row r="37153" spans="1:1">
      <c r="A37153" s="1">
        <v>-0.20069188928749865</v>
      </c>
    </row>
    <row r="37154" spans="1:1">
      <c r="A37154" s="1">
        <v>-5.6808670226371608E-2</v>
      </c>
    </row>
    <row r="37155" spans="1:1">
      <c r="A37155" s="1">
        <v>-1.839211569707456</v>
      </c>
    </row>
    <row r="37156" spans="1:1">
      <c r="A37156" s="1">
        <v>-1.0425406164617166</v>
      </c>
    </row>
    <row r="37157" spans="1:1">
      <c r="A37157" s="1">
        <v>-2.2703336231704165</v>
      </c>
    </row>
    <row r="37158" spans="1:1">
      <c r="A37158" s="1">
        <v>0.12514272652310299</v>
      </c>
    </row>
    <row r="37159" spans="1:1">
      <c r="A37159" s="1">
        <v>-1.0169017399884464</v>
      </c>
    </row>
    <row r="37160" spans="1:1">
      <c r="A37160" s="1">
        <v>1.1464920265966798</v>
      </c>
    </row>
    <row r="37161" spans="1:1">
      <c r="A37161" s="1">
        <v>-0.78465737710939765</v>
      </c>
    </row>
    <row r="37162" spans="1:1">
      <c r="A37162" s="1">
        <v>-2.2702556518846846</v>
      </c>
    </row>
    <row r="37163" spans="1:1">
      <c r="A37163" s="1">
        <v>1.5608533850225514</v>
      </c>
    </row>
    <row r="37164" spans="1:1">
      <c r="A37164" s="1">
        <v>-0.63186659365242459</v>
      </c>
    </row>
    <row r="37165" spans="1:1">
      <c r="A37165" s="1">
        <v>0.10844637835804216</v>
      </c>
    </row>
    <row r="37166" spans="1:1">
      <c r="A37166" s="1">
        <v>-0.36284709960939909</v>
      </c>
    </row>
    <row r="37167" spans="1:1">
      <c r="A37167" s="1">
        <v>-1.2637379950774736</v>
      </c>
    </row>
    <row r="37168" spans="1:1">
      <c r="A37168" s="1">
        <v>-0.49096442004217522</v>
      </c>
    </row>
    <row r="37169" spans="1:1">
      <c r="A37169" s="1">
        <v>-0.43069107891881775</v>
      </c>
    </row>
    <row r="37170" spans="1:1">
      <c r="A37170" s="1">
        <v>-0.80026797498403157</v>
      </c>
    </row>
    <row r="37171" spans="1:1">
      <c r="A37171" s="1">
        <v>1.5787865140152491</v>
      </c>
    </row>
    <row r="37172" spans="1:1">
      <c r="A37172" s="1">
        <v>0.67945160943981819</v>
      </c>
    </row>
    <row r="37173" spans="1:1">
      <c r="A37173" s="1">
        <v>0.22635437588519169</v>
      </c>
    </row>
    <row r="37174" spans="1:1">
      <c r="A37174" s="1">
        <v>0.40913232098336239</v>
      </c>
    </row>
    <row r="37175" spans="1:1">
      <c r="A37175" s="1">
        <v>0.59915167442532535</v>
      </c>
    </row>
    <row r="37176" spans="1:1">
      <c r="A37176" s="1">
        <v>-2.104884267192551</v>
      </c>
    </row>
    <row r="37177" spans="1:1">
      <c r="A37177" s="1">
        <v>-0.59175049754512887</v>
      </c>
    </row>
    <row r="37178" spans="1:1">
      <c r="A37178" s="1">
        <v>-1.2533910938093604</v>
      </c>
    </row>
    <row r="37179" spans="1:1">
      <c r="A37179" s="1">
        <v>1.3058221290966228</v>
      </c>
    </row>
    <row r="37180" spans="1:1">
      <c r="A37180" s="1">
        <v>1.0363960279252078</v>
      </c>
    </row>
    <row r="37181" spans="1:1">
      <c r="A37181" s="1">
        <v>-0.11822884707533321</v>
      </c>
    </row>
    <row r="37182" spans="1:1">
      <c r="A37182" s="1">
        <v>-0.55774072812034481</v>
      </c>
    </row>
    <row r="37183" spans="1:1">
      <c r="A37183" s="1">
        <v>0.84768374365854671</v>
      </c>
    </row>
    <row r="37184" spans="1:1">
      <c r="A37184" s="1">
        <v>0.89811049595792447</v>
      </c>
    </row>
    <row r="37185" spans="1:1">
      <c r="A37185" s="1">
        <v>-0.15724357812904494</v>
      </c>
    </row>
    <row r="37186" spans="1:1">
      <c r="A37186" s="1">
        <v>-1.7889603238541101</v>
      </c>
    </row>
    <row r="37187" spans="1:1">
      <c r="A37187" s="1">
        <v>0.5666823620871082</v>
      </c>
    </row>
    <row r="37188" spans="1:1">
      <c r="A37188" s="1">
        <v>0.4044501733309892</v>
      </c>
    </row>
    <row r="37189" spans="1:1">
      <c r="A37189" s="1">
        <v>-0.60199552082537577</v>
      </c>
    </row>
    <row r="37190" spans="1:1">
      <c r="A37190" s="1">
        <v>7.9694594677311881E-2</v>
      </c>
    </row>
    <row r="37191" spans="1:1">
      <c r="A37191" s="1">
        <v>0.67313952978986191</v>
      </c>
    </row>
    <row r="37192" spans="1:1">
      <c r="A37192" s="1">
        <v>2.6244550499902264E-2</v>
      </c>
    </row>
    <row r="37193" spans="1:1">
      <c r="A37193" s="1">
        <v>-0.85689988770110315</v>
      </c>
    </row>
    <row r="37194" spans="1:1">
      <c r="A37194" s="1">
        <v>0.42930087856699339</v>
      </c>
    </row>
    <row r="37195" spans="1:1">
      <c r="A37195" s="1">
        <v>-0.67899954906353455</v>
      </c>
    </row>
    <row r="37196" spans="1:1">
      <c r="A37196" s="1">
        <v>-0.71815185597643816</v>
      </c>
    </row>
    <row r="37197" spans="1:1">
      <c r="A37197" s="1">
        <v>-0.30782958635623692</v>
      </c>
    </row>
    <row r="37198" spans="1:1">
      <c r="A37198" s="1">
        <v>-0.36749773377599737</v>
      </c>
    </row>
    <row r="37199" spans="1:1">
      <c r="A37199" s="1">
        <v>0.50386111367704389</v>
      </c>
    </row>
    <row r="37200" spans="1:1">
      <c r="A37200" s="1">
        <v>-0.48100852009809048</v>
      </c>
    </row>
    <row r="37201" spans="1:1">
      <c r="A37201" s="1">
        <v>1.1967746054920934</v>
      </c>
    </row>
    <row r="37202" spans="1:1">
      <c r="A37202" s="1">
        <v>1.0186100798174555</v>
      </c>
    </row>
    <row r="37203" spans="1:1">
      <c r="A37203" s="1">
        <v>-1.1862058165590144</v>
      </c>
    </row>
    <row r="37204" spans="1:1">
      <c r="A37204" s="1">
        <v>0.51772778698035404</v>
      </c>
    </row>
    <row r="37205" spans="1:1">
      <c r="A37205" s="1">
        <v>0.15263740037694068</v>
      </c>
    </row>
    <row r="37206" spans="1:1">
      <c r="A37206" s="1">
        <v>-1.633783778159875</v>
      </c>
    </row>
    <row r="37207" spans="1:1">
      <c r="A37207" s="1">
        <v>-1.0193692156802814</v>
      </c>
    </row>
    <row r="37208" spans="1:1">
      <c r="A37208" s="1">
        <v>1.7630597222093423</v>
      </c>
    </row>
    <row r="37209" spans="1:1">
      <c r="A37209" s="1">
        <v>-1.5100035790160615</v>
      </c>
    </row>
    <row r="37210" spans="1:1">
      <c r="A37210" s="1">
        <v>0.47661326098773982</v>
      </c>
    </row>
    <row r="37211" spans="1:1">
      <c r="A37211" s="1">
        <v>1.7368864177293069</v>
      </c>
    </row>
    <row r="37212" spans="1:1">
      <c r="A37212" s="1">
        <v>-0.3035126523172007</v>
      </c>
    </row>
    <row r="37213" spans="1:1">
      <c r="A37213" s="1">
        <v>-5.6098140319523176E-2</v>
      </c>
    </row>
    <row r="37214" spans="1:1">
      <c r="A37214" s="1">
        <v>-0.36806101649278167</v>
      </c>
    </row>
    <row r="37215" spans="1:1">
      <c r="A37215" s="1">
        <v>0.66801456934668035</v>
      </c>
    </row>
    <row r="37216" spans="1:1">
      <c r="A37216" s="1">
        <v>0.14475378813028139</v>
      </c>
    </row>
    <row r="37217" spans="1:1">
      <c r="A37217" s="1">
        <v>0.71554906564907106</v>
      </c>
    </row>
    <row r="37218" spans="1:1">
      <c r="A37218" s="1">
        <v>-0.87268699031596642</v>
      </c>
    </row>
    <row r="37219" spans="1:1">
      <c r="A37219" s="1">
        <v>-1.0225786347449839</v>
      </c>
    </row>
    <row r="37220" spans="1:1">
      <c r="A37220" s="1">
        <v>-1.1842973459463635</v>
      </c>
    </row>
    <row r="37221" spans="1:1">
      <c r="A37221" s="1">
        <v>-1.7477605959141909</v>
      </c>
    </row>
    <row r="37222" spans="1:1">
      <c r="A37222" s="1">
        <v>-1.2599989485706682</v>
      </c>
    </row>
    <row r="37223" spans="1:1">
      <c r="A37223" s="1">
        <v>-0.5214268208236279</v>
      </c>
    </row>
    <row r="37224" spans="1:1">
      <c r="A37224" s="1">
        <v>-0.72226245072690753</v>
      </c>
    </row>
    <row r="37225" spans="1:1">
      <c r="A37225" s="1">
        <v>0.83576463142710722</v>
      </c>
    </row>
    <row r="37226" spans="1:1">
      <c r="A37226" s="1">
        <v>1.0311045033458219</v>
      </c>
    </row>
    <row r="37227" spans="1:1">
      <c r="A37227" s="1">
        <v>1.1879585267549095</v>
      </c>
    </row>
    <row r="37228" spans="1:1">
      <c r="A37228" s="1">
        <v>-0.44068561866878087</v>
      </c>
    </row>
    <row r="37229" spans="1:1">
      <c r="A37229" s="1">
        <v>0.18154663569118057</v>
      </c>
    </row>
    <row r="37230" spans="1:1">
      <c r="A37230" s="1">
        <v>-1.4354469969616428</v>
      </c>
    </row>
    <row r="37231" spans="1:1">
      <c r="A37231" s="1">
        <v>1.1510821280822543</v>
      </c>
    </row>
    <row r="37232" spans="1:1">
      <c r="A37232" s="1">
        <v>0.84774729152011297</v>
      </c>
    </row>
    <row r="37233" spans="1:1">
      <c r="A37233" s="1">
        <v>0.66948961411849317</v>
      </c>
    </row>
    <row r="37234" spans="1:1">
      <c r="A37234" s="1">
        <v>-1.1423568282304606</v>
      </c>
    </row>
    <row r="37235" spans="1:1">
      <c r="A37235" s="1">
        <v>0.46308724982543226</v>
      </c>
    </row>
    <row r="37236" spans="1:1">
      <c r="A37236" s="1">
        <v>-9.3128017362204607E-2</v>
      </c>
    </row>
    <row r="37237" spans="1:1">
      <c r="A37237" s="1">
        <v>-6.6358931434866347E-2</v>
      </c>
    </row>
    <row r="37238" spans="1:1">
      <c r="A37238" s="1">
        <v>0.9294756944541811</v>
      </c>
    </row>
    <row r="37239" spans="1:1">
      <c r="A37239" s="1">
        <v>-0.67147092919200824</v>
      </c>
    </row>
    <row r="37240" spans="1:1">
      <c r="A37240" s="1">
        <v>-0.59178792362131194</v>
      </c>
    </row>
    <row r="37241" spans="1:1">
      <c r="A37241" s="1">
        <v>1.1947762942825215</v>
      </c>
    </row>
    <row r="37242" spans="1:1">
      <c r="A37242" s="1">
        <v>-1.4057547361727325</v>
      </c>
    </row>
    <row r="37243" spans="1:1">
      <c r="A37243" s="1">
        <v>1.7589459055772609</v>
      </c>
    </row>
    <row r="37244" spans="1:1">
      <c r="A37244" s="1">
        <v>1.1994442727578676</v>
      </c>
    </row>
    <row r="37245" spans="1:1">
      <c r="A37245" s="1">
        <v>0.55408097597019146</v>
      </c>
    </row>
    <row r="37246" spans="1:1">
      <c r="A37246" s="1">
        <v>0.92425241773857469</v>
      </c>
    </row>
    <row r="37247" spans="1:1">
      <c r="A37247" s="1">
        <v>1.5383888475810723</v>
      </c>
    </row>
    <row r="37248" spans="1:1">
      <c r="A37248" s="1">
        <v>-0.12657386678441412</v>
      </c>
    </row>
    <row r="37249" spans="1:1">
      <c r="A37249" s="1">
        <v>-1.5839584406370752</v>
      </c>
    </row>
    <row r="37250" spans="1:1">
      <c r="A37250" s="1">
        <v>-1.2130219428377709E-2</v>
      </c>
    </row>
    <row r="37251" spans="1:1">
      <c r="A37251" s="1">
        <v>9.2377328767057655E-3</v>
      </c>
    </row>
    <row r="37252" spans="1:1">
      <c r="A37252" s="1">
        <v>-0.80735630377309997</v>
      </c>
    </row>
    <row r="37253" spans="1:1">
      <c r="A37253" s="1">
        <v>0.23540241610842799</v>
      </c>
    </row>
    <row r="37254" spans="1:1">
      <c r="A37254" s="1">
        <v>-1.4818815521948405</v>
      </c>
    </row>
    <row r="37255" spans="1:1">
      <c r="A37255" s="1">
        <v>0.8983386178947157</v>
      </c>
    </row>
    <row r="37256" spans="1:1">
      <c r="A37256" s="1">
        <v>0.55255240092271873</v>
      </c>
    </row>
    <row r="37257" spans="1:1">
      <c r="A37257" s="1">
        <v>0.74607130853181669</v>
      </c>
    </row>
    <row r="37258" spans="1:1">
      <c r="A37258" s="1">
        <v>1.051583867256503</v>
      </c>
    </row>
    <row r="37259" spans="1:1">
      <c r="A37259" s="1">
        <v>-1.5804554136910713</v>
      </c>
    </row>
    <row r="37260" spans="1:1">
      <c r="A37260" s="1">
        <v>7.6583330907281227E-2</v>
      </c>
    </row>
    <row r="37261" spans="1:1">
      <c r="A37261" s="1">
        <v>0.53699063875324127</v>
      </c>
    </row>
    <row r="37262" spans="1:1">
      <c r="A37262" s="1">
        <v>0.63133897357875446</v>
      </c>
    </row>
    <row r="37263" spans="1:1">
      <c r="A37263" s="1">
        <v>-2.0681379373841535</v>
      </c>
    </row>
    <row r="37264" spans="1:1">
      <c r="A37264" s="1">
        <v>-0.63984847043320214</v>
      </c>
    </row>
    <row r="37265" spans="1:1">
      <c r="A37265" s="1">
        <v>-1.0470442371862405</v>
      </c>
    </row>
    <row r="37266" spans="1:1">
      <c r="A37266" s="1">
        <v>-0.734448651815784</v>
      </c>
    </row>
    <row r="37267" spans="1:1">
      <c r="A37267" s="1">
        <v>0.54765672770161533</v>
      </c>
    </row>
    <row r="37268" spans="1:1">
      <c r="A37268" s="1">
        <v>1.2401989238636024</v>
      </c>
    </row>
    <row r="37269" spans="1:1">
      <c r="A37269" s="1">
        <v>-0.21630073331897115</v>
      </c>
    </row>
    <row r="37270" spans="1:1">
      <c r="A37270" s="1">
        <v>2.1940835559821155</v>
      </c>
    </row>
    <row r="37271" spans="1:1">
      <c r="A37271" s="1">
        <v>-0.13816105559039327</v>
      </c>
    </row>
    <row r="37272" spans="1:1">
      <c r="A37272" s="1">
        <v>1.2628663496761479</v>
      </c>
    </row>
    <row r="37273" spans="1:1">
      <c r="A37273" s="1">
        <v>-0.89251762328696116</v>
      </c>
    </row>
    <row r="37274" spans="1:1">
      <c r="A37274" s="1">
        <v>-1.2643439932857437</v>
      </c>
    </row>
    <row r="37275" spans="1:1">
      <c r="A37275" s="1">
        <v>1.3150953757653485</v>
      </c>
    </row>
    <row r="37276" spans="1:1">
      <c r="A37276" s="1">
        <v>-1.2884900834323623</v>
      </c>
    </row>
    <row r="37277" spans="1:1">
      <c r="A37277" s="1">
        <v>0.45565189278372908</v>
      </c>
    </row>
    <row r="37278" spans="1:1">
      <c r="A37278" s="1">
        <v>2.5546542284413203</v>
      </c>
    </row>
    <row r="37279" spans="1:1">
      <c r="A37279" s="1">
        <v>-1.2665065242037969</v>
      </c>
    </row>
    <row r="37280" spans="1:1">
      <c r="A37280" s="1">
        <v>4.2696946132980154E-2</v>
      </c>
    </row>
    <row r="37281" spans="1:1">
      <c r="A37281" s="1">
        <v>-1.7642756820145515</v>
      </c>
    </row>
    <row r="37282" spans="1:1">
      <c r="A37282" s="1">
        <v>-0.59414259930467339</v>
      </c>
    </row>
    <row r="37283" spans="1:1">
      <c r="A37283" s="1">
        <v>-0.22428984753936826</v>
      </c>
    </row>
    <row r="37284" spans="1:1">
      <c r="A37284" s="1">
        <v>-0.29089354538266687</v>
      </c>
    </row>
    <row r="37285" spans="1:1">
      <c r="A37285" s="1">
        <v>-0.96036140135982473</v>
      </c>
    </row>
    <row r="37286" spans="1:1">
      <c r="A37286" s="1">
        <v>0.62071598025669794</v>
      </c>
    </row>
    <row r="37287" spans="1:1">
      <c r="A37287" s="1">
        <v>1.0977274223665501</v>
      </c>
    </row>
    <row r="37288" spans="1:1">
      <c r="A37288" s="1">
        <v>0.2608433019051537</v>
      </c>
    </row>
    <row r="37289" spans="1:1">
      <c r="A37289" s="1">
        <v>-0.11287391698312343</v>
      </c>
    </row>
    <row r="37290" spans="1:1">
      <c r="A37290" s="1">
        <v>-1.0979334652996333</v>
      </c>
    </row>
    <row r="37291" spans="1:1">
      <c r="A37291" s="1">
        <v>-1.002124891964681</v>
      </c>
    </row>
    <row r="37292" spans="1:1">
      <c r="A37292" s="1">
        <v>-0.2835445293325255</v>
      </c>
    </row>
    <row r="37293" spans="1:1">
      <c r="A37293" s="1">
        <v>0.51647940671091552</v>
      </c>
    </row>
    <row r="37294" spans="1:1">
      <c r="A37294" s="1">
        <v>-0.16837962315215005</v>
      </c>
    </row>
    <row r="37295" spans="1:1">
      <c r="A37295" s="1">
        <v>-0.18535296384141497</v>
      </c>
    </row>
    <row r="37296" spans="1:1">
      <c r="A37296" s="1">
        <v>0.20183288841574776</v>
      </c>
    </row>
    <row r="37297" spans="1:1">
      <c r="A37297" s="1">
        <v>-1.2572124594150833</v>
      </c>
    </row>
    <row r="37298" spans="1:1">
      <c r="A37298" s="1">
        <v>0.6076783777074124</v>
      </c>
    </row>
    <row r="37299" spans="1:1">
      <c r="A37299" s="1">
        <v>-0.86091999846157741</v>
      </c>
    </row>
    <row r="37300" spans="1:1">
      <c r="A37300" s="1">
        <v>0.30428588907936904</v>
      </c>
    </row>
    <row r="37301" spans="1:1">
      <c r="A37301" s="1">
        <v>1.2505455845281936</v>
      </c>
    </row>
    <row r="37302" spans="1:1">
      <c r="A37302" s="1">
        <v>-0.99343840823042617</v>
      </c>
    </row>
    <row r="37303" spans="1:1">
      <c r="A37303" s="1">
        <v>0.55250659403204883</v>
      </c>
    </row>
    <row r="37304" spans="1:1">
      <c r="A37304" s="1">
        <v>-0.42960149942175918</v>
      </c>
    </row>
    <row r="37305" spans="1:1">
      <c r="A37305" s="1">
        <v>-0.81232331148842585</v>
      </c>
    </row>
    <row r="37306" spans="1:1">
      <c r="A37306" s="1">
        <v>0.64415683444916527</v>
      </c>
    </row>
    <row r="37307" spans="1:1">
      <c r="A37307" s="1">
        <v>0.50345594534879257</v>
      </c>
    </row>
    <row r="37308" spans="1:1">
      <c r="A37308" s="1">
        <v>-9.2044689790581391E-2</v>
      </c>
    </row>
    <row r="37309" spans="1:1">
      <c r="A37309" s="1">
        <v>0.75182895879830403</v>
      </c>
    </row>
    <row r="37310" spans="1:1">
      <c r="A37310" s="1">
        <v>-1.0605791785852667</v>
      </c>
    </row>
    <row r="37311" spans="1:1">
      <c r="A37311" s="1">
        <v>-0.550721172504963</v>
      </c>
    </row>
    <row r="37312" spans="1:1">
      <c r="A37312" s="1">
        <v>0.99991373919790782</v>
      </c>
    </row>
    <row r="37313" spans="1:1">
      <c r="A37313" s="1">
        <v>1.1032733611232701</v>
      </c>
    </row>
    <row r="37314" spans="1:1">
      <c r="A37314" s="1">
        <v>1.2467876049553168</v>
      </c>
    </row>
    <row r="37315" spans="1:1">
      <c r="A37315" s="1">
        <v>1.6009773227202109</v>
      </c>
    </row>
    <row r="37316" spans="1:1">
      <c r="A37316" s="1">
        <v>2.3425068697047511</v>
      </c>
    </row>
    <row r="37317" spans="1:1">
      <c r="A37317" s="1">
        <v>-1.7164887942714255</v>
      </c>
    </row>
    <row r="37318" spans="1:1">
      <c r="A37318" s="1">
        <v>1.4664036193055945</v>
      </c>
    </row>
    <row r="37319" spans="1:1">
      <c r="A37319" s="1">
        <v>-1.0441415266184264</v>
      </c>
    </row>
    <row r="37320" spans="1:1">
      <c r="A37320" s="1">
        <v>-0.18668953109149639</v>
      </c>
    </row>
    <row r="37321" spans="1:1">
      <c r="A37321" s="1">
        <v>-0.12398196301811479</v>
      </c>
    </row>
    <row r="37322" spans="1:1">
      <c r="A37322" s="1">
        <v>0.81570463418276828</v>
      </c>
    </row>
    <row r="37323" spans="1:1">
      <c r="A37323" s="1">
        <v>-0.41015493107727397</v>
      </c>
    </row>
    <row r="37324" spans="1:1">
      <c r="A37324" s="1">
        <v>-0.96408599143009566</v>
      </c>
    </row>
    <row r="37325" spans="1:1">
      <c r="A37325" s="1">
        <v>-0.83601175911695425</v>
      </c>
    </row>
    <row r="37326" spans="1:1">
      <c r="A37326" s="1">
        <v>-0.73853555922854475</v>
      </c>
    </row>
    <row r="37327" spans="1:1">
      <c r="A37327" s="1">
        <v>-1.7941687434434215</v>
      </c>
    </row>
    <row r="37328" spans="1:1">
      <c r="A37328" s="1">
        <v>-0.93771627444341843</v>
      </c>
    </row>
    <row r="37329" spans="1:1">
      <c r="A37329" s="1">
        <v>-0.85073944768893206</v>
      </c>
    </row>
    <row r="37330" spans="1:1">
      <c r="A37330" s="1">
        <v>-0.26513714169200153</v>
      </c>
    </row>
    <row r="37331" spans="1:1">
      <c r="A37331" s="1">
        <v>0.73144030341180399</v>
      </c>
    </row>
    <row r="37332" spans="1:1">
      <c r="A37332" s="1">
        <v>-1.5407337241607824</v>
      </c>
    </row>
    <row r="37333" spans="1:1">
      <c r="A37333" s="1">
        <v>-0.41127708983600575</v>
      </c>
    </row>
    <row r="37334" spans="1:1">
      <c r="A37334" s="1">
        <v>2.4659197764749825</v>
      </c>
    </row>
    <row r="37335" spans="1:1">
      <c r="A37335" s="1">
        <v>-0.82768503569673646</v>
      </c>
    </row>
    <row r="37336" spans="1:1">
      <c r="A37336" s="1">
        <v>-0.59784996182978478</v>
      </c>
    </row>
    <row r="37337" spans="1:1">
      <c r="A37337" s="1">
        <v>0.12418732560342963</v>
      </c>
    </row>
    <row r="37338" spans="1:1">
      <c r="A37338" s="1">
        <v>0.4801061844429747</v>
      </c>
    </row>
    <row r="37339" spans="1:1">
      <c r="A37339" s="1">
        <v>-2.2895283570945502</v>
      </c>
    </row>
    <row r="37340" spans="1:1">
      <c r="A37340" s="1">
        <v>0.21243579404846968</v>
      </c>
    </row>
    <row r="37341" spans="1:1">
      <c r="A37341" s="1">
        <v>-0.19840999731526909</v>
      </c>
    </row>
    <row r="37342" spans="1:1">
      <c r="A37342" s="1">
        <v>-1.8419267512669952</v>
      </c>
    </row>
    <row r="37343" spans="1:1">
      <c r="A37343" s="1">
        <v>-0.35197596471721604</v>
      </c>
    </row>
    <row r="37344" spans="1:1">
      <c r="A37344" s="1">
        <v>-1.1420925486713163</v>
      </c>
    </row>
    <row r="37345" spans="1:1">
      <c r="A37345" s="1">
        <v>-1.3917718048498497</v>
      </c>
    </row>
    <row r="37346" spans="1:1">
      <c r="A37346" s="1">
        <v>-0.14099661954127024</v>
      </c>
    </row>
    <row r="37347" spans="1:1">
      <c r="A37347" s="1">
        <v>-0.7074074166547144</v>
      </c>
    </row>
    <row r="37348" spans="1:1">
      <c r="A37348" s="1">
        <v>0.83080671143539853</v>
      </c>
    </row>
    <row r="37349" spans="1:1">
      <c r="A37349" s="1">
        <v>-0.69874024621443476</v>
      </c>
    </row>
    <row r="37350" spans="1:1">
      <c r="A37350" s="1">
        <v>0.38374156474431731</v>
      </c>
    </row>
    <row r="37351" spans="1:1">
      <c r="A37351" s="1">
        <v>0.63021667044439633</v>
      </c>
    </row>
    <row r="37352" spans="1:1">
      <c r="A37352" s="1">
        <v>-0.46977113247325275</v>
      </c>
    </row>
    <row r="37353" spans="1:1">
      <c r="A37353" s="1">
        <v>-1.9149879835658434</v>
      </c>
    </row>
    <row r="37354" spans="1:1">
      <c r="A37354" s="1">
        <v>-0.22531856302200881</v>
      </c>
    </row>
    <row r="37355" spans="1:1">
      <c r="A37355" s="1">
        <v>-0.85069647159663253</v>
      </c>
    </row>
    <row r="37356" spans="1:1">
      <c r="A37356" s="1">
        <v>0.47477276652506406</v>
      </c>
    </row>
    <row r="37357" spans="1:1">
      <c r="A37357" s="1">
        <v>0.31108525863757375</v>
      </c>
    </row>
    <row r="37358" spans="1:1">
      <c r="A37358" s="1">
        <v>0.67053920170666004</v>
      </c>
    </row>
    <row r="37359" spans="1:1">
      <c r="A37359" s="1">
        <v>0.72642979956899012</v>
      </c>
    </row>
    <row r="37360" spans="1:1">
      <c r="A37360" s="1">
        <v>-1.5612112667664571</v>
      </c>
    </row>
    <row r="37361" spans="1:1">
      <c r="A37361" s="1">
        <v>-0.47949541836810994</v>
      </c>
    </row>
    <row r="37362" spans="1:1">
      <c r="A37362" s="1">
        <v>-0.25740763133934119</v>
      </c>
    </row>
    <row r="37363" spans="1:1">
      <c r="A37363" s="1">
        <v>-0.75754629893437331</v>
      </c>
    </row>
    <row r="37364" spans="1:1">
      <c r="A37364" s="1">
        <v>-0.54297195482061889</v>
      </c>
    </row>
    <row r="37365" spans="1:1">
      <c r="A37365" s="1">
        <v>-0.96393524899665528</v>
      </c>
    </row>
    <row r="37366" spans="1:1">
      <c r="A37366" s="1">
        <v>0.4820844051880897</v>
      </c>
    </row>
    <row r="37367" spans="1:1">
      <c r="A37367" s="1">
        <v>-0.6282770002611584</v>
      </c>
    </row>
    <row r="37368" spans="1:1">
      <c r="A37368" s="1">
        <v>0.16476778015925292</v>
      </c>
    </row>
    <row r="37369" spans="1:1">
      <c r="A37369" s="1">
        <v>0.63320394975020977</v>
      </c>
    </row>
    <row r="37370" spans="1:1">
      <c r="A37370" s="1">
        <v>0.43351381798948663</v>
      </c>
    </row>
    <row r="37371" spans="1:1">
      <c r="A37371" s="1">
        <v>-2.4326247981844009</v>
      </c>
    </row>
    <row r="37372" spans="1:1">
      <c r="A37372" s="1">
        <v>-1.6434345198960272</v>
      </c>
    </row>
    <row r="37373" spans="1:1">
      <c r="A37373" s="1">
        <v>0.22457257794397523</v>
      </c>
    </row>
    <row r="37374" spans="1:1">
      <c r="A37374" s="1">
        <v>-0.49391816438276381</v>
      </c>
    </row>
    <row r="37375" spans="1:1">
      <c r="A37375" s="1">
        <v>0.77942291869455116</v>
      </c>
    </row>
    <row r="37376" spans="1:1">
      <c r="A37376" s="1">
        <v>-2.4221174353661015</v>
      </c>
    </row>
    <row r="37377" spans="1:1">
      <c r="A37377" s="1">
        <v>0.45777674851353978</v>
      </c>
    </row>
    <row r="37378" spans="1:1">
      <c r="A37378" s="1">
        <v>1.0850955837212215</v>
      </c>
    </row>
    <row r="37379" spans="1:1">
      <c r="A37379" s="1">
        <v>-0.2971629764768744</v>
      </c>
    </row>
    <row r="37380" spans="1:1">
      <c r="A37380" s="1">
        <v>-0.65519937901474257</v>
      </c>
    </row>
    <row r="37381" spans="1:1">
      <c r="A37381" s="1">
        <v>1.2698093838790028</v>
      </c>
    </row>
    <row r="37382" spans="1:1">
      <c r="A37382" s="1">
        <v>0.37282590101644142</v>
      </c>
    </row>
    <row r="37383" spans="1:1">
      <c r="A37383" s="1">
        <v>1.2681385553172078</v>
      </c>
    </row>
    <row r="37384" spans="1:1">
      <c r="A37384" s="1">
        <v>-1.5733848794948857</v>
      </c>
    </row>
    <row r="37385" spans="1:1">
      <c r="A37385" s="1">
        <v>-2.7604998487350212</v>
      </c>
    </row>
    <row r="37386" spans="1:1">
      <c r="A37386" s="1">
        <v>0.34723387309490639</v>
      </c>
    </row>
    <row r="37387" spans="1:1">
      <c r="A37387" s="1">
        <v>-0.51953827451014911</v>
      </c>
    </row>
    <row r="37388" spans="1:1">
      <c r="A37388" s="1">
        <v>-1.7831049061322215</v>
      </c>
    </row>
    <row r="37389" spans="1:1">
      <c r="A37389" s="1">
        <v>-1.6529308047847109</v>
      </c>
    </row>
    <row r="37390" spans="1:1">
      <c r="A37390" s="1">
        <v>0.59117390712378759</v>
      </c>
    </row>
    <row r="37391" spans="1:1">
      <c r="A37391" s="1">
        <v>-1.2662348494451936</v>
      </c>
    </row>
    <row r="37392" spans="1:1">
      <c r="A37392" s="1">
        <v>0.90355709164499087</v>
      </c>
    </row>
    <row r="37393" spans="1:1">
      <c r="A37393" s="1">
        <v>-0.93116923955889419</v>
      </c>
    </row>
    <row r="37394" spans="1:1">
      <c r="A37394" s="1">
        <v>0.27086656688277388</v>
      </c>
    </row>
    <row r="37395" spans="1:1">
      <c r="A37395" s="1">
        <v>1.3454173780327467</v>
      </c>
    </row>
    <row r="37396" spans="1:1">
      <c r="A37396" s="1">
        <v>-0.7901961902830883</v>
      </c>
    </row>
    <row r="37397" spans="1:1">
      <c r="A37397" s="1">
        <v>-1.0219432065245604</v>
      </c>
    </row>
    <row r="37398" spans="1:1">
      <c r="A37398" s="1">
        <v>0.50227721837279149</v>
      </c>
    </row>
    <row r="37399" spans="1:1">
      <c r="A37399" s="1">
        <v>1.586681836492871</v>
      </c>
    </row>
    <row r="37400" spans="1:1">
      <c r="A37400" s="1">
        <v>0.12911461407619473</v>
      </c>
    </row>
    <row r="37401" spans="1:1">
      <c r="A37401" s="1">
        <v>1.2685885441396496</v>
      </c>
    </row>
    <row r="37402" spans="1:1">
      <c r="A37402" s="1">
        <v>-0.83227732480143279</v>
      </c>
    </row>
    <row r="37403" spans="1:1">
      <c r="A37403" s="1">
        <v>-1.6297677535356216</v>
      </c>
    </row>
    <row r="37404" spans="1:1">
      <c r="A37404" s="1">
        <v>-0.97828168693235984</v>
      </c>
    </row>
    <row r="37405" spans="1:1">
      <c r="A37405" s="1">
        <v>-0.22199273370394523</v>
      </c>
    </row>
    <row r="37406" spans="1:1">
      <c r="A37406" s="1">
        <v>0.96789411605605324</v>
      </c>
    </row>
    <row r="37407" spans="1:1">
      <c r="A37407" s="1">
        <v>-0.69335303752668209</v>
      </c>
    </row>
    <row r="37408" spans="1:1">
      <c r="A37408" s="1">
        <v>-1.623154482827236</v>
      </c>
    </row>
    <row r="37409" spans="1:1">
      <c r="A37409" s="1">
        <v>5.4815872844937268E-3</v>
      </c>
    </row>
    <row r="37410" spans="1:1">
      <c r="A37410" s="1">
        <v>0.36693664554252226</v>
      </c>
    </row>
    <row r="37411" spans="1:1">
      <c r="A37411" s="1">
        <v>0.66078717958455213</v>
      </c>
    </row>
    <row r="37412" spans="1:1">
      <c r="A37412" s="1">
        <v>0.50622398404708524</v>
      </c>
    </row>
    <row r="37413" spans="1:1">
      <c r="A37413" s="1">
        <v>-0.22126206148492122</v>
      </c>
    </row>
    <row r="37414" spans="1:1">
      <c r="A37414" s="1">
        <v>0.66095914639920417</v>
      </c>
    </row>
    <row r="37415" spans="1:1">
      <c r="A37415" s="1">
        <v>2.0563408001856303</v>
      </c>
    </row>
    <row r="37416" spans="1:1">
      <c r="A37416" s="1">
        <v>-1.1008378703912749</v>
      </c>
    </row>
    <row r="37417" spans="1:1">
      <c r="A37417" s="1">
        <v>1.7320197241926052</v>
      </c>
    </row>
    <row r="37418" spans="1:1">
      <c r="A37418" s="1">
        <v>-0.43018330444537067</v>
      </c>
    </row>
    <row r="37419" spans="1:1">
      <c r="A37419" s="1">
        <v>-0.75517599329785501</v>
      </c>
    </row>
    <row r="37420" spans="1:1">
      <c r="A37420" s="1">
        <v>0.81160229092399772</v>
      </c>
    </row>
    <row r="37421" spans="1:1">
      <c r="A37421" s="1">
        <v>-0.43634617932653619</v>
      </c>
    </row>
    <row r="37422" spans="1:1">
      <c r="A37422" s="1">
        <v>1.4949733741627336</v>
      </c>
    </row>
    <row r="37423" spans="1:1">
      <c r="A37423" s="1">
        <v>1.1709773508116372</v>
      </c>
    </row>
    <row r="37424" spans="1:1">
      <c r="A37424" s="1">
        <v>0.74606632958828278</v>
      </c>
    </row>
    <row r="37425" spans="1:1">
      <c r="A37425" s="1">
        <v>-0.10629866209564301</v>
      </c>
    </row>
    <row r="37426" spans="1:1">
      <c r="A37426" s="1">
        <v>-2.3395094806411345</v>
      </c>
    </row>
    <row r="37427" spans="1:1">
      <c r="A37427" s="1">
        <v>8.8886139896254435E-2</v>
      </c>
    </row>
    <row r="37428" spans="1:1">
      <c r="A37428" s="1">
        <v>1.2931840275700983</v>
      </c>
    </row>
    <row r="37429" spans="1:1">
      <c r="A37429" s="1">
        <v>1.0036367378607207</v>
      </c>
    </row>
    <row r="37430" spans="1:1">
      <c r="A37430" s="1">
        <v>1.4465128730390684</v>
      </c>
    </row>
    <row r="37431" spans="1:1">
      <c r="A37431" s="1">
        <v>0.97869511600511938</v>
      </c>
    </row>
    <row r="37432" spans="1:1">
      <c r="A37432" s="1">
        <v>-1.1409980398752264</v>
      </c>
    </row>
    <row r="37433" spans="1:1">
      <c r="A37433" s="1">
        <v>-0.32099149782231684</v>
      </c>
    </row>
    <row r="37434" spans="1:1">
      <c r="A37434" s="1">
        <v>-0.59622982987797934</v>
      </c>
    </row>
    <row r="37435" spans="1:1">
      <c r="A37435" s="1">
        <v>4.7265837651104647E-2</v>
      </c>
    </row>
    <row r="37436" spans="1:1">
      <c r="A37436" s="1">
        <v>1.176549063588372</v>
      </c>
    </row>
    <row r="37437" spans="1:1">
      <c r="A37437" s="1">
        <v>-0.52580673992345517</v>
      </c>
    </row>
    <row r="37438" spans="1:1">
      <c r="A37438" s="1">
        <v>-0.49923320047913655</v>
      </c>
    </row>
    <row r="37439" spans="1:1">
      <c r="A37439" s="1">
        <v>2.0484182793668504</v>
      </c>
    </row>
    <row r="37440" spans="1:1">
      <c r="A37440" s="1">
        <v>-1.7980747748943768</v>
      </c>
    </row>
    <row r="37441" spans="1:1">
      <c r="A37441" s="1">
        <v>0.73096181434347463</v>
      </c>
    </row>
    <row r="37442" spans="1:1">
      <c r="A37442" s="1">
        <v>-1.7215207460467972</v>
      </c>
    </row>
    <row r="37443" spans="1:1">
      <c r="A37443" s="1">
        <v>-1.5561045566019338E-3</v>
      </c>
    </row>
    <row r="37444" spans="1:1">
      <c r="A37444" s="1">
        <v>0.24124635547897005</v>
      </c>
    </row>
    <row r="37445" spans="1:1">
      <c r="A37445" s="1">
        <v>0.32369684791182496</v>
      </c>
    </row>
    <row r="37446" spans="1:1">
      <c r="A37446" s="1">
        <v>0.23410864674625692</v>
      </c>
    </row>
    <row r="37447" spans="1:1">
      <c r="A37447" s="1">
        <v>-1.594232561384775</v>
      </c>
    </row>
    <row r="37448" spans="1:1">
      <c r="A37448" s="1">
        <v>-0.52041571603441938</v>
      </c>
    </row>
    <row r="37449" spans="1:1">
      <c r="A37449" s="1">
        <v>-0.84269201386668313</v>
      </c>
    </row>
    <row r="37450" spans="1:1">
      <c r="A37450" s="1">
        <v>3.4841410587443649E-3</v>
      </c>
    </row>
    <row r="37451" spans="1:1">
      <c r="A37451" s="1">
        <v>-1.8390259348863123</v>
      </c>
    </row>
    <row r="37452" spans="1:1">
      <c r="A37452" s="1">
        <v>-1.1476088142397867</v>
      </c>
    </row>
    <row r="37453" spans="1:1">
      <c r="A37453" s="1">
        <v>-0.88399454105647068</v>
      </c>
    </row>
    <row r="37454" spans="1:1">
      <c r="A37454" s="1">
        <v>1.7065921516560376</v>
      </c>
    </row>
    <row r="37455" spans="1:1">
      <c r="A37455" s="1">
        <v>1.3358589403283863</v>
      </c>
    </row>
    <row r="37456" spans="1:1">
      <c r="A37456" s="1">
        <v>0.84531438484394217</v>
      </c>
    </row>
    <row r="37457" spans="1:1">
      <c r="A37457" s="1">
        <v>0.27888048462877491</v>
      </c>
    </row>
    <row r="37458" spans="1:1">
      <c r="A37458" s="1">
        <v>-0.88665712363807869</v>
      </c>
    </row>
    <row r="37459" spans="1:1">
      <c r="A37459" s="1">
        <v>-0.10506242663429607</v>
      </c>
    </row>
    <row r="37460" spans="1:1">
      <c r="A37460" s="1">
        <v>-0.2051447293439298</v>
      </c>
    </row>
    <row r="37461" spans="1:1">
      <c r="A37461" s="1">
        <v>0.62716768198426132</v>
      </c>
    </row>
    <row r="37462" spans="1:1">
      <c r="A37462" s="1">
        <v>-1.305218425512201</v>
      </c>
    </row>
    <row r="37463" spans="1:1">
      <c r="A37463" s="1">
        <v>1.6757911082039185</v>
      </c>
    </row>
    <row r="37464" spans="1:1">
      <c r="A37464" s="1">
        <v>0.67366228145466645</v>
      </c>
    </row>
    <row r="37465" spans="1:1">
      <c r="A37465" s="1">
        <v>0.29415839116713449</v>
      </c>
    </row>
    <row r="37466" spans="1:1">
      <c r="A37466" s="1">
        <v>1.1222371792899883</v>
      </c>
    </row>
    <row r="37467" spans="1:1">
      <c r="A37467" s="1">
        <v>1.0935395548326805</v>
      </c>
    </row>
    <row r="37468" spans="1:1">
      <c r="A37468" s="1">
        <v>-0.26610098170187679</v>
      </c>
    </row>
    <row r="37469" spans="1:1">
      <c r="A37469" s="1">
        <v>-1.1857771701919226</v>
      </c>
    </row>
    <row r="37470" spans="1:1">
      <c r="A37470" s="1">
        <v>0.54444218786763665</v>
      </c>
    </row>
    <row r="37471" spans="1:1">
      <c r="A37471" s="1">
        <v>-1.3823478842028774</v>
      </c>
    </row>
    <row r="37472" spans="1:1">
      <c r="A37472" s="1">
        <v>0.15208281386388245</v>
      </c>
    </row>
    <row r="37473" spans="1:1">
      <c r="A37473" s="1">
        <v>1.6261338108024663</v>
      </c>
    </row>
    <row r="37474" spans="1:1">
      <c r="A37474" s="1">
        <v>-5.2894012039077037E-2</v>
      </c>
    </row>
    <row r="37475" spans="1:1">
      <c r="A37475" s="1">
        <v>0.56223459151551181</v>
      </c>
    </row>
    <row r="37476" spans="1:1">
      <c r="A37476" s="1">
        <v>-0.75057230338042191</v>
      </c>
    </row>
    <row r="37477" spans="1:1">
      <c r="A37477" s="1">
        <v>0.23570884411960119</v>
      </c>
    </row>
    <row r="37478" spans="1:1">
      <c r="A37478" s="1">
        <v>-1.1473840297812057</v>
      </c>
    </row>
    <row r="37479" spans="1:1">
      <c r="A37479" s="1">
        <v>-0.6493632873757611</v>
      </c>
    </row>
    <row r="37480" spans="1:1">
      <c r="A37480" s="1">
        <v>0.85740235624016203</v>
      </c>
    </row>
    <row r="37481" spans="1:1">
      <c r="A37481" s="1">
        <v>-0.29692046607425227</v>
      </c>
    </row>
    <row r="37482" spans="1:1">
      <c r="A37482" s="1">
        <v>0.22727246338897011</v>
      </c>
    </row>
    <row r="37483" spans="1:1">
      <c r="A37483" s="1">
        <v>-1.8093661594482682</v>
      </c>
    </row>
    <row r="37484" spans="1:1">
      <c r="A37484" s="1">
        <v>3.8418769787006632E-2</v>
      </c>
    </row>
    <row r="37485" spans="1:1">
      <c r="A37485" s="1">
        <v>0.67895391863980548</v>
      </c>
    </row>
    <row r="37486" spans="1:1">
      <c r="A37486" s="1">
        <v>-0.10989192619600213</v>
      </c>
    </row>
    <row r="37487" spans="1:1">
      <c r="A37487" s="1">
        <v>1.3117398319065394</v>
      </c>
    </row>
    <row r="37488" spans="1:1">
      <c r="A37488" s="1">
        <v>-0.2159544094858441</v>
      </c>
    </row>
    <row r="37489" spans="1:1">
      <c r="A37489" s="1">
        <v>4.0754383268381641E-2</v>
      </c>
    </row>
    <row r="37490" spans="1:1">
      <c r="A37490" s="1">
        <v>0.22377708062083196</v>
      </c>
    </row>
    <row r="37491" spans="1:1">
      <c r="A37491" s="1">
        <v>0.77297362269417258</v>
      </c>
    </row>
    <row r="37492" spans="1:1">
      <c r="A37492" s="1">
        <v>1.3345191372575322</v>
      </c>
    </row>
    <row r="37493" spans="1:1">
      <c r="A37493" s="1">
        <v>0.22860246076598933</v>
      </c>
    </row>
    <row r="37494" spans="1:1">
      <c r="A37494" s="1">
        <v>1.4330834472769891</v>
      </c>
    </row>
    <row r="37495" spans="1:1">
      <c r="A37495" s="1">
        <v>-0.71053884503343001</v>
      </c>
    </row>
    <row r="37496" spans="1:1">
      <c r="A37496" s="1">
        <v>-0.7619812990354875</v>
      </c>
    </row>
    <row r="37497" spans="1:1">
      <c r="A37497" s="1">
        <v>0.22204403843768061</v>
      </c>
    </row>
    <row r="37498" spans="1:1">
      <c r="A37498" s="1">
        <v>0.92364896127695384</v>
      </c>
    </row>
    <row r="37499" spans="1:1">
      <c r="A37499" s="1">
        <v>1.4150052214722142</v>
      </c>
    </row>
    <row r="37500" spans="1:1">
      <c r="A37500" s="1">
        <v>-1.1151719106200186</v>
      </c>
    </row>
    <row r="37501" spans="1:1">
      <c r="A37501" s="1">
        <v>0.36921325126418481</v>
      </c>
    </row>
    <row r="37502" spans="1:1">
      <c r="A37502" s="1">
        <v>-1.0703715636883393</v>
      </c>
    </row>
    <row r="37503" spans="1:1">
      <c r="A37503" s="1">
        <v>0.31066501060979135</v>
      </c>
    </row>
    <row r="37504" spans="1:1">
      <c r="A37504" s="1">
        <v>-0.21579792377923451</v>
      </c>
    </row>
    <row r="37505" spans="1:1">
      <c r="A37505" s="1">
        <v>-1.0932293149515666</v>
      </c>
    </row>
    <row r="37506" spans="1:1">
      <c r="A37506" s="1">
        <v>-0.47944339245142376</v>
      </c>
    </row>
    <row r="37507" spans="1:1">
      <c r="A37507" s="1">
        <v>1.0270926393297293</v>
      </c>
    </row>
    <row r="37508" spans="1:1">
      <c r="A37508" s="1">
        <v>-1.6562853994466376</v>
      </c>
    </row>
    <row r="37509" spans="1:1">
      <c r="A37509" s="1">
        <v>0.30594713148297992</v>
      </c>
    </row>
    <row r="37510" spans="1:1">
      <c r="A37510" s="1">
        <v>-0.50025944604094241</v>
      </c>
    </row>
    <row r="37511" spans="1:1">
      <c r="A37511" s="1">
        <v>-0.20492773823465349</v>
      </c>
    </row>
    <row r="37512" spans="1:1">
      <c r="A37512" s="1">
        <v>2.226600845745148</v>
      </c>
    </row>
    <row r="37513" spans="1:1">
      <c r="A37513" s="1">
        <v>0.86090437656836949</v>
      </c>
    </row>
    <row r="37514" spans="1:1">
      <c r="A37514" s="1">
        <v>-2.4559323023996438</v>
      </c>
    </row>
    <row r="37515" spans="1:1">
      <c r="A37515" s="1">
        <v>-1.8250406295743433</v>
      </c>
    </row>
    <row r="37516" spans="1:1">
      <c r="A37516" s="1">
        <v>1.4680233197594457</v>
      </c>
    </row>
    <row r="37517" spans="1:1">
      <c r="A37517" s="1">
        <v>-0.55726131743853413</v>
      </c>
    </row>
    <row r="37518" spans="1:1">
      <c r="A37518" s="1">
        <v>-0.83434015168222397</v>
      </c>
    </row>
    <row r="37519" spans="1:1">
      <c r="A37519" s="1">
        <v>-0.38990848143770973</v>
      </c>
    </row>
    <row r="37520" spans="1:1">
      <c r="A37520" s="1">
        <v>0.10596587721055711</v>
      </c>
    </row>
    <row r="37521" spans="1:1">
      <c r="A37521" s="1">
        <v>0.12646736404589309</v>
      </c>
    </row>
    <row r="37522" spans="1:1">
      <c r="A37522" s="1">
        <v>-2.0141732870283704</v>
      </c>
    </row>
    <row r="37523" spans="1:1">
      <c r="A37523" s="1">
        <v>0.74558722908265018</v>
      </c>
    </row>
    <row r="37524" spans="1:1">
      <c r="A37524" s="1">
        <v>-0.98367301966567067</v>
      </c>
    </row>
    <row r="37525" spans="1:1">
      <c r="A37525" s="1">
        <v>0.11254530622545544</v>
      </c>
    </row>
    <row r="37526" spans="1:1">
      <c r="A37526" s="1">
        <v>-0.92873542091518413</v>
      </c>
    </row>
    <row r="37527" spans="1:1">
      <c r="A37527" s="1">
        <v>3.9776256717144895E-2</v>
      </c>
    </row>
    <row r="37528" spans="1:1">
      <c r="A37528" s="1">
        <v>0.30700425133475728</v>
      </c>
    </row>
    <row r="37529" spans="1:1">
      <c r="A37529" s="1">
        <v>-1.2461048160079851</v>
      </c>
    </row>
    <row r="37530" spans="1:1">
      <c r="A37530" s="1">
        <v>0.22517254807671233</v>
      </c>
    </row>
    <row r="37531" spans="1:1">
      <c r="A37531" s="1">
        <v>0.63436219070910904</v>
      </c>
    </row>
    <row r="37532" spans="1:1">
      <c r="A37532" s="1">
        <v>1.3088255261228232</v>
      </c>
    </row>
    <row r="37533" spans="1:1">
      <c r="A37533" s="1">
        <v>-0.5358030562223759</v>
      </c>
    </row>
    <row r="37534" spans="1:1">
      <c r="A37534" s="1">
        <v>-1.144119867809589</v>
      </c>
    </row>
    <row r="37535" spans="1:1">
      <c r="A37535" s="1">
        <v>0.24376146209930327</v>
      </c>
    </row>
    <row r="37536" spans="1:1">
      <c r="A37536" s="1">
        <v>1.1095357229324581</v>
      </c>
    </row>
    <row r="37537" spans="1:1">
      <c r="A37537" s="1">
        <v>-0.19984881115806591</v>
      </c>
    </row>
    <row r="37538" spans="1:1">
      <c r="A37538" s="1">
        <v>0.56222931563016965</v>
      </c>
    </row>
    <row r="37539" spans="1:1">
      <c r="A37539" s="1">
        <v>0.76172436441404989</v>
      </c>
    </row>
    <row r="37540" spans="1:1">
      <c r="A37540" s="1">
        <v>0.39165505827636093</v>
      </c>
    </row>
    <row r="37541" spans="1:1">
      <c r="A37541" s="1">
        <v>-0.17501418491231829</v>
      </c>
    </row>
    <row r="37542" spans="1:1">
      <c r="A37542" s="1">
        <v>-0.2592897642095644</v>
      </c>
    </row>
    <row r="37543" spans="1:1">
      <c r="A37543" s="1">
        <v>0.66746141378677604</v>
      </c>
    </row>
    <row r="37544" spans="1:1">
      <c r="A37544" s="1">
        <v>0.52475652550395702</v>
      </c>
    </row>
    <row r="37545" spans="1:1">
      <c r="A37545" s="1">
        <v>0.35911718769311052</v>
      </c>
    </row>
    <row r="37546" spans="1:1">
      <c r="A37546" s="1">
        <v>-0.31657920039509757</v>
      </c>
    </row>
    <row r="37547" spans="1:1">
      <c r="A37547" s="1">
        <v>-0.48053488348123918</v>
      </c>
    </row>
    <row r="37548" spans="1:1">
      <c r="A37548" s="1">
        <v>0.18368719950351703</v>
      </c>
    </row>
    <row r="37549" spans="1:1">
      <c r="A37549" s="1">
        <v>0.35535387309708788</v>
      </c>
    </row>
    <row r="37550" spans="1:1">
      <c r="A37550" s="1">
        <v>-0.33047381072636672</v>
      </c>
    </row>
    <row r="37551" spans="1:1">
      <c r="A37551" s="1">
        <v>0.17176927662780478</v>
      </c>
    </row>
    <row r="37552" spans="1:1">
      <c r="A37552" s="1">
        <v>-0.11518540431351776</v>
      </c>
    </row>
    <row r="37553" spans="1:1">
      <c r="A37553" s="1">
        <v>1.3370966289190882</v>
      </c>
    </row>
    <row r="37554" spans="1:1">
      <c r="A37554" s="1">
        <v>-1.1473910916517256</v>
      </c>
    </row>
    <row r="37555" spans="1:1">
      <c r="A37555" s="1">
        <v>0.8177794099120792</v>
      </c>
    </row>
    <row r="37556" spans="1:1">
      <c r="A37556" s="1">
        <v>0.43066314851720733</v>
      </c>
    </row>
    <row r="37557" spans="1:1">
      <c r="A37557" s="1">
        <v>0.77652311289394582</v>
      </c>
    </row>
    <row r="37558" spans="1:1">
      <c r="A37558" s="1">
        <v>-0.37132842748033357</v>
      </c>
    </row>
    <row r="37559" spans="1:1">
      <c r="A37559" s="1">
        <v>1.0462703399259659</v>
      </c>
    </row>
    <row r="37560" spans="1:1">
      <c r="A37560" s="1">
        <v>-0.65837701996781917</v>
      </c>
    </row>
    <row r="37561" spans="1:1">
      <c r="A37561" s="1">
        <v>-3.9946440207680567E-2</v>
      </c>
    </row>
    <row r="37562" spans="1:1">
      <c r="A37562" s="1">
        <v>-0.54919431540741037</v>
      </c>
    </row>
    <row r="37563" spans="1:1">
      <c r="A37563" s="1">
        <v>-1.1675546747944816</v>
      </c>
    </row>
    <row r="37564" spans="1:1">
      <c r="A37564" s="1">
        <v>-0.68684839739219661</v>
      </c>
    </row>
    <row r="37565" spans="1:1">
      <c r="A37565" s="1">
        <v>1.6024335019774285</v>
      </c>
    </row>
    <row r="37566" spans="1:1">
      <c r="A37566" s="1">
        <v>-0.65847806419052568</v>
      </c>
    </row>
    <row r="37567" spans="1:1">
      <c r="A37567" s="1">
        <v>0.33688965137220361</v>
      </c>
    </row>
    <row r="37568" spans="1:1">
      <c r="A37568" s="1">
        <v>1.2496329696128537E-2</v>
      </c>
    </row>
    <row r="37569" spans="1:1">
      <c r="A37569" s="1">
        <v>0.44304956127985229</v>
      </c>
    </row>
    <row r="37570" spans="1:1">
      <c r="A37570" s="1">
        <v>0.19968442684227711</v>
      </c>
    </row>
    <row r="37571" spans="1:1">
      <c r="A37571" s="1">
        <v>-0.90008777342068003</v>
      </c>
    </row>
    <row r="37572" spans="1:1">
      <c r="A37572" s="1">
        <v>-1.019682342318331</v>
      </c>
    </row>
    <row r="37573" spans="1:1">
      <c r="A37573" s="1">
        <v>0.88005352973671647</v>
      </c>
    </row>
    <row r="37574" spans="1:1">
      <c r="A37574" s="1">
        <v>0.15570388924062456</v>
      </c>
    </row>
    <row r="37575" spans="1:1">
      <c r="A37575" s="1">
        <v>-3.8193371865287332E-2</v>
      </c>
    </row>
    <row r="37576" spans="1:1">
      <c r="A37576" s="1">
        <v>5.5896337557021225E-2</v>
      </c>
    </row>
    <row r="37577" spans="1:1">
      <c r="A37577" s="1">
        <v>0.99067073875171485</v>
      </c>
    </row>
    <row r="37578" spans="1:1">
      <c r="A37578" s="1">
        <v>-3.5550954445796021E-2</v>
      </c>
    </row>
    <row r="37579" spans="1:1">
      <c r="A37579" s="1">
        <v>-4.5908123180802937E-2</v>
      </c>
    </row>
    <row r="37580" spans="1:1">
      <c r="A37580" s="1">
        <v>-0.26581849669881985</v>
      </c>
    </row>
    <row r="37581" spans="1:1">
      <c r="A37581" s="1">
        <v>-1.088255526987199</v>
      </c>
    </row>
    <row r="37582" spans="1:1">
      <c r="A37582" s="1">
        <v>-1.6249590926040032</v>
      </c>
    </row>
    <row r="37583" spans="1:1">
      <c r="A37583" s="1">
        <v>-0.5193725130349347</v>
      </c>
    </row>
    <row r="37584" spans="1:1">
      <c r="A37584" s="1">
        <v>-1.8503373872315239</v>
      </c>
    </row>
    <row r="37585" spans="1:1">
      <c r="A37585" s="1">
        <v>-0.77541037398139845</v>
      </c>
    </row>
    <row r="37586" spans="1:1">
      <c r="A37586" s="1">
        <v>0.14664009700843644</v>
      </c>
    </row>
    <row r="37587" spans="1:1">
      <c r="A37587" s="1">
        <v>1.7540829068500825</v>
      </c>
    </row>
    <row r="37588" spans="1:1">
      <c r="A37588" s="1">
        <v>1.0831956485538119</v>
      </c>
    </row>
    <row r="37589" spans="1:1">
      <c r="A37589" s="1">
        <v>0.77847212693933576</v>
      </c>
    </row>
    <row r="37590" spans="1:1">
      <c r="A37590" s="1">
        <v>0.43914770699459538</v>
      </c>
    </row>
    <row r="37591" spans="1:1">
      <c r="A37591" s="1">
        <v>0.88248023470520409</v>
      </c>
    </row>
    <row r="37592" spans="1:1">
      <c r="A37592" s="1">
        <v>-0.14819525108760923</v>
      </c>
    </row>
    <row r="37593" spans="1:1">
      <c r="A37593" s="1">
        <v>0.67182596464399924</v>
      </c>
    </row>
    <row r="37594" spans="1:1">
      <c r="A37594" s="1">
        <v>-0.26891662184177012</v>
      </c>
    </row>
    <row r="37595" spans="1:1">
      <c r="A37595" s="1">
        <v>-1.5877080870411153</v>
      </c>
    </row>
    <row r="37596" spans="1:1">
      <c r="A37596" s="1">
        <v>0.19854636358448591</v>
      </c>
    </row>
    <row r="37597" spans="1:1">
      <c r="A37597" s="1">
        <v>0.83235891100942494</v>
      </c>
    </row>
    <row r="37598" spans="1:1">
      <c r="A37598" s="1">
        <v>-4.6509559853946392E-3</v>
      </c>
    </row>
    <row r="37599" spans="1:1">
      <c r="A37599" s="1">
        <v>4.0943030594279339E-2</v>
      </c>
    </row>
    <row r="37600" spans="1:1">
      <c r="A37600" s="1">
        <v>-0.282404275281817</v>
      </c>
    </row>
    <row r="37601" spans="1:1">
      <c r="A37601" s="1">
        <v>0.88234286119190131</v>
      </c>
    </row>
    <row r="37602" spans="1:1">
      <c r="A37602" s="1">
        <v>8.8394086167082775E-2</v>
      </c>
    </row>
    <row r="37603" spans="1:1">
      <c r="A37603" s="1">
        <v>-0.94682273439246778</v>
      </c>
    </row>
    <row r="37604" spans="1:1">
      <c r="A37604" s="1">
        <v>0.54714468765829505</v>
      </c>
    </row>
    <row r="37605" spans="1:1">
      <c r="A37605" s="1">
        <v>1.952528926912537</v>
      </c>
    </row>
    <row r="37606" spans="1:1">
      <c r="A37606" s="1">
        <v>-0.36761595731251473</v>
      </c>
    </row>
    <row r="37607" spans="1:1">
      <c r="A37607" s="1">
        <v>0.48049297448722639</v>
      </c>
    </row>
    <row r="37608" spans="1:1">
      <c r="A37608" s="1">
        <v>-0.74550605455929131</v>
      </c>
    </row>
    <row r="37609" spans="1:1">
      <c r="A37609" s="1">
        <v>-7.5097936422840433E-2</v>
      </c>
    </row>
    <row r="37610" spans="1:1">
      <c r="A37610" s="1">
        <v>0.69108432299544931</v>
      </c>
    </row>
    <row r="37611" spans="1:1">
      <c r="A37611" s="1">
        <v>3.5862964468070246E-2</v>
      </c>
    </row>
    <row r="37612" spans="1:1">
      <c r="A37612" s="1">
        <v>0.37235465908083087</v>
      </c>
    </row>
    <row r="37613" spans="1:1">
      <c r="A37613" s="1">
        <v>-2.6009307778427555</v>
      </c>
    </row>
    <row r="37614" spans="1:1">
      <c r="A37614" s="1">
        <v>1.5924928385733308</v>
      </c>
    </row>
    <row r="37615" spans="1:1">
      <c r="A37615" s="1">
        <v>0.48724417918655061</v>
      </c>
    </row>
    <row r="37616" spans="1:1">
      <c r="A37616" s="1">
        <v>0.93363157785664619</v>
      </c>
    </row>
    <row r="37617" spans="1:1">
      <c r="A37617" s="1">
        <v>1.1214086532774403</v>
      </c>
    </row>
    <row r="37618" spans="1:1">
      <c r="A37618" s="1">
        <v>-0.12068422487975383</v>
      </c>
    </row>
    <row r="37619" spans="1:1">
      <c r="A37619" s="1">
        <v>-9.3872258988270479E-2</v>
      </c>
    </row>
    <row r="37620" spans="1:1">
      <c r="A37620" s="1">
        <v>-2.0368242784406654</v>
      </c>
    </row>
    <row r="37621" spans="1:1">
      <c r="A37621" s="1">
        <v>0.5831745136444646</v>
      </c>
    </row>
    <row r="37622" spans="1:1">
      <c r="A37622" s="1">
        <v>-1.2586681137267477</v>
      </c>
    </row>
    <row r="37623" spans="1:1">
      <c r="A37623" s="1">
        <v>0.55787601994906377</v>
      </c>
    </row>
    <row r="37624" spans="1:1">
      <c r="A37624" s="1">
        <v>-0.52058221522456893</v>
      </c>
    </row>
    <row r="37625" spans="1:1">
      <c r="A37625" s="1">
        <v>-0.21277565029422796</v>
      </c>
    </row>
    <row r="37626" spans="1:1">
      <c r="A37626" s="1">
        <v>0.107005061856734</v>
      </c>
    </row>
    <row r="37627" spans="1:1">
      <c r="A37627" s="1">
        <v>1.0838807799585992</v>
      </c>
    </row>
    <row r="37628" spans="1:1">
      <c r="A37628" s="1">
        <v>0.50234747849851114</v>
      </c>
    </row>
    <row r="37629" spans="1:1">
      <c r="A37629" s="1">
        <v>0.52087209376492161</v>
      </c>
    </row>
    <row r="37630" spans="1:1">
      <c r="A37630" s="1">
        <v>0.67236343014110855</v>
      </c>
    </row>
    <row r="37631" spans="1:1">
      <c r="A37631" s="1">
        <v>0.43029783801353449</v>
      </c>
    </row>
    <row r="37632" spans="1:1">
      <c r="A37632" s="1">
        <v>0.34123310289300546</v>
      </c>
    </row>
    <row r="37633" spans="1:1">
      <c r="A37633" s="1">
        <v>-1.5801384532480474</v>
      </c>
    </row>
    <row r="37634" spans="1:1">
      <c r="A37634" s="1">
        <v>-3.8402768836943817E-3</v>
      </c>
    </row>
    <row r="37635" spans="1:1">
      <c r="A37635" s="1">
        <v>-1.6561295685613384</v>
      </c>
    </row>
    <row r="37636" spans="1:1">
      <c r="A37636" s="1">
        <v>-0.32535552261047229</v>
      </c>
    </row>
    <row r="37637" spans="1:1">
      <c r="A37637" s="1">
        <v>-1.381508431391782</v>
      </c>
    </row>
    <row r="37638" spans="1:1">
      <c r="A37638" s="1">
        <v>0.5718628960861023</v>
      </c>
    </row>
    <row r="37639" spans="1:1">
      <c r="A37639" s="1">
        <v>0.3023398563268499</v>
      </c>
    </row>
    <row r="37640" spans="1:1">
      <c r="A37640" s="1">
        <v>-0.76259180069675137</v>
      </c>
    </row>
    <row r="37641" spans="1:1">
      <c r="A37641" s="1">
        <v>-1.2307701120650139</v>
      </c>
    </row>
    <row r="37642" spans="1:1">
      <c r="A37642" s="1">
        <v>1.5307283027347465</v>
      </c>
    </row>
    <row r="37643" spans="1:1">
      <c r="A37643" s="1">
        <v>-0.51158512106914356</v>
      </c>
    </row>
    <row r="37644" spans="1:1">
      <c r="A37644" s="1">
        <v>0.69782220949316409</v>
      </c>
    </row>
    <row r="37645" spans="1:1">
      <c r="A37645" s="1">
        <v>-1.2417453378103303</v>
      </c>
    </row>
    <row r="37646" spans="1:1">
      <c r="A37646" s="1">
        <v>1.1147296559015043</v>
      </c>
    </row>
    <row r="37647" spans="1:1">
      <c r="A37647" s="1">
        <v>-0.44101988608357923</v>
      </c>
    </row>
    <row r="37648" spans="1:1">
      <c r="A37648" s="1">
        <v>-0.97432789000843956</v>
      </c>
    </row>
    <row r="37649" spans="1:1">
      <c r="A37649" s="1">
        <v>0.85249124684147959</v>
      </c>
    </row>
    <row r="37650" spans="1:1">
      <c r="A37650" s="1">
        <v>0.19087544615740215</v>
      </c>
    </row>
    <row r="37651" spans="1:1">
      <c r="A37651" s="1">
        <v>-0.53319186443359357</v>
      </c>
    </row>
    <row r="37652" spans="1:1">
      <c r="A37652" s="1">
        <v>9.8947602784874786E-3</v>
      </c>
    </row>
    <row r="37653" spans="1:1">
      <c r="A37653" s="1">
        <v>-1.3963724736170313</v>
      </c>
    </row>
    <row r="37654" spans="1:1">
      <c r="A37654" s="1">
        <v>-0.63040364199842913</v>
      </c>
    </row>
    <row r="37655" spans="1:1">
      <c r="A37655" s="1">
        <v>-1.1328507030617478</v>
      </c>
    </row>
    <row r="37656" spans="1:1">
      <c r="A37656" s="1">
        <v>-2.2870926397582885</v>
      </c>
    </row>
    <row r="37657" spans="1:1">
      <c r="A37657" s="1">
        <v>-0.44758735491497026</v>
      </c>
    </row>
    <row r="37658" spans="1:1">
      <c r="A37658" s="1">
        <v>2.4065588160788183</v>
      </c>
    </row>
    <row r="37659" spans="1:1">
      <c r="A37659" s="1">
        <v>1.4276718052505051</v>
      </c>
    </row>
    <row r="37660" spans="1:1">
      <c r="A37660" s="1">
        <v>0.68477912987659106</v>
      </c>
    </row>
    <row r="37661" spans="1:1">
      <c r="A37661" s="1">
        <v>-0.5984017001587465</v>
      </c>
    </row>
    <row r="37662" spans="1:1">
      <c r="A37662" s="1">
        <v>-0.4365141313564167</v>
      </c>
    </row>
    <row r="37663" spans="1:1">
      <c r="A37663" s="1">
        <v>-3.3773216163970137</v>
      </c>
    </row>
    <row r="37664" spans="1:1">
      <c r="A37664" s="1">
        <v>0.81445665225488884</v>
      </c>
    </row>
    <row r="37665" spans="1:1">
      <c r="A37665" s="1">
        <v>-1.1394991680390465</v>
      </c>
    </row>
    <row r="37666" spans="1:1">
      <c r="A37666" s="1">
        <v>0.48956043230287982</v>
      </c>
    </row>
    <row r="37667" spans="1:1">
      <c r="A37667" s="1">
        <v>0.29585796978369638</v>
      </c>
    </row>
    <row r="37668" spans="1:1">
      <c r="A37668" s="1">
        <v>0.84627587018326289</v>
      </c>
    </row>
    <row r="37669" spans="1:1">
      <c r="A37669" s="1">
        <v>0.83438023768910319</v>
      </c>
    </row>
    <row r="37670" spans="1:1">
      <c r="A37670" s="1">
        <v>0.79254525667216646</v>
      </c>
    </row>
    <row r="37671" spans="1:1">
      <c r="A37671" s="1">
        <v>-1.0573983201199675</v>
      </c>
    </row>
    <row r="37672" spans="1:1">
      <c r="A37672" s="1">
        <v>-1.0496930077689983</v>
      </c>
    </row>
    <row r="37673" spans="1:1">
      <c r="A37673" s="1">
        <v>-0.55912357217349817</v>
      </c>
    </row>
    <row r="37674" spans="1:1">
      <c r="A37674" s="1">
        <v>-1.0484696058369249</v>
      </c>
    </row>
    <row r="37675" spans="1:1">
      <c r="A37675" s="1">
        <v>-0.40588064814543245</v>
      </c>
    </row>
    <row r="37676" spans="1:1">
      <c r="A37676" s="1">
        <v>0.18060648851040095</v>
      </c>
    </row>
    <row r="37677" spans="1:1">
      <c r="A37677" s="1">
        <v>-1.0218823705941515</v>
      </c>
    </row>
    <row r="37678" spans="1:1">
      <c r="A37678" s="1">
        <v>0.54616850144151763</v>
      </c>
    </row>
    <row r="37679" spans="1:1">
      <c r="A37679" s="1">
        <v>-9.7384904819110746E-2</v>
      </c>
    </row>
    <row r="37680" spans="1:1">
      <c r="A37680" s="1">
        <v>0.79177880788928934</v>
      </c>
    </row>
    <row r="37681" spans="1:1">
      <c r="A37681" s="1">
        <v>1.531061916361431</v>
      </c>
    </row>
    <row r="37682" spans="1:1">
      <c r="A37682" s="1">
        <v>1.640271154494386</v>
      </c>
    </row>
    <row r="37683" spans="1:1">
      <c r="A37683" s="1">
        <v>1.474906459691343</v>
      </c>
    </row>
    <row r="37684" spans="1:1">
      <c r="A37684" s="1">
        <v>0.5588375078374721</v>
      </c>
    </row>
    <row r="37685" spans="1:1">
      <c r="A37685" s="1">
        <v>-1.7352084378514716</v>
      </c>
    </row>
    <row r="37686" spans="1:1">
      <c r="A37686" s="1">
        <v>0.61816404515494527</v>
      </c>
    </row>
    <row r="37687" spans="1:1">
      <c r="A37687" s="1">
        <v>-0.76111722295965856</v>
      </c>
    </row>
    <row r="37688" spans="1:1">
      <c r="A37688" s="1">
        <v>-0.32848103977143517</v>
      </c>
    </row>
    <row r="37689" spans="1:1">
      <c r="A37689" s="1">
        <v>1.859786527480213</v>
      </c>
    </row>
    <row r="37690" spans="1:1">
      <c r="A37690" s="1">
        <v>1.366333072931039</v>
      </c>
    </row>
    <row r="37691" spans="1:1">
      <c r="A37691" s="1">
        <v>0.29904644074430287</v>
      </c>
    </row>
    <row r="37692" spans="1:1">
      <c r="A37692" s="1">
        <v>0.51322887933901717</v>
      </c>
    </row>
    <row r="37693" spans="1:1">
      <c r="A37693" s="1">
        <v>0.4195714817068299</v>
      </c>
    </row>
    <row r="37694" spans="1:1">
      <c r="A37694" s="1">
        <v>1.0184714774491157</v>
      </c>
    </row>
    <row r="37695" spans="1:1">
      <c r="A37695" s="1">
        <v>-0.20044355343657666</v>
      </c>
    </row>
    <row r="37696" spans="1:1">
      <c r="A37696" s="1">
        <v>-1.6998587429560277</v>
      </c>
    </row>
    <row r="37697" spans="1:1">
      <c r="A37697" s="1">
        <v>0.89263600601344595</v>
      </c>
    </row>
    <row r="37698" spans="1:1">
      <c r="A37698" s="1">
        <v>0.23703170263344919</v>
      </c>
    </row>
    <row r="37699" spans="1:1">
      <c r="A37699" s="1">
        <v>0.45472126359380738</v>
      </c>
    </row>
    <row r="37700" spans="1:1">
      <c r="A37700" s="1">
        <v>-0.12481904080943348</v>
      </c>
    </row>
    <row r="37701" spans="1:1">
      <c r="A37701" s="1">
        <v>-0.59542180532575695</v>
      </c>
    </row>
    <row r="37702" spans="1:1">
      <c r="A37702" s="1">
        <v>-0.34410472683911486</v>
      </c>
    </row>
    <row r="37703" spans="1:1">
      <c r="A37703" s="1">
        <v>1.4272759066801179</v>
      </c>
    </row>
    <row r="37704" spans="1:1">
      <c r="A37704" s="1">
        <v>0.21177596699403622</v>
      </c>
    </row>
    <row r="37705" spans="1:1">
      <c r="A37705" s="1">
        <v>-0.52329002432405547</v>
      </c>
    </row>
    <row r="37706" spans="1:1">
      <c r="A37706" s="1">
        <v>0.19397646100838006</v>
      </c>
    </row>
    <row r="37707" spans="1:1">
      <c r="A37707" s="1">
        <v>1.0160874266429274</v>
      </c>
    </row>
    <row r="37708" spans="1:1">
      <c r="A37708" s="1">
        <v>1.6711149982694229</v>
      </c>
    </row>
    <row r="37709" spans="1:1">
      <c r="A37709" s="1">
        <v>0.26598140303134299</v>
      </c>
    </row>
    <row r="37710" spans="1:1">
      <c r="A37710" s="1">
        <v>0.79492521084020029</v>
      </c>
    </row>
    <row r="37711" spans="1:1">
      <c r="A37711" s="1">
        <v>-1.0174361211440757</v>
      </c>
    </row>
    <row r="37712" spans="1:1">
      <c r="A37712" s="1">
        <v>-0.51092779190488447</v>
      </c>
    </row>
    <row r="37713" spans="1:1">
      <c r="A37713" s="1">
        <v>1.0378585275443561</v>
      </c>
    </row>
    <row r="37714" spans="1:1">
      <c r="A37714" s="1">
        <v>-0.78444627515791798</v>
      </c>
    </row>
    <row r="37715" spans="1:1">
      <c r="A37715" s="1">
        <v>-0.72164620522989464</v>
      </c>
    </row>
    <row r="37716" spans="1:1">
      <c r="A37716" s="1">
        <v>0.77597984991588742</v>
      </c>
    </row>
    <row r="37717" spans="1:1">
      <c r="A37717" s="1">
        <v>0.47883893090939678</v>
      </c>
    </row>
    <row r="37718" spans="1:1">
      <c r="A37718" s="1">
        <v>1.1175298856515301</v>
      </c>
    </row>
    <row r="37719" spans="1:1">
      <c r="A37719" s="1">
        <v>-1.3014545070946508</v>
      </c>
    </row>
    <row r="37720" spans="1:1">
      <c r="A37720" s="1">
        <v>0.82633574066816395</v>
      </c>
    </row>
    <row r="37721" spans="1:1">
      <c r="A37721" s="1">
        <v>0.89803677990647035</v>
      </c>
    </row>
    <row r="37722" spans="1:1">
      <c r="A37722" s="1">
        <v>-1.6633126473113897</v>
      </c>
    </row>
    <row r="37723" spans="1:1">
      <c r="A37723" s="1">
        <v>1.9111569517682301</v>
      </c>
    </row>
    <row r="37724" spans="1:1">
      <c r="A37724" s="1">
        <v>0.40611540103928878</v>
      </c>
    </row>
    <row r="37725" spans="1:1">
      <c r="A37725" s="1">
        <v>-1.7559613768987519</v>
      </c>
    </row>
    <row r="37726" spans="1:1">
      <c r="A37726" s="1">
        <v>0.81164168922049718</v>
      </c>
    </row>
    <row r="37727" spans="1:1">
      <c r="A37727" s="1">
        <v>7.6719779812949668E-2</v>
      </c>
    </row>
    <row r="37728" spans="1:1">
      <c r="A37728" s="1">
        <v>1.8637529989107393</v>
      </c>
    </row>
    <row r="37729" spans="1:1">
      <c r="A37729" s="1">
        <v>0.40448610052912548</v>
      </c>
    </row>
    <row r="37730" spans="1:1">
      <c r="A37730" s="1">
        <v>-0.53686321620618815</v>
      </c>
    </row>
    <row r="37731" spans="1:1">
      <c r="A37731" s="1">
        <v>-0.4393515427953224</v>
      </c>
    </row>
    <row r="37732" spans="1:1">
      <c r="A37732" s="1">
        <v>-1.2164796761393477</v>
      </c>
    </row>
    <row r="37733" spans="1:1">
      <c r="A37733" s="1">
        <v>-0.50008000721016765</v>
      </c>
    </row>
    <row r="37734" spans="1:1">
      <c r="A37734" s="1">
        <v>-1.3421174891582877</v>
      </c>
    </row>
    <row r="37735" spans="1:1">
      <c r="A37735" s="1">
        <v>0.24569062284899806</v>
      </c>
    </row>
    <row r="37736" spans="1:1">
      <c r="A37736" s="1">
        <v>0.62468358318189066</v>
      </c>
    </row>
    <row r="37737" spans="1:1">
      <c r="A37737" s="1">
        <v>1.4962123850208351</v>
      </c>
    </row>
    <row r="37738" spans="1:1">
      <c r="A37738" s="1">
        <v>-1.0862377057237378</v>
      </c>
    </row>
    <row r="37739" spans="1:1">
      <c r="A37739" s="1">
        <v>2.0958453349784083</v>
      </c>
    </row>
    <row r="37740" spans="1:1">
      <c r="A37740" s="1">
        <v>0.64325961869669457</v>
      </c>
    </row>
    <row r="37741" spans="1:1">
      <c r="A37741" s="1">
        <v>1.2450316008182138</v>
      </c>
    </row>
    <row r="37742" spans="1:1">
      <c r="A37742" s="1">
        <v>0.62970850588908212</v>
      </c>
    </row>
    <row r="37743" spans="1:1">
      <c r="A37743" s="1">
        <v>-0.10653093953908319</v>
      </c>
    </row>
    <row r="37744" spans="1:1">
      <c r="A37744" s="1">
        <v>1.263919908320839</v>
      </c>
    </row>
    <row r="37745" spans="1:1">
      <c r="A37745" s="1">
        <v>-0.71342295052016924</v>
      </c>
    </row>
    <row r="37746" spans="1:1">
      <c r="A37746" s="1">
        <v>-1.3146102337468881</v>
      </c>
    </row>
    <row r="37747" spans="1:1">
      <c r="A37747" s="1">
        <v>0.86305982786055213</v>
      </c>
    </row>
    <row r="37748" spans="1:1">
      <c r="A37748" s="1">
        <v>0.68838462410813661</v>
      </c>
    </row>
    <row r="37749" spans="1:1">
      <c r="A37749" s="1">
        <v>0.93629033689293739</v>
      </c>
    </row>
    <row r="37750" spans="1:1">
      <c r="A37750" s="1">
        <v>-0.51450835208928813</v>
      </c>
    </row>
    <row r="37751" spans="1:1">
      <c r="A37751" s="1">
        <v>-0.94341629551356476</v>
      </c>
    </row>
    <row r="37752" spans="1:1">
      <c r="A37752" s="1">
        <v>-1.9198375792944051</v>
      </c>
    </row>
    <row r="37753" spans="1:1">
      <c r="A37753" s="1">
        <v>1.5104540787988894</v>
      </c>
    </row>
    <row r="37754" spans="1:1">
      <c r="A37754" s="1">
        <v>1.8983061140677959</v>
      </c>
    </row>
    <row r="37755" spans="1:1">
      <c r="A37755" s="1">
        <v>-0.621446967181565</v>
      </c>
    </row>
    <row r="37756" spans="1:1">
      <c r="A37756" s="1">
        <v>-0.42376944259243787</v>
      </c>
    </row>
    <row r="37757" spans="1:1">
      <c r="A37757" s="1">
        <v>-0.26067395812494132</v>
      </c>
    </row>
    <row r="37758" spans="1:1">
      <c r="A37758" s="1">
        <v>0.35013507808563804</v>
      </c>
    </row>
    <row r="37759" spans="1:1">
      <c r="A37759" s="1">
        <v>-2.05513619794365</v>
      </c>
    </row>
    <row r="37760" spans="1:1">
      <c r="A37760" s="1">
        <v>-1.2054751070539269</v>
      </c>
    </row>
    <row r="37761" spans="1:1">
      <c r="A37761" s="1">
        <v>-0.7436643408655863</v>
      </c>
    </row>
    <row r="37762" spans="1:1">
      <c r="A37762" s="1">
        <v>0.27238904291921162</v>
      </c>
    </row>
    <row r="37763" spans="1:1">
      <c r="A37763" s="1">
        <v>-1.5446976903434884</v>
      </c>
    </row>
    <row r="37764" spans="1:1">
      <c r="A37764" s="1">
        <v>-0.57063596860581356</v>
      </c>
    </row>
    <row r="37765" spans="1:1">
      <c r="A37765" s="1">
        <v>8.7775697724263441E-3</v>
      </c>
    </row>
    <row r="37766" spans="1:1">
      <c r="A37766" s="1">
        <v>0.46874959262174898</v>
      </c>
    </row>
    <row r="37767" spans="1:1">
      <c r="A37767" s="1">
        <v>-0.95291919932389235</v>
      </c>
    </row>
    <row r="37768" spans="1:1">
      <c r="A37768" s="1">
        <v>1.5094344269999533</v>
      </c>
    </row>
    <row r="37769" spans="1:1">
      <c r="A37769" s="1">
        <v>-0.75717138920014593</v>
      </c>
    </row>
    <row r="37770" spans="1:1">
      <c r="A37770" s="1">
        <v>-2.5588088893308809</v>
      </c>
    </row>
    <row r="37771" spans="1:1">
      <c r="A37771" s="1">
        <v>-1.9213942615602848</v>
      </c>
    </row>
    <row r="37772" spans="1:1">
      <c r="A37772" s="1">
        <v>1.2568462341348456</v>
      </c>
    </row>
    <row r="37773" spans="1:1">
      <c r="A37773" s="1">
        <v>0.20014216520909367</v>
      </c>
    </row>
    <row r="37774" spans="1:1">
      <c r="A37774" s="1">
        <v>7.286472575270439E-2</v>
      </c>
    </row>
    <row r="37775" spans="1:1">
      <c r="A37775" s="1">
        <v>1.1024008342848983</v>
      </c>
    </row>
    <row r="37776" spans="1:1">
      <c r="A37776" s="1">
        <v>-0.60318129826724243</v>
      </c>
    </row>
    <row r="37777" spans="1:1">
      <c r="A37777" s="1">
        <v>-1.6119400714058179</v>
      </c>
    </row>
    <row r="37778" spans="1:1">
      <c r="A37778" s="1">
        <v>-0.74864502797643606</v>
      </c>
    </row>
    <row r="37779" spans="1:1">
      <c r="A37779" s="1">
        <v>-0.63642072393140192</v>
      </c>
    </row>
    <row r="37780" spans="1:1">
      <c r="A37780" s="1">
        <v>0.59589791641454215</v>
      </c>
    </row>
    <row r="37781" spans="1:1">
      <c r="A37781" s="1">
        <v>-0.76355172330435894</v>
      </c>
    </row>
    <row r="37782" spans="1:1">
      <c r="A37782" s="1">
        <v>-0.50853302341097817</v>
      </c>
    </row>
    <row r="37783" spans="1:1">
      <c r="A37783" s="1">
        <v>0.70707010897447042</v>
      </c>
    </row>
    <row r="37784" spans="1:1">
      <c r="A37784" s="1">
        <v>0.42830434414913809</v>
      </c>
    </row>
    <row r="37785" spans="1:1">
      <c r="A37785" s="1">
        <v>1.0481606023724028</v>
      </c>
    </row>
    <row r="37786" spans="1:1">
      <c r="A37786" s="1">
        <v>0.61530271223155886</v>
      </c>
    </row>
    <row r="37787" spans="1:1">
      <c r="A37787" s="1">
        <v>4.063092907126048E-2</v>
      </c>
    </row>
    <row r="37788" spans="1:1">
      <c r="A37788" s="1">
        <v>-0.50755709069568899</v>
      </c>
    </row>
    <row r="37789" spans="1:1">
      <c r="A37789" s="1">
        <v>-0.59275678526891173</v>
      </c>
    </row>
    <row r="37790" spans="1:1">
      <c r="A37790" s="1">
        <v>-0.22299889285536972</v>
      </c>
    </row>
    <row r="37791" spans="1:1">
      <c r="A37791" s="1">
        <v>-0.66300746145020573</v>
      </c>
    </row>
    <row r="37792" spans="1:1">
      <c r="A37792" s="1">
        <v>-0.13747024950027664</v>
      </c>
    </row>
    <row r="37793" spans="1:1">
      <c r="A37793" s="1">
        <v>0.16183216970131964</v>
      </c>
    </row>
    <row r="37794" spans="1:1">
      <c r="A37794" s="1">
        <v>-1.1243510852651593</v>
      </c>
    </row>
    <row r="37795" spans="1:1">
      <c r="A37795" s="1">
        <v>1.3220307985912032</v>
      </c>
    </row>
    <row r="37796" spans="1:1">
      <c r="A37796" s="1">
        <v>-5.0179687488029839E-2</v>
      </c>
    </row>
    <row r="37797" spans="1:1">
      <c r="A37797" s="1">
        <v>-1.4471555437013115</v>
      </c>
    </row>
    <row r="37798" spans="1:1">
      <c r="A37798" s="1">
        <v>0.52015329644040298</v>
      </c>
    </row>
    <row r="37799" spans="1:1">
      <c r="A37799" s="1">
        <v>-0.3972852043537175</v>
      </c>
    </row>
    <row r="37800" spans="1:1">
      <c r="A37800" s="1">
        <v>0.64165148721911414</v>
      </c>
    </row>
    <row r="37801" spans="1:1">
      <c r="A37801" s="1">
        <v>-0.47594356557833262</v>
      </c>
    </row>
    <row r="37802" spans="1:1">
      <c r="A37802" s="1">
        <v>-1.3287992020017332</v>
      </c>
    </row>
    <row r="37803" spans="1:1">
      <c r="A37803" s="1">
        <v>-0.64831559378245762</v>
      </c>
    </row>
    <row r="37804" spans="1:1">
      <c r="A37804" s="1">
        <v>0.64375918509560459</v>
      </c>
    </row>
    <row r="37805" spans="1:1">
      <c r="A37805" s="1">
        <v>0.11599486294071065</v>
      </c>
    </row>
    <row r="37806" spans="1:1">
      <c r="A37806" s="1">
        <v>-0.34808232710608178</v>
      </c>
    </row>
    <row r="37807" spans="1:1">
      <c r="A37807" s="1">
        <v>1.6988282325229771</v>
      </c>
    </row>
    <row r="37808" spans="1:1">
      <c r="A37808" s="1">
        <v>-0.81786119791479361</v>
      </c>
    </row>
    <row r="37809" spans="1:1">
      <c r="A37809" s="1">
        <v>0.83542675041679493</v>
      </c>
    </row>
    <row r="37810" spans="1:1">
      <c r="A37810" s="1">
        <v>-0.61735537755971115</v>
      </c>
    </row>
    <row r="37811" spans="1:1">
      <c r="A37811" s="1">
        <v>-0.8616506317808903</v>
      </c>
    </row>
    <row r="37812" spans="1:1">
      <c r="A37812" s="1">
        <v>1.2101306132742007</v>
      </c>
    </row>
    <row r="37813" spans="1:1">
      <c r="A37813" s="1">
        <v>5.437033000742196E-2</v>
      </c>
    </row>
    <row r="37814" spans="1:1">
      <c r="A37814" s="1">
        <v>1.0783147094947427</v>
      </c>
    </row>
    <row r="37815" spans="1:1">
      <c r="A37815" s="1">
        <v>-1.0935317786733871</v>
      </c>
    </row>
    <row r="37816" spans="1:1">
      <c r="A37816" s="1">
        <v>-1.6640119053233056</v>
      </c>
    </row>
    <row r="37817" spans="1:1">
      <c r="A37817" s="1">
        <v>-0.3996581590289835</v>
      </c>
    </row>
    <row r="37818" spans="1:1">
      <c r="A37818" s="1">
        <v>-0.72687758825197202</v>
      </c>
    </row>
    <row r="37819" spans="1:1">
      <c r="A37819" s="1">
        <v>-1.2907310998356247</v>
      </c>
    </row>
    <row r="37820" spans="1:1">
      <c r="A37820" s="1">
        <v>-0.59487164046516372</v>
      </c>
    </row>
    <row r="37821" spans="1:1">
      <c r="A37821" s="1">
        <v>-1.0100633706647342</v>
      </c>
    </row>
    <row r="37822" spans="1:1">
      <c r="A37822" s="1">
        <v>0.70429395078030055</v>
      </c>
    </row>
    <row r="37823" spans="1:1">
      <c r="A37823" s="1">
        <v>-1.2290032523072747</v>
      </c>
    </row>
    <row r="37824" spans="1:1">
      <c r="A37824" s="1">
        <v>1.9169935444770889</v>
      </c>
    </row>
    <row r="37825" spans="1:1">
      <c r="A37825" s="1">
        <v>-3.0323029918117594</v>
      </c>
    </row>
    <row r="37826" spans="1:1">
      <c r="A37826" s="1">
        <v>-0.23839190437565955</v>
      </c>
    </row>
    <row r="37827" spans="1:1">
      <c r="A37827" s="1">
        <v>0.56743418804374857</v>
      </c>
    </row>
    <row r="37828" spans="1:1">
      <c r="A37828" s="1">
        <v>2.6006764286966266</v>
      </c>
    </row>
    <row r="37829" spans="1:1">
      <c r="A37829" s="1">
        <v>-0.14116029843298533</v>
      </c>
    </row>
    <row r="37830" spans="1:1">
      <c r="A37830" s="1">
        <v>-0.573022644259507</v>
      </c>
    </row>
    <row r="37831" spans="1:1">
      <c r="A37831" s="1">
        <v>0.61326486728821061</v>
      </c>
    </row>
    <row r="37832" spans="1:1">
      <c r="A37832" s="1">
        <v>0.77718336485823158</v>
      </c>
    </row>
    <row r="37833" spans="1:1">
      <c r="A37833" s="1">
        <v>1.7576651221495747</v>
      </c>
    </row>
    <row r="37834" spans="1:1">
      <c r="A37834" s="1">
        <v>0.68569810007841703</v>
      </c>
    </row>
    <row r="37835" spans="1:1">
      <c r="A37835" s="1">
        <v>-1.0996180358481498</v>
      </c>
    </row>
    <row r="37836" spans="1:1">
      <c r="A37836" s="1">
        <v>1.6796324325520677</v>
      </c>
    </row>
    <row r="37837" spans="1:1">
      <c r="A37837" s="1">
        <v>6.021529614988283E-2</v>
      </c>
    </row>
    <row r="37838" spans="1:1">
      <c r="A37838" s="1">
        <v>-0.74958683903469803</v>
      </c>
    </row>
    <row r="37839" spans="1:1">
      <c r="A37839" s="1">
        <v>-2.4699278727369389</v>
      </c>
    </row>
    <row r="37840" spans="1:1">
      <c r="A37840" s="1">
        <v>1.0913634332650513</v>
      </c>
    </row>
    <row r="37841" spans="1:1">
      <c r="A37841" s="1">
        <v>0.69206942222546264</v>
      </c>
    </row>
    <row r="37842" spans="1:1">
      <c r="A37842" s="1">
        <v>0.13591635248998374</v>
      </c>
    </row>
    <row r="37843" spans="1:1">
      <c r="A37843" s="1">
        <v>-0.87776783664593183</v>
      </c>
    </row>
    <row r="37844" spans="1:1">
      <c r="A37844" s="1">
        <v>0.96575978659795436</v>
      </c>
    </row>
    <row r="37845" spans="1:1">
      <c r="A37845" s="1">
        <v>0.70996132619622876</v>
      </c>
    </row>
    <row r="37846" spans="1:1">
      <c r="A37846" s="1">
        <v>-0.55923212594011162</v>
      </c>
    </row>
    <row r="37847" spans="1:1">
      <c r="A37847" s="1">
        <v>0.46518167131574539</v>
      </c>
    </row>
    <row r="37848" spans="1:1">
      <c r="A37848" s="1">
        <v>-1.0086534107563576</v>
      </c>
    </row>
    <row r="37849" spans="1:1">
      <c r="A37849" s="1">
        <v>1.1565404881284054</v>
      </c>
    </row>
    <row r="37850" spans="1:1">
      <c r="A37850" s="1">
        <v>-0.49906293229698506</v>
      </c>
    </row>
    <row r="37851" spans="1:1">
      <c r="A37851" s="1">
        <v>-0.16191621450744964</v>
      </c>
    </row>
    <row r="37852" spans="1:1">
      <c r="A37852" s="1">
        <v>-1.1831287556245038</v>
      </c>
    </row>
    <row r="37853" spans="1:1">
      <c r="A37853" s="1">
        <v>1.1754038065993369</v>
      </c>
    </row>
    <row r="37854" spans="1:1">
      <c r="A37854" s="1">
        <v>-0.27987283946822639</v>
      </c>
    </row>
    <row r="37855" spans="1:1">
      <c r="A37855" s="1">
        <v>-5.1674930099979421E-2</v>
      </c>
    </row>
    <row r="37856" spans="1:1">
      <c r="A37856" s="1">
        <v>0.47890180445279862</v>
      </c>
    </row>
    <row r="37857" spans="1:1">
      <c r="A37857" s="1">
        <v>0.41389745184059301</v>
      </c>
    </row>
    <row r="37858" spans="1:1">
      <c r="A37858" s="1">
        <v>0.58752503487657481</v>
      </c>
    </row>
    <row r="37859" spans="1:1">
      <c r="A37859" s="1">
        <v>0.8245338470057233</v>
      </c>
    </row>
    <row r="37860" spans="1:1">
      <c r="A37860" s="1">
        <v>-0.27201547272124427</v>
      </c>
    </row>
    <row r="37861" spans="1:1">
      <c r="A37861" s="1">
        <v>-0.45590644902732624</v>
      </c>
    </row>
    <row r="37862" spans="1:1">
      <c r="A37862" s="1">
        <v>0.41850824188944347</v>
      </c>
    </row>
    <row r="37863" spans="1:1">
      <c r="A37863" s="1">
        <v>1.4828265683135548E-2</v>
      </c>
    </row>
    <row r="37864" spans="1:1">
      <c r="A37864" s="1">
        <v>-1.7734470913151554</v>
      </c>
    </row>
    <row r="37865" spans="1:1">
      <c r="A37865" s="1">
        <v>0.95602520516744427</v>
      </c>
    </row>
    <row r="37866" spans="1:1">
      <c r="A37866" s="1">
        <v>0.40119669958637338</v>
      </c>
    </row>
    <row r="37867" spans="1:1">
      <c r="A37867" s="1">
        <v>-1.6824431333552421</v>
      </c>
    </row>
    <row r="37868" spans="1:1">
      <c r="A37868" s="1">
        <v>1.991286486725532</v>
      </c>
    </row>
    <row r="37869" spans="1:1">
      <c r="A37869" s="1">
        <v>-0.12958154379280723</v>
      </c>
    </row>
    <row r="37870" spans="1:1">
      <c r="A37870" s="1">
        <v>4.2613327325273426E-2</v>
      </c>
    </row>
    <row r="37871" spans="1:1">
      <c r="A37871" s="1">
        <v>-0.69729884977737977</v>
      </c>
    </row>
    <row r="37872" spans="1:1">
      <c r="A37872" s="1">
        <v>-2.1674394080976231</v>
      </c>
    </row>
    <row r="37873" spans="1:1">
      <c r="A37873" s="1">
        <v>-6.8186404266029094E-2</v>
      </c>
    </row>
    <row r="37874" spans="1:1">
      <c r="A37874" s="1">
        <v>-6.8330270787532371E-2</v>
      </c>
    </row>
    <row r="37875" spans="1:1">
      <c r="A37875" s="1">
        <v>0.36441424475642947</v>
      </c>
    </row>
    <row r="37876" spans="1:1">
      <c r="A37876" s="1">
        <v>0.2973189458761244</v>
      </c>
    </row>
    <row r="37877" spans="1:1">
      <c r="A37877" s="1">
        <v>0.56430632481182075</v>
      </c>
    </row>
    <row r="37878" spans="1:1">
      <c r="A37878" s="1">
        <v>1.2011521143874577</v>
      </c>
    </row>
    <row r="37879" spans="1:1">
      <c r="A37879" s="1">
        <v>0.10252806617348689</v>
      </c>
    </row>
    <row r="37880" spans="1:1">
      <c r="A37880" s="1">
        <v>0.57233160334250721</v>
      </c>
    </row>
    <row r="37881" spans="1:1">
      <c r="A37881" s="1">
        <v>-1.0290671302285919</v>
      </c>
    </row>
    <row r="37882" spans="1:1">
      <c r="A37882" s="1">
        <v>0.32678503753346488</v>
      </c>
    </row>
    <row r="37883" spans="1:1">
      <c r="A37883" s="1">
        <v>1.5686011517298351</v>
      </c>
    </row>
    <row r="37884" spans="1:1">
      <c r="A37884" s="1">
        <v>-1.3716023380189317</v>
      </c>
    </row>
    <row r="37885" spans="1:1">
      <c r="A37885" s="1">
        <v>0.50869739806548475</v>
      </c>
    </row>
    <row r="37886" spans="1:1">
      <c r="A37886" s="1">
        <v>-1.1335175861697353</v>
      </c>
    </row>
    <row r="37887" spans="1:1">
      <c r="A37887" s="1">
        <v>-1.4217811243470386</v>
      </c>
    </row>
    <row r="37888" spans="1:1">
      <c r="A37888" s="1">
        <v>-0.48506168363298685</v>
      </c>
    </row>
    <row r="37889" spans="1:1">
      <c r="A37889" s="1">
        <v>-0.66776282192394731</v>
      </c>
    </row>
    <row r="37890" spans="1:1">
      <c r="A37890" s="1">
        <v>0.91075899144619354</v>
      </c>
    </row>
    <row r="37891" spans="1:1">
      <c r="A37891" s="1">
        <v>-1.504322843789442</v>
      </c>
    </row>
    <row r="37892" spans="1:1">
      <c r="A37892" s="1">
        <v>-0.75762368786331002</v>
      </c>
    </row>
    <row r="37893" spans="1:1">
      <c r="A37893" s="1">
        <v>-0.26958334353656166</v>
      </c>
    </row>
    <row r="37894" spans="1:1">
      <c r="A37894" s="1">
        <v>-0.46045707369751865</v>
      </c>
    </row>
    <row r="37895" spans="1:1">
      <c r="A37895" s="1">
        <v>-1.120137469624884</v>
      </c>
    </row>
    <row r="37896" spans="1:1">
      <c r="A37896" s="1">
        <v>2.2618128470516297</v>
      </c>
    </row>
    <row r="37897" spans="1:1">
      <c r="A37897" s="1">
        <v>-0.55064301874314814</v>
      </c>
    </row>
    <row r="37898" spans="1:1">
      <c r="A37898" s="1">
        <v>-0.8761212176594646</v>
      </c>
    </row>
    <row r="37899" spans="1:1">
      <c r="A37899" s="1">
        <v>-0.96870645887743922</v>
      </c>
    </row>
    <row r="37900" spans="1:1">
      <c r="A37900" s="1">
        <v>-2.1705663138858204</v>
      </c>
    </row>
    <row r="37901" spans="1:1">
      <c r="A37901" s="1">
        <v>0.19374952202540169</v>
      </c>
    </row>
    <row r="37902" spans="1:1">
      <c r="A37902" s="1">
        <v>0.55216263991202608</v>
      </c>
    </row>
    <row r="37903" spans="1:1">
      <c r="A37903" s="1">
        <v>-0.76559717677170647</v>
      </c>
    </row>
    <row r="37904" spans="1:1">
      <c r="A37904" s="1">
        <v>3.0561433374567342</v>
      </c>
    </row>
    <row r="37905" spans="1:1">
      <c r="A37905" s="1">
        <v>-0.10927541970449431</v>
      </c>
    </row>
    <row r="37906" spans="1:1">
      <c r="A37906" s="1">
        <v>-2.4740755336523268</v>
      </c>
    </row>
    <row r="37907" spans="1:1">
      <c r="A37907" s="1">
        <v>-0.35871503314485342</v>
      </c>
    </row>
    <row r="37908" spans="1:1">
      <c r="A37908" s="1">
        <v>-1.1795154886605959</v>
      </c>
    </row>
    <row r="37909" spans="1:1">
      <c r="A37909" s="1">
        <v>0.72133147667217568</v>
      </c>
    </row>
    <row r="37910" spans="1:1">
      <c r="A37910" s="1">
        <v>0.24531152980008736</v>
      </c>
    </row>
    <row r="37911" spans="1:1">
      <c r="A37911" s="1">
        <v>-1.2147419232908314</v>
      </c>
    </row>
    <row r="37912" spans="1:1">
      <c r="A37912" s="1">
        <v>0.41062740760231697</v>
      </c>
    </row>
    <row r="37913" spans="1:1">
      <c r="A37913" s="1">
        <v>-0.92032385279758921</v>
      </c>
    </row>
    <row r="37914" spans="1:1">
      <c r="A37914" s="1">
        <v>0.29966977101310999</v>
      </c>
    </row>
    <row r="37915" spans="1:1">
      <c r="A37915" s="1">
        <v>0.76156367123784152</v>
      </c>
    </row>
    <row r="37916" spans="1:1">
      <c r="A37916" s="1">
        <v>-0.33222566147169075</v>
      </c>
    </row>
    <row r="37917" spans="1:1">
      <c r="A37917" s="1">
        <v>0.51343133024308396</v>
      </c>
    </row>
    <row r="37918" spans="1:1">
      <c r="A37918" s="1">
        <v>0.35707215465417663</v>
      </c>
    </row>
    <row r="37919" spans="1:1">
      <c r="A37919" s="1">
        <v>-1.4291035332303115</v>
      </c>
    </row>
    <row r="37920" spans="1:1">
      <c r="A37920" s="1">
        <v>8.3590216846716192E-2</v>
      </c>
    </row>
    <row r="37921" spans="1:1">
      <c r="A37921" s="1">
        <v>0.8522988919764789</v>
      </c>
    </row>
    <row r="37922" spans="1:1">
      <c r="A37922" s="1">
        <v>-3.1373736497945698E-2</v>
      </c>
    </row>
    <row r="37923" spans="1:1">
      <c r="A37923" s="1">
        <v>-1.1322220747145488</v>
      </c>
    </row>
    <row r="37924" spans="1:1">
      <c r="A37924" s="1">
        <v>1.068120715427106</v>
      </c>
    </row>
    <row r="37925" spans="1:1">
      <c r="A37925" s="1">
        <v>1.4146073210636039</v>
      </c>
    </row>
    <row r="37926" spans="1:1">
      <c r="A37926" s="1">
        <v>1.0724103250184274</v>
      </c>
    </row>
    <row r="37927" spans="1:1">
      <c r="A37927" s="1">
        <v>-1.8499952718293979</v>
      </c>
    </row>
    <row r="37928" spans="1:1">
      <c r="A37928" s="1">
        <v>-1.7198670667907954</v>
      </c>
    </row>
    <row r="37929" spans="1:1">
      <c r="A37929" s="1">
        <v>0.35153110588027447</v>
      </c>
    </row>
    <row r="37930" spans="1:1">
      <c r="A37930" s="1">
        <v>0.32168172987465571</v>
      </c>
    </row>
    <row r="37931" spans="1:1">
      <c r="A37931" s="1">
        <v>-1.1948113596184768</v>
      </c>
    </row>
    <row r="37932" spans="1:1">
      <c r="A37932" s="1">
        <v>7.5815414506985229E-2</v>
      </c>
    </row>
    <row r="37933" spans="1:1">
      <c r="A37933" s="1">
        <v>-0.14983681785100778</v>
      </c>
    </row>
    <row r="37934" spans="1:1">
      <c r="A37934" s="1">
        <v>0.94401270399127157</v>
      </c>
    </row>
    <row r="37935" spans="1:1">
      <c r="A37935" s="1">
        <v>-0.92927010145497269</v>
      </c>
    </row>
    <row r="37936" spans="1:1">
      <c r="A37936" s="1">
        <v>-0.39021776189274548</v>
      </c>
    </row>
    <row r="37937" spans="1:1">
      <c r="A37937" s="1">
        <v>-0.86665248421691365</v>
      </c>
    </row>
    <row r="37938" spans="1:1">
      <c r="A37938" s="1">
        <v>1.7540938617717075</v>
      </c>
    </row>
    <row r="37939" spans="1:1">
      <c r="A37939" s="1">
        <v>2.7299515150868947</v>
      </c>
    </row>
    <row r="37940" spans="1:1">
      <c r="A37940" s="1">
        <v>-0.33766561044815058</v>
      </c>
    </row>
    <row r="37941" spans="1:1">
      <c r="A37941" s="1">
        <v>0.99546010526014417</v>
      </c>
    </row>
    <row r="37942" spans="1:1">
      <c r="A37942" s="1">
        <v>0.29120618083539562</v>
      </c>
    </row>
    <row r="37943" spans="1:1">
      <c r="A37943" s="1">
        <v>-2.1707585600524535</v>
      </c>
    </row>
    <row r="37944" spans="1:1">
      <c r="A37944" s="1">
        <v>-0.64043139426363438</v>
      </c>
    </row>
    <row r="37945" spans="1:1">
      <c r="A37945" s="1">
        <v>1.230861564925938</v>
      </c>
    </row>
    <row r="37946" spans="1:1">
      <c r="A37946" s="1">
        <v>0.54540189222769087</v>
      </c>
    </row>
    <row r="37947" spans="1:1">
      <c r="A37947" s="1">
        <v>-1.1238620565558874</v>
      </c>
    </row>
    <row r="37948" spans="1:1">
      <c r="A37948" s="1">
        <v>-0.66602828369487743</v>
      </c>
    </row>
    <row r="37949" spans="1:1">
      <c r="A37949" s="1">
        <v>-0.557411598111474</v>
      </c>
    </row>
    <row r="37950" spans="1:1">
      <c r="A37950" s="1">
        <v>-0.66399722747055123</v>
      </c>
    </row>
    <row r="37951" spans="1:1">
      <c r="A37951" s="1">
        <v>0.22214481673271724</v>
      </c>
    </row>
    <row r="37952" spans="1:1">
      <c r="A37952" s="1">
        <v>-1.2036365412890896E-3</v>
      </c>
    </row>
    <row r="37953" spans="1:1">
      <c r="A37953" s="1">
        <v>1.6208913163604222</v>
      </c>
    </row>
    <row r="37954" spans="1:1">
      <c r="A37954" s="1">
        <v>-0.46731729051888793</v>
      </c>
    </row>
    <row r="37955" spans="1:1">
      <c r="A37955" s="1">
        <v>-0.45911855025378578</v>
      </c>
    </row>
    <row r="37956" spans="1:1">
      <c r="A37956" s="1">
        <v>0.2722037203336527</v>
      </c>
    </row>
    <row r="37957" spans="1:1">
      <c r="A37957" s="1">
        <v>-1.8227633073836724</v>
      </c>
    </row>
    <row r="37958" spans="1:1">
      <c r="A37958" s="1">
        <v>0.73865083353583216</v>
      </c>
    </row>
    <row r="37959" spans="1:1">
      <c r="A37959" s="1">
        <v>-0.8564028945048654</v>
      </c>
    </row>
    <row r="37960" spans="1:1">
      <c r="A37960" s="1">
        <v>1.1396538008472961</v>
      </c>
    </row>
    <row r="37961" spans="1:1">
      <c r="A37961" s="1">
        <v>-0.7354345160584348</v>
      </c>
    </row>
    <row r="37962" spans="1:1">
      <c r="A37962" s="1">
        <v>0.84965779557448706</v>
      </c>
    </row>
    <row r="37963" spans="1:1">
      <c r="A37963" s="1">
        <v>-1.2317255586675793</v>
      </c>
    </row>
    <row r="37964" spans="1:1">
      <c r="A37964" s="1">
        <v>-0.3511582915209861</v>
      </c>
    </row>
    <row r="37965" spans="1:1">
      <c r="A37965" s="1">
        <v>-1.3087095185423623</v>
      </c>
    </row>
    <row r="37966" spans="1:1">
      <c r="A37966" s="1">
        <v>0.89642122617118525</v>
      </c>
    </row>
    <row r="37967" spans="1:1">
      <c r="A37967" s="1">
        <v>1.0838353476667821</v>
      </c>
    </row>
    <row r="37968" spans="1:1">
      <c r="A37968" s="1">
        <v>8.5741543272513765E-2</v>
      </c>
    </row>
    <row r="37969" spans="1:1">
      <c r="A37969" s="1">
        <v>0.21349735664347635</v>
      </c>
    </row>
    <row r="37970" spans="1:1">
      <c r="A37970" s="1">
        <v>1.1624901891270318</v>
      </c>
    </row>
    <row r="37971" spans="1:1">
      <c r="A37971" s="1">
        <v>0.20028751763465441</v>
      </c>
    </row>
    <row r="37972" spans="1:1">
      <c r="A37972" s="1">
        <v>-0.31030157022374583</v>
      </c>
    </row>
    <row r="37973" spans="1:1">
      <c r="A37973" s="1">
        <v>1.1630838461758564</v>
      </c>
    </row>
    <row r="37974" spans="1:1">
      <c r="A37974" s="1">
        <v>0.63727044579847636</v>
      </c>
    </row>
    <row r="37975" spans="1:1">
      <c r="A37975" s="1">
        <v>1.7927654252780525</v>
      </c>
    </row>
    <row r="37976" spans="1:1">
      <c r="A37976" s="1">
        <v>0.49363099449729331</v>
      </c>
    </row>
    <row r="37977" spans="1:1">
      <c r="A37977" s="1">
        <v>0.44134888521913229</v>
      </c>
    </row>
    <row r="37978" spans="1:1">
      <c r="A37978" s="1">
        <v>1.6591766299321367E-2</v>
      </c>
    </row>
    <row r="37979" spans="1:1">
      <c r="A37979" s="1">
        <v>1.6353510816316166</v>
      </c>
    </row>
    <row r="37980" spans="1:1">
      <c r="A37980" s="1">
        <v>-0.49070885634684991</v>
      </c>
    </row>
    <row r="37981" spans="1:1">
      <c r="A37981" s="1">
        <v>0.14930714297881503</v>
      </c>
    </row>
    <row r="37982" spans="1:1">
      <c r="A37982" s="1">
        <v>-0.17153753723810872</v>
      </c>
    </row>
    <row r="37983" spans="1:1">
      <c r="A37983" s="1">
        <v>-0.43971560587730441</v>
      </c>
    </row>
    <row r="37984" spans="1:1">
      <c r="A37984" s="1">
        <v>-0.29983704844842762</v>
      </c>
    </row>
    <row r="37985" spans="1:1">
      <c r="A37985" s="1">
        <v>0.78357674575461878</v>
      </c>
    </row>
    <row r="37986" spans="1:1">
      <c r="A37986" s="1">
        <v>1.009182051427671</v>
      </c>
    </row>
    <row r="37987" spans="1:1">
      <c r="A37987" s="1">
        <v>-0.37317805126388481</v>
      </c>
    </row>
    <row r="37988" spans="1:1">
      <c r="A37988" s="1">
        <v>-0.15607279137790359</v>
      </c>
    </row>
    <row r="37989" spans="1:1">
      <c r="A37989" s="1">
        <v>-0.31015440170002284</v>
      </c>
    </row>
    <row r="37990" spans="1:1">
      <c r="A37990" s="1">
        <v>-0.92478983700880968</v>
      </c>
    </row>
    <row r="37991" spans="1:1">
      <c r="A37991" s="1">
        <v>0.85124466142354316</v>
      </c>
    </row>
    <row r="37992" spans="1:1">
      <c r="A37992" s="1">
        <v>1.0871107224205403</v>
      </c>
    </row>
    <row r="37993" spans="1:1">
      <c r="A37993" s="1">
        <v>0.8645799651157593</v>
      </c>
    </row>
    <row r="37994" spans="1:1">
      <c r="A37994" s="1">
        <v>-0.40928111086511798</v>
      </c>
    </row>
    <row r="37995" spans="1:1">
      <c r="A37995" s="1">
        <v>-0.39233165865110797</v>
      </c>
    </row>
    <row r="37996" spans="1:1">
      <c r="A37996" s="1">
        <v>1.1775327378878346</v>
      </c>
    </row>
    <row r="37997" spans="1:1">
      <c r="A37997" s="1">
        <v>0.30876568295456552</v>
      </c>
    </row>
    <row r="37998" spans="1:1">
      <c r="A37998" s="1">
        <v>-0.59557322316329353</v>
      </c>
    </row>
    <row r="37999" spans="1:1">
      <c r="A37999" s="1">
        <v>0.70840221267155257</v>
      </c>
    </row>
    <row r="38000" spans="1:1">
      <c r="A38000" s="1">
        <v>-0.4877394275365099</v>
      </c>
    </row>
    <row r="38001" spans="1:1">
      <c r="A38001" s="1">
        <v>7.8335021410311567E-2</v>
      </c>
    </row>
    <row r="38002" spans="1:1">
      <c r="A38002" s="1">
        <v>1.5421554615808271</v>
      </c>
    </row>
    <row r="38003" spans="1:1">
      <c r="A38003" s="1">
        <v>0.1546605203484302</v>
      </c>
    </row>
    <row r="38004" spans="1:1">
      <c r="A38004" s="1">
        <v>-8.1312617480201521E-2</v>
      </c>
    </row>
    <row r="38005" spans="1:1">
      <c r="A38005" s="1">
        <v>1.2051674761437363</v>
      </c>
    </row>
    <row r="38006" spans="1:1">
      <c r="A38006" s="1">
        <v>-0.18031049425265772</v>
      </c>
    </row>
    <row r="38007" spans="1:1">
      <c r="A38007" s="1">
        <v>-0.33522820172017953</v>
      </c>
    </row>
    <row r="38008" spans="1:1">
      <c r="A38008" s="1">
        <v>-0.72311880044363175</v>
      </c>
    </row>
    <row r="38009" spans="1:1">
      <c r="A38009" s="1">
        <v>1.249029516625412</v>
      </c>
    </row>
    <row r="38010" spans="1:1">
      <c r="A38010" s="1">
        <v>-1.3753154450741918</v>
      </c>
    </row>
    <row r="38011" spans="1:1">
      <c r="A38011" s="1">
        <v>0.8898058656427581</v>
      </c>
    </row>
    <row r="38012" spans="1:1">
      <c r="A38012" s="1">
        <v>-0.32360330937106285</v>
      </c>
    </row>
    <row r="38013" spans="1:1">
      <c r="A38013" s="1">
        <v>-1.9135106812864811</v>
      </c>
    </row>
    <row r="38014" spans="1:1">
      <c r="A38014" s="1">
        <v>0.35986053586981959</v>
      </c>
    </row>
    <row r="38015" spans="1:1">
      <c r="A38015" s="1">
        <v>-1.6128601448342734</v>
      </c>
    </row>
    <row r="38016" spans="1:1">
      <c r="A38016" s="1">
        <v>-0.46859509761560303</v>
      </c>
    </row>
    <row r="38017" spans="1:1">
      <c r="A38017" s="1">
        <v>4.1630711417462565E-2</v>
      </c>
    </row>
    <row r="38018" spans="1:1">
      <c r="A38018" s="1">
        <v>0.26494564440075907</v>
      </c>
    </row>
    <row r="38019" spans="1:1">
      <c r="A38019" s="1">
        <v>-1.3449876612212455</v>
      </c>
    </row>
    <row r="38020" spans="1:1">
      <c r="A38020" s="1">
        <v>-0.20977993365630282</v>
      </c>
    </row>
    <row r="38021" spans="1:1">
      <c r="A38021" s="1">
        <v>1.4061530274588696</v>
      </c>
    </row>
    <row r="38022" spans="1:1">
      <c r="A38022" s="1">
        <v>-0.38677734293142452</v>
      </c>
    </row>
    <row r="38023" spans="1:1">
      <c r="A38023" s="1">
        <v>-0.53734181267542658</v>
      </c>
    </row>
    <row r="38024" spans="1:1">
      <c r="A38024" s="1">
        <v>0.16090249120651395</v>
      </c>
    </row>
    <row r="38025" spans="1:1">
      <c r="A38025" s="1">
        <v>-0.79082252762427663</v>
      </c>
    </row>
    <row r="38026" spans="1:1">
      <c r="A38026" s="1">
        <v>0.48279052838110281</v>
      </c>
    </row>
    <row r="38027" spans="1:1">
      <c r="A38027" s="1">
        <v>3.540180400175004E-2</v>
      </c>
    </row>
    <row r="38028" spans="1:1">
      <c r="A38028" s="1">
        <v>-2.0514021508236837</v>
      </c>
    </row>
    <row r="38029" spans="1:1">
      <c r="A38029" s="1">
        <v>-8.957471735734221E-2</v>
      </c>
    </row>
    <row r="38030" spans="1:1">
      <c r="A38030" s="1">
        <v>-0.31069947895054939</v>
      </c>
    </row>
    <row r="38031" spans="1:1">
      <c r="A38031" s="1">
        <v>0.66003601700933112</v>
      </c>
    </row>
    <row r="38032" spans="1:1">
      <c r="A38032" s="1">
        <v>0.23486374437829172</v>
      </c>
    </row>
    <row r="38033" spans="1:1">
      <c r="A38033" s="1">
        <v>-0.98957803874367589</v>
      </c>
    </row>
    <row r="38034" spans="1:1">
      <c r="A38034" s="1">
        <v>1.2828566376455743</v>
      </c>
    </row>
    <row r="38035" spans="1:1">
      <c r="A38035" s="1">
        <v>0.40121905315441997</v>
      </c>
    </row>
    <row r="38036" spans="1:1">
      <c r="A38036" s="1">
        <v>0.54386588567990568</v>
      </c>
    </row>
    <row r="38037" spans="1:1">
      <c r="A38037" s="1">
        <v>-0.58471370737846184</v>
      </c>
    </row>
    <row r="38038" spans="1:1">
      <c r="A38038" s="1">
        <v>-1.4597875217472063</v>
      </c>
    </row>
    <row r="38039" spans="1:1">
      <c r="A38039" s="1">
        <v>-0.79981555607247135</v>
      </c>
    </row>
    <row r="38040" spans="1:1">
      <c r="A38040" s="1">
        <v>-0.54362119212616222</v>
      </c>
    </row>
    <row r="38041" spans="1:1">
      <c r="A38041" s="1">
        <v>0.22067215115415606</v>
      </c>
    </row>
    <row r="38042" spans="1:1">
      <c r="A38042" s="1">
        <v>4.3808699813337598E-2</v>
      </c>
    </row>
    <row r="38043" spans="1:1">
      <c r="A38043" s="1">
        <v>-1.8770102860983582</v>
      </c>
    </row>
    <row r="38044" spans="1:1">
      <c r="A38044" s="1">
        <v>1.020748694414086</v>
      </c>
    </row>
    <row r="38045" spans="1:1">
      <c r="A38045" s="1">
        <v>0.78946778998680633</v>
      </c>
    </row>
    <row r="38046" spans="1:1">
      <c r="A38046" s="1">
        <v>-3.2607903021399834E-2</v>
      </c>
    </row>
    <row r="38047" spans="1:1">
      <c r="A38047" s="1">
        <v>-0.69647506012705129</v>
      </c>
    </row>
    <row r="38048" spans="1:1">
      <c r="A38048" s="1">
        <v>1.6718796172365193</v>
      </c>
    </row>
    <row r="38049" spans="1:1">
      <c r="A38049" s="1">
        <v>-0.35713592040744091</v>
      </c>
    </row>
    <row r="38050" spans="1:1">
      <c r="A38050" s="1">
        <v>-0.95972014444083875</v>
      </c>
    </row>
    <row r="38051" spans="1:1">
      <c r="A38051" s="1">
        <v>0.52489769835031241</v>
      </c>
    </row>
    <row r="38052" spans="1:1">
      <c r="A38052" s="1">
        <v>0.24872991862751509</v>
      </c>
    </row>
    <row r="38053" spans="1:1">
      <c r="A38053" s="1">
        <v>-0.79816782079512705</v>
      </c>
    </row>
    <row r="38054" spans="1:1">
      <c r="A38054" s="1">
        <v>-1.3836703383982951</v>
      </c>
    </row>
    <row r="38055" spans="1:1">
      <c r="A38055" s="1">
        <v>-0.70014897109096919</v>
      </c>
    </row>
    <row r="38056" spans="1:1">
      <c r="A38056" s="1">
        <v>0.66128347800600418</v>
      </c>
    </row>
    <row r="38057" spans="1:1">
      <c r="A38057" s="1">
        <v>0.50191948203142256</v>
      </c>
    </row>
    <row r="38058" spans="1:1">
      <c r="A38058" s="1">
        <v>-1.1865867201713947</v>
      </c>
    </row>
    <row r="38059" spans="1:1">
      <c r="A38059" s="1">
        <v>-0.51156702707832924</v>
      </c>
    </row>
    <row r="38060" spans="1:1">
      <c r="A38060" s="1">
        <v>-2.4982054612678848</v>
      </c>
    </row>
    <row r="38061" spans="1:1">
      <c r="A38061" s="1">
        <v>1.1914304875984612</v>
      </c>
    </row>
    <row r="38062" spans="1:1">
      <c r="A38062" s="1">
        <v>-1.1612397414147555</v>
      </c>
    </row>
    <row r="38063" spans="1:1">
      <c r="A38063" s="1">
        <v>-0.12419091667278831</v>
      </c>
    </row>
    <row r="38064" spans="1:1">
      <c r="A38064" s="1">
        <v>0.85094283279241356</v>
      </c>
    </row>
    <row r="38065" spans="1:1">
      <c r="A38065" s="1">
        <v>1.7209501987202795</v>
      </c>
    </row>
    <row r="38066" spans="1:1">
      <c r="A38066" s="1">
        <v>-1.1677367395760689</v>
      </c>
    </row>
    <row r="38067" spans="1:1">
      <c r="A38067" s="1">
        <v>-9.0203995022058225E-2</v>
      </c>
    </row>
    <row r="38068" spans="1:1">
      <c r="A38068" s="1">
        <v>0.86590413350685425</v>
      </c>
    </row>
    <row r="38069" spans="1:1">
      <c r="A38069" s="1">
        <v>8.4834495878639837E-2</v>
      </c>
    </row>
    <row r="38070" spans="1:1">
      <c r="A38070" s="1">
        <v>0.45799750196292965</v>
      </c>
    </row>
    <row r="38071" spans="1:1">
      <c r="A38071" s="1">
        <v>0.65683667274928137</v>
      </c>
    </row>
    <row r="38072" spans="1:1">
      <c r="A38072" s="1">
        <v>0.53293525512897655</v>
      </c>
    </row>
    <row r="38073" spans="1:1">
      <c r="A38073" s="1">
        <v>-2.0722050763227049</v>
      </c>
    </row>
    <row r="38074" spans="1:1">
      <c r="A38074" s="1">
        <v>0.42604216652732529</v>
      </c>
    </row>
    <row r="38075" spans="1:1">
      <c r="A38075" s="1">
        <v>-0.50319677522826556</v>
      </c>
    </row>
    <row r="38076" spans="1:1">
      <c r="A38076" s="1">
        <v>0.18315187968621705</v>
      </c>
    </row>
    <row r="38077" spans="1:1">
      <c r="A38077" s="1">
        <v>1.308246028699815</v>
      </c>
    </row>
    <row r="38078" spans="1:1">
      <c r="A38078" s="1">
        <v>5.270462683878277E-2</v>
      </c>
    </row>
    <row r="38079" spans="1:1">
      <c r="A38079" s="1">
        <v>-0.3497526432144642</v>
      </c>
    </row>
    <row r="38080" spans="1:1">
      <c r="A38080" s="1">
        <v>1.8997125123777141</v>
      </c>
    </row>
    <row r="38081" spans="1:1">
      <c r="A38081" s="1">
        <v>0.15569825531608039</v>
      </c>
    </row>
    <row r="38082" spans="1:1">
      <c r="A38082" s="1">
        <v>0.96161521663250626</v>
      </c>
    </row>
    <row r="38083" spans="1:1">
      <c r="A38083" s="1">
        <v>-1.828894822030537</v>
      </c>
    </row>
    <row r="38084" spans="1:1">
      <c r="A38084" s="1">
        <v>1.6710862347517463</v>
      </c>
    </row>
    <row r="38085" spans="1:1">
      <c r="A38085" s="1">
        <v>1.0361088556244638</v>
      </c>
    </row>
    <row r="38086" spans="1:1">
      <c r="A38086" s="1">
        <v>-0.26648053060825971</v>
      </c>
    </row>
    <row r="38087" spans="1:1">
      <c r="A38087" s="1">
        <v>1.7586888791082123</v>
      </c>
    </row>
    <row r="38088" spans="1:1">
      <c r="A38088" s="1">
        <v>0.62344966254351153</v>
      </c>
    </row>
    <row r="38089" spans="1:1">
      <c r="A38089" s="1">
        <v>-7.8569574450142489E-3</v>
      </c>
    </row>
    <row r="38090" spans="1:1">
      <c r="A38090" s="1">
        <v>0.59948888990339744</v>
      </c>
    </row>
    <row r="38091" spans="1:1">
      <c r="A38091" s="1">
        <v>1.0495417389024846</v>
      </c>
    </row>
    <row r="38092" spans="1:1">
      <c r="A38092" s="1">
        <v>-0.20132407559097454</v>
      </c>
    </row>
    <row r="38093" spans="1:1">
      <c r="A38093" s="1">
        <v>-1.4418343778698546</v>
      </c>
    </row>
    <row r="38094" spans="1:1">
      <c r="A38094" s="1">
        <v>0.1853338749672479</v>
      </c>
    </row>
    <row r="38095" spans="1:1">
      <c r="A38095" s="1">
        <v>1.0686945355886381</v>
      </c>
    </row>
    <row r="38096" spans="1:1">
      <c r="A38096" s="1">
        <v>0.15778077921471845</v>
      </c>
    </row>
    <row r="38097" spans="1:1">
      <c r="A38097" s="1">
        <v>0.74775774478007917</v>
      </c>
    </row>
    <row r="38098" spans="1:1">
      <c r="A38098" s="1">
        <v>-0.30672639496764809</v>
      </c>
    </row>
    <row r="38099" spans="1:1">
      <c r="A38099" s="1">
        <v>0.53741285699708108</v>
      </c>
    </row>
    <row r="38100" spans="1:1">
      <c r="A38100" s="1">
        <v>1.0849630161907431</v>
      </c>
    </row>
    <row r="38101" spans="1:1">
      <c r="A38101" s="1">
        <v>0.85935938239500675</v>
      </c>
    </row>
    <row r="38102" spans="1:1">
      <c r="A38102" s="1">
        <v>-2.1783872517336418</v>
      </c>
    </row>
    <row r="38103" spans="1:1">
      <c r="A38103" s="1">
        <v>-0.33109104902123976</v>
      </c>
    </row>
    <row r="38104" spans="1:1">
      <c r="A38104" s="1">
        <v>0.94284455341097462</v>
      </c>
    </row>
    <row r="38105" spans="1:1">
      <c r="A38105" s="1">
        <v>0.52407702505295206</v>
      </c>
    </row>
    <row r="38106" spans="1:1">
      <c r="A38106" s="1">
        <v>-0.74158523735953641</v>
      </c>
    </row>
    <row r="38107" spans="1:1">
      <c r="A38107" s="1">
        <v>-1.558211088394625</v>
      </c>
    </row>
    <row r="38108" spans="1:1">
      <c r="A38108" s="1">
        <v>-1.1943868478299247</v>
      </c>
    </row>
    <row r="38109" spans="1:1">
      <c r="A38109" s="1">
        <v>-0.85522524851676085</v>
      </c>
    </row>
    <row r="38110" spans="1:1">
      <c r="A38110" s="1">
        <v>1.2856978571324649</v>
      </c>
    </row>
    <row r="38111" spans="1:1">
      <c r="A38111" s="1">
        <v>1.2819437647613179</v>
      </c>
    </row>
    <row r="38112" spans="1:1">
      <c r="A38112" s="1">
        <v>-0.63406248893350248</v>
      </c>
    </row>
    <row r="38113" spans="1:1">
      <c r="A38113" s="1">
        <v>0.78463892005441127</v>
      </c>
    </row>
    <row r="38114" spans="1:1">
      <c r="A38114" s="1">
        <v>1.1089681030452438</v>
      </c>
    </row>
    <row r="38115" spans="1:1">
      <c r="A38115" s="1">
        <v>2.0519336323701012</v>
      </c>
    </row>
    <row r="38116" spans="1:1">
      <c r="A38116" s="1">
        <v>1.1286267854325724</v>
      </c>
    </row>
    <row r="38117" spans="1:1">
      <c r="A38117" s="1">
        <v>0.83340524223080292</v>
      </c>
    </row>
    <row r="38118" spans="1:1">
      <c r="A38118" s="1">
        <v>-1.3350496729533816</v>
      </c>
    </row>
    <row r="38119" spans="1:1">
      <c r="A38119" s="1">
        <v>-1.105167075700547</v>
      </c>
    </row>
    <row r="38120" spans="1:1">
      <c r="A38120" s="1">
        <v>-0.55496695865274259</v>
      </c>
    </row>
    <row r="38121" spans="1:1">
      <c r="A38121" s="1">
        <v>1.026005065958894</v>
      </c>
    </row>
    <row r="38122" spans="1:1">
      <c r="A38122" s="1">
        <v>-0.13934093411252929</v>
      </c>
    </row>
    <row r="38123" spans="1:1">
      <c r="A38123" s="1">
        <v>-0.85820178531191282</v>
      </c>
    </row>
    <row r="38124" spans="1:1">
      <c r="A38124" s="1">
        <v>-0.78131208666408281</v>
      </c>
    </row>
    <row r="38125" spans="1:1">
      <c r="A38125" s="1">
        <v>0.49761196766887306</v>
      </c>
    </row>
    <row r="38126" spans="1:1">
      <c r="A38126" s="1">
        <v>-0.68713314610192522</v>
      </c>
    </row>
    <row r="38127" spans="1:1">
      <c r="A38127" s="1">
        <v>0.46495326326677444</v>
      </c>
    </row>
    <row r="38128" spans="1:1">
      <c r="A38128" s="1">
        <v>-0.10580979240915533</v>
      </c>
    </row>
    <row r="38129" spans="1:1">
      <c r="A38129" s="1">
        <v>0.8609514473713713</v>
      </c>
    </row>
    <row r="38130" spans="1:1">
      <c r="A38130" s="1">
        <v>-0.13432110359087479</v>
      </c>
    </row>
    <row r="38131" spans="1:1">
      <c r="A38131" s="1">
        <v>0.21457388628611346</v>
      </c>
    </row>
    <row r="38132" spans="1:1">
      <c r="A38132" s="1">
        <v>-0.72319658393921449</v>
      </c>
    </row>
    <row r="38133" spans="1:1">
      <c r="A38133" s="1">
        <v>3.006386863973848</v>
      </c>
    </row>
    <row r="38134" spans="1:1">
      <c r="A38134" s="1">
        <v>-0.28609317277543223</v>
      </c>
    </row>
    <row r="38135" spans="1:1">
      <c r="A38135" s="1">
        <v>-1.6793428337808445</v>
      </c>
    </row>
    <row r="38136" spans="1:1">
      <c r="A38136" s="1">
        <v>-0.46691018920915472</v>
      </c>
    </row>
    <row r="38137" spans="1:1">
      <c r="A38137" s="1">
        <v>-0.68775634414377351</v>
      </c>
    </row>
    <row r="38138" spans="1:1">
      <c r="A38138" s="1">
        <v>2.7809677465267137</v>
      </c>
    </row>
    <row r="38139" spans="1:1">
      <c r="A38139" s="1">
        <v>-0.37379567076176279</v>
      </c>
    </row>
    <row r="38140" spans="1:1">
      <c r="A38140" s="1">
        <v>0.37578608974367256</v>
      </c>
    </row>
    <row r="38141" spans="1:1">
      <c r="A38141" s="1">
        <v>-1.0052851127224161</v>
      </c>
    </row>
    <row r="38142" spans="1:1">
      <c r="A38142" s="1">
        <v>-1.1858430291443782</v>
      </c>
    </row>
    <row r="38143" spans="1:1">
      <c r="A38143" s="1">
        <v>-1.7111818960628526</v>
      </c>
    </row>
    <row r="38144" spans="1:1">
      <c r="A38144" s="1">
        <v>1.0501786547018539</v>
      </c>
    </row>
    <row r="38145" spans="1:1">
      <c r="A38145" s="1">
        <v>-1.7523409242400567</v>
      </c>
    </row>
    <row r="38146" spans="1:1">
      <c r="A38146" s="1">
        <v>-1.5890712726803211</v>
      </c>
    </row>
    <row r="38147" spans="1:1">
      <c r="A38147" s="1">
        <v>2.1284735944069819</v>
      </c>
    </row>
    <row r="38148" spans="1:1">
      <c r="A38148" s="1">
        <v>5.2108982318151858E-4</v>
      </c>
    </row>
    <row r="38149" spans="1:1">
      <c r="A38149" s="1">
        <v>0.96724680860715484</v>
      </c>
    </row>
    <row r="38150" spans="1:1">
      <c r="A38150" s="1">
        <v>0.59485352053285623</v>
      </c>
    </row>
    <row r="38151" spans="1:1">
      <c r="A38151" s="1">
        <v>0.54075099842796215</v>
      </c>
    </row>
    <row r="38152" spans="1:1">
      <c r="A38152" s="1">
        <v>8.5723376729788747E-2</v>
      </c>
    </row>
    <row r="38153" spans="1:1">
      <c r="A38153" s="1">
        <v>-0.33304143613753856</v>
      </c>
    </row>
    <row r="38154" spans="1:1">
      <c r="A38154" s="1">
        <v>-1.1438957391215423</v>
      </c>
    </row>
    <row r="38155" spans="1:1">
      <c r="A38155" s="1">
        <v>-0.42789314919808508</v>
      </c>
    </row>
    <row r="38156" spans="1:1">
      <c r="A38156" s="1">
        <v>1.2350815168986089</v>
      </c>
    </row>
    <row r="38157" spans="1:1">
      <c r="A38157" s="1">
        <v>-0.44618958308046452</v>
      </c>
    </row>
    <row r="38158" spans="1:1">
      <c r="A38158" s="1">
        <v>2.2937785271933651</v>
      </c>
    </row>
    <row r="38159" spans="1:1">
      <c r="A38159" s="1">
        <v>0.45329086445264355</v>
      </c>
    </row>
    <row r="38160" spans="1:1">
      <c r="A38160" s="1">
        <v>0.28656056893499882</v>
      </c>
    </row>
    <row r="38161" spans="1:1">
      <c r="A38161" s="1">
        <v>-0.52777442496648663</v>
      </c>
    </row>
    <row r="38162" spans="1:1">
      <c r="A38162" s="1">
        <v>-1.1524519544592553</v>
      </c>
    </row>
    <row r="38163" spans="1:1">
      <c r="A38163" s="1">
        <v>-1.0929118256264947</v>
      </c>
    </row>
    <row r="38164" spans="1:1">
      <c r="A38164" s="1">
        <v>0.59192535025882487</v>
      </c>
    </row>
    <row r="38165" spans="1:1">
      <c r="A38165" s="1">
        <v>-1.4863348625028987</v>
      </c>
    </row>
    <row r="38166" spans="1:1">
      <c r="A38166" s="1">
        <v>0.39410683969868621</v>
      </c>
    </row>
    <row r="38167" spans="1:1">
      <c r="A38167" s="1">
        <v>-0.62613092263939052</v>
      </c>
    </row>
    <row r="38168" spans="1:1">
      <c r="A38168" s="1">
        <v>-3.0011902230250603E-2</v>
      </c>
    </row>
    <row r="38169" spans="1:1">
      <c r="A38169" s="1">
        <v>-0.12664162301907644</v>
      </c>
    </row>
    <row r="38170" spans="1:1">
      <c r="A38170" s="1">
        <v>0.91222689193813244</v>
      </c>
    </row>
    <row r="38171" spans="1:1">
      <c r="A38171" s="1">
        <v>0.97405963707262533</v>
      </c>
    </row>
    <row r="38172" spans="1:1">
      <c r="A38172" s="1">
        <v>-0.59512680379139082</v>
      </c>
    </row>
    <row r="38173" spans="1:1">
      <c r="A38173" s="1">
        <v>-0.93751836682486211</v>
      </c>
    </row>
    <row r="38174" spans="1:1">
      <c r="A38174" s="1">
        <v>-0.70831636948654042</v>
      </c>
    </row>
    <row r="38175" spans="1:1">
      <c r="A38175" s="1">
        <v>-1.0089557723206952</v>
      </c>
    </row>
    <row r="38176" spans="1:1">
      <c r="A38176" s="1">
        <v>-0.35828712857267475</v>
      </c>
    </row>
    <row r="38177" spans="1:1">
      <c r="A38177" s="1">
        <v>-0.39666616910864283</v>
      </c>
    </row>
    <row r="38178" spans="1:1">
      <c r="A38178" s="1">
        <v>1.1086445396108102</v>
      </c>
    </row>
    <row r="38179" spans="1:1">
      <c r="A38179" s="1">
        <v>0.9412715133313152</v>
      </c>
    </row>
    <row r="38180" spans="1:1">
      <c r="A38180" s="1">
        <v>-0.17159088947881079</v>
      </c>
    </row>
    <row r="38181" spans="1:1">
      <c r="A38181" s="1">
        <v>-0.94687067367729139</v>
      </c>
    </row>
    <row r="38182" spans="1:1">
      <c r="A38182" s="1">
        <v>-0.71560432528039919</v>
      </c>
    </row>
    <row r="38183" spans="1:1">
      <c r="A38183" s="1">
        <v>0.38565387935567608</v>
      </c>
    </row>
    <row r="38184" spans="1:1">
      <c r="A38184" s="1">
        <v>-0.39049876637082204</v>
      </c>
    </row>
    <row r="38185" spans="1:1">
      <c r="A38185" s="1">
        <v>0.12919614688431114</v>
      </c>
    </row>
    <row r="38186" spans="1:1">
      <c r="A38186" s="1">
        <v>0.19481482997491273</v>
      </c>
    </row>
    <row r="38187" spans="1:1">
      <c r="A38187" s="1">
        <v>-0.77748930086462975</v>
      </c>
    </row>
    <row r="38188" spans="1:1">
      <c r="A38188" s="1">
        <v>-8.0212205143471965E-2</v>
      </c>
    </row>
    <row r="38189" spans="1:1">
      <c r="A38189" s="1">
        <v>5.0844450219138512E-2</v>
      </c>
    </row>
    <row r="38190" spans="1:1">
      <c r="A38190" s="1">
        <v>4.0067690176047194E-2</v>
      </c>
    </row>
    <row r="38191" spans="1:1">
      <c r="A38191" s="1">
        <v>-0.17122131104228822</v>
      </c>
    </row>
    <row r="38192" spans="1:1">
      <c r="A38192" s="1">
        <v>1.552430680230771</v>
      </c>
    </row>
    <row r="38193" spans="1:1">
      <c r="A38193" s="1">
        <v>-0.36151356625062292</v>
      </c>
    </row>
    <row r="38194" spans="1:1">
      <c r="A38194" s="1">
        <v>0.341789356283138</v>
      </c>
    </row>
    <row r="38195" spans="1:1">
      <c r="A38195" s="1">
        <v>4.4388029923962905E-3</v>
      </c>
    </row>
    <row r="38196" spans="1:1">
      <c r="A38196" s="1">
        <v>1.3299674074872661</v>
      </c>
    </row>
    <row r="38197" spans="1:1">
      <c r="A38197" s="1">
        <v>7.0589644441615418E-3</v>
      </c>
    </row>
    <row r="38198" spans="1:1">
      <c r="A38198" s="1">
        <v>1.0086583090395456</v>
      </c>
    </row>
    <row r="38199" spans="1:1">
      <c r="A38199" s="1">
        <v>-0.58141572007892517</v>
      </c>
    </row>
    <row r="38200" spans="1:1">
      <c r="A38200" s="1">
        <v>-1.9314835768600647</v>
      </c>
    </row>
    <row r="38201" spans="1:1">
      <c r="A38201" s="1">
        <v>0.74301857083319356</v>
      </c>
    </row>
    <row r="38202" spans="1:1">
      <c r="A38202" s="1">
        <v>-1.6901825881408521</v>
      </c>
    </row>
    <row r="38203" spans="1:1">
      <c r="A38203" s="1">
        <v>-0.99418236559212558</v>
      </c>
    </row>
    <row r="38204" spans="1:1">
      <c r="A38204" s="1">
        <v>-0.75203485078190702</v>
      </c>
    </row>
    <row r="38205" spans="1:1">
      <c r="A38205" s="1">
        <v>-2.5474591072549516E-3</v>
      </c>
    </row>
    <row r="38206" spans="1:1">
      <c r="A38206" s="1">
        <v>0.28629942387952212</v>
      </c>
    </row>
    <row r="38207" spans="1:1">
      <c r="A38207" s="1">
        <v>1.187949800150311</v>
      </c>
    </row>
    <row r="38208" spans="1:1">
      <c r="A38208" s="1">
        <v>-1.3414714167512427</v>
      </c>
    </row>
    <row r="38209" spans="1:1">
      <c r="A38209" s="1">
        <v>1.4856361598524144</v>
      </c>
    </row>
    <row r="38210" spans="1:1">
      <c r="A38210" s="1">
        <v>-0.49108173926652454</v>
      </c>
    </row>
    <row r="38211" spans="1:1">
      <c r="A38211" s="1">
        <v>-6.258623502259042E-2</v>
      </c>
    </row>
    <row r="38212" spans="1:1">
      <c r="A38212" s="1">
        <v>0.10328256387633947</v>
      </c>
    </row>
    <row r="38213" spans="1:1">
      <c r="A38213" s="1">
        <v>0.61687146509927748</v>
      </c>
    </row>
    <row r="38214" spans="1:1">
      <c r="A38214" s="1">
        <v>-0.34072972051487482</v>
      </c>
    </row>
    <row r="38215" spans="1:1">
      <c r="A38215" s="1">
        <v>0.57119575956505586</v>
      </c>
    </row>
    <row r="38216" spans="1:1">
      <c r="A38216" s="1">
        <v>0.70515062059279066</v>
      </c>
    </row>
    <row r="38217" spans="1:1">
      <c r="A38217" s="1">
        <v>0.22676359194090695</v>
      </c>
    </row>
    <row r="38218" spans="1:1">
      <c r="A38218" s="1">
        <v>1.590089437280739</v>
      </c>
    </row>
    <row r="38219" spans="1:1">
      <c r="A38219" s="1">
        <v>-0.87033185933761747</v>
      </c>
    </row>
    <row r="38220" spans="1:1">
      <c r="A38220" s="1">
        <v>-8.2099044827438239E-2</v>
      </c>
    </row>
    <row r="38221" spans="1:1">
      <c r="A38221" s="1">
        <v>2.7845803627436078E-2</v>
      </c>
    </row>
    <row r="38222" spans="1:1">
      <c r="A38222" s="1">
        <v>-0.39943550841857012</v>
      </c>
    </row>
    <row r="38223" spans="1:1">
      <c r="A38223" s="1">
        <v>0.22686735516875745</v>
      </c>
    </row>
    <row r="38224" spans="1:1">
      <c r="A38224" s="1">
        <v>-0.71428619982354524</v>
      </c>
    </row>
    <row r="38225" spans="1:1">
      <c r="A38225" s="1">
        <v>1.0430294300818916</v>
      </c>
    </row>
    <row r="38226" spans="1:1">
      <c r="A38226" s="1">
        <v>-1.4998776669583709</v>
      </c>
    </row>
    <row r="38227" spans="1:1">
      <c r="A38227" s="1">
        <v>-0.51426127028830182</v>
      </c>
    </row>
    <row r="38228" spans="1:1">
      <c r="A38228" s="1">
        <v>1.9265491503923422</v>
      </c>
    </row>
    <row r="38229" spans="1:1">
      <c r="A38229" s="1">
        <v>1.2574210583098662</v>
      </c>
    </row>
    <row r="38230" spans="1:1">
      <c r="A38230" s="1">
        <v>-0.70302984835432092</v>
      </c>
    </row>
    <row r="38231" spans="1:1">
      <c r="A38231" s="1">
        <v>0.83700215598121841</v>
      </c>
    </row>
    <row r="38232" spans="1:1">
      <c r="A38232" s="1">
        <v>0.43014460685198574</v>
      </c>
    </row>
    <row r="38233" spans="1:1">
      <c r="A38233" s="1">
        <v>0.31955684751665103</v>
      </c>
    </row>
    <row r="38234" spans="1:1">
      <c r="A38234" s="1">
        <v>-1.0250176478576938</v>
      </c>
    </row>
    <row r="38235" spans="1:1">
      <c r="A38235" s="1">
        <v>0.67127683711359865</v>
      </c>
    </row>
    <row r="38236" spans="1:1">
      <c r="A38236" s="1">
        <v>-2.19039815264422</v>
      </c>
    </row>
    <row r="38237" spans="1:1">
      <c r="A38237" s="1">
        <v>1.3365637939660502</v>
      </c>
    </row>
    <row r="38238" spans="1:1">
      <c r="A38238" s="1">
        <v>0.20275002647679607</v>
      </c>
    </row>
    <row r="38239" spans="1:1">
      <c r="A38239" s="1">
        <v>0.3083011918021743</v>
      </c>
    </row>
    <row r="38240" spans="1:1">
      <c r="A38240" s="1">
        <v>0.20401656851689265</v>
      </c>
    </row>
    <row r="38241" spans="1:1">
      <c r="A38241" s="1">
        <v>0.43286041569727451</v>
      </c>
    </row>
    <row r="38242" spans="1:1">
      <c r="A38242" s="1">
        <v>-1.7250803594561086</v>
      </c>
    </row>
    <row r="38243" spans="1:1">
      <c r="A38243" s="1">
        <v>1.8536669228098397</v>
      </c>
    </row>
    <row r="38244" spans="1:1">
      <c r="A38244" s="1">
        <v>0.80646665860389333</v>
      </c>
    </row>
    <row r="38245" spans="1:1">
      <c r="A38245" s="1">
        <v>1.3585425562836702</v>
      </c>
    </row>
    <row r="38246" spans="1:1">
      <c r="A38246" s="1">
        <v>-0.24832921286130549</v>
      </c>
    </row>
    <row r="38247" spans="1:1">
      <c r="A38247" s="1">
        <v>-0.7843512455462287</v>
      </c>
    </row>
    <row r="38248" spans="1:1">
      <c r="A38248" s="1">
        <v>-2.066984139115422</v>
      </c>
    </row>
    <row r="38249" spans="1:1">
      <c r="A38249" s="1">
        <v>-0.38143284100107577</v>
      </c>
    </row>
    <row r="38250" spans="1:1">
      <c r="A38250" s="1">
        <v>0.159246542890225</v>
      </c>
    </row>
    <row r="38251" spans="1:1">
      <c r="A38251" s="1">
        <v>0.70008159706773876</v>
      </c>
    </row>
    <row r="38252" spans="1:1">
      <c r="A38252" s="1">
        <v>-1.4388495931581344</v>
      </c>
    </row>
    <row r="38253" spans="1:1">
      <c r="A38253" s="1">
        <v>2.0922411326040038</v>
      </c>
    </row>
    <row r="38254" spans="1:1">
      <c r="A38254" s="1">
        <v>-0.71547299093315786</v>
      </c>
    </row>
    <row r="38255" spans="1:1">
      <c r="A38255" s="1">
        <v>2.6249271890754748</v>
      </c>
    </row>
    <row r="38256" spans="1:1">
      <c r="A38256" s="1">
        <v>0.96824731262015429</v>
      </c>
    </row>
    <row r="38257" spans="1:1">
      <c r="A38257" s="1">
        <v>-0.60620907671879198</v>
      </c>
    </row>
    <row r="38258" spans="1:1">
      <c r="A38258" s="1">
        <v>-0.58812850904119407</v>
      </c>
    </row>
    <row r="38259" spans="1:1">
      <c r="A38259" s="1">
        <v>-1.2214608197563943</v>
      </c>
    </row>
    <row r="38260" spans="1:1">
      <c r="A38260" s="1">
        <v>0.30791085406691765</v>
      </c>
    </row>
    <row r="38261" spans="1:1">
      <c r="A38261" s="1">
        <v>-0.85399795401544965</v>
      </c>
    </row>
    <row r="38262" spans="1:1">
      <c r="A38262" s="1">
        <v>1.3492868076179088</v>
      </c>
    </row>
    <row r="38263" spans="1:1">
      <c r="A38263" s="1">
        <v>-0.60151165497886372</v>
      </c>
    </row>
    <row r="38264" spans="1:1">
      <c r="A38264" s="1">
        <v>-8.4741238574576605E-2</v>
      </c>
    </row>
    <row r="38265" spans="1:1">
      <c r="A38265" s="1">
        <v>-9.4068394496556573E-2</v>
      </c>
    </row>
    <row r="38266" spans="1:1">
      <c r="A38266" s="1">
        <v>1.5940982324439883</v>
      </c>
    </row>
    <row r="38267" spans="1:1">
      <c r="A38267" s="1">
        <v>0.44774804170149052</v>
      </c>
    </row>
    <row r="38268" spans="1:1">
      <c r="A38268" s="1">
        <v>1.8160389394582621</v>
      </c>
    </row>
    <row r="38269" spans="1:1">
      <c r="A38269" s="1">
        <v>0.86129094504821979</v>
      </c>
    </row>
    <row r="38270" spans="1:1">
      <c r="A38270" s="1">
        <v>-1.1112559139082219</v>
      </c>
    </row>
    <row r="38271" spans="1:1">
      <c r="A38271" s="1">
        <v>0.20512457132983924</v>
      </c>
    </row>
    <row r="38272" spans="1:1">
      <c r="A38272" s="1">
        <v>-0.84858672575990624</v>
      </c>
    </row>
    <row r="38273" spans="1:1">
      <c r="A38273" s="1">
        <v>-0.28948234689578412</v>
      </c>
    </row>
    <row r="38274" spans="1:1">
      <c r="A38274" s="1">
        <v>-0.79914825246749399</v>
      </c>
    </row>
    <row r="38275" spans="1:1">
      <c r="A38275" s="1">
        <v>0.18486655617246989</v>
      </c>
    </row>
    <row r="38276" spans="1:1">
      <c r="A38276" s="1">
        <v>0.76362147243400935</v>
      </c>
    </row>
    <row r="38277" spans="1:1">
      <c r="A38277" s="1">
        <v>0.907933793017629</v>
      </c>
    </row>
    <row r="38278" spans="1:1">
      <c r="A38278" s="1">
        <v>-0.19867414940068251</v>
      </c>
    </row>
    <row r="38279" spans="1:1">
      <c r="A38279" s="1">
        <v>-0.4270812422211735</v>
      </c>
    </row>
    <row r="38280" spans="1:1">
      <c r="A38280" s="1">
        <v>0.72908560336335371</v>
      </c>
    </row>
    <row r="38281" spans="1:1">
      <c r="A38281" s="1">
        <v>-1.2200080371812398</v>
      </c>
    </row>
    <row r="38282" spans="1:1">
      <c r="A38282" s="1">
        <v>-1.6062180995962283</v>
      </c>
    </row>
    <row r="38283" spans="1:1">
      <c r="A38283" s="1">
        <v>-0.60243591901917526</v>
      </c>
    </row>
    <row r="38284" spans="1:1">
      <c r="A38284" s="1">
        <v>-0.75213670486489703</v>
      </c>
    </row>
    <row r="38285" spans="1:1">
      <c r="A38285" s="1">
        <v>1.0506376349909621</v>
      </c>
    </row>
    <row r="38286" spans="1:1">
      <c r="A38286" s="1">
        <v>-0.38624861195291926</v>
      </c>
    </row>
    <row r="38287" spans="1:1">
      <c r="A38287" s="1">
        <v>-1.3519395112689034</v>
      </c>
    </row>
    <row r="38288" spans="1:1">
      <c r="A38288" s="1">
        <v>0.38252440727006454</v>
      </c>
    </row>
    <row r="38289" spans="1:1">
      <c r="A38289" s="1">
        <v>0.7689022726468886</v>
      </c>
    </row>
    <row r="38290" spans="1:1">
      <c r="A38290" s="1">
        <v>0.68993450688147662</v>
      </c>
    </row>
    <row r="38291" spans="1:1">
      <c r="A38291" s="1">
        <v>1.741536856315455</v>
      </c>
    </row>
    <row r="38292" spans="1:1">
      <c r="A38292" s="1">
        <v>-0.66935000519859122</v>
      </c>
    </row>
    <row r="38293" spans="1:1">
      <c r="A38293" s="1">
        <v>1.2121318367099874</v>
      </c>
    </row>
    <row r="38294" spans="1:1">
      <c r="A38294" s="1">
        <v>-0.48311813099197154</v>
      </c>
    </row>
    <row r="38295" spans="1:1">
      <c r="A38295" s="1">
        <v>-1.3088687257630167</v>
      </c>
    </row>
    <row r="38296" spans="1:1">
      <c r="A38296" s="1">
        <v>0.28842039995664981</v>
      </c>
    </row>
    <row r="38297" spans="1:1">
      <c r="A38297" s="1">
        <v>-0.15181025983962615</v>
      </c>
    </row>
    <row r="38298" spans="1:1">
      <c r="A38298" s="1">
        <v>0.95594910500374719</v>
      </c>
    </row>
    <row r="38299" spans="1:1">
      <c r="A38299" s="1">
        <v>1.8185130919801376</v>
      </c>
    </row>
    <row r="38300" spans="1:1">
      <c r="A38300" s="1">
        <v>-0.52965867848974635</v>
      </c>
    </row>
    <row r="38301" spans="1:1">
      <c r="A38301" s="1">
        <v>-0.87390900029730401</v>
      </c>
    </row>
    <row r="38302" spans="1:1">
      <c r="A38302" s="1">
        <v>1.3620574094066158</v>
      </c>
    </row>
    <row r="38303" spans="1:1">
      <c r="A38303" s="1">
        <v>-6.848075178888624E-2</v>
      </c>
    </row>
    <row r="38304" spans="1:1">
      <c r="A38304" s="1">
        <v>0.31216835002311938</v>
      </c>
    </row>
    <row r="38305" spans="1:1">
      <c r="A38305" s="1">
        <v>-0.99496703037938539</v>
      </c>
    </row>
    <row r="38306" spans="1:1">
      <c r="A38306" s="1">
        <v>0.75690522312143793</v>
      </c>
    </row>
    <row r="38307" spans="1:1">
      <c r="A38307" s="1">
        <v>-0.32504542632011113</v>
      </c>
    </row>
    <row r="38308" spans="1:1">
      <c r="A38308" s="1">
        <v>0.73073866995085024</v>
      </c>
    </row>
    <row r="38309" spans="1:1">
      <c r="A38309" s="1">
        <v>-0.39778767640160306</v>
      </c>
    </row>
    <row r="38310" spans="1:1">
      <c r="A38310" s="1">
        <v>0.39274016328101691</v>
      </c>
    </row>
    <row r="38311" spans="1:1">
      <c r="A38311" s="1">
        <v>1.8240528910020979</v>
      </c>
    </row>
    <row r="38312" spans="1:1">
      <c r="A38312" s="1">
        <v>-0.37670529007113429</v>
      </c>
    </row>
    <row r="38313" spans="1:1">
      <c r="A38313" s="1">
        <v>0.87604454791241237</v>
      </c>
    </row>
    <row r="38314" spans="1:1">
      <c r="A38314" s="1">
        <v>0.91603784925125242</v>
      </c>
    </row>
    <row r="38315" spans="1:1">
      <c r="A38315" s="1">
        <v>-0.71634827709084159</v>
      </c>
    </row>
    <row r="38316" spans="1:1">
      <c r="A38316" s="1">
        <v>-5.7286461088263144E-2</v>
      </c>
    </row>
    <row r="38317" spans="1:1">
      <c r="A38317" s="1">
        <v>-0.69310451220487912</v>
      </c>
    </row>
    <row r="38318" spans="1:1">
      <c r="A38318" s="1">
        <v>-0.66753973058529081</v>
      </c>
    </row>
    <row r="38319" spans="1:1">
      <c r="A38319" s="1">
        <v>0.10514364040193228</v>
      </c>
    </row>
    <row r="38320" spans="1:1">
      <c r="A38320" s="1">
        <v>1.1595884143914832</v>
      </c>
    </row>
    <row r="38321" spans="1:1">
      <c r="A38321" s="1">
        <v>-8.0015801199061376E-2</v>
      </c>
    </row>
    <row r="38322" spans="1:1">
      <c r="A38322" s="1">
        <v>2.3086618657417626</v>
      </c>
    </row>
    <row r="38323" spans="1:1">
      <c r="A38323" s="1">
        <v>1.2238545930124665</v>
      </c>
    </row>
    <row r="38324" spans="1:1">
      <c r="A38324" s="1">
        <v>0.88882743158802024</v>
      </c>
    </row>
    <row r="38325" spans="1:1">
      <c r="A38325" s="1">
        <v>2.1715158384983333</v>
      </c>
    </row>
    <row r="38326" spans="1:1">
      <c r="A38326" s="1">
        <v>-1.6367613574783881</v>
      </c>
    </row>
    <row r="38327" spans="1:1">
      <c r="A38327" s="1">
        <v>1.4018842973880155</v>
      </c>
    </row>
    <row r="38328" spans="1:1">
      <c r="A38328" s="1">
        <v>1.2479710288598409</v>
      </c>
    </row>
    <row r="38329" spans="1:1">
      <c r="A38329" s="1">
        <v>1.0050356921496455</v>
      </c>
    </row>
    <row r="38330" spans="1:1">
      <c r="A38330" s="1">
        <v>-0.10468339910466853</v>
      </c>
    </row>
    <row r="38331" spans="1:1">
      <c r="A38331" s="1">
        <v>1.8399016765558107</v>
      </c>
    </row>
    <row r="38332" spans="1:1">
      <c r="A38332" s="1">
        <v>-0.22679797151336828</v>
      </c>
    </row>
    <row r="38333" spans="1:1">
      <c r="A38333" s="1">
        <v>0.3378442512530957</v>
      </c>
    </row>
    <row r="38334" spans="1:1">
      <c r="A38334" s="1">
        <v>-0.59908533500509864</v>
      </c>
    </row>
    <row r="38335" spans="1:1">
      <c r="A38335" s="1">
        <v>-1.0186107274149294</v>
      </c>
    </row>
    <row r="38336" spans="1:1">
      <c r="A38336" s="1">
        <v>-1.6672958996286318</v>
      </c>
    </row>
    <row r="38337" spans="1:1">
      <c r="A38337" s="1">
        <v>-0.37044807772049992</v>
      </c>
    </row>
    <row r="38338" spans="1:1">
      <c r="A38338" s="1">
        <v>0.97877410272909438</v>
      </c>
    </row>
    <row r="38339" spans="1:1">
      <c r="A38339" s="1">
        <v>-0.45366180680889057</v>
      </c>
    </row>
    <row r="38340" spans="1:1">
      <c r="A38340" s="1">
        <v>0.6440459302792727</v>
      </c>
    </row>
    <row r="38341" spans="1:1">
      <c r="A38341" s="1">
        <v>-1.6019469443910492</v>
      </c>
    </row>
    <row r="38342" spans="1:1">
      <c r="A38342" s="1">
        <v>1.6147015257455344</v>
      </c>
    </row>
    <row r="38343" spans="1:1">
      <c r="A38343" s="1">
        <v>-1.1828141140691479</v>
      </c>
    </row>
    <row r="38344" spans="1:1">
      <c r="A38344" s="1">
        <v>-0.97857383767779282</v>
      </c>
    </row>
    <row r="38345" spans="1:1">
      <c r="A38345" s="1">
        <v>1.2028793756392733</v>
      </c>
    </row>
    <row r="38346" spans="1:1">
      <c r="A38346" s="1">
        <v>-1.139101876450336</v>
      </c>
    </row>
    <row r="38347" spans="1:1">
      <c r="A38347" s="1">
        <v>-0.45294985755137884</v>
      </c>
    </row>
    <row r="38348" spans="1:1">
      <c r="A38348" s="1">
        <v>-0.68935503752453076</v>
      </c>
    </row>
    <row r="38349" spans="1:1">
      <c r="A38349" s="1">
        <v>-0.87844233643877101</v>
      </c>
    </row>
    <row r="38350" spans="1:1">
      <c r="A38350" s="1">
        <v>-0.82091122805177896</v>
      </c>
    </row>
    <row r="38351" spans="1:1">
      <c r="A38351" s="1">
        <v>0.22573137477424898</v>
      </c>
    </row>
    <row r="38352" spans="1:1">
      <c r="A38352" s="1">
        <v>-0.99961721973683648</v>
      </c>
    </row>
    <row r="38353" spans="1:1">
      <c r="A38353" s="1">
        <v>-0.29318410969111908</v>
      </c>
    </row>
    <row r="38354" spans="1:1">
      <c r="A38354" s="1">
        <v>0.71913694167083486</v>
      </c>
    </row>
    <row r="38355" spans="1:1">
      <c r="A38355" s="1">
        <v>3.1920196642364715E-2</v>
      </c>
    </row>
    <row r="38356" spans="1:1">
      <c r="A38356" s="1">
        <v>2.4071418879151354</v>
      </c>
    </row>
    <row r="38357" spans="1:1">
      <c r="A38357" s="1">
        <v>1.1087028101960108</v>
      </c>
    </row>
    <row r="38358" spans="1:1">
      <c r="A38358" s="1">
        <v>0.60122341578898464</v>
      </c>
    </row>
    <row r="38359" spans="1:1">
      <c r="A38359" s="1">
        <v>0.21606995265637091</v>
      </c>
    </row>
    <row r="38360" spans="1:1">
      <c r="A38360" s="1">
        <v>1.3369092575273385</v>
      </c>
    </row>
    <row r="38361" spans="1:1">
      <c r="A38361" s="1">
        <v>0.4648133144926212</v>
      </c>
    </row>
    <row r="38362" spans="1:1">
      <c r="A38362" s="1">
        <v>-0.86961696037459757</v>
      </c>
    </row>
    <row r="38363" spans="1:1">
      <c r="A38363" s="1">
        <v>-0.12244353997555232</v>
      </c>
    </row>
    <row r="38364" spans="1:1">
      <c r="A38364" s="1">
        <v>1.0793336742500568</v>
      </c>
    </row>
    <row r="38365" spans="1:1">
      <c r="A38365" s="1">
        <v>0.80164104144561921</v>
      </c>
    </row>
    <row r="38366" spans="1:1">
      <c r="A38366" s="1">
        <v>-0.95152798033414698</v>
      </c>
    </row>
    <row r="38367" spans="1:1">
      <c r="A38367" s="1">
        <v>9.6272574648215259E-2</v>
      </c>
    </row>
    <row r="38368" spans="1:1">
      <c r="A38368" s="1">
        <v>-0.27743160009558809</v>
      </c>
    </row>
    <row r="38369" spans="1:1">
      <c r="A38369" s="1">
        <v>-0.18274639483538213</v>
      </c>
    </row>
    <row r="38370" spans="1:1">
      <c r="A38370" s="1">
        <v>-0.82657377282420885</v>
      </c>
    </row>
    <row r="38371" spans="1:1">
      <c r="A38371" s="1">
        <v>-0.40008051203628947</v>
      </c>
    </row>
    <row r="38372" spans="1:1">
      <c r="A38372" s="1">
        <v>1.6437120241393339</v>
      </c>
    </row>
    <row r="38373" spans="1:1">
      <c r="A38373" s="1">
        <v>3.6191030381136483E-2</v>
      </c>
    </row>
    <row r="38374" spans="1:1">
      <c r="A38374" s="1">
        <v>0.36238810861362658</v>
      </c>
    </row>
    <row r="38375" spans="1:1">
      <c r="A38375" s="1">
        <v>-1.2816563973345336</v>
      </c>
    </row>
    <row r="38376" spans="1:1">
      <c r="A38376" s="1">
        <v>-0.31044717446647174</v>
      </c>
    </row>
    <row r="38377" spans="1:1">
      <c r="A38377" s="1">
        <v>0.84569768031687831</v>
      </c>
    </row>
    <row r="38378" spans="1:1">
      <c r="A38378" s="1">
        <v>0.70575945927300587</v>
      </c>
    </row>
    <row r="38379" spans="1:1">
      <c r="A38379" s="1">
        <v>3.1774777430577467E-2</v>
      </c>
    </row>
    <row r="38380" spans="1:1">
      <c r="A38380" s="1">
        <v>1.3561691899021961</v>
      </c>
    </row>
    <row r="38381" spans="1:1">
      <c r="A38381" s="1">
        <v>-0.12564325866994702</v>
      </c>
    </row>
    <row r="38382" spans="1:1">
      <c r="A38382" s="1">
        <v>0.59192568089025221</v>
      </c>
    </row>
    <row r="38383" spans="1:1">
      <c r="A38383" s="1">
        <v>4.6468467051484948E-3</v>
      </c>
    </row>
    <row r="38384" spans="1:1">
      <c r="A38384" s="1">
        <v>-0.98419866036447812</v>
      </c>
    </row>
    <row r="38385" spans="1:1">
      <c r="A38385" s="1">
        <v>-0.55034306635663954</v>
      </c>
    </row>
    <row r="38386" spans="1:1">
      <c r="A38386" s="1">
        <v>0.77601381492691424</v>
      </c>
    </row>
    <row r="38387" spans="1:1">
      <c r="A38387" s="1">
        <v>1.6711440400668436</v>
      </c>
    </row>
    <row r="38388" spans="1:1">
      <c r="A38388" s="1">
        <v>-0.8609266179691657</v>
      </c>
    </row>
    <row r="38389" spans="1:1">
      <c r="A38389" s="1">
        <v>0.25939932396804388</v>
      </c>
    </row>
    <row r="38390" spans="1:1">
      <c r="A38390" s="1">
        <v>-0.42666608040427279</v>
      </c>
    </row>
    <row r="38391" spans="1:1">
      <c r="A38391" s="1">
        <v>-0.83113622188981306</v>
      </c>
    </row>
    <row r="38392" spans="1:1">
      <c r="A38392" s="1">
        <v>1.7838228626098496</v>
      </c>
    </row>
    <row r="38393" spans="1:1">
      <c r="A38393" s="1">
        <v>-2.0351843033963792</v>
      </c>
    </row>
    <row r="38394" spans="1:1">
      <c r="A38394" s="1">
        <v>-1.0769978534398343</v>
      </c>
    </row>
    <row r="38395" spans="1:1">
      <c r="A38395" s="1">
        <v>-0.22161721991434669</v>
      </c>
    </row>
    <row r="38396" spans="1:1">
      <c r="A38396" s="1">
        <v>3.2245377088244126E-2</v>
      </c>
    </row>
    <row r="38397" spans="1:1">
      <c r="A38397" s="1">
        <v>-0.12874790709465367</v>
      </c>
    </row>
    <row r="38398" spans="1:1">
      <c r="A38398" s="1">
        <v>0.61556376909020094</v>
      </c>
    </row>
    <row r="38399" spans="1:1">
      <c r="A38399" s="1">
        <v>1.6607871701488457</v>
      </c>
    </row>
    <row r="38400" spans="1:1">
      <c r="A38400" s="1">
        <v>0.69869739967618183</v>
      </c>
    </row>
    <row r="38401" spans="1:1">
      <c r="A38401" s="1">
        <v>-0.32323433371610677</v>
      </c>
    </row>
    <row r="38402" spans="1:1">
      <c r="A38402" s="1">
        <v>0.59176990631909798</v>
      </c>
    </row>
    <row r="38403" spans="1:1">
      <c r="A38403" s="1">
        <v>0.53829867275549637</v>
      </c>
    </row>
    <row r="38404" spans="1:1">
      <c r="A38404" s="1">
        <v>-0.27562047086787178</v>
      </c>
    </row>
    <row r="38405" spans="1:1">
      <c r="A38405" s="1">
        <v>-0.94526760802606091</v>
      </c>
    </row>
    <row r="38406" spans="1:1">
      <c r="A38406" s="1">
        <v>9.6710149464422968E-2</v>
      </c>
    </row>
    <row r="38407" spans="1:1">
      <c r="A38407" s="1">
        <v>-0.50101581270431361</v>
      </c>
    </row>
    <row r="38408" spans="1:1">
      <c r="A38408" s="1">
        <v>1.7437906686780278</v>
      </c>
    </row>
    <row r="38409" spans="1:1">
      <c r="A38409" s="1">
        <v>0.7620296750780069</v>
      </c>
    </row>
    <row r="38410" spans="1:1">
      <c r="A38410" s="1">
        <v>-0.32951609330475851</v>
      </c>
    </row>
    <row r="38411" spans="1:1">
      <c r="A38411" s="1">
        <v>0.56079165155248423</v>
      </c>
    </row>
    <row r="38412" spans="1:1">
      <c r="A38412" s="1">
        <v>1.254052706058121</v>
      </c>
    </row>
    <row r="38413" spans="1:1">
      <c r="A38413" s="1">
        <v>-0.47279685861995757</v>
      </c>
    </row>
    <row r="38414" spans="1:1">
      <c r="A38414" s="1">
        <v>-2.3946320582439048E-2</v>
      </c>
    </row>
    <row r="38415" spans="1:1">
      <c r="A38415" s="1">
        <v>1.2940053689502937</v>
      </c>
    </row>
    <row r="38416" spans="1:1">
      <c r="A38416" s="1">
        <v>-1.2387292570585582</v>
      </c>
    </row>
    <row r="38417" spans="1:1">
      <c r="A38417" s="1">
        <v>-0.31965027816737845</v>
      </c>
    </row>
    <row r="38418" spans="1:1">
      <c r="A38418" s="1">
        <v>-0.28994577828877977</v>
      </c>
    </row>
    <row r="38419" spans="1:1">
      <c r="A38419" s="1">
        <v>-0.71293725083456927</v>
      </c>
    </row>
    <row r="38420" spans="1:1">
      <c r="A38420" s="1">
        <v>-0.81462468395744803</v>
      </c>
    </row>
    <row r="38421" spans="1:1">
      <c r="A38421" s="1">
        <v>-0.64681901658288887</v>
      </c>
    </row>
    <row r="38422" spans="1:1">
      <c r="A38422" s="1">
        <v>-3.8143208926642108E-2</v>
      </c>
    </row>
    <row r="38423" spans="1:1">
      <c r="A38423" s="1">
        <v>-0.13617962089844388</v>
      </c>
    </row>
    <row r="38424" spans="1:1">
      <c r="A38424" s="1">
        <v>-0.44096282617385407</v>
      </c>
    </row>
    <row r="38425" spans="1:1">
      <c r="A38425" s="1">
        <v>0.87005325205264272</v>
      </c>
    </row>
    <row r="38426" spans="1:1">
      <c r="A38426" s="1">
        <v>1.2722435359568207</v>
      </c>
    </row>
    <row r="38427" spans="1:1">
      <c r="A38427" s="1">
        <v>-0.15556129891606996</v>
      </c>
    </row>
    <row r="38428" spans="1:1">
      <c r="A38428" s="1">
        <v>0.78206423730801933</v>
      </c>
    </row>
    <row r="38429" spans="1:1">
      <c r="A38429" s="1">
        <v>1.0649784144309398</v>
      </c>
    </row>
    <row r="38430" spans="1:1">
      <c r="A38430" s="1">
        <v>1.7335367697197621</v>
      </c>
    </row>
    <row r="38431" spans="1:1">
      <c r="A38431" s="1">
        <v>-0.55585817102130641</v>
      </c>
    </row>
    <row r="38432" spans="1:1">
      <c r="A38432" s="1">
        <v>-1.5848277155669188</v>
      </c>
    </row>
    <row r="38433" spans="1:1">
      <c r="A38433" s="1">
        <v>0.71764252238470561</v>
      </c>
    </row>
    <row r="38434" spans="1:1">
      <c r="A38434" s="1">
        <v>1.1773537862368233</v>
      </c>
    </row>
    <row r="38435" spans="1:1">
      <c r="A38435" s="1">
        <v>1.0102921845435877</v>
      </c>
    </row>
    <row r="38436" spans="1:1">
      <c r="A38436" s="1">
        <v>-0.90836991973181025</v>
      </c>
    </row>
    <row r="38437" spans="1:1">
      <c r="A38437" s="1">
        <v>0.75000981428520341</v>
      </c>
    </row>
    <row r="38438" spans="1:1">
      <c r="A38438" s="1">
        <v>1.5032047222676095</v>
      </c>
    </row>
    <row r="38439" spans="1:1">
      <c r="A38439" s="1">
        <v>0.90473540149621057</v>
      </c>
    </row>
    <row r="38440" spans="1:1">
      <c r="A38440" s="1">
        <v>-0.1166342862722124</v>
      </c>
    </row>
    <row r="38441" spans="1:1">
      <c r="A38441" s="1">
        <v>0.19844549213739482</v>
      </c>
    </row>
    <row r="38442" spans="1:1">
      <c r="A38442" s="1">
        <v>0.25858767069898991</v>
      </c>
    </row>
    <row r="38443" spans="1:1">
      <c r="A38443" s="1">
        <v>-1.0505606672085142</v>
      </c>
    </row>
    <row r="38444" spans="1:1">
      <c r="A38444" s="1">
        <v>-0.44256899143016326</v>
      </c>
    </row>
    <row r="38445" spans="1:1">
      <c r="A38445" s="1">
        <v>0.65959685799744117</v>
      </c>
    </row>
    <row r="38446" spans="1:1">
      <c r="A38446" s="1">
        <v>1.8582078609311625</v>
      </c>
    </row>
    <row r="38447" spans="1:1">
      <c r="A38447" s="1">
        <v>-1.5659368682442811</v>
      </c>
    </row>
    <row r="38448" spans="1:1">
      <c r="A38448" s="1">
        <v>2.2823131559168477</v>
      </c>
    </row>
    <row r="38449" spans="1:1">
      <c r="A38449" s="1">
        <v>-0.19814197867918576</v>
      </c>
    </row>
    <row r="38450" spans="1:1">
      <c r="A38450" s="1">
        <v>0.20857472467483301</v>
      </c>
    </row>
    <row r="38451" spans="1:1">
      <c r="A38451" s="1">
        <v>-1.8429857208304199</v>
      </c>
    </row>
    <row r="38452" spans="1:1">
      <c r="A38452" s="1">
        <v>-0.56941482825649214</v>
      </c>
    </row>
    <row r="38453" spans="1:1">
      <c r="A38453" s="1">
        <v>0.22073734772305997</v>
      </c>
    </row>
    <row r="38454" spans="1:1">
      <c r="A38454" s="1">
        <v>1.4058849989304312</v>
      </c>
    </row>
    <row r="38455" spans="1:1">
      <c r="A38455" s="1">
        <v>-3.7287735962786089E-2</v>
      </c>
    </row>
    <row r="38456" spans="1:1">
      <c r="A38456" s="1">
        <v>0.35123854488120188</v>
      </c>
    </row>
    <row r="38457" spans="1:1">
      <c r="A38457" s="1">
        <v>-0.54414939196779488</v>
      </c>
    </row>
    <row r="38458" spans="1:1">
      <c r="A38458" s="1">
        <v>2.2749478596758408</v>
      </c>
    </row>
    <row r="38459" spans="1:1">
      <c r="A38459" s="1">
        <v>-1.0157516800720878</v>
      </c>
    </row>
    <row r="38460" spans="1:1">
      <c r="A38460" s="1">
        <v>-8.8274055083963687E-2</v>
      </c>
    </row>
    <row r="38461" spans="1:1">
      <c r="A38461" s="1">
        <v>-0.77101381897984056</v>
      </c>
    </row>
    <row r="38462" spans="1:1">
      <c r="A38462" s="1">
        <v>0.26053626130095719</v>
      </c>
    </row>
    <row r="38463" spans="1:1">
      <c r="A38463" s="1">
        <v>0.3352796283494075</v>
      </c>
    </row>
    <row r="38464" spans="1:1">
      <c r="A38464" s="1">
        <v>8.2053246004428121E-2</v>
      </c>
    </row>
    <row r="38465" spans="1:1">
      <c r="A38465" s="1">
        <v>0.89255427728163594</v>
      </c>
    </row>
    <row r="38466" spans="1:1">
      <c r="A38466" s="1">
        <v>1.1557037271022432</v>
      </c>
    </row>
    <row r="38467" spans="1:1">
      <c r="A38467" s="1">
        <v>-0.56685593438520643</v>
      </c>
    </row>
    <row r="38468" spans="1:1">
      <c r="A38468" s="1">
        <v>0.6382915751575029</v>
      </c>
    </row>
    <row r="38469" spans="1:1">
      <c r="A38469" s="1">
        <v>3.4697624743623163E-3</v>
      </c>
    </row>
    <row r="38470" spans="1:1">
      <c r="A38470" s="1">
        <v>-1.4580232508063959</v>
      </c>
    </row>
    <row r="38471" spans="1:1">
      <c r="A38471" s="1">
        <v>-0.5354606186763613</v>
      </c>
    </row>
    <row r="38472" spans="1:1">
      <c r="A38472" s="1">
        <v>-0.65364157550210056</v>
      </c>
    </row>
    <row r="38473" spans="1:1">
      <c r="A38473" s="1">
        <v>-1.3978597993541566</v>
      </c>
    </row>
    <row r="38474" spans="1:1">
      <c r="A38474" s="1">
        <v>-0.60320953491054929</v>
      </c>
    </row>
    <row r="38475" spans="1:1">
      <c r="A38475" s="1">
        <v>0.10089907800276668</v>
      </c>
    </row>
    <row r="38476" spans="1:1">
      <c r="A38476" s="1">
        <v>0.76649823714509302</v>
      </c>
    </row>
    <row r="38477" spans="1:1">
      <c r="A38477" s="1">
        <v>-0.52324506930155179</v>
      </c>
    </row>
    <row r="38478" spans="1:1">
      <c r="A38478" s="1">
        <v>0.64272846407244377</v>
      </c>
    </row>
    <row r="38479" spans="1:1">
      <c r="A38479" s="1">
        <v>1.5968559877971367</v>
      </c>
    </row>
    <row r="38480" spans="1:1">
      <c r="A38480" s="1">
        <v>0.4361355611161436</v>
      </c>
    </row>
    <row r="38481" spans="1:1">
      <c r="A38481" s="1">
        <v>-0.17593066400586937</v>
      </c>
    </row>
    <row r="38482" spans="1:1">
      <c r="A38482" s="1">
        <v>0.32465547724041877</v>
      </c>
    </row>
    <row r="38483" spans="1:1">
      <c r="A38483" s="1">
        <v>0.35830163731405573</v>
      </c>
    </row>
    <row r="38484" spans="1:1">
      <c r="A38484" s="1">
        <v>0.62193459785097982</v>
      </c>
    </row>
    <row r="38485" spans="1:1">
      <c r="A38485" s="1">
        <v>0.96617753112673199</v>
      </c>
    </row>
    <row r="38486" spans="1:1">
      <c r="A38486" s="1">
        <v>-0.49475703972669804</v>
      </c>
    </row>
    <row r="38487" spans="1:1">
      <c r="A38487" s="1">
        <v>1.0773681679940346</v>
      </c>
    </row>
    <row r="38488" spans="1:1">
      <c r="A38488" s="1">
        <v>-0.30990826664400095</v>
      </c>
    </row>
    <row r="38489" spans="1:1">
      <c r="A38489" s="1">
        <v>2.8161167487406278</v>
      </c>
    </row>
    <row r="38490" spans="1:1">
      <c r="A38490" s="1">
        <v>-0.12724562956015917</v>
      </c>
    </row>
    <row r="38491" spans="1:1">
      <c r="A38491" s="1">
        <v>0.47791987487550947</v>
      </c>
    </row>
    <row r="38492" spans="1:1">
      <c r="A38492" s="1">
        <v>0.55542853356033905</v>
      </c>
    </row>
    <row r="38493" spans="1:1">
      <c r="A38493" s="1">
        <v>2.4157158670523602</v>
      </c>
    </row>
    <row r="38494" spans="1:1">
      <c r="A38494" s="1">
        <v>0.88717100894416601</v>
      </c>
    </row>
    <row r="38495" spans="1:1">
      <c r="A38495" s="1">
        <v>0.54235225254717512</v>
      </c>
    </row>
    <row r="38496" spans="1:1">
      <c r="A38496" s="1">
        <v>-0.66241245643799895</v>
      </c>
    </row>
    <row r="38497" spans="1:1">
      <c r="A38497" s="1">
        <v>-1.2355718464608549</v>
      </c>
    </row>
    <row r="38498" spans="1:1">
      <c r="A38498" s="1">
        <v>0.99536666476365365</v>
      </c>
    </row>
    <row r="38499" spans="1:1">
      <c r="A38499" s="1">
        <v>2.2123889482684609</v>
      </c>
    </row>
    <row r="38500" spans="1:1">
      <c r="A38500" s="1">
        <v>7.20130612164738E-2</v>
      </c>
    </row>
    <row r="38501" spans="1:1">
      <c r="A38501" s="1">
        <v>0.5356509479168996</v>
      </c>
    </row>
    <row r="38502" spans="1:1">
      <c r="A38502" s="1">
        <v>-0.81046520256883214</v>
      </c>
    </row>
    <row r="38503" spans="1:1">
      <c r="A38503" s="1">
        <v>1.6221584952197627</v>
      </c>
    </row>
    <row r="38504" spans="1:1">
      <c r="A38504" s="1">
        <v>-1.2782527432534168</v>
      </c>
    </row>
    <row r="38505" spans="1:1">
      <c r="A38505" s="1">
        <v>-0.10572966253952074</v>
      </c>
    </row>
    <row r="38506" spans="1:1">
      <c r="A38506" s="1">
        <v>0.77029689950476765</v>
      </c>
    </row>
    <row r="38507" spans="1:1">
      <c r="A38507" s="1">
        <v>-0.23783620434147362</v>
      </c>
    </row>
    <row r="38508" spans="1:1">
      <c r="A38508" s="1">
        <v>1.3029183835380804</v>
      </c>
    </row>
    <row r="38509" spans="1:1">
      <c r="A38509" s="1">
        <v>2.1131008558806244</v>
      </c>
    </row>
    <row r="38510" spans="1:1">
      <c r="A38510" s="1">
        <v>1.8678355641905826</v>
      </c>
    </row>
    <row r="38511" spans="1:1">
      <c r="A38511" s="1">
        <v>-1.2493936990705499</v>
      </c>
    </row>
    <row r="38512" spans="1:1">
      <c r="A38512" s="1">
        <v>-0.13443840874006963</v>
      </c>
    </row>
    <row r="38513" spans="1:1">
      <c r="A38513" s="1">
        <v>7.7997304015687552E-2</v>
      </c>
    </row>
    <row r="38514" spans="1:1">
      <c r="A38514" s="1">
        <v>1.681543441638897</v>
      </c>
    </row>
    <row r="38515" spans="1:1">
      <c r="A38515" s="1">
        <v>-1.9427000461647075</v>
      </c>
    </row>
    <row r="38516" spans="1:1">
      <c r="A38516" s="1">
        <v>-0.32502909490629295</v>
      </c>
    </row>
    <row r="38517" spans="1:1">
      <c r="A38517" s="1">
        <v>1.4360392662878261</v>
      </c>
    </row>
    <row r="38518" spans="1:1">
      <c r="A38518" s="1">
        <v>0.49550866614098166</v>
      </c>
    </row>
    <row r="38519" spans="1:1">
      <c r="A38519" s="1">
        <v>0.56541518804586488</v>
      </c>
    </row>
    <row r="38520" spans="1:1">
      <c r="A38520" s="1">
        <v>1.2644735267930249</v>
      </c>
    </row>
    <row r="38521" spans="1:1">
      <c r="A38521" s="1">
        <v>2.3370225957210113</v>
      </c>
    </row>
    <row r="38522" spans="1:1">
      <c r="A38522" s="1">
        <v>-0.79159113132751413</v>
      </c>
    </row>
    <row r="38523" spans="1:1">
      <c r="A38523" s="1">
        <v>-0.13526088695178923</v>
      </c>
    </row>
    <row r="38524" spans="1:1">
      <c r="A38524" s="1">
        <v>-3.9643878024106835E-2</v>
      </c>
    </row>
    <row r="38525" spans="1:1">
      <c r="A38525" s="1">
        <v>-0.14398833420881391</v>
      </c>
    </row>
    <row r="38526" spans="1:1">
      <c r="A38526" s="1">
        <v>-1.6141067425976807</v>
      </c>
    </row>
    <row r="38527" spans="1:1">
      <c r="A38527" s="1">
        <v>1.0773425335240261</v>
      </c>
    </row>
    <row r="38528" spans="1:1">
      <c r="A38528" s="1">
        <v>0.7698042954692712</v>
      </c>
    </row>
    <row r="38529" spans="1:1">
      <c r="A38529" s="1">
        <v>0.37381488288831621</v>
      </c>
    </row>
    <row r="38530" spans="1:1">
      <c r="A38530" s="1">
        <v>-1.9642739308385391</v>
      </c>
    </row>
    <row r="38531" spans="1:1">
      <c r="A38531" s="1">
        <v>0.17900233685811279</v>
      </c>
    </row>
    <row r="38532" spans="1:1">
      <c r="A38532" s="1">
        <v>1.4198697112105112</v>
      </c>
    </row>
    <row r="38533" spans="1:1">
      <c r="A38533" s="1">
        <v>1.3333480239053839</v>
      </c>
    </row>
    <row r="38534" spans="1:1">
      <c r="A38534" s="1">
        <v>-0.40694090037716735</v>
      </c>
    </row>
    <row r="38535" spans="1:1">
      <c r="A38535" s="1">
        <v>-8.9848575370528205E-2</v>
      </c>
    </row>
    <row r="38536" spans="1:1">
      <c r="A38536" s="1">
        <v>-0.46502943587780732</v>
      </c>
    </row>
    <row r="38537" spans="1:1">
      <c r="A38537" s="1">
        <v>1.4920968671667136</v>
      </c>
    </row>
    <row r="38538" spans="1:1">
      <c r="A38538" s="1">
        <v>-1.3737793248465366</v>
      </c>
    </row>
    <row r="38539" spans="1:1">
      <c r="A38539" s="1">
        <v>0.55464228932595527</v>
      </c>
    </row>
    <row r="38540" spans="1:1">
      <c r="A38540" s="1">
        <v>3.7287462931290483</v>
      </c>
    </row>
    <row r="38541" spans="1:1">
      <c r="A38541" s="1">
        <v>-0.24056803294424806</v>
      </c>
    </row>
    <row r="38542" spans="1:1">
      <c r="A38542" s="1">
        <v>-0.33113654513434132</v>
      </c>
    </row>
    <row r="38543" spans="1:1">
      <c r="A38543" s="1">
        <v>-0.72827765499649688</v>
      </c>
    </row>
    <row r="38544" spans="1:1">
      <c r="A38544" s="1">
        <v>-1.3592172870218651</v>
      </c>
    </row>
    <row r="38545" spans="1:1">
      <c r="A38545" s="1">
        <v>-1.9211747760163695</v>
      </c>
    </row>
    <row r="38546" spans="1:1">
      <c r="A38546" s="1">
        <v>0.40273383647595096</v>
      </c>
    </row>
    <row r="38547" spans="1:1">
      <c r="A38547" s="1">
        <v>-0.12149853407510736</v>
      </c>
    </row>
    <row r="38548" spans="1:1">
      <c r="A38548" s="1">
        <v>-1.2606588508723617</v>
      </c>
    </row>
    <row r="38549" spans="1:1">
      <c r="A38549" s="1">
        <v>-1.4928183030948414</v>
      </c>
    </row>
    <row r="38550" spans="1:1">
      <c r="A38550" s="1">
        <v>1.2598096146934696</v>
      </c>
    </row>
    <row r="38551" spans="1:1">
      <c r="A38551" s="1">
        <v>0.14570656243548769</v>
      </c>
    </row>
    <row r="38552" spans="1:1">
      <c r="A38552" s="1">
        <v>0.56930528936606795</v>
      </c>
    </row>
    <row r="38553" spans="1:1">
      <c r="A38553" s="1">
        <v>-0.52402694733513733</v>
      </c>
    </row>
    <row r="38554" spans="1:1">
      <c r="A38554" s="1">
        <v>0.38203768929407411</v>
      </c>
    </row>
    <row r="38555" spans="1:1">
      <c r="A38555" s="1">
        <v>0.11686385134618507</v>
      </c>
    </row>
    <row r="38556" spans="1:1">
      <c r="A38556" s="1">
        <v>-0.43034965012764792</v>
      </c>
    </row>
    <row r="38557" spans="1:1">
      <c r="A38557" s="1">
        <v>-0.72929772242566204</v>
      </c>
    </row>
    <row r="38558" spans="1:1">
      <c r="A38558" s="1">
        <v>7.6816153932986075E-2</v>
      </c>
    </row>
    <row r="38559" spans="1:1">
      <c r="A38559" s="1">
        <v>1.0896450254276151</v>
      </c>
    </row>
    <row r="38560" spans="1:1">
      <c r="A38560" s="1">
        <v>-0.10443694632420028</v>
      </c>
    </row>
    <row r="38561" spans="1:1">
      <c r="A38561" s="1">
        <v>-1.0984384120456272</v>
      </c>
    </row>
    <row r="38562" spans="1:1">
      <c r="A38562" s="1">
        <v>1.3122050441737692</v>
      </c>
    </row>
    <row r="38563" spans="1:1">
      <c r="A38563" s="1">
        <v>-0.42703110569644986</v>
      </c>
    </row>
    <row r="38564" spans="1:1">
      <c r="A38564" s="1">
        <v>0.84813179680181117</v>
      </c>
    </row>
    <row r="38565" spans="1:1">
      <c r="A38565" s="1">
        <v>0.65980400206303069</v>
      </c>
    </row>
    <row r="38566" spans="1:1">
      <c r="A38566" s="1">
        <v>-0.25678988121655033</v>
      </c>
    </row>
    <row r="38567" spans="1:1">
      <c r="A38567" s="1">
        <v>-1.5581637663433239</v>
      </c>
    </row>
    <row r="38568" spans="1:1">
      <c r="A38568" s="1">
        <v>0.42675724232514622</v>
      </c>
    </row>
    <row r="38569" spans="1:1">
      <c r="A38569" s="1">
        <v>0.11866125719872392</v>
      </c>
    </row>
    <row r="38570" spans="1:1">
      <c r="A38570" s="1">
        <v>0.15177662616772392</v>
      </c>
    </row>
    <row r="38571" spans="1:1">
      <c r="A38571" s="1">
        <v>-0.51604187830386028</v>
      </c>
    </row>
    <row r="38572" spans="1:1">
      <c r="A38572" s="1">
        <v>0.54370202461819983</v>
      </c>
    </row>
    <row r="38573" spans="1:1">
      <c r="A38573" s="1">
        <v>1.4355994902902709</v>
      </c>
    </row>
    <row r="38574" spans="1:1">
      <c r="A38574" s="1">
        <v>-0.37351828756346184</v>
      </c>
    </row>
    <row r="38575" spans="1:1">
      <c r="A38575" s="1">
        <v>-1.1703391154315699</v>
      </c>
    </row>
    <row r="38576" spans="1:1">
      <c r="A38576" s="1">
        <v>-0.92843202748660714</v>
      </c>
    </row>
    <row r="38577" spans="1:1">
      <c r="A38577" s="1">
        <v>-0.1191504074126048</v>
      </c>
    </row>
    <row r="38578" spans="1:1">
      <c r="A38578" s="1">
        <v>1.3448765414963413</v>
      </c>
    </row>
    <row r="38579" spans="1:1">
      <c r="A38579" s="1">
        <v>1.0087309635496986</v>
      </c>
    </row>
    <row r="38580" spans="1:1">
      <c r="A38580" s="1">
        <v>-0.48021621336916676</v>
      </c>
    </row>
    <row r="38581" spans="1:1">
      <c r="A38581" s="1">
        <v>-0.79301999677496204</v>
      </c>
    </row>
    <row r="38582" spans="1:1">
      <c r="A38582" s="1">
        <v>1.4319396633926873</v>
      </c>
    </row>
    <row r="38583" spans="1:1">
      <c r="A38583" s="1">
        <v>7.7656768026684836E-2</v>
      </c>
    </row>
    <row r="38584" spans="1:1">
      <c r="A38584" s="1">
        <v>-0.47115412615318486</v>
      </c>
    </row>
    <row r="38585" spans="1:1">
      <c r="A38585" s="1">
        <v>0.65494418996097781</v>
      </c>
    </row>
    <row r="38586" spans="1:1">
      <c r="A38586" s="1">
        <v>-0.21671512064366499</v>
      </c>
    </row>
    <row r="38587" spans="1:1">
      <c r="A38587" s="1">
        <v>1.0086159732374402</v>
      </c>
    </row>
    <row r="38588" spans="1:1">
      <c r="A38588" s="1">
        <v>-1.3478106845735094</v>
      </c>
    </row>
    <row r="38589" spans="1:1">
      <c r="A38589" s="1">
        <v>-2.1075022570351249</v>
      </c>
    </row>
    <row r="38590" spans="1:1">
      <c r="A38590" s="1">
        <v>-0.91781353614408823</v>
      </c>
    </row>
    <row r="38591" spans="1:1">
      <c r="A38591" s="1">
        <v>-0.88158975904509629</v>
      </c>
    </row>
    <row r="38592" spans="1:1">
      <c r="A38592" s="1">
        <v>-0.10057399744011919</v>
      </c>
    </row>
    <row r="38593" spans="1:1">
      <c r="A38593" s="1">
        <v>-0.21291326672757327</v>
      </c>
    </row>
    <row r="38594" spans="1:1">
      <c r="A38594" s="1">
        <v>0.94027564396360752</v>
      </c>
    </row>
    <row r="38595" spans="1:1">
      <c r="A38595" s="1">
        <v>-9.2571083069063059E-2</v>
      </c>
    </row>
    <row r="38596" spans="1:1">
      <c r="A38596" s="1">
        <v>-0.27837115539576573</v>
      </c>
    </row>
    <row r="38597" spans="1:1">
      <c r="A38597" s="1">
        <v>-1.4660138106618246</v>
      </c>
    </row>
    <row r="38598" spans="1:1">
      <c r="A38598" s="1">
        <v>0.28419572209856081</v>
      </c>
    </row>
    <row r="38599" spans="1:1">
      <c r="A38599" s="1">
        <v>2.1961493739019344</v>
      </c>
    </row>
    <row r="38600" spans="1:1">
      <c r="A38600" s="1">
        <v>0.26277363364412398</v>
      </c>
    </row>
    <row r="38601" spans="1:1">
      <c r="A38601" s="1">
        <v>1.3775066313756379</v>
      </c>
    </row>
    <row r="38602" spans="1:1">
      <c r="A38602" s="1">
        <v>-1.8575735989758728</v>
      </c>
    </row>
    <row r="38603" spans="1:1">
      <c r="A38603" s="1">
        <v>1.3904512151474608</v>
      </c>
    </row>
    <row r="38604" spans="1:1">
      <c r="A38604" s="1">
        <v>-0.1669745611208624</v>
      </c>
    </row>
    <row r="38605" spans="1:1">
      <c r="A38605" s="1">
        <v>1.214472833493518</v>
      </c>
    </row>
    <row r="38606" spans="1:1">
      <c r="A38606" s="1">
        <v>-0.32923288497045045</v>
      </c>
    </row>
    <row r="38607" spans="1:1">
      <c r="A38607" s="1">
        <v>-0.68914270418723955</v>
      </c>
    </row>
    <row r="38608" spans="1:1">
      <c r="A38608" s="1">
        <v>0.39832835590052385</v>
      </c>
    </row>
    <row r="38609" spans="1:1">
      <c r="A38609" s="1">
        <v>1.0204400713575446</v>
      </c>
    </row>
    <row r="38610" spans="1:1">
      <c r="A38610" s="1">
        <v>0.90242237035863759</v>
      </c>
    </row>
    <row r="38611" spans="1:1">
      <c r="A38611" s="1">
        <v>-1.7182373605109333</v>
      </c>
    </row>
    <row r="38612" spans="1:1">
      <c r="A38612" s="1">
        <v>-0.9341322556007452</v>
      </c>
    </row>
    <row r="38613" spans="1:1">
      <c r="A38613" s="1">
        <v>1.3092743321458604</v>
      </c>
    </row>
    <row r="38614" spans="1:1">
      <c r="A38614" s="1">
        <v>0.50301718181575894</v>
      </c>
    </row>
    <row r="38615" spans="1:1">
      <c r="A38615" s="1">
        <v>0.62103578272743287</v>
      </c>
    </row>
    <row r="38616" spans="1:1">
      <c r="A38616" s="1">
        <v>-0.15951377380906295</v>
      </c>
    </row>
    <row r="38617" spans="1:1">
      <c r="A38617" s="1">
        <v>0.51596517528101926</v>
      </c>
    </row>
    <row r="38618" spans="1:1">
      <c r="A38618" s="1">
        <v>1.3313197456311539</v>
      </c>
    </row>
    <row r="38619" spans="1:1">
      <c r="A38619" s="1">
        <v>-0.8833994863744008</v>
      </c>
    </row>
    <row r="38620" spans="1:1">
      <c r="A38620" s="1">
        <v>0.83176255434658497</v>
      </c>
    </row>
    <row r="38621" spans="1:1">
      <c r="A38621" s="1">
        <v>1.0467534125480973</v>
      </c>
    </row>
    <row r="38622" spans="1:1">
      <c r="A38622" s="1">
        <v>-0.38324131847161147</v>
      </c>
    </row>
    <row r="38623" spans="1:1">
      <c r="A38623" s="1">
        <v>-1.7017373904604969</v>
      </c>
    </row>
    <row r="38624" spans="1:1">
      <c r="A38624" s="1">
        <v>0.28698655802237594</v>
      </c>
    </row>
    <row r="38625" spans="1:1">
      <c r="A38625" s="1">
        <v>-0.11549986778974797</v>
      </c>
    </row>
    <row r="38626" spans="1:1">
      <c r="A38626" s="1">
        <v>-0.6433365340144408</v>
      </c>
    </row>
    <row r="38627" spans="1:1">
      <c r="A38627" s="1">
        <v>0.8186108740944229</v>
      </c>
    </row>
    <row r="38628" spans="1:1">
      <c r="A38628" s="1">
        <v>1.3282011145663515</v>
      </c>
    </row>
    <row r="38629" spans="1:1">
      <c r="A38629" s="1">
        <v>2.004812656055682</v>
      </c>
    </row>
    <row r="38630" spans="1:1">
      <c r="A38630" s="1">
        <v>1.0655112558558275</v>
      </c>
    </row>
    <row r="38631" spans="1:1">
      <c r="A38631" s="1">
        <v>-0.56620745454896526</v>
      </c>
    </row>
    <row r="38632" spans="1:1">
      <c r="A38632" s="1">
        <v>-0.46516585975505453</v>
      </c>
    </row>
    <row r="38633" spans="1:1">
      <c r="A38633" s="1">
        <v>1.0752700921221701</v>
      </c>
    </row>
    <row r="38634" spans="1:1">
      <c r="A38634" s="1">
        <v>2.2448703547040072</v>
      </c>
    </row>
    <row r="38635" spans="1:1">
      <c r="A38635" s="1">
        <v>-1.0387900622291855</v>
      </c>
    </row>
    <row r="38636" spans="1:1">
      <c r="A38636" s="1">
        <v>0.67707017653092461</v>
      </c>
    </row>
    <row r="38637" spans="1:1">
      <c r="A38637" s="1">
        <v>1.5810228733370462</v>
      </c>
    </row>
    <row r="38638" spans="1:1">
      <c r="A38638" s="1">
        <v>-0.88223007244184126</v>
      </c>
    </row>
    <row r="38639" spans="1:1">
      <c r="A38639" s="1">
        <v>-1.1938346998253593</v>
      </c>
    </row>
    <row r="38640" spans="1:1">
      <c r="A38640" s="1">
        <v>-1.406103994790632</v>
      </c>
    </row>
    <row r="38641" spans="1:1">
      <c r="A38641" s="1">
        <v>-0.14046532761097985</v>
      </c>
    </row>
    <row r="38642" spans="1:1">
      <c r="A38642" s="1">
        <v>-0.43722553970054268</v>
      </c>
    </row>
    <row r="38643" spans="1:1">
      <c r="A38643" s="1">
        <v>2.0194590329112083</v>
      </c>
    </row>
    <row r="38644" spans="1:1">
      <c r="A38644" s="1">
        <v>-0.81733977989436513</v>
      </c>
    </row>
    <row r="38645" spans="1:1">
      <c r="A38645" s="1">
        <v>0.30010674917871916</v>
      </c>
    </row>
    <row r="38646" spans="1:1">
      <c r="A38646" s="1">
        <v>0.74983274208160933</v>
      </c>
    </row>
    <row r="38647" spans="1:1">
      <c r="A38647" s="1">
        <v>1.0004783323980218</v>
      </c>
    </row>
    <row r="38648" spans="1:1">
      <c r="A38648" s="1">
        <v>-0.56737349515869662</v>
      </c>
    </row>
    <row r="38649" spans="1:1">
      <c r="A38649" s="1">
        <v>-0.29330577256162627</v>
      </c>
    </row>
    <row r="38650" spans="1:1">
      <c r="A38650" s="1">
        <v>1.7770913195432669</v>
      </c>
    </row>
    <row r="38651" spans="1:1">
      <c r="A38651" s="1">
        <v>-0.51655523517380497</v>
      </c>
    </row>
    <row r="38652" spans="1:1">
      <c r="A38652" s="1">
        <v>1.5957730949542275</v>
      </c>
    </row>
    <row r="38653" spans="1:1">
      <c r="A38653" s="1">
        <v>0.4848588301329031</v>
      </c>
    </row>
    <row r="38654" spans="1:1">
      <c r="A38654" s="1">
        <v>-0.89889704439389884</v>
      </c>
    </row>
    <row r="38655" spans="1:1">
      <c r="A38655" s="1">
        <v>0.43811448360155225</v>
      </c>
    </row>
    <row r="38656" spans="1:1">
      <c r="A38656" s="1">
        <v>-0.75764205242723581</v>
      </c>
    </row>
    <row r="38657" spans="1:1">
      <c r="A38657" s="1">
        <v>-0.19600464290948716</v>
      </c>
    </row>
    <row r="38658" spans="1:1">
      <c r="A38658" s="1">
        <v>-0.85571487575700944</v>
      </c>
    </row>
    <row r="38659" spans="1:1">
      <c r="A38659" s="1">
        <v>0.72116286527479856</v>
      </c>
    </row>
    <row r="38660" spans="1:1">
      <c r="A38660" s="1">
        <v>0.22043007937641146</v>
      </c>
    </row>
    <row r="38661" spans="1:1">
      <c r="A38661" s="1">
        <v>-0.48277249689413992</v>
      </c>
    </row>
    <row r="38662" spans="1:1">
      <c r="A38662" s="1">
        <v>-0.34046300860493695</v>
      </c>
    </row>
    <row r="38663" spans="1:1">
      <c r="A38663" s="1">
        <v>1.1568873101650796</v>
      </c>
    </row>
    <row r="38664" spans="1:1">
      <c r="A38664" s="1">
        <v>-0.31046157044072475</v>
      </c>
    </row>
    <row r="38665" spans="1:1">
      <c r="A38665" s="1">
        <v>1.6943477704565857</v>
      </c>
    </row>
    <row r="38666" spans="1:1">
      <c r="A38666" s="1">
        <v>-1.6072718463102547</v>
      </c>
    </row>
    <row r="38667" spans="1:1">
      <c r="A38667" s="1">
        <v>-8.4974644232132107E-2</v>
      </c>
    </row>
    <row r="38668" spans="1:1">
      <c r="A38668" s="1">
        <v>-1.1641875287652934</v>
      </c>
    </row>
    <row r="38669" spans="1:1">
      <c r="A38669" s="1">
        <v>-0.27895352666041962</v>
      </c>
    </row>
    <row r="38670" spans="1:1">
      <c r="A38670" s="1">
        <v>-0.83386777331531481</v>
      </c>
    </row>
    <row r="38671" spans="1:1">
      <c r="A38671" s="1">
        <v>-1.4247956640988425E-2</v>
      </c>
    </row>
    <row r="38672" spans="1:1">
      <c r="A38672" s="1">
        <v>0.66668420786566274</v>
      </c>
    </row>
    <row r="38673" spans="1:1">
      <c r="A38673" s="1">
        <v>0.22550955047480631</v>
      </c>
    </row>
    <row r="38674" spans="1:1">
      <c r="A38674" s="1">
        <v>-1.828878033789318</v>
      </c>
    </row>
    <row r="38675" spans="1:1">
      <c r="A38675" s="1">
        <v>-1.2784763819078155</v>
      </c>
    </row>
    <row r="38676" spans="1:1">
      <c r="A38676" s="1">
        <v>1.0025545919583899E-2</v>
      </c>
    </row>
    <row r="38677" spans="1:1">
      <c r="A38677" s="1">
        <v>-0.64537307631309027</v>
      </c>
    </row>
    <row r="38678" spans="1:1">
      <c r="A38678" s="1">
        <v>0.50214152885205765</v>
      </c>
    </row>
    <row r="38679" spans="1:1">
      <c r="A38679" s="1">
        <v>-0.28190378049816822</v>
      </c>
    </row>
    <row r="38680" spans="1:1">
      <c r="A38680" s="1">
        <v>-0.42554330963613851</v>
      </c>
    </row>
    <row r="38681" spans="1:1">
      <c r="A38681" s="1">
        <v>-0.65922720593101691</v>
      </c>
    </row>
    <row r="38682" spans="1:1">
      <c r="A38682" s="1">
        <v>-1.9630097195924576</v>
      </c>
    </row>
    <row r="38683" spans="1:1">
      <c r="A38683" s="1">
        <v>7.02741275674654E-2</v>
      </c>
    </row>
    <row r="38684" spans="1:1">
      <c r="A38684" s="1">
        <v>0.42603479712169601</v>
      </c>
    </row>
    <row r="38685" spans="1:1">
      <c r="A38685" s="1">
        <v>-0.56665344022969211</v>
      </c>
    </row>
    <row r="38686" spans="1:1">
      <c r="A38686" s="1">
        <v>-1.0476052173203034</v>
      </c>
    </row>
    <row r="38687" spans="1:1">
      <c r="A38687" s="1">
        <v>0.74413126105710892</v>
      </c>
    </row>
    <row r="38688" spans="1:1">
      <c r="A38688" s="1">
        <v>1.7868550501794327</v>
      </c>
    </row>
    <row r="38689" spans="1:1">
      <c r="A38689" s="1">
        <v>0.16067137923550684</v>
      </c>
    </row>
    <row r="38690" spans="1:1">
      <c r="A38690" s="1">
        <v>0.46340121421975755</v>
      </c>
    </row>
    <row r="38691" spans="1:1">
      <c r="A38691" s="1">
        <v>-0.55413969848163891</v>
      </c>
    </row>
    <row r="38692" spans="1:1">
      <c r="A38692" s="1">
        <v>-0.42907084052992228</v>
      </c>
    </row>
    <row r="38693" spans="1:1">
      <c r="A38693" s="1">
        <v>-0.61537721732971518</v>
      </c>
    </row>
    <row r="38694" spans="1:1">
      <c r="A38694" s="1">
        <v>-0.84600482774668539</v>
      </c>
    </row>
    <row r="38695" spans="1:1">
      <c r="A38695" s="1">
        <v>-1.4852359865475719</v>
      </c>
    </row>
    <row r="38696" spans="1:1">
      <c r="A38696" s="1">
        <v>0.18797384859034305</v>
      </c>
    </row>
    <row r="38697" spans="1:1">
      <c r="A38697" s="1">
        <v>1.8366988869068428</v>
      </c>
    </row>
    <row r="38698" spans="1:1">
      <c r="A38698" s="1">
        <v>-9.756194780156402E-2</v>
      </c>
    </row>
    <row r="38699" spans="1:1">
      <c r="A38699" s="1">
        <v>-0.65586890132326081</v>
      </c>
    </row>
    <row r="38700" spans="1:1">
      <c r="A38700" s="1">
        <v>2.3244024870880162</v>
      </c>
    </row>
    <row r="38701" spans="1:1">
      <c r="A38701" s="1">
        <v>0.36984155275518094</v>
      </c>
    </row>
    <row r="38702" spans="1:1">
      <c r="A38702" s="1">
        <v>0.43533085150964579</v>
      </c>
    </row>
    <row r="38703" spans="1:1">
      <c r="A38703" s="1">
        <v>-0.96122042854069401</v>
      </c>
    </row>
    <row r="38704" spans="1:1">
      <c r="A38704" s="1">
        <v>0.68589005620349375</v>
      </c>
    </row>
    <row r="38705" spans="1:1">
      <c r="A38705" s="1">
        <v>0.48803338469654367</v>
      </c>
    </row>
    <row r="38706" spans="1:1">
      <c r="A38706" s="1">
        <v>0.52108358673521837</v>
      </c>
    </row>
    <row r="38707" spans="1:1">
      <c r="A38707" s="1">
        <v>0.55840589935896179</v>
      </c>
    </row>
    <row r="38708" spans="1:1">
      <c r="A38708" s="1">
        <v>0.76876751620100081</v>
      </c>
    </row>
    <row r="38709" spans="1:1">
      <c r="A38709" s="1">
        <v>-0.98008253995786965</v>
      </c>
    </row>
    <row r="38710" spans="1:1">
      <c r="A38710" s="1">
        <v>3.5984788179223556E-2</v>
      </c>
    </row>
    <row r="38711" spans="1:1">
      <c r="A38711" s="1">
        <v>-0.50354657207318998</v>
      </c>
    </row>
    <row r="38712" spans="1:1">
      <c r="A38712" s="1">
        <v>-0.23390667166210649</v>
      </c>
    </row>
    <row r="38713" spans="1:1">
      <c r="A38713" s="1">
        <v>0.93740691893317418</v>
      </c>
    </row>
    <row r="38714" spans="1:1">
      <c r="A38714" s="1">
        <v>0.52537559172548343</v>
      </c>
    </row>
    <row r="38715" spans="1:1">
      <c r="A38715" s="1">
        <v>-0.92221434739909225</v>
      </c>
    </row>
    <row r="38716" spans="1:1">
      <c r="A38716" s="1">
        <v>0.2114416897145639</v>
      </c>
    </row>
    <row r="38717" spans="1:1">
      <c r="A38717" s="1">
        <v>1.0304117395518499</v>
      </c>
    </row>
    <row r="38718" spans="1:1">
      <c r="A38718" s="1">
        <v>0.61102338979337945</v>
      </c>
    </row>
    <row r="38719" spans="1:1">
      <c r="A38719" s="1">
        <v>-7.7216911722450543E-2</v>
      </c>
    </row>
    <row r="38720" spans="1:1">
      <c r="A38720" s="1">
        <v>0.40601085164607686</v>
      </c>
    </row>
    <row r="38721" spans="1:1">
      <c r="A38721" s="1">
        <v>1.5882577403561959</v>
      </c>
    </row>
    <row r="38722" spans="1:1">
      <c r="A38722" s="1">
        <v>-0.29234665880823718</v>
      </c>
    </row>
    <row r="38723" spans="1:1">
      <c r="A38723" s="1">
        <v>0.21106093103180207</v>
      </c>
    </row>
    <row r="38724" spans="1:1">
      <c r="A38724" s="1">
        <v>-0.22737504183806545</v>
      </c>
    </row>
    <row r="38725" spans="1:1">
      <c r="A38725" s="1">
        <v>-1.2437085671150903</v>
      </c>
    </row>
    <row r="38726" spans="1:1">
      <c r="A38726" s="1">
        <v>0.91818178104741066</v>
      </c>
    </row>
    <row r="38727" spans="1:1">
      <c r="A38727" s="1">
        <v>-0.33573635529601176</v>
      </c>
    </row>
    <row r="38728" spans="1:1">
      <c r="A38728" s="1">
        <v>1.0239077395401162</v>
      </c>
    </row>
    <row r="38729" spans="1:1">
      <c r="A38729" s="1">
        <v>1.5463407567918006</v>
      </c>
    </row>
    <row r="38730" spans="1:1">
      <c r="A38730" s="1">
        <v>0.61503488992276645</v>
      </c>
    </row>
    <row r="38731" spans="1:1">
      <c r="A38731" s="1">
        <v>0.75194708375659802</v>
      </c>
    </row>
    <row r="38732" spans="1:1">
      <c r="A38732" s="1">
        <v>-0.69133016278565518</v>
      </c>
    </row>
    <row r="38733" spans="1:1">
      <c r="A38733" s="1">
        <v>-0.16222804537336644</v>
      </c>
    </row>
    <row r="38734" spans="1:1">
      <c r="A38734" s="1">
        <v>1.2617241648258686</v>
      </c>
    </row>
    <row r="38735" spans="1:1">
      <c r="A38735" s="1">
        <v>1.4154630975705436</v>
      </c>
    </row>
    <row r="38736" spans="1:1">
      <c r="A38736" s="1">
        <v>-2.1552954627505718</v>
      </c>
    </row>
    <row r="38737" spans="1:1">
      <c r="A38737" s="1">
        <v>8.1843532616059478E-2</v>
      </c>
    </row>
    <row r="38738" spans="1:1">
      <c r="A38738" s="1">
        <v>0.43428761608685706</v>
      </c>
    </row>
    <row r="38739" spans="1:1">
      <c r="A38739" s="1">
        <v>-0.93159826898913312</v>
      </c>
    </row>
    <row r="38740" spans="1:1">
      <c r="A38740" s="1">
        <v>1.6756169623963464</v>
      </c>
    </row>
    <row r="38741" spans="1:1">
      <c r="A38741" s="1">
        <v>0.28290146575803543</v>
      </c>
    </row>
    <row r="38742" spans="1:1">
      <c r="A38742" s="1">
        <v>-0.78658423191745297</v>
      </c>
    </row>
    <row r="38743" spans="1:1">
      <c r="A38743" s="1">
        <v>-0.14453709857021624</v>
      </c>
    </row>
    <row r="38744" spans="1:1">
      <c r="A38744" s="1">
        <v>-3.5419906358732461E-2</v>
      </c>
    </row>
    <row r="38745" spans="1:1">
      <c r="A38745" s="1">
        <v>2.5723287416505247</v>
      </c>
    </row>
    <row r="38746" spans="1:1">
      <c r="A38746" s="1">
        <v>-0.45554262723709027</v>
      </c>
    </row>
    <row r="38747" spans="1:1">
      <c r="A38747" s="1">
        <v>1.0603004401116256</v>
      </c>
    </row>
    <row r="38748" spans="1:1">
      <c r="A38748" s="1">
        <v>2.5121885795908439</v>
      </c>
    </row>
    <row r="38749" spans="1:1">
      <c r="A38749" s="1">
        <v>0.18210652917861131</v>
      </c>
    </row>
    <row r="38750" spans="1:1">
      <c r="A38750" s="1">
        <v>-0.26814372276088017</v>
      </c>
    </row>
    <row r="38751" spans="1:1">
      <c r="A38751" s="1">
        <v>0.43936238177797915</v>
      </c>
    </row>
    <row r="38752" spans="1:1">
      <c r="A38752" s="1">
        <v>0.51568637114443772</v>
      </c>
    </row>
    <row r="38753" spans="1:1">
      <c r="A38753" s="1">
        <v>5.5602556273121884E-2</v>
      </c>
    </row>
    <row r="38754" spans="1:1">
      <c r="A38754" s="1">
        <v>-0.32918579604138465</v>
      </c>
    </row>
    <row r="38755" spans="1:1">
      <c r="A38755" s="1">
        <v>0.4222066679532479</v>
      </c>
    </row>
    <row r="38756" spans="1:1">
      <c r="A38756" s="1">
        <v>-0.47897178489159153</v>
      </c>
    </row>
    <row r="38757" spans="1:1">
      <c r="A38757" s="1">
        <v>0.43463979971091127</v>
      </c>
    </row>
    <row r="38758" spans="1:1">
      <c r="A38758" s="1">
        <v>0.33162811097554323</v>
      </c>
    </row>
    <row r="38759" spans="1:1">
      <c r="A38759" s="1">
        <v>1.1404979170762704</v>
      </c>
    </row>
    <row r="38760" spans="1:1">
      <c r="A38760" s="1">
        <v>-0.4049984170812222</v>
      </c>
    </row>
    <row r="38761" spans="1:1">
      <c r="A38761" s="1">
        <v>0.20680648874708241</v>
      </c>
    </row>
    <row r="38762" spans="1:1">
      <c r="A38762" s="1">
        <v>1.22750148835379</v>
      </c>
    </row>
    <row r="38763" spans="1:1">
      <c r="A38763" s="1">
        <v>0.81312650715525248</v>
      </c>
    </row>
    <row r="38764" spans="1:1">
      <c r="A38764" s="1">
        <v>0.64002779704937174</v>
      </c>
    </row>
    <row r="38765" spans="1:1">
      <c r="A38765" s="1">
        <v>2.5459404377197646E-2</v>
      </c>
    </row>
    <row r="38766" spans="1:1">
      <c r="A38766" s="1">
        <v>-0.12051208319911388</v>
      </c>
    </row>
    <row r="38767" spans="1:1">
      <c r="A38767" s="1">
        <v>-0.11478866236560498</v>
      </c>
    </row>
    <row r="38768" spans="1:1">
      <c r="A38768" s="1">
        <v>0.22778707510105833</v>
      </c>
    </row>
    <row r="38769" spans="1:1">
      <c r="A38769" s="1">
        <v>0.55194638470588409</v>
      </c>
    </row>
    <row r="38770" spans="1:1">
      <c r="A38770" s="1">
        <v>0.91578536652407516</v>
      </c>
    </row>
    <row r="38771" spans="1:1">
      <c r="A38771" s="1">
        <v>1.1389282243506544</v>
      </c>
    </row>
    <row r="38772" spans="1:1">
      <c r="A38772" s="1">
        <v>1.110833313734108</v>
      </c>
    </row>
    <row r="38773" spans="1:1">
      <c r="A38773" s="1">
        <v>0.2360712165891522</v>
      </c>
    </row>
    <row r="38774" spans="1:1">
      <c r="A38774" s="1">
        <v>-0.6565480636856833</v>
      </c>
    </row>
    <row r="38775" spans="1:1">
      <c r="A38775" s="1">
        <v>0.51480717021406153</v>
      </c>
    </row>
    <row r="38776" spans="1:1">
      <c r="A38776" s="1">
        <v>-0.89532613740225542</v>
      </c>
    </row>
    <row r="38777" spans="1:1">
      <c r="A38777" s="1">
        <v>1.4655726949960308</v>
      </c>
    </row>
    <row r="38778" spans="1:1">
      <c r="A38778" s="1">
        <v>-8.5872580368755058E-2</v>
      </c>
    </row>
    <row r="38779" spans="1:1">
      <c r="A38779" s="1">
        <v>-0.19299399272894391</v>
      </c>
    </row>
    <row r="38780" spans="1:1">
      <c r="A38780" s="1">
        <v>0.46204609152216014</v>
      </c>
    </row>
    <row r="38781" spans="1:1">
      <c r="A38781" s="1">
        <v>0.50225644164224748</v>
      </c>
    </row>
    <row r="38782" spans="1:1">
      <c r="A38782" s="1">
        <v>-0.74311300166808181</v>
      </c>
    </row>
    <row r="38783" spans="1:1">
      <c r="A38783" s="1">
        <v>2.8435839899834647</v>
      </c>
    </row>
    <row r="38784" spans="1:1">
      <c r="A38784" s="1">
        <v>-1.9372675461558897</v>
      </c>
    </row>
    <row r="38785" spans="1:1">
      <c r="A38785" s="1">
        <v>-0.72078231185739017</v>
      </c>
    </row>
    <row r="38786" spans="1:1">
      <c r="A38786" s="1">
        <v>1.2273468461063901</v>
      </c>
    </row>
    <row r="38787" spans="1:1">
      <c r="A38787" s="1">
        <v>-0.23900872987796884</v>
      </c>
    </row>
    <row r="38788" spans="1:1">
      <c r="A38788" s="1">
        <v>1.805226371117802</v>
      </c>
    </row>
    <row r="38789" spans="1:1">
      <c r="A38789" s="1">
        <v>1.6691160643688816</v>
      </c>
    </row>
    <row r="38790" spans="1:1">
      <c r="A38790" s="1">
        <v>7.6988079925454173E-2</v>
      </c>
    </row>
    <row r="38791" spans="1:1">
      <c r="A38791" s="1">
        <v>0.66243388780742607</v>
      </c>
    </row>
    <row r="38792" spans="1:1">
      <c r="A38792" s="1">
        <v>-0.41172400789022734</v>
      </c>
    </row>
    <row r="38793" spans="1:1">
      <c r="A38793" s="1">
        <v>-0.23747859276421057</v>
      </c>
    </row>
    <row r="38794" spans="1:1">
      <c r="A38794" s="1">
        <v>-1.0029815808701543</v>
      </c>
    </row>
    <row r="38795" spans="1:1">
      <c r="A38795" s="1">
        <v>0.3376159606284187</v>
      </c>
    </row>
    <row r="38796" spans="1:1">
      <c r="A38796" s="1">
        <v>0.95090915380355923</v>
      </c>
    </row>
    <row r="38797" spans="1:1">
      <c r="A38797" s="1">
        <v>0.36706614359063328</v>
      </c>
    </row>
    <row r="38798" spans="1:1">
      <c r="A38798" s="1">
        <v>7.2005573408780332E-2</v>
      </c>
    </row>
    <row r="38799" spans="1:1">
      <c r="A38799" s="1">
        <v>0.87549796959571125</v>
      </c>
    </row>
    <row r="38800" spans="1:1">
      <c r="A38800" s="1">
        <v>6.08906130717633E-2</v>
      </c>
    </row>
    <row r="38801" spans="1:1">
      <c r="A38801" s="1">
        <v>1.2506707585100112</v>
      </c>
    </row>
    <row r="38802" spans="1:1">
      <c r="A38802" s="1">
        <v>-0.67353381529192702</v>
      </c>
    </row>
    <row r="38803" spans="1:1">
      <c r="A38803" s="1">
        <v>-0.89540878227290488</v>
      </c>
    </row>
    <row r="38804" spans="1:1">
      <c r="A38804" s="1">
        <v>0.53848930787211735</v>
      </c>
    </row>
    <row r="38805" spans="1:1">
      <c r="A38805" s="1">
        <v>0.43999868022469002</v>
      </c>
    </row>
    <row r="38806" spans="1:1">
      <c r="A38806" s="1">
        <v>-1.5108670846401933</v>
      </c>
    </row>
    <row r="38807" spans="1:1">
      <c r="A38807" s="1">
        <v>0.295629456990539</v>
      </c>
    </row>
    <row r="38808" spans="1:1">
      <c r="A38808" s="1">
        <v>0.64260137880643309</v>
      </c>
    </row>
    <row r="38809" spans="1:1">
      <c r="A38809" s="1">
        <v>-0.57618062935961722</v>
      </c>
    </row>
    <row r="38810" spans="1:1">
      <c r="A38810" s="1">
        <v>0.53082382870304512</v>
      </c>
    </row>
    <row r="38811" spans="1:1">
      <c r="A38811" s="1">
        <v>0.67408693303737177</v>
      </c>
    </row>
    <row r="38812" spans="1:1">
      <c r="A38812" s="1">
        <v>-2.6412389908609724</v>
      </c>
    </row>
    <row r="38813" spans="1:1">
      <c r="A38813" s="1">
        <v>0.25196363725718152</v>
      </c>
    </row>
    <row r="38814" spans="1:1">
      <c r="A38814" s="1">
        <v>-1.0331104308130584E-2</v>
      </c>
    </row>
    <row r="38815" spans="1:1">
      <c r="A38815" s="1">
        <v>0.88613592503527161</v>
      </c>
    </row>
    <row r="38816" spans="1:1">
      <c r="A38816" s="1">
        <v>0.81553524284348078</v>
      </c>
    </row>
    <row r="38817" spans="1:1">
      <c r="A38817" s="1">
        <v>0.48063243087008667</v>
      </c>
    </row>
    <row r="38818" spans="1:1">
      <c r="A38818" s="1">
        <v>0.85068288790122515</v>
      </c>
    </row>
    <row r="38819" spans="1:1">
      <c r="A38819" s="1">
        <v>0.38865320533877357</v>
      </c>
    </row>
    <row r="38820" spans="1:1">
      <c r="A38820" s="1">
        <v>0.51703336153068546</v>
      </c>
    </row>
    <row r="38821" spans="1:1">
      <c r="A38821" s="1">
        <v>6.0309028813270452E-2</v>
      </c>
    </row>
    <row r="38822" spans="1:1">
      <c r="A38822" s="1">
        <v>0.72924894466920187</v>
      </c>
    </row>
    <row r="38823" spans="1:1">
      <c r="A38823" s="1">
        <v>1.4700521309095417E-2</v>
      </c>
    </row>
    <row r="38824" spans="1:1">
      <c r="A38824" s="1">
        <v>0.49205774586481066</v>
      </c>
    </row>
    <row r="38825" spans="1:1">
      <c r="A38825" s="1">
        <v>-0.26233639905471495</v>
      </c>
    </row>
    <row r="38826" spans="1:1">
      <c r="A38826" s="1">
        <v>-0.11047231905507038</v>
      </c>
    </row>
    <row r="38827" spans="1:1">
      <c r="A38827" s="1">
        <v>-0.56226413743353265</v>
      </c>
    </row>
    <row r="38828" spans="1:1">
      <c r="A38828" s="1">
        <v>-0.50191100437685132</v>
      </c>
    </row>
    <row r="38829" spans="1:1">
      <c r="A38829" s="1">
        <v>1.2042781753011909</v>
      </c>
    </row>
    <row r="38830" spans="1:1">
      <c r="A38830" s="1">
        <v>0.77890524532862493</v>
      </c>
    </row>
    <row r="38831" spans="1:1">
      <c r="A38831" s="1">
        <v>1.3119437174750184</v>
      </c>
    </row>
    <row r="38832" spans="1:1">
      <c r="A38832" s="1">
        <v>0.95382332160971295</v>
      </c>
    </row>
    <row r="38833" spans="1:1">
      <c r="A38833" s="1">
        <v>-0.29441334197860025</v>
      </c>
    </row>
    <row r="38834" spans="1:1">
      <c r="A38834" s="1">
        <v>0.2911952343268952</v>
      </c>
    </row>
    <row r="38835" spans="1:1">
      <c r="A38835" s="1">
        <v>-1.3624714019624053</v>
      </c>
    </row>
    <row r="38836" spans="1:1">
      <c r="A38836" s="1">
        <v>1.2657847737749575</v>
      </c>
    </row>
    <row r="38837" spans="1:1">
      <c r="A38837" s="1">
        <v>1.0769551907870194</v>
      </c>
    </row>
    <row r="38838" spans="1:1">
      <c r="A38838" s="1">
        <v>-0.24642754558023572</v>
      </c>
    </row>
    <row r="38839" spans="1:1">
      <c r="A38839" s="1">
        <v>0.6650079266688127</v>
      </c>
    </row>
    <row r="38840" spans="1:1">
      <c r="A38840" s="1">
        <v>0.95343598244275407</v>
      </c>
    </row>
    <row r="38841" spans="1:1">
      <c r="A38841" s="1">
        <v>0.91567936810273931</v>
      </c>
    </row>
    <row r="38842" spans="1:1">
      <c r="A38842" s="1">
        <v>-1.0302586087966588</v>
      </c>
    </row>
    <row r="38843" spans="1:1">
      <c r="A38843" s="1">
        <v>0.38617068079802974</v>
      </c>
    </row>
    <row r="38844" spans="1:1">
      <c r="A38844" s="1">
        <v>0.81087081708238351</v>
      </c>
    </row>
    <row r="38845" spans="1:1">
      <c r="A38845" s="1">
        <v>-0.72197766915454054</v>
      </c>
    </row>
    <row r="38846" spans="1:1">
      <c r="A38846" s="1">
        <v>-0.65781815700287716</v>
      </c>
    </row>
    <row r="38847" spans="1:1">
      <c r="A38847" s="1">
        <v>-2.0304891885642649</v>
      </c>
    </row>
    <row r="38848" spans="1:1">
      <c r="A38848" s="1">
        <v>-1.4656767336887726</v>
      </c>
    </row>
    <row r="38849" spans="1:1">
      <c r="A38849" s="1">
        <v>0.58262034603157131</v>
      </c>
    </row>
    <row r="38850" spans="1:1">
      <c r="A38850" s="1">
        <v>-0.88569589300667317</v>
      </c>
    </row>
    <row r="38851" spans="1:1">
      <c r="A38851" s="1">
        <v>9.6928814908300631E-2</v>
      </c>
    </row>
    <row r="38852" spans="1:1">
      <c r="A38852" s="1">
        <v>-0.26748130344817</v>
      </c>
    </row>
    <row r="38853" spans="1:1">
      <c r="A38853" s="1">
        <v>-0.30620137919208901</v>
      </c>
    </row>
    <row r="38854" spans="1:1">
      <c r="A38854" s="1">
        <v>-0.94470871468283524</v>
      </c>
    </row>
    <row r="38855" spans="1:1">
      <c r="A38855" s="1">
        <v>-0.82259847250789142</v>
      </c>
    </row>
    <row r="38856" spans="1:1">
      <c r="A38856" s="1">
        <v>0.98035478393331688</v>
      </c>
    </row>
    <row r="38857" spans="1:1">
      <c r="A38857" s="1">
        <v>0.31306359392589334</v>
      </c>
    </row>
    <row r="38858" spans="1:1">
      <c r="A38858" s="1">
        <v>0.20574010593300285</v>
      </c>
    </row>
    <row r="38859" spans="1:1">
      <c r="A38859" s="1">
        <v>-1.403103881279039E-2</v>
      </c>
    </row>
    <row r="38860" spans="1:1">
      <c r="A38860" s="1">
        <v>0.90363504371869841</v>
      </c>
    </row>
    <row r="38861" spans="1:1">
      <c r="A38861" s="1">
        <v>-0.9370187192982864</v>
      </c>
    </row>
    <row r="38862" spans="1:1">
      <c r="A38862" s="1">
        <v>0.66761769299338525</v>
      </c>
    </row>
    <row r="38863" spans="1:1">
      <c r="A38863" s="1">
        <v>-0.88241143851517756</v>
      </c>
    </row>
    <row r="38864" spans="1:1">
      <c r="A38864" s="1">
        <v>0.10766233906996062</v>
      </c>
    </row>
    <row r="38865" spans="1:1">
      <c r="A38865" s="1">
        <v>-1.8418184947547567</v>
      </c>
    </row>
    <row r="38866" spans="1:1">
      <c r="A38866" s="1">
        <v>-1.7009715281467632</v>
      </c>
    </row>
    <row r="38867" spans="1:1">
      <c r="A38867" s="1">
        <v>-2.6859938388359517</v>
      </c>
    </row>
    <row r="38868" spans="1:1">
      <c r="A38868" s="1">
        <v>0.19876173969204641</v>
      </c>
    </row>
    <row r="38869" spans="1:1">
      <c r="A38869" s="1">
        <v>-1.6499832220013539</v>
      </c>
    </row>
    <row r="38870" spans="1:1">
      <c r="A38870" s="1">
        <v>0.64544269849868341</v>
      </c>
    </row>
    <row r="38871" spans="1:1">
      <c r="A38871" s="1">
        <v>-2.2261971373556912</v>
      </c>
    </row>
    <row r="38872" spans="1:1">
      <c r="A38872" s="1">
        <v>3.341276530384947E-2</v>
      </c>
    </row>
    <row r="38873" spans="1:1">
      <c r="A38873" s="1">
        <v>0.76275017976936876</v>
      </c>
    </row>
    <row r="38874" spans="1:1">
      <c r="A38874" s="1">
        <v>0.82332080416600673</v>
      </c>
    </row>
    <row r="38875" spans="1:1">
      <c r="A38875" s="1">
        <v>0.51902281443278531</v>
      </c>
    </row>
    <row r="38876" spans="1:1">
      <c r="A38876" s="1">
        <v>0.66886329267057931</v>
      </c>
    </row>
    <row r="38877" spans="1:1">
      <c r="A38877" s="1">
        <v>-2.2506698705565942</v>
      </c>
    </row>
    <row r="38878" spans="1:1">
      <c r="A38878" s="1">
        <v>-0.93144363271933694</v>
      </c>
    </row>
    <row r="38879" spans="1:1">
      <c r="A38879" s="1">
        <v>-1.077858513881206</v>
      </c>
    </row>
    <row r="38880" spans="1:1">
      <c r="A38880" s="1">
        <v>0.16764339900370906</v>
      </c>
    </row>
    <row r="38881" spans="1:1">
      <c r="A38881" s="1">
        <v>0.72521330564091002</v>
      </c>
    </row>
    <row r="38882" spans="1:1">
      <c r="A38882" s="1">
        <v>-0.35809527074458236</v>
      </c>
    </row>
    <row r="38883" spans="1:1">
      <c r="A38883" s="1">
        <v>1.2316102685876054</v>
      </c>
    </row>
    <row r="38884" spans="1:1">
      <c r="A38884" s="1">
        <v>-2.4399452512732879E-2</v>
      </c>
    </row>
    <row r="38885" spans="1:1">
      <c r="A38885" s="1">
        <v>-0.41076147505607163</v>
      </c>
    </row>
    <row r="38886" spans="1:1">
      <c r="A38886" s="1">
        <v>-0.65181949302265041</v>
      </c>
    </row>
    <row r="38887" spans="1:1">
      <c r="A38887" s="1">
        <v>2.0557712832133017</v>
      </c>
    </row>
    <row r="38888" spans="1:1">
      <c r="A38888" s="1">
        <v>-5.54192614030007E-2</v>
      </c>
    </row>
    <row r="38889" spans="1:1">
      <c r="A38889" s="1">
        <v>-1.000840152617688</v>
      </c>
    </row>
    <row r="38890" spans="1:1">
      <c r="A38890" s="1">
        <v>0.57174491261321658</v>
      </c>
    </row>
    <row r="38891" spans="1:1">
      <c r="A38891" s="1">
        <v>-0.41352714746939057</v>
      </c>
    </row>
    <row r="38892" spans="1:1">
      <c r="A38892" s="1">
        <v>0.65557430414718243</v>
      </c>
    </row>
    <row r="38893" spans="1:1">
      <c r="A38893" s="1">
        <v>-0.9531526777071444</v>
      </c>
    </row>
    <row r="38894" spans="1:1">
      <c r="A38894" s="1">
        <v>6.5220347619497326E-2</v>
      </c>
    </row>
    <row r="38895" spans="1:1">
      <c r="A38895" s="1">
        <v>1.7201397301632451</v>
      </c>
    </row>
    <row r="38896" spans="1:1">
      <c r="A38896" s="1">
        <v>0.31351755929602609</v>
      </c>
    </row>
    <row r="38897" spans="1:1">
      <c r="A38897" s="1">
        <v>-1.9118149121466881</v>
      </c>
    </row>
    <row r="38898" spans="1:1">
      <c r="A38898" s="1">
        <v>-9.8100782826247096E-2</v>
      </c>
    </row>
    <row r="38899" spans="1:1">
      <c r="A38899" s="1">
        <v>0.50145897486892399</v>
      </c>
    </row>
    <row r="38900" spans="1:1">
      <c r="A38900" s="1">
        <v>0.93969514479616367</v>
      </c>
    </row>
    <row r="38901" spans="1:1">
      <c r="A38901" s="1">
        <v>0.11227194619302022</v>
      </c>
    </row>
    <row r="38902" spans="1:1">
      <c r="A38902" s="1">
        <v>-0.75616575702186362</v>
      </c>
    </row>
    <row r="38903" spans="1:1">
      <c r="A38903" s="1">
        <v>-0.34449010826335802</v>
      </c>
    </row>
    <row r="38904" spans="1:1">
      <c r="A38904" s="1">
        <v>1.0701550210240827</v>
      </c>
    </row>
    <row r="38905" spans="1:1">
      <c r="A38905" s="1">
        <v>0.11177313547607992</v>
      </c>
    </row>
    <row r="38906" spans="1:1">
      <c r="A38906" s="1">
        <v>0.23818460996124308</v>
      </c>
    </row>
    <row r="38907" spans="1:1">
      <c r="A38907" s="1">
        <v>0.80976398332090205</v>
      </c>
    </row>
    <row r="38908" spans="1:1">
      <c r="A38908" s="1">
        <v>-1.0001978824356113</v>
      </c>
    </row>
    <row r="38909" spans="1:1">
      <c r="A38909" s="1">
        <v>1.0786732171157828E-2</v>
      </c>
    </row>
    <row r="38910" spans="1:1">
      <c r="A38910" s="1">
        <v>0.41994683340402372</v>
      </c>
    </row>
    <row r="38911" spans="1:1">
      <c r="A38911" s="1">
        <v>1.6635396936550258E-2</v>
      </c>
    </row>
    <row r="38912" spans="1:1">
      <c r="A38912" s="1">
        <v>0.80532828251850797</v>
      </c>
    </row>
    <row r="38913" spans="1:1">
      <c r="A38913" s="1">
        <v>-0.47132488026776287</v>
      </c>
    </row>
    <row r="38914" spans="1:1">
      <c r="A38914" s="1">
        <v>-0.47835199983532239</v>
      </c>
    </row>
    <row r="38915" spans="1:1">
      <c r="A38915" s="1">
        <v>1.4022490368725116</v>
      </c>
    </row>
    <row r="38916" spans="1:1">
      <c r="A38916" s="1">
        <v>1.073112672947508</v>
      </c>
    </row>
    <row r="38917" spans="1:1">
      <c r="A38917" s="1">
        <v>0.13412893942761223</v>
      </c>
    </row>
    <row r="38918" spans="1:1">
      <c r="A38918" s="1">
        <v>0.75806549072496954</v>
      </c>
    </row>
    <row r="38919" spans="1:1">
      <c r="A38919" s="1">
        <v>-0.85302312475193953</v>
      </c>
    </row>
    <row r="38920" spans="1:1">
      <c r="A38920" s="1">
        <v>-1.4959527329701353E-2</v>
      </c>
    </row>
    <row r="38921" spans="1:1">
      <c r="A38921" s="1">
        <v>0.60190590276742806</v>
      </c>
    </row>
    <row r="38922" spans="1:1">
      <c r="A38922" s="1">
        <v>-0.44806524618702326</v>
      </c>
    </row>
    <row r="38923" spans="1:1">
      <c r="A38923" s="1">
        <v>-2.1020389009354599</v>
      </c>
    </row>
    <row r="38924" spans="1:1">
      <c r="A38924" s="1">
        <v>-8.4526704261739388E-2</v>
      </c>
    </row>
    <row r="38925" spans="1:1">
      <c r="A38925" s="1">
        <v>-1.1941334294154391</v>
      </c>
    </row>
    <row r="38926" spans="1:1">
      <c r="A38926" s="1">
        <v>-1.228465234418787</v>
      </c>
    </row>
    <row r="38927" spans="1:1">
      <c r="A38927" s="1">
        <v>1.4543559588155746</v>
      </c>
    </row>
    <row r="38928" spans="1:1">
      <c r="A38928" s="1">
        <v>0.6928005648149802</v>
      </c>
    </row>
    <row r="38929" spans="1:1">
      <c r="A38929" s="1">
        <v>-1.7353817488802963</v>
      </c>
    </row>
    <row r="38930" spans="1:1">
      <c r="A38930" s="1">
        <v>1.0311245059250096</v>
      </c>
    </row>
    <row r="38931" spans="1:1">
      <c r="A38931" s="1">
        <v>1.1145363665378492</v>
      </c>
    </row>
    <row r="38932" spans="1:1">
      <c r="A38932" s="1">
        <v>0.38248123059243877</v>
      </c>
    </row>
    <row r="38933" spans="1:1">
      <c r="A38933" s="1">
        <v>-2.2348989805178343</v>
      </c>
    </row>
    <row r="38934" spans="1:1">
      <c r="A38934" s="1">
        <v>0.99281206773926445</v>
      </c>
    </row>
    <row r="38935" spans="1:1">
      <c r="A38935" s="1">
        <v>0.30724463802069268</v>
      </c>
    </row>
    <row r="38936" spans="1:1">
      <c r="A38936" s="1">
        <v>1.9577140789851004</v>
      </c>
    </row>
    <row r="38937" spans="1:1">
      <c r="A38937" s="1">
        <v>-1.4595304701129632</v>
      </c>
    </row>
    <row r="38938" spans="1:1">
      <c r="A38938" s="1">
        <v>-1.772466551323296</v>
      </c>
    </row>
    <row r="38939" spans="1:1">
      <c r="A38939" s="1">
        <v>-0.67768614205434785</v>
      </c>
    </row>
    <row r="38940" spans="1:1">
      <c r="A38940" s="1">
        <v>1.304916239567123</v>
      </c>
    </row>
    <row r="38941" spans="1:1">
      <c r="A38941" s="1">
        <v>8.4873358012924338E-2</v>
      </c>
    </row>
    <row r="38942" spans="1:1">
      <c r="A38942" s="1">
        <v>1.4653521832820715</v>
      </c>
    </row>
    <row r="38943" spans="1:1">
      <c r="A38943" s="1">
        <v>0.74842749689641219</v>
      </c>
    </row>
    <row r="38944" spans="1:1">
      <c r="A38944" s="1">
        <v>-0.79881356610534771</v>
      </c>
    </row>
    <row r="38945" spans="1:1">
      <c r="A38945" s="1">
        <v>-0.3632571609223223</v>
      </c>
    </row>
    <row r="38946" spans="1:1">
      <c r="A38946" s="1">
        <v>-1.4125584765463128</v>
      </c>
    </row>
    <row r="38947" spans="1:1">
      <c r="A38947" s="1">
        <v>1.0990663702074852</v>
      </c>
    </row>
    <row r="38948" spans="1:1">
      <c r="A38948" s="1">
        <v>0.31667090652761687</v>
      </c>
    </row>
    <row r="38949" spans="1:1">
      <c r="A38949" s="1">
        <v>0.99345201983357301</v>
      </c>
    </row>
    <row r="38950" spans="1:1">
      <c r="A38950" s="1">
        <v>-0.88749102389848833</v>
      </c>
    </row>
    <row r="38951" spans="1:1">
      <c r="A38951" s="1">
        <v>6.0443979716015256E-2</v>
      </c>
    </row>
    <row r="38952" spans="1:1">
      <c r="A38952" s="1">
        <v>0.47568087518334545</v>
      </c>
    </row>
    <row r="38953" spans="1:1">
      <c r="A38953" s="1">
        <v>-0.33355057438195046</v>
      </c>
    </row>
    <row r="38954" spans="1:1">
      <c r="A38954" s="1">
        <v>-0.7523307902642149</v>
      </c>
    </row>
    <row r="38955" spans="1:1">
      <c r="A38955" s="1">
        <v>1.2802654741213875</v>
      </c>
    </row>
    <row r="38956" spans="1:1">
      <c r="A38956" s="1">
        <v>1.5055832392325219</v>
      </c>
    </row>
    <row r="38957" spans="1:1">
      <c r="A38957" s="1">
        <v>8.4929359605948079E-2</v>
      </c>
    </row>
    <row r="38958" spans="1:1">
      <c r="A38958" s="1">
        <v>0.32588956276354075</v>
      </c>
    </row>
    <row r="38959" spans="1:1">
      <c r="A38959" s="1">
        <v>-0.86140140963476508</v>
      </c>
    </row>
    <row r="38960" spans="1:1">
      <c r="A38960" s="1">
        <v>-0.33920261550869368</v>
      </c>
    </row>
    <row r="38961" spans="1:1">
      <c r="A38961" s="1">
        <v>1.9810404945016038</v>
      </c>
    </row>
    <row r="38962" spans="1:1">
      <c r="A38962" s="1">
        <v>8.5638941333066126E-2</v>
      </c>
    </row>
    <row r="38963" spans="1:1">
      <c r="A38963" s="1">
        <v>1.7131650145422936</v>
      </c>
    </row>
    <row r="38964" spans="1:1">
      <c r="A38964" s="1">
        <v>-1.5438115830428987</v>
      </c>
    </row>
    <row r="38965" spans="1:1">
      <c r="A38965" s="1">
        <v>1.4513796134031312</v>
      </c>
    </row>
    <row r="38966" spans="1:1">
      <c r="A38966" s="1">
        <v>0.53923732902297861</v>
      </c>
    </row>
    <row r="38967" spans="1:1">
      <c r="A38967" s="1">
        <v>-1.1422906453613257</v>
      </c>
    </row>
    <row r="38968" spans="1:1">
      <c r="A38968" s="1">
        <v>0.7904924358933112</v>
      </c>
    </row>
    <row r="38969" spans="1:1">
      <c r="A38969" s="1">
        <v>-0.35703402467263579</v>
      </c>
    </row>
    <row r="38970" spans="1:1">
      <c r="A38970" s="1">
        <v>-1.1932455209719461</v>
      </c>
    </row>
    <row r="38971" spans="1:1">
      <c r="A38971" s="1">
        <v>1.5381938733939351</v>
      </c>
    </row>
    <row r="38972" spans="1:1">
      <c r="A38972" s="1">
        <v>0.15920916704553134</v>
      </c>
    </row>
    <row r="38973" spans="1:1">
      <c r="A38973" s="1">
        <v>-2.43211675019508</v>
      </c>
    </row>
    <row r="38974" spans="1:1">
      <c r="A38974" s="1">
        <v>1.7381019278723491</v>
      </c>
    </row>
    <row r="38975" spans="1:1">
      <c r="A38975" s="1">
        <v>-0.31541373466469447</v>
      </c>
    </row>
    <row r="38976" spans="1:1">
      <c r="A38976" s="1">
        <v>-4.5348551986978153E-2</v>
      </c>
    </row>
    <row r="38977" spans="1:1">
      <c r="A38977" s="1">
        <v>-0.10001148620048697</v>
      </c>
    </row>
    <row r="38978" spans="1:1">
      <c r="A38978" s="1">
        <v>-0.15893146468082336</v>
      </c>
    </row>
    <row r="38979" spans="1:1">
      <c r="A38979" s="1">
        <v>-0.93691839863788129</v>
      </c>
    </row>
    <row r="38980" spans="1:1">
      <c r="A38980" s="1">
        <v>0.34694096776291561</v>
      </c>
    </row>
    <row r="38981" spans="1:1">
      <c r="A38981" s="1">
        <v>1.2197956816286357</v>
      </c>
    </row>
    <row r="38982" spans="1:1">
      <c r="A38982" s="1">
        <v>-4.1412938649036096E-3</v>
      </c>
    </row>
    <row r="38983" spans="1:1">
      <c r="A38983" s="1">
        <v>0.83505992997537293</v>
      </c>
    </row>
    <row r="38984" spans="1:1">
      <c r="A38984" s="1">
        <v>-0.69968629943320182</v>
      </c>
    </row>
    <row r="38985" spans="1:1">
      <c r="A38985" s="1">
        <v>-0.75448597118055893</v>
      </c>
    </row>
    <row r="38986" spans="1:1">
      <c r="A38986" s="1">
        <v>0.52294409659008134</v>
      </c>
    </row>
    <row r="38987" spans="1:1">
      <c r="A38987" s="1">
        <v>0.4136571876860059</v>
      </c>
    </row>
    <row r="38988" spans="1:1">
      <c r="A38988" s="1">
        <v>-0.19799537057405331</v>
      </c>
    </row>
    <row r="38989" spans="1:1">
      <c r="A38989" s="1">
        <v>1.0113788992934181</v>
      </c>
    </row>
    <row r="38990" spans="1:1">
      <c r="A38990" s="1">
        <v>1.9505399666042385</v>
      </c>
    </row>
    <row r="38991" spans="1:1">
      <c r="A38991" s="1">
        <v>0.86030202249515542</v>
      </c>
    </row>
    <row r="38992" spans="1:1">
      <c r="A38992" s="1">
        <v>2.2793151070789219E-2</v>
      </c>
    </row>
    <row r="38993" spans="1:1">
      <c r="A38993" s="1">
        <v>0.38903736906258257</v>
      </c>
    </row>
    <row r="38994" spans="1:1">
      <c r="A38994" s="1">
        <v>4.6753847298906775E-2</v>
      </c>
    </row>
    <row r="38995" spans="1:1">
      <c r="A38995" s="1">
        <v>0.27009331475108278</v>
      </c>
    </row>
    <row r="38996" spans="1:1">
      <c r="A38996" s="1">
        <v>-0.49690271589071688</v>
      </c>
    </row>
    <row r="38997" spans="1:1">
      <c r="A38997" s="1">
        <v>0.37378991263973949</v>
      </c>
    </row>
    <row r="38998" spans="1:1">
      <c r="A38998" s="1">
        <v>0.75562586358906936</v>
      </c>
    </row>
    <row r="38999" spans="1:1">
      <c r="A38999" s="1">
        <v>0.84347175399138297</v>
      </c>
    </row>
    <row r="39000" spans="1:1">
      <c r="A39000" s="1">
        <v>0.30517030060792838</v>
      </c>
    </row>
    <row r="39001" spans="1:1">
      <c r="A39001" s="1">
        <v>0.97460014780875692</v>
      </c>
    </row>
    <row r="39002" spans="1:1">
      <c r="A39002" s="1">
        <v>-0.31718313167310741</v>
      </c>
    </row>
    <row r="39003" spans="1:1">
      <c r="A39003" s="1">
        <v>0.66744582991971391</v>
      </c>
    </row>
    <row r="39004" spans="1:1">
      <c r="A39004" s="1">
        <v>0.42059154841417723</v>
      </c>
    </row>
    <row r="39005" spans="1:1">
      <c r="A39005" s="1">
        <v>0.15154141466637527</v>
      </c>
    </row>
    <row r="39006" spans="1:1">
      <c r="A39006" s="1">
        <v>1.8675700789603362</v>
      </c>
    </row>
    <row r="39007" spans="1:1">
      <c r="A39007" s="1">
        <v>0.55636126923541096</v>
      </c>
    </row>
    <row r="39008" spans="1:1">
      <c r="A39008" s="1">
        <v>1.3791534200059581</v>
      </c>
    </row>
    <row r="39009" spans="1:1">
      <c r="A39009" s="1">
        <v>-0.63015913198674212</v>
      </c>
    </row>
    <row r="39010" spans="1:1">
      <c r="A39010" s="1">
        <v>-0.20921684262572227</v>
      </c>
    </row>
    <row r="39011" spans="1:1">
      <c r="A39011" s="1">
        <v>1.6931230538991371</v>
      </c>
    </row>
    <row r="39012" spans="1:1">
      <c r="A39012" s="1">
        <v>-0.25871286970836216</v>
      </c>
    </row>
    <row r="39013" spans="1:1">
      <c r="A39013" s="1">
        <v>2.1339325212028166</v>
      </c>
    </row>
    <row r="39014" spans="1:1">
      <c r="A39014" s="1">
        <v>-9.6440020689583822E-2</v>
      </c>
    </row>
    <row r="39015" spans="1:1">
      <c r="A39015" s="1">
        <v>0.87431629113151854</v>
      </c>
    </row>
    <row r="39016" spans="1:1">
      <c r="A39016" s="1">
        <v>0.67205794409944519</v>
      </c>
    </row>
    <row r="39017" spans="1:1">
      <c r="A39017" s="1">
        <v>-0.64285064617168053</v>
      </c>
    </row>
    <row r="39018" spans="1:1">
      <c r="A39018" s="1">
        <v>-1.4712377555328269</v>
      </c>
    </row>
    <row r="39019" spans="1:1">
      <c r="A39019" s="1">
        <v>-0.64464791876106653</v>
      </c>
    </row>
    <row r="39020" spans="1:1">
      <c r="A39020" s="1">
        <v>1.9144670191487601</v>
      </c>
    </row>
    <row r="39021" spans="1:1">
      <c r="A39021" s="1">
        <v>-9.1343183142561235E-2</v>
      </c>
    </row>
    <row r="39022" spans="1:1">
      <c r="A39022" s="1">
        <v>-0.85486623163828379</v>
      </c>
    </row>
    <row r="39023" spans="1:1">
      <c r="A39023" s="1">
        <v>-0.86730963822611984</v>
      </c>
    </row>
    <row r="39024" spans="1:1">
      <c r="A39024" s="1">
        <v>-0.74567220531545408</v>
      </c>
    </row>
    <row r="39025" spans="1:1">
      <c r="A39025" s="1">
        <v>-1.2214763634621044</v>
      </c>
    </row>
    <row r="39026" spans="1:1">
      <c r="A39026" s="1">
        <v>0.92233421373878799</v>
      </c>
    </row>
    <row r="39027" spans="1:1">
      <c r="A39027" s="1">
        <v>-1.5464099328374075</v>
      </c>
    </row>
    <row r="39028" spans="1:1">
      <c r="A39028" s="1">
        <v>-0.22394481029428559</v>
      </c>
    </row>
    <row r="39029" spans="1:1">
      <c r="A39029" s="1">
        <v>-0.52279706484689736</v>
      </c>
    </row>
    <row r="39030" spans="1:1">
      <c r="A39030" s="1">
        <v>-0.79573477359237921</v>
      </c>
    </row>
    <row r="39031" spans="1:1">
      <c r="A39031" s="1">
        <v>1.4083092941677546</v>
      </c>
    </row>
    <row r="39032" spans="1:1">
      <c r="A39032" s="1">
        <v>0.66578096147158328</v>
      </c>
    </row>
    <row r="39033" spans="1:1">
      <c r="A39033" s="1">
        <v>-0.86380546554234705</v>
      </c>
    </row>
    <row r="39034" spans="1:1">
      <c r="A39034" s="1">
        <v>-0.42119798182199586</v>
      </c>
    </row>
    <row r="39035" spans="1:1">
      <c r="A39035" s="1">
        <v>-1.4841833724232005</v>
      </c>
    </row>
    <row r="39036" spans="1:1">
      <c r="A39036" s="1">
        <v>1.6956154968983341</v>
      </c>
    </row>
    <row r="39037" spans="1:1">
      <c r="A39037" s="1">
        <v>-0.77924650884562752</v>
      </c>
    </row>
    <row r="39038" spans="1:1">
      <c r="A39038" s="1">
        <v>2.4433807419316373</v>
      </c>
    </row>
    <row r="39039" spans="1:1">
      <c r="A39039" s="1">
        <v>-0.57052914476920025</v>
      </c>
    </row>
    <row r="39040" spans="1:1">
      <c r="A39040" s="1">
        <v>-0.15655972174588739</v>
      </c>
    </row>
    <row r="39041" spans="1:1">
      <c r="A39041" s="1">
        <v>0.74653768587042602</v>
      </c>
    </row>
    <row r="39042" spans="1:1">
      <c r="A39042" s="1">
        <v>0.96368425436720551</v>
      </c>
    </row>
    <row r="39043" spans="1:1">
      <c r="A39043" s="1">
        <v>0.26384308615388274</v>
      </c>
    </row>
    <row r="39044" spans="1:1">
      <c r="A39044" s="1">
        <v>0.82150969424754883</v>
      </c>
    </row>
    <row r="39045" spans="1:1">
      <c r="A39045" s="1">
        <v>9.221346636374389E-2</v>
      </c>
    </row>
    <row r="39046" spans="1:1">
      <c r="A39046" s="1">
        <v>-0.77979198353072765</v>
      </c>
    </row>
    <row r="39047" spans="1:1">
      <c r="A39047" s="1">
        <v>-0.52088479169801083</v>
      </c>
    </row>
    <row r="39048" spans="1:1">
      <c r="A39048" s="1">
        <v>-0.47973926387358667</v>
      </c>
    </row>
    <row r="39049" spans="1:1">
      <c r="A39049" s="1">
        <v>0.44136522975998727</v>
      </c>
    </row>
    <row r="39050" spans="1:1">
      <c r="A39050" s="1">
        <v>-0.3753909976249783</v>
      </c>
    </row>
    <row r="39051" spans="1:1">
      <c r="A39051" s="1">
        <v>-0.68714859470631962</v>
      </c>
    </row>
    <row r="39052" spans="1:1">
      <c r="A39052" s="1">
        <v>-0.59530214714124252</v>
      </c>
    </row>
    <row r="39053" spans="1:1">
      <c r="A39053" s="1">
        <v>-0.76644234278639711</v>
      </c>
    </row>
    <row r="39054" spans="1:1">
      <c r="A39054" s="1">
        <v>-2.2395943668271583</v>
      </c>
    </row>
    <row r="39055" spans="1:1">
      <c r="A39055" s="1">
        <v>-0.75128164085614801</v>
      </c>
    </row>
    <row r="39056" spans="1:1">
      <c r="A39056" s="1">
        <v>0.19068510236258129</v>
      </c>
    </row>
    <row r="39057" spans="1:1">
      <c r="A39057" s="1">
        <v>0.75903465357397071</v>
      </c>
    </row>
    <row r="39058" spans="1:1">
      <c r="A39058" s="1">
        <v>-0.81883616433882689</v>
      </c>
    </row>
    <row r="39059" spans="1:1">
      <c r="A39059" s="1">
        <v>2.0191220736729614</v>
      </c>
    </row>
    <row r="39060" spans="1:1">
      <c r="A39060" s="1">
        <v>1.5284922483720269</v>
      </c>
    </row>
    <row r="39061" spans="1:1">
      <c r="A39061" s="1">
        <v>-0.98810031996954195</v>
      </c>
    </row>
    <row r="39062" spans="1:1">
      <c r="A39062" s="1">
        <v>6.7381942475187001E-2</v>
      </c>
    </row>
    <row r="39063" spans="1:1">
      <c r="A39063" s="1">
        <v>-1.2805570449129804</v>
      </c>
    </row>
    <row r="39064" spans="1:1">
      <c r="A39064" s="1">
        <v>0.36047721581274206</v>
      </c>
    </row>
    <row r="39065" spans="1:1">
      <c r="A39065" s="1">
        <v>-1.4524633434968521</v>
      </c>
    </row>
    <row r="39066" spans="1:1">
      <c r="A39066" s="1">
        <v>0.84610895793572771</v>
      </c>
    </row>
    <row r="39067" spans="1:1">
      <c r="A39067" s="1">
        <v>1.4611110897381603</v>
      </c>
    </row>
    <row r="39068" spans="1:1">
      <c r="A39068" s="1">
        <v>0.18704302522003424</v>
      </c>
    </row>
    <row r="39069" spans="1:1">
      <c r="A39069" s="1">
        <v>-0.76889916515677093</v>
      </c>
    </row>
    <row r="39070" spans="1:1">
      <c r="A39070" s="1">
        <v>0.8522805010385357</v>
      </c>
    </row>
    <row r="39071" spans="1:1">
      <c r="A39071" s="1">
        <v>1.0176216028801157</v>
      </c>
    </row>
    <row r="39072" spans="1:1">
      <c r="A39072" s="1">
        <v>0.90385000116952674</v>
      </c>
    </row>
    <row r="39073" spans="1:1">
      <c r="A39073" s="1">
        <v>0.73954822762331074</v>
      </c>
    </row>
    <row r="39074" spans="1:1">
      <c r="A39074" s="1">
        <v>0.16870216923647546</v>
      </c>
    </row>
    <row r="39075" spans="1:1">
      <c r="A39075" s="1">
        <v>-1.5019916754752551</v>
      </c>
    </row>
    <row r="39076" spans="1:1">
      <c r="A39076" s="1">
        <v>1.4192434374641105</v>
      </c>
    </row>
    <row r="39077" spans="1:1">
      <c r="A39077" s="1">
        <v>2.6437345782560906E-2</v>
      </c>
    </row>
    <row r="39078" spans="1:1">
      <c r="A39078" s="1">
        <v>-0.14067887856461248</v>
      </c>
    </row>
    <row r="39079" spans="1:1">
      <c r="A39079" s="1">
        <v>0.23710196304418218</v>
      </c>
    </row>
    <row r="39080" spans="1:1">
      <c r="A39080" s="1">
        <v>-0.40106997431706159</v>
      </c>
    </row>
    <row r="39081" spans="1:1">
      <c r="A39081" s="1">
        <v>0.56049560183909986</v>
      </c>
    </row>
    <row r="39082" spans="1:1">
      <c r="A39082" s="1">
        <v>0.21913701287184517</v>
      </c>
    </row>
    <row r="39083" spans="1:1">
      <c r="A39083" s="1">
        <v>0.41444038177818543</v>
      </c>
    </row>
    <row r="39084" spans="1:1">
      <c r="A39084" s="1">
        <v>0.32953568614877637</v>
      </c>
    </row>
    <row r="39085" spans="1:1">
      <c r="A39085" s="1">
        <v>-1.4950292315839033</v>
      </c>
    </row>
    <row r="39086" spans="1:1">
      <c r="A39086" s="1">
        <v>1.3830580044003358</v>
      </c>
    </row>
    <row r="39087" spans="1:1">
      <c r="A39087" s="1">
        <v>1.7835355926045922</v>
      </c>
    </row>
    <row r="39088" spans="1:1">
      <c r="A39088" s="1">
        <v>0.86274958095952226</v>
      </c>
    </row>
    <row r="39089" spans="1:1">
      <c r="A39089" s="1">
        <v>-1.2055891277521646</v>
      </c>
    </row>
    <row r="39090" spans="1:1">
      <c r="A39090" s="1">
        <v>0.19885606216492135</v>
      </c>
    </row>
    <row r="39091" spans="1:1">
      <c r="A39091" s="1">
        <v>-1.0762841349421306</v>
      </c>
    </row>
    <row r="39092" spans="1:1">
      <c r="A39092" s="1">
        <v>1.3631489260063461</v>
      </c>
    </row>
    <row r="39093" spans="1:1">
      <c r="A39093" s="1">
        <v>0.32960317331620093</v>
      </c>
    </row>
    <row r="39094" spans="1:1">
      <c r="A39094" s="1">
        <v>-1.4651419155886161</v>
      </c>
    </row>
    <row r="39095" spans="1:1">
      <c r="A39095" s="1">
        <v>1.0122889370506289</v>
      </c>
    </row>
    <row r="39096" spans="1:1">
      <c r="A39096" s="1">
        <v>-0.34967833367686718</v>
      </c>
    </row>
    <row r="39097" spans="1:1">
      <c r="A39097" s="1">
        <v>0.56424239507763319</v>
      </c>
    </row>
    <row r="39098" spans="1:1">
      <c r="A39098" s="1">
        <v>1.3095295300941108</v>
      </c>
    </row>
    <row r="39099" spans="1:1">
      <c r="A39099" s="1">
        <v>-1.2288141518463094E-2</v>
      </c>
    </row>
    <row r="39100" spans="1:1">
      <c r="A39100" s="1">
        <v>0.19416249714153982</v>
      </c>
    </row>
    <row r="39101" spans="1:1">
      <c r="A39101" s="1">
        <v>-0.87914351809899038</v>
      </c>
    </row>
    <row r="39102" spans="1:1">
      <c r="A39102" s="1">
        <v>-0.10673813746144253</v>
      </c>
    </row>
    <row r="39103" spans="1:1">
      <c r="A39103" s="1">
        <v>0.60818328286478374</v>
      </c>
    </row>
    <row r="39104" spans="1:1">
      <c r="A39104" s="1">
        <v>1.6622972388036947</v>
      </c>
    </row>
    <row r="39105" spans="1:1">
      <c r="A39105" s="1">
        <v>-1.1001164937375174</v>
      </c>
    </row>
    <row r="39106" spans="1:1">
      <c r="A39106" s="1">
        <v>0.17251811800220512</v>
      </c>
    </row>
    <row r="39107" spans="1:1">
      <c r="A39107" s="1">
        <v>0.86927736578486559</v>
      </c>
    </row>
    <row r="39108" spans="1:1">
      <c r="A39108" s="1">
        <v>0.96362171107167538</v>
      </c>
    </row>
    <row r="39109" spans="1:1">
      <c r="A39109" s="1">
        <v>-0.5919137778687722</v>
      </c>
    </row>
    <row r="39110" spans="1:1">
      <c r="A39110" s="1">
        <v>-1.0961306993781004</v>
      </c>
    </row>
    <row r="39111" spans="1:1">
      <c r="A39111" s="1">
        <v>-2.5427092967929745</v>
      </c>
    </row>
    <row r="39112" spans="1:1">
      <c r="A39112" s="1">
        <v>-0.10975980009901859</v>
      </c>
    </row>
    <row r="39113" spans="1:1">
      <c r="A39113" s="1">
        <v>0.86503802735754021</v>
      </c>
    </row>
    <row r="39114" spans="1:1">
      <c r="A39114" s="1">
        <v>-0.1287697294987194</v>
      </c>
    </row>
    <row r="39115" spans="1:1">
      <c r="A39115" s="1">
        <v>-0.7546029240557417</v>
      </c>
    </row>
    <row r="39116" spans="1:1">
      <c r="A39116" s="1">
        <v>1.355814272729885</v>
      </c>
    </row>
    <row r="39117" spans="1:1">
      <c r="A39117" s="1">
        <v>1.3617993319708477</v>
      </c>
    </row>
    <row r="39118" spans="1:1">
      <c r="A39118" s="1">
        <v>-1.7949769295916669</v>
      </c>
    </row>
    <row r="39119" spans="1:1">
      <c r="A39119" s="1">
        <v>1.503990154647187</v>
      </c>
    </row>
    <row r="39120" spans="1:1">
      <c r="A39120" s="1">
        <v>2.2104750123171701</v>
      </c>
    </row>
    <row r="39121" spans="1:1">
      <c r="A39121" s="1">
        <v>-0.15745133031099801</v>
      </c>
    </row>
    <row r="39122" spans="1:1">
      <c r="A39122" s="1">
        <v>0.39424400616722721</v>
      </c>
    </row>
    <row r="39123" spans="1:1">
      <c r="A39123" s="1">
        <v>-0.94148838622201581</v>
      </c>
    </row>
    <row r="39124" spans="1:1">
      <c r="A39124" s="1">
        <v>0.32661983664839433</v>
      </c>
    </row>
    <row r="39125" spans="1:1">
      <c r="A39125" s="1">
        <v>-0.91542652562397309</v>
      </c>
    </row>
    <row r="39126" spans="1:1">
      <c r="A39126" s="1">
        <v>1.7888527270784524</v>
      </c>
    </row>
    <row r="39127" spans="1:1">
      <c r="A39127" s="1">
        <v>-0.43407516856803152</v>
      </c>
    </row>
    <row r="39128" spans="1:1">
      <c r="A39128" s="1">
        <v>-1.142815428131231</v>
      </c>
    </row>
    <row r="39129" spans="1:1">
      <c r="A39129" s="1">
        <v>1.853687879699252</v>
      </c>
    </row>
    <row r="39130" spans="1:1">
      <c r="A39130" s="1">
        <v>0.87647564083075813</v>
      </c>
    </row>
    <row r="39131" spans="1:1">
      <c r="A39131" s="1">
        <v>1.0188789041281967</v>
      </c>
    </row>
    <row r="39132" spans="1:1">
      <c r="A39132" s="1">
        <v>2.7654118508006906</v>
      </c>
    </row>
    <row r="39133" spans="1:1">
      <c r="A39133" s="1">
        <v>-0.96420473414262253</v>
      </c>
    </row>
    <row r="39134" spans="1:1">
      <c r="A39134" s="1">
        <v>0.36397581115323696</v>
      </c>
    </row>
    <row r="39135" spans="1:1">
      <c r="A39135" s="1">
        <v>-1.8174109086860821</v>
      </c>
    </row>
    <row r="39136" spans="1:1">
      <c r="A39136" s="1">
        <v>-0.75236282048899317</v>
      </c>
    </row>
    <row r="39137" spans="1:1">
      <c r="A39137" s="1">
        <v>-0.18137238211711326</v>
      </c>
    </row>
    <row r="39138" spans="1:1">
      <c r="A39138" s="1">
        <v>0.46890500939133384</v>
      </c>
    </row>
    <row r="39139" spans="1:1">
      <c r="A39139" s="1">
        <v>-0.17939919507967056</v>
      </c>
    </row>
    <row r="39140" spans="1:1">
      <c r="A39140" s="1">
        <v>1.6088175719272151</v>
      </c>
    </row>
    <row r="39141" spans="1:1">
      <c r="A39141" s="1">
        <v>-0.51508246793864698</v>
      </c>
    </row>
    <row r="39142" spans="1:1">
      <c r="A39142" s="1">
        <v>-1.3113062496009507</v>
      </c>
    </row>
    <row r="39143" spans="1:1">
      <c r="A39143" s="1">
        <v>-0.32814900427172666</v>
      </c>
    </row>
    <row r="39144" spans="1:1">
      <c r="A39144" s="1">
        <v>0.83796437894224374</v>
      </c>
    </row>
    <row r="39145" spans="1:1">
      <c r="A39145" s="1">
        <v>0.24518949018712938</v>
      </c>
    </row>
    <row r="39146" spans="1:1">
      <c r="A39146" s="1">
        <v>-6.1218594946556182E-2</v>
      </c>
    </row>
    <row r="39147" spans="1:1">
      <c r="A39147" s="1">
        <v>0.30351281838726762</v>
      </c>
    </row>
    <row r="39148" spans="1:1">
      <c r="A39148" s="1">
        <v>1.6557176836479592</v>
      </c>
    </row>
    <row r="39149" spans="1:1">
      <c r="A39149" s="1">
        <v>1.211860225534005</v>
      </c>
    </row>
    <row r="39150" spans="1:1">
      <c r="A39150" s="1">
        <v>-6.261237474786141E-2</v>
      </c>
    </row>
    <row r="39151" spans="1:1">
      <c r="A39151" s="1">
        <v>0.11973079068145742</v>
      </c>
    </row>
    <row r="39152" spans="1:1">
      <c r="A39152" s="1">
        <v>0.4932903794282294</v>
      </c>
    </row>
    <row r="39153" spans="1:1">
      <c r="A39153" s="1">
        <v>-0.93140085608616885</v>
      </c>
    </row>
    <row r="39154" spans="1:1">
      <c r="A39154" s="1">
        <v>-1.9010080505150975</v>
      </c>
    </row>
    <row r="39155" spans="1:1">
      <c r="A39155" s="1">
        <v>-2.9841483587681754</v>
      </c>
    </row>
    <row r="39156" spans="1:1">
      <c r="A39156" s="1">
        <v>0.84149195536419596</v>
      </c>
    </row>
    <row r="39157" spans="1:1">
      <c r="A39157" s="1">
        <v>1.4229687881683897</v>
      </c>
    </row>
    <row r="39158" spans="1:1">
      <c r="A39158" s="1">
        <v>-0.31768768820917126</v>
      </c>
    </row>
    <row r="39159" spans="1:1">
      <c r="A39159" s="1">
        <v>0.20581696079797507</v>
      </c>
    </row>
    <row r="39160" spans="1:1">
      <c r="A39160" s="1">
        <v>0.39373743118837912</v>
      </c>
    </row>
    <row r="39161" spans="1:1">
      <c r="A39161" s="1">
        <v>2.1819928526923431E-2</v>
      </c>
    </row>
    <row r="39162" spans="1:1">
      <c r="A39162" s="1">
        <v>-1.4676202478268272</v>
      </c>
    </row>
    <row r="39163" spans="1:1">
      <c r="A39163" s="1">
        <v>0.6073205500928307</v>
      </c>
    </row>
    <row r="39164" spans="1:1">
      <c r="A39164" s="1">
        <v>-0.98992093897818112</v>
      </c>
    </row>
    <row r="39165" spans="1:1">
      <c r="A39165" s="1">
        <v>-0.8642666196821791</v>
      </c>
    </row>
    <row r="39166" spans="1:1">
      <c r="A39166" s="1">
        <v>0.72772195204882406</v>
      </c>
    </row>
    <row r="39167" spans="1:1">
      <c r="A39167" s="1">
        <v>0.83298447376354523</v>
      </c>
    </row>
    <row r="39168" spans="1:1">
      <c r="A39168" s="1">
        <v>0.83811195838332875</v>
      </c>
    </row>
    <row r="39169" spans="1:1">
      <c r="A39169" s="1">
        <v>-0.75422577149749626</v>
      </c>
    </row>
    <row r="39170" spans="1:1">
      <c r="A39170" s="1">
        <v>0.36699230882329925</v>
      </c>
    </row>
    <row r="39171" spans="1:1">
      <c r="A39171" s="1">
        <v>1.1438483596738149</v>
      </c>
    </row>
    <row r="39172" spans="1:1">
      <c r="A39172" s="1">
        <v>-0.33986553429421795</v>
      </c>
    </row>
    <row r="39173" spans="1:1">
      <c r="A39173" s="1">
        <v>-1.3147984364485761</v>
      </c>
    </row>
    <row r="39174" spans="1:1">
      <c r="A39174" s="1">
        <v>0.37413741270499135</v>
      </c>
    </row>
    <row r="39175" spans="1:1">
      <c r="A39175" s="1">
        <v>-0.33967152208966123</v>
      </c>
    </row>
    <row r="39176" spans="1:1">
      <c r="A39176" s="1">
        <v>2.0723635693181777</v>
      </c>
    </row>
    <row r="39177" spans="1:1">
      <c r="A39177" s="1">
        <v>0.46775990188868444</v>
      </c>
    </row>
    <row r="39178" spans="1:1">
      <c r="A39178" s="1">
        <v>-0.75591274762120331</v>
      </c>
    </row>
    <row r="39179" spans="1:1">
      <c r="A39179" s="1">
        <v>0.57694966678018322</v>
      </c>
    </row>
    <row r="39180" spans="1:1">
      <c r="A39180" s="1">
        <v>0.27938914851497942</v>
      </c>
    </row>
    <row r="39181" spans="1:1">
      <c r="A39181" s="1">
        <v>1.7039814349007578</v>
      </c>
    </row>
    <row r="39182" spans="1:1">
      <c r="A39182" s="1">
        <v>0.45274776300349673</v>
      </c>
    </row>
    <row r="39183" spans="1:1">
      <c r="A39183" s="1">
        <v>-0.36455902477814417</v>
      </c>
    </row>
    <row r="39184" spans="1:1">
      <c r="A39184" s="1">
        <v>0.15566031567840272</v>
      </c>
    </row>
    <row r="39185" spans="1:1">
      <c r="A39185" s="1">
        <v>2.0174717455800533</v>
      </c>
    </row>
    <row r="39186" spans="1:1">
      <c r="A39186" s="1">
        <v>0.43009719315976225</v>
      </c>
    </row>
    <row r="39187" spans="1:1">
      <c r="A39187" s="1">
        <v>-0.10134898593373798</v>
      </c>
    </row>
    <row r="39188" spans="1:1">
      <c r="A39188" s="1">
        <v>0.66073168711318919</v>
      </c>
    </row>
    <row r="39189" spans="1:1">
      <c r="A39189" s="1">
        <v>-0.13271268935239527</v>
      </c>
    </row>
    <row r="39190" spans="1:1">
      <c r="A39190" s="1">
        <v>0.71293450734616393</v>
      </c>
    </row>
    <row r="39191" spans="1:1">
      <c r="A39191" s="1">
        <v>0.15350116340210762</v>
      </c>
    </row>
    <row r="39192" spans="1:1">
      <c r="A39192" s="1">
        <v>0.5259660222362732</v>
      </c>
    </row>
    <row r="39193" spans="1:1">
      <c r="A39193" s="1">
        <v>0.37861788629260662</v>
      </c>
    </row>
    <row r="39194" spans="1:1">
      <c r="A39194" s="1">
        <v>1.5803922756720583</v>
      </c>
    </row>
    <row r="39195" spans="1:1">
      <c r="A39195" s="1">
        <v>0.69639164670241072</v>
      </c>
    </row>
    <row r="39196" spans="1:1">
      <c r="A39196" s="1">
        <v>1.4967105596367256</v>
      </c>
    </row>
    <row r="39197" spans="1:1">
      <c r="A39197" s="1">
        <v>-2.4019067132706375</v>
      </c>
    </row>
    <row r="39198" spans="1:1">
      <c r="A39198" s="1">
        <v>-0.32407340832731191</v>
      </c>
    </row>
    <row r="39199" spans="1:1">
      <c r="A39199" s="1">
        <v>0.46302685527053011</v>
      </c>
    </row>
    <row r="39200" spans="1:1">
      <c r="A39200" s="1">
        <v>1.3310370853300175</v>
      </c>
    </row>
    <row r="39201" spans="1:1">
      <c r="A39201" s="1">
        <v>1.2250125778707921</v>
      </c>
    </row>
    <row r="39202" spans="1:1">
      <c r="A39202" s="1">
        <v>-0.41797733837654805</v>
      </c>
    </row>
    <row r="39203" spans="1:1">
      <c r="A39203" s="1">
        <v>-0.32290015847130327</v>
      </c>
    </row>
    <row r="39204" spans="1:1">
      <c r="A39204" s="1">
        <v>-0.73439488752899496</v>
      </c>
    </row>
    <row r="39205" spans="1:1">
      <c r="A39205" s="1">
        <v>-1.5655884589040145E-2</v>
      </c>
    </row>
    <row r="39206" spans="1:1">
      <c r="A39206" s="1">
        <v>2.0465055643365329</v>
      </c>
    </row>
    <row r="39207" spans="1:1">
      <c r="A39207" s="1">
        <v>-1.1498562096015896</v>
      </c>
    </row>
    <row r="39208" spans="1:1">
      <c r="A39208" s="1">
        <v>-0.3725398390370207</v>
      </c>
    </row>
    <row r="39209" spans="1:1">
      <c r="A39209" s="1">
        <v>0.88115037542320973</v>
      </c>
    </row>
    <row r="39210" spans="1:1">
      <c r="A39210" s="1">
        <v>-0.44487187276856088</v>
      </c>
    </row>
    <row r="39211" spans="1:1">
      <c r="A39211" s="1">
        <v>-0.76209351202747144</v>
      </c>
    </row>
    <row r="39212" spans="1:1">
      <c r="A39212" s="1">
        <v>-1.4608425450772637</v>
      </c>
    </row>
    <row r="39213" spans="1:1">
      <c r="A39213" s="1">
        <v>-0.44715603761049139</v>
      </c>
    </row>
    <row r="39214" spans="1:1">
      <c r="A39214" s="1">
        <v>1.2417431335148232</v>
      </c>
    </row>
    <row r="39215" spans="1:1">
      <c r="A39215" s="1">
        <v>0.77407524329641508</v>
      </c>
    </row>
    <row r="39216" spans="1:1">
      <c r="A39216" s="1">
        <v>-0.72382053843295369</v>
      </c>
    </row>
    <row r="39217" spans="1:1">
      <c r="A39217" s="1">
        <v>-1.534473665545391</v>
      </c>
    </row>
    <row r="39218" spans="1:1">
      <c r="A39218" s="1">
        <v>2.0249102870483791</v>
      </c>
    </row>
    <row r="39219" spans="1:1">
      <c r="A39219" s="1">
        <v>-1.45519209240322</v>
      </c>
    </row>
    <row r="39220" spans="1:1">
      <c r="A39220" s="1">
        <v>-1.1373603213009953</v>
      </c>
    </row>
    <row r="39221" spans="1:1">
      <c r="A39221" s="1">
        <v>2.5160606193417125</v>
      </c>
    </row>
    <row r="39222" spans="1:1">
      <c r="A39222" s="1">
        <v>1.0956996663732244</v>
      </c>
    </row>
    <row r="39223" spans="1:1">
      <c r="A39223" s="1">
        <v>8.229855840934644E-2</v>
      </c>
    </row>
    <row r="39224" spans="1:1">
      <c r="A39224" s="1">
        <v>-1.063801840647765</v>
      </c>
    </row>
    <row r="39225" spans="1:1">
      <c r="A39225" s="1">
        <v>0.18357186600075359</v>
      </c>
    </row>
    <row r="39226" spans="1:1">
      <c r="A39226" s="1">
        <v>0.37048512763385322</v>
      </c>
    </row>
    <row r="39227" spans="1:1">
      <c r="A39227" s="1">
        <v>-0.26230300437987042</v>
      </c>
    </row>
    <row r="39228" spans="1:1">
      <c r="A39228" s="1">
        <v>-0.64639642603752834</v>
      </c>
    </row>
    <row r="39229" spans="1:1">
      <c r="A39229" s="1">
        <v>-1.65895944539171</v>
      </c>
    </row>
    <row r="39230" spans="1:1">
      <c r="A39230" s="1">
        <v>-1.071884505808804</v>
      </c>
    </row>
    <row r="39231" spans="1:1">
      <c r="A39231" s="1">
        <v>0.46087272484239517</v>
      </c>
    </row>
    <row r="39232" spans="1:1">
      <c r="A39232" s="1">
        <v>-0.21412981891167077</v>
      </c>
    </row>
    <row r="39233" spans="1:1">
      <c r="A39233" s="1">
        <v>0.4362015413657655</v>
      </c>
    </row>
    <row r="39234" spans="1:1">
      <c r="A39234" s="1">
        <v>1.2017674918865815</v>
      </c>
    </row>
    <row r="39235" spans="1:1">
      <c r="A39235" s="1">
        <v>-0.89721495667694473</v>
      </c>
    </row>
    <row r="39236" spans="1:1">
      <c r="A39236" s="1">
        <v>-2.0530763325482164</v>
      </c>
    </row>
    <row r="39237" spans="1:1">
      <c r="A39237" s="1">
        <v>2.4491531888698734</v>
      </c>
    </row>
    <row r="39238" spans="1:1">
      <c r="A39238" s="1">
        <v>-0.19879716106363277</v>
      </c>
    </row>
    <row r="39239" spans="1:1">
      <c r="A39239" s="1">
        <v>0.10164746155481555</v>
      </c>
    </row>
    <row r="39240" spans="1:1">
      <c r="A39240" s="1">
        <v>7.5506864639436705E-2</v>
      </c>
    </row>
    <row r="39241" spans="1:1">
      <c r="A39241" s="1">
        <v>-1.126977512114844</v>
      </c>
    </row>
    <row r="39242" spans="1:1">
      <c r="A39242" s="1">
        <v>-0.4878107627359457</v>
      </c>
    </row>
    <row r="39243" spans="1:1">
      <c r="A39243" s="1">
        <v>1.4758832756901508</v>
      </c>
    </row>
    <row r="39244" spans="1:1">
      <c r="A39244" s="1">
        <v>0.43030200540539487</v>
      </c>
    </row>
    <row r="39245" spans="1:1">
      <c r="A39245" s="1">
        <v>-3.094881103903746</v>
      </c>
    </row>
    <row r="39246" spans="1:1">
      <c r="A39246" s="1">
        <v>0.26531171461795777</v>
      </c>
    </row>
    <row r="39247" spans="1:1">
      <c r="A39247" s="1">
        <v>0.3397334439912354</v>
      </c>
    </row>
    <row r="39248" spans="1:1">
      <c r="A39248" s="1">
        <v>0.29459671903661899</v>
      </c>
    </row>
    <row r="39249" spans="1:1">
      <c r="A39249" s="1">
        <v>-0.23125442226769455</v>
      </c>
    </row>
    <row r="39250" spans="1:1">
      <c r="A39250" s="1">
        <v>1.7416878410981149</v>
      </c>
    </row>
    <row r="39251" spans="1:1">
      <c r="A39251" s="1">
        <v>-1.2177187727303824</v>
      </c>
    </row>
    <row r="39252" spans="1:1">
      <c r="A39252" s="1">
        <v>1.4426217203890515</v>
      </c>
    </row>
    <row r="39253" spans="1:1">
      <c r="A39253" s="1">
        <v>1.0966134658381628</v>
      </c>
    </row>
    <row r="39254" spans="1:1">
      <c r="A39254" s="1">
        <v>0.70384741910897852</v>
      </c>
    </row>
    <row r="39255" spans="1:1">
      <c r="A39255" s="1">
        <v>-0.39807612019873895</v>
      </c>
    </row>
    <row r="39256" spans="1:1">
      <c r="A39256" s="1">
        <v>0.49154998578011333</v>
      </c>
    </row>
    <row r="39257" spans="1:1">
      <c r="A39257" s="1">
        <v>0.18809118499677779</v>
      </c>
    </row>
    <row r="39258" spans="1:1">
      <c r="A39258" s="1">
        <v>3.897111823409255E-2</v>
      </c>
    </row>
    <row r="39259" spans="1:1">
      <c r="A39259" s="1">
        <v>0.25724521209469242</v>
      </c>
    </row>
    <row r="39260" spans="1:1">
      <c r="A39260" s="1">
        <v>1.2922765221867865</v>
      </c>
    </row>
    <row r="39261" spans="1:1">
      <c r="A39261" s="1">
        <v>-0.1531062654580545</v>
      </c>
    </row>
    <row r="39262" spans="1:1">
      <c r="A39262" s="1">
        <v>-1.8945552216183872</v>
      </c>
    </row>
    <row r="39263" spans="1:1">
      <c r="A39263" s="1">
        <v>-0.7888161289357476</v>
      </c>
    </row>
    <row r="39264" spans="1:1">
      <c r="A39264" s="1">
        <v>-1.9969637354975727</v>
      </c>
    </row>
    <row r="39265" spans="1:1">
      <c r="A39265" s="1">
        <v>-0.88843986137169639</v>
      </c>
    </row>
    <row r="39266" spans="1:1">
      <c r="A39266" s="1">
        <v>-0.77772094648482359</v>
      </c>
    </row>
    <row r="39267" spans="1:1">
      <c r="A39267" s="1">
        <v>0.49795289571786483</v>
      </c>
    </row>
    <row r="39268" spans="1:1">
      <c r="A39268" s="1">
        <v>-8.2693036727524288E-2</v>
      </c>
    </row>
    <row r="39269" spans="1:1">
      <c r="A39269" s="1">
        <v>1.6339463294979795</v>
      </c>
    </row>
    <row r="39270" spans="1:1">
      <c r="A39270" s="1">
        <v>-2.4357973899727785</v>
      </c>
    </row>
    <row r="39271" spans="1:1">
      <c r="A39271" s="1">
        <v>0.45743258378309215</v>
      </c>
    </row>
    <row r="39272" spans="1:1">
      <c r="A39272" s="1">
        <v>-0.28336632011519203</v>
      </c>
    </row>
    <row r="39273" spans="1:1">
      <c r="A39273" s="1">
        <v>2.6314352933837899</v>
      </c>
    </row>
    <row r="39274" spans="1:1">
      <c r="A39274" s="1">
        <v>-0.13502815253347267</v>
      </c>
    </row>
    <row r="39275" spans="1:1">
      <c r="A39275" s="1">
        <v>0.96612442414938871</v>
      </c>
    </row>
    <row r="39276" spans="1:1">
      <c r="A39276" s="1">
        <v>0.44340810436127165</v>
      </c>
    </row>
    <row r="39277" spans="1:1">
      <c r="A39277" s="1">
        <v>0.69693042449266995</v>
      </c>
    </row>
    <row r="39278" spans="1:1">
      <c r="A39278" s="1">
        <v>0.49966194178184187</v>
      </c>
    </row>
    <row r="39279" spans="1:1">
      <c r="A39279" s="1">
        <v>-0.73499638816905555</v>
      </c>
    </row>
    <row r="39280" spans="1:1">
      <c r="A39280" s="1">
        <v>-0.11472293378995396</v>
      </c>
    </row>
    <row r="39281" spans="1:1">
      <c r="A39281" s="1">
        <v>-0.55471993711401235</v>
      </c>
    </row>
    <row r="39282" spans="1:1">
      <c r="A39282" s="1">
        <v>-1.0918952625603056</v>
      </c>
    </row>
    <row r="39283" spans="1:1">
      <c r="A39283" s="1">
        <v>-0.25941757004193411</v>
      </c>
    </row>
    <row r="39284" spans="1:1">
      <c r="A39284" s="1">
        <v>0.75413767375794194</v>
      </c>
    </row>
    <row r="39285" spans="1:1">
      <c r="A39285" s="1">
        <v>1.4972499028498586E-2</v>
      </c>
    </row>
    <row r="39286" spans="1:1">
      <c r="A39286" s="1">
        <v>-0.64843107313599835</v>
      </c>
    </row>
    <row r="39287" spans="1:1">
      <c r="A39287" s="1">
        <v>9.4051673641113387E-2</v>
      </c>
    </row>
    <row r="39288" spans="1:1">
      <c r="A39288" s="1">
        <v>0.71842162173666346</v>
      </c>
    </row>
    <row r="39289" spans="1:1">
      <c r="A39289" s="1">
        <v>-0.21991469920507833</v>
      </c>
    </row>
    <row r="39290" spans="1:1">
      <c r="A39290" s="1">
        <v>-0.44833885183639566</v>
      </c>
    </row>
    <row r="39291" spans="1:1">
      <c r="A39291" s="1">
        <v>1.2714605037158955</v>
      </c>
    </row>
    <row r="39292" spans="1:1">
      <c r="A39292" s="1">
        <v>0.59788981171268674</v>
      </c>
    </row>
    <row r="39293" spans="1:1">
      <c r="A39293" s="1">
        <v>0.38894949436479653</v>
      </c>
    </row>
    <row r="39294" spans="1:1">
      <c r="A39294" s="1">
        <v>1.8376851976391588</v>
      </c>
    </row>
    <row r="39295" spans="1:1">
      <c r="A39295" s="1">
        <v>0.25153170376052003</v>
      </c>
    </row>
    <row r="39296" spans="1:1">
      <c r="A39296" s="1">
        <v>0.67451660109305944</v>
      </c>
    </row>
    <row r="39297" spans="1:1">
      <c r="A39297" s="1">
        <v>-1.3176474506536509</v>
      </c>
    </row>
    <row r="39298" spans="1:1">
      <c r="A39298" s="1">
        <v>-0.59128792891506143</v>
      </c>
    </row>
    <row r="39299" spans="1:1">
      <c r="A39299" s="1">
        <v>-0.13490663817138415</v>
      </c>
    </row>
    <row r="39300" spans="1:1">
      <c r="A39300" s="1">
        <v>1.2477489088073535</v>
      </c>
    </row>
    <row r="39301" spans="1:1">
      <c r="A39301" s="1">
        <v>0.60602216797879516</v>
      </c>
    </row>
    <row r="39302" spans="1:1">
      <c r="A39302" s="1">
        <v>-2.4000756014915092</v>
      </c>
    </row>
    <row r="39303" spans="1:1">
      <c r="A39303" s="1">
        <v>0.35001523722917161</v>
      </c>
    </row>
    <row r="39304" spans="1:1">
      <c r="A39304" s="1">
        <v>-7.5000698509948976E-2</v>
      </c>
    </row>
    <row r="39305" spans="1:1">
      <c r="A39305" s="1">
        <v>0.1096664097672457</v>
      </c>
    </row>
    <row r="39306" spans="1:1">
      <c r="A39306" s="1">
        <v>-0.58601891543988138</v>
      </c>
    </row>
    <row r="39307" spans="1:1">
      <c r="A39307" s="1">
        <v>-0.14509280775355909</v>
      </c>
    </row>
    <row r="39308" spans="1:1">
      <c r="A39308" s="1">
        <v>0.79642095481057562</v>
      </c>
    </row>
    <row r="39309" spans="1:1">
      <c r="A39309" s="1">
        <v>2.1295723075594282</v>
      </c>
    </row>
    <row r="39310" spans="1:1">
      <c r="A39310" s="1">
        <v>-0.69667063209430813</v>
      </c>
    </row>
    <row r="39311" spans="1:1">
      <c r="A39311" s="1">
        <v>0.75628444347919266</v>
      </c>
    </row>
    <row r="39312" spans="1:1">
      <c r="A39312" s="1">
        <v>-0.39217962970984832</v>
      </c>
    </row>
    <row r="39313" spans="1:1">
      <c r="A39313" s="1">
        <v>1.2999035384425328</v>
      </c>
    </row>
    <row r="39314" spans="1:1">
      <c r="A39314" s="1">
        <v>1.4063577702298611</v>
      </c>
    </row>
    <row r="39315" spans="1:1">
      <c r="A39315" s="1">
        <v>0.51695169084202308</v>
      </c>
    </row>
    <row r="39316" spans="1:1">
      <c r="A39316" s="1">
        <v>1.7579505054890281</v>
      </c>
    </row>
    <row r="39317" spans="1:1">
      <c r="A39317" s="1">
        <v>0.9931274018452112</v>
      </c>
    </row>
    <row r="39318" spans="1:1">
      <c r="A39318" s="1">
        <v>-1.651728715257915</v>
      </c>
    </row>
    <row r="39319" spans="1:1">
      <c r="A39319" s="1">
        <v>4.2382411044832438E-2</v>
      </c>
    </row>
    <row r="39320" spans="1:1">
      <c r="A39320" s="1">
        <v>0.47070307173967452</v>
      </c>
    </row>
    <row r="39321" spans="1:1">
      <c r="A39321" s="1">
        <v>0.40255097602308199</v>
      </c>
    </row>
    <row r="39322" spans="1:1">
      <c r="A39322" s="1">
        <v>-0.77762949516360158</v>
      </c>
    </row>
    <row r="39323" spans="1:1">
      <c r="A39323" s="1">
        <v>-0.47267695763760076</v>
      </c>
    </row>
    <row r="39324" spans="1:1">
      <c r="A39324" s="1">
        <v>-0.88588002882740469</v>
      </c>
    </row>
    <row r="39325" spans="1:1">
      <c r="A39325" s="1">
        <v>-0.68604029981826886</v>
      </c>
    </row>
    <row r="39326" spans="1:1">
      <c r="A39326" s="1">
        <v>2.2151137399472134</v>
      </c>
    </row>
    <row r="39327" spans="1:1">
      <c r="A39327" s="1">
        <v>-1.361988410730143</v>
      </c>
    </row>
    <row r="39328" spans="1:1">
      <c r="A39328" s="1">
        <v>0.18006694475343699</v>
      </c>
    </row>
    <row r="39329" spans="1:1">
      <c r="A39329" s="1">
        <v>-0.7296126725926686</v>
      </c>
    </row>
    <row r="39330" spans="1:1">
      <c r="A39330" s="1">
        <v>-0.7990755605550417</v>
      </c>
    </row>
    <row r="39331" spans="1:1">
      <c r="A39331" s="1">
        <v>-0.47124716713627002</v>
      </c>
    </row>
    <row r="39332" spans="1:1">
      <c r="A39332" s="1">
        <v>0.96558888467934723</v>
      </c>
    </row>
    <row r="39333" spans="1:1">
      <c r="A39333" s="1">
        <v>0.28243322846289809</v>
      </c>
    </row>
    <row r="39334" spans="1:1">
      <c r="A39334" s="1">
        <v>0.68447917496231891</v>
      </c>
    </row>
    <row r="39335" spans="1:1">
      <c r="A39335" s="1">
        <v>0.27474151289075377</v>
      </c>
    </row>
    <row r="39336" spans="1:1">
      <c r="A39336" s="1">
        <v>0.56764929917149654</v>
      </c>
    </row>
    <row r="39337" spans="1:1">
      <c r="A39337" s="1">
        <v>0.26027530995885051</v>
      </c>
    </row>
    <row r="39338" spans="1:1">
      <c r="A39338" s="1">
        <v>0.87880922024685426</v>
      </c>
    </row>
    <row r="39339" spans="1:1">
      <c r="A39339" s="1">
        <v>0.71383738485451054</v>
      </c>
    </row>
    <row r="39340" spans="1:1">
      <c r="A39340" s="1">
        <v>8.8304344017526598E-2</v>
      </c>
    </row>
    <row r="39341" spans="1:1">
      <c r="A39341" s="1">
        <v>-0.72841608985270967</v>
      </c>
    </row>
    <row r="39342" spans="1:1">
      <c r="A39342" s="1">
        <v>0.34851890387104867</v>
      </c>
    </row>
    <row r="39343" spans="1:1">
      <c r="A39343" s="1">
        <v>-2.1260958865037418</v>
      </c>
    </row>
    <row r="39344" spans="1:1">
      <c r="A39344" s="1">
        <v>1.1590415954743101</v>
      </c>
    </row>
    <row r="39345" spans="1:1">
      <c r="A39345" s="1">
        <v>-1.2886808048253937</v>
      </c>
    </row>
    <row r="39346" spans="1:1">
      <c r="A39346" s="1">
        <v>-0.79094850573340048</v>
      </c>
    </row>
    <row r="39347" spans="1:1">
      <c r="A39347" s="1">
        <v>0.31536090583970466</v>
      </c>
    </row>
    <row r="39348" spans="1:1">
      <c r="A39348" s="1">
        <v>-0.21637961081342555</v>
      </c>
    </row>
    <row r="39349" spans="1:1">
      <c r="A39349" s="1">
        <v>1.6578363756042993</v>
      </c>
    </row>
    <row r="39350" spans="1:1">
      <c r="A39350" s="1">
        <v>-1.8295482348590477</v>
      </c>
    </row>
    <row r="39351" spans="1:1">
      <c r="A39351" s="1">
        <v>-0.31439618445301898</v>
      </c>
    </row>
    <row r="39352" spans="1:1">
      <c r="A39352" s="1">
        <v>0.15753205721962232</v>
      </c>
    </row>
    <row r="39353" spans="1:1">
      <c r="A39353" s="1">
        <v>1.1535851187784103</v>
      </c>
    </row>
    <row r="39354" spans="1:1">
      <c r="A39354" s="1">
        <v>0.87533668476033522</v>
      </c>
    </row>
    <row r="39355" spans="1:1">
      <c r="A39355" s="1">
        <v>1.4322988632071079</v>
      </c>
    </row>
    <row r="39356" spans="1:1">
      <c r="A39356" s="1">
        <v>-8.9245560958477299E-2</v>
      </c>
    </row>
    <row r="39357" spans="1:1">
      <c r="A39357" s="1">
        <v>1.8690832318784683</v>
      </c>
    </row>
    <row r="39358" spans="1:1">
      <c r="A39358" s="1">
        <v>-2.4341940767285471E-2</v>
      </c>
    </row>
    <row r="39359" spans="1:1">
      <c r="A39359" s="1">
        <v>-0.20847883991285876</v>
      </c>
    </row>
    <row r="39360" spans="1:1">
      <c r="A39360" s="1">
        <v>6.9994464443244503E-2</v>
      </c>
    </row>
    <row r="39361" spans="1:1">
      <c r="A39361" s="1">
        <v>0.94976767017999553</v>
      </c>
    </row>
    <row r="39362" spans="1:1">
      <c r="A39362" s="1">
        <v>0.10895495941808542</v>
      </c>
    </row>
    <row r="39363" spans="1:1">
      <c r="A39363" s="1">
        <v>-0.76451086585625205</v>
      </c>
    </row>
    <row r="39364" spans="1:1">
      <c r="A39364" s="1">
        <v>0.31199865087023493</v>
      </c>
    </row>
    <row r="39365" spans="1:1">
      <c r="A39365" s="1">
        <v>-1.3202398168030016</v>
      </c>
    </row>
    <row r="39366" spans="1:1">
      <c r="A39366" s="1">
        <v>-0.33810077674091155</v>
      </c>
    </row>
    <row r="39367" spans="1:1">
      <c r="A39367" s="1">
        <v>-0.1768077881973032</v>
      </c>
    </row>
    <row r="39368" spans="1:1">
      <c r="A39368" s="1">
        <v>2.5271475613148642</v>
      </c>
    </row>
    <row r="39369" spans="1:1">
      <c r="A39369" s="1">
        <v>-0.13379159194945106</v>
      </c>
    </row>
    <row r="39370" spans="1:1">
      <c r="A39370" s="1">
        <v>0.41214457198369736</v>
      </c>
    </row>
    <row r="39371" spans="1:1">
      <c r="A39371" s="1">
        <v>-0.66260342584463516</v>
      </c>
    </row>
    <row r="39372" spans="1:1">
      <c r="A39372" s="1">
        <v>0.15350441343219284</v>
      </c>
    </row>
    <row r="39373" spans="1:1">
      <c r="A39373" s="1">
        <v>0.28571337200615543</v>
      </c>
    </row>
    <row r="39374" spans="1:1">
      <c r="A39374" s="1">
        <v>-1.6474187458653144</v>
      </c>
    </row>
    <row r="39375" spans="1:1">
      <c r="A39375" s="1">
        <v>0.16575089641906698</v>
      </c>
    </row>
    <row r="39376" spans="1:1">
      <c r="A39376" s="1">
        <v>0.75542823786442503</v>
      </c>
    </row>
    <row r="39377" spans="1:1">
      <c r="A39377" s="1">
        <v>-0.11923168743505205</v>
      </c>
    </row>
    <row r="39378" spans="1:1">
      <c r="A39378" s="1">
        <v>0.64099721418491051</v>
      </c>
    </row>
    <row r="39379" spans="1:1">
      <c r="A39379" s="1">
        <v>-4.6447840960949546E-2</v>
      </c>
    </row>
    <row r="39380" spans="1:1">
      <c r="A39380" s="1">
        <v>0.61513968219248505</v>
      </c>
    </row>
    <row r="39381" spans="1:1">
      <c r="A39381" s="1">
        <v>-0.86213754340699644</v>
      </c>
    </row>
    <row r="39382" spans="1:1">
      <c r="A39382" s="1">
        <v>-0.60673903579975619</v>
      </c>
    </row>
    <row r="39383" spans="1:1">
      <c r="A39383" s="1">
        <v>-0.68083345161134079</v>
      </c>
    </row>
    <row r="39384" spans="1:1">
      <c r="A39384" s="1">
        <v>-1.5342745915237428</v>
      </c>
    </row>
    <row r="39385" spans="1:1">
      <c r="A39385" s="1">
        <v>-1.9757007266717586</v>
      </c>
    </row>
    <row r="39386" spans="1:1">
      <c r="A39386" s="1">
        <v>0.52674002684617616</v>
      </c>
    </row>
    <row r="39387" spans="1:1">
      <c r="A39387" s="1">
        <v>-0.13754523829915638</v>
      </c>
    </row>
    <row r="39388" spans="1:1">
      <c r="A39388" s="1">
        <v>1.3284269057316869</v>
      </c>
    </row>
    <row r="39389" spans="1:1">
      <c r="A39389" s="1">
        <v>-3.0615786242397205E-2</v>
      </c>
    </row>
    <row r="39390" spans="1:1">
      <c r="A39390" s="1">
        <v>1.8027204054413319</v>
      </c>
    </row>
    <row r="39391" spans="1:1">
      <c r="A39391" s="1">
        <v>-0.28643428562774864</v>
      </c>
    </row>
    <row r="39392" spans="1:1">
      <c r="A39392" s="1">
        <v>0.92924889234500396</v>
      </c>
    </row>
    <row r="39393" spans="1:1">
      <c r="A39393" s="1">
        <v>-0.92835745097721323</v>
      </c>
    </row>
    <row r="39394" spans="1:1">
      <c r="A39394" s="1">
        <v>-0.75241815764298847</v>
      </c>
    </row>
    <row r="39395" spans="1:1">
      <c r="A39395" s="1">
        <v>0.12457247828507442</v>
      </c>
    </row>
    <row r="39396" spans="1:1">
      <c r="A39396" s="1">
        <v>0.94024662554264204</v>
      </c>
    </row>
    <row r="39397" spans="1:1">
      <c r="A39397" s="1">
        <v>0.65975966847599987</v>
      </c>
    </row>
    <row r="39398" spans="1:1">
      <c r="A39398" s="1">
        <v>1.0415134142908435</v>
      </c>
    </row>
    <row r="39399" spans="1:1">
      <c r="A39399" s="1">
        <v>-8.7220287524691215E-3</v>
      </c>
    </row>
    <row r="39400" spans="1:1">
      <c r="A39400" s="1">
        <v>1.0979483451024521</v>
      </c>
    </row>
    <row r="39401" spans="1:1">
      <c r="A39401" s="1">
        <v>-1.1130897041711751</v>
      </c>
    </row>
    <row r="39402" spans="1:1">
      <c r="A39402" s="1">
        <v>2.4131932979551367</v>
      </c>
    </row>
    <row r="39403" spans="1:1">
      <c r="A39403" s="1">
        <v>-7.2665931271041401E-2</v>
      </c>
    </row>
    <row r="39404" spans="1:1">
      <c r="A39404" s="1">
        <v>0.611805563621445</v>
      </c>
    </row>
    <row r="39405" spans="1:1">
      <c r="A39405" s="1">
        <v>7.4724940675020057E-2</v>
      </c>
    </row>
    <row r="39406" spans="1:1">
      <c r="A39406" s="1">
        <v>-1.0395791714158484</v>
      </c>
    </row>
    <row r="39407" spans="1:1">
      <c r="A39407" s="1">
        <v>0.60919899521144671</v>
      </c>
    </row>
    <row r="39408" spans="1:1">
      <c r="A39408" s="1">
        <v>-1.1181875607547167</v>
      </c>
    </row>
    <row r="39409" spans="1:1">
      <c r="A39409" s="1">
        <v>-0.72522181921984452</v>
      </c>
    </row>
    <row r="39410" spans="1:1">
      <c r="A39410" s="1">
        <v>0.32986709619245558</v>
      </c>
    </row>
    <row r="39411" spans="1:1">
      <c r="A39411" s="1">
        <v>-0.54557379189858879</v>
      </c>
    </row>
    <row r="39412" spans="1:1">
      <c r="A39412" s="1">
        <v>-1.1957090042289611</v>
      </c>
    </row>
    <row r="39413" spans="1:1">
      <c r="A39413" s="1">
        <v>-1.6219642449881118</v>
      </c>
    </row>
    <row r="39414" spans="1:1">
      <c r="A39414" s="1">
        <v>6.3041547453074488E-3</v>
      </c>
    </row>
    <row r="39415" spans="1:1">
      <c r="A39415" s="1">
        <v>0.24164195060901733</v>
      </c>
    </row>
    <row r="39416" spans="1:1">
      <c r="A39416" s="1">
        <v>5.3724136890361263E-2</v>
      </c>
    </row>
    <row r="39417" spans="1:1">
      <c r="A39417" s="1">
        <v>0.46466492006237392</v>
      </c>
    </row>
    <row r="39418" spans="1:1">
      <c r="A39418" s="1">
        <v>2.3852871815639203</v>
      </c>
    </row>
    <row r="39419" spans="1:1">
      <c r="A39419" s="1">
        <v>0.47689692024215258</v>
      </c>
    </row>
    <row r="39420" spans="1:1">
      <c r="A39420" s="1">
        <v>-0.49327051651110609</v>
      </c>
    </row>
    <row r="39421" spans="1:1">
      <c r="A39421" s="1">
        <v>-1.1010731289496176</v>
      </c>
    </row>
    <row r="39422" spans="1:1">
      <c r="A39422" s="1">
        <v>-0.31843281944442314</v>
      </c>
    </row>
    <row r="39423" spans="1:1">
      <c r="A39423" s="1">
        <v>1.2689077821794972</v>
      </c>
    </row>
    <row r="39424" spans="1:1">
      <c r="A39424" s="1">
        <v>1.2728049670012176</v>
      </c>
    </row>
    <row r="39425" spans="1:1">
      <c r="A39425" s="1">
        <v>0.21342944732612046</v>
      </c>
    </row>
    <row r="39426" spans="1:1">
      <c r="A39426" s="1">
        <v>-0.22500079658316147</v>
      </c>
    </row>
    <row r="39427" spans="1:1">
      <c r="A39427" s="1">
        <v>-0.37031447683047192</v>
      </c>
    </row>
    <row r="39428" spans="1:1">
      <c r="A39428" s="1">
        <v>0.65087266649834108</v>
      </c>
    </row>
    <row r="39429" spans="1:1">
      <c r="A39429" s="1">
        <v>-0.98758699595491861</v>
      </c>
    </row>
    <row r="39430" spans="1:1">
      <c r="A39430" s="1">
        <v>-0.66004968118898022</v>
      </c>
    </row>
    <row r="39431" spans="1:1">
      <c r="A39431" s="1">
        <v>0.83773521395948558</v>
      </c>
    </row>
    <row r="39432" spans="1:1">
      <c r="A39432" s="1">
        <v>0.43590473100573857</v>
      </c>
    </row>
    <row r="39433" spans="1:1">
      <c r="A39433" s="1">
        <v>0.47680183425430067</v>
      </c>
    </row>
    <row r="39434" spans="1:1">
      <c r="A39434" s="1">
        <v>-0.10126815000774542</v>
      </c>
    </row>
    <row r="39435" spans="1:1">
      <c r="A39435" s="1">
        <v>0.95067652773525779</v>
      </c>
    </row>
    <row r="39436" spans="1:1">
      <c r="A39436" s="1">
        <v>-0.10499979089192268</v>
      </c>
    </row>
    <row r="39437" spans="1:1">
      <c r="A39437" s="1">
        <v>-0.60712254348162786</v>
      </c>
    </row>
    <row r="39438" spans="1:1">
      <c r="A39438" s="1">
        <v>1.4138199513474734</v>
      </c>
    </row>
    <row r="39439" spans="1:1">
      <c r="A39439" s="1">
        <v>-5.2115944287889543E-2</v>
      </c>
    </row>
    <row r="39440" spans="1:1">
      <c r="A39440" s="1">
        <v>0.53449701350834355</v>
      </c>
    </row>
    <row r="39441" spans="1:1">
      <c r="A39441" s="1">
        <v>-0.27617541362292919</v>
      </c>
    </row>
    <row r="39442" spans="1:1">
      <c r="A39442" s="1">
        <v>-0.82508644065966696</v>
      </c>
    </row>
    <row r="39443" spans="1:1">
      <c r="A39443" s="1">
        <v>-0.15496762473180681</v>
      </c>
    </row>
    <row r="39444" spans="1:1">
      <c r="A39444" s="1">
        <v>-1.6472615536511173</v>
      </c>
    </row>
    <row r="39445" spans="1:1">
      <c r="A39445" s="1">
        <v>-0.13637708231578405</v>
      </c>
    </row>
    <row r="39446" spans="1:1">
      <c r="A39446" s="1">
        <v>0.25855410804483481</v>
      </c>
    </row>
    <row r="39447" spans="1:1">
      <c r="A39447" s="1">
        <v>-0.42333031228230067</v>
      </c>
    </row>
    <row r="39448" spans="1:1">
      <c r="A39448" s="1">
        <v>0.71009483276941832</v>
      </c>
    </row>
    <row r="39449" spans="1:1">
      <c r="A39449" s="1">
        <v>-0.95177728524019023</v>
      </c>
    </row>
    <row r="39450" spans="1:1">
      <c r="A39450" s="1">
        <v>-0.11295225086710345</v>
      </c>
    </row>
    <row r="39451" spans="1:1">
      <c r="A39451" s="1">
        <v>0.99794307883850264</v>
      </c>
    </row>
    <row r="39452" spans="1:1">
      <c r="A39452" s="1">
        <v>-0.94758661263858235</v>
      </c>
    </row>
    <row r="39453" spans="1:1">
      <c r="A39453" s="1">
        <v>0.94371394424956634</v>
      </c>
    </row>
    <row r="39454" spans="1:1">
      <c r="A39454" s="1">
        <v>-1.2627295293754828</v>
      </c>
    </row>
    <row r="39455" spans="1:1">
      <c r="A39455" s="1">
        <v>0.22961993041005174</v>
      </c>
    </row>
    <row r="39456" spans="1:1">
      <c r="A39456" s="1">
        <v>-0.43635786022346834</v>
      </c>
    </row>
    <row r="39457" spans="1:1">
      <c r="A39457" s="1">
        <v>-1.7011911370042063</v>
      </c>
    </row>
    <row r="39458" spans="1:1">
      <c r="A39458" s="1">
        <v>0.61365741468213741</v>
      </c>
    </row>
    <row r="39459" spans="1:1">
      <c r="A39459" s="1">
        <v>-0.61188187737575128</v>
      </c>
    </row>
    <row r="39460" spans="1:1">
      <c r="A39460" s="1">
        <v>-0.58097884320677284</v>
      </c>
    </row>
    <row r="39461" spans="1:1">
      <c r="A39461" s="1">
        <v>1.1581348206832245</v>
      </c>
    </row>
    <row r="39462" spans="1:1">
      <c r="A39462" s="1">
        <v>-0.2048883571513534</v>
      </c>
    </row>
    <row r="39463" spans="1:1">
      <c r="A39463" s="1">
        <v>-0.47536794221843348</v>
      </c>
    </row>
    <row r="39464" spans="1:1">
      <c r="A39464" s="1">
        <v>-0.9378962652856242</v>
      </c>
    </row>
    <row r="39465" spans="1:1">
      <c r="A39465" s="1">
        <v>0.42474024133028643</v>
      </c>
    </row>
    <row r="39466" spans="1:1">
      <c r="A39466" s="1">
        <v>0.34134165746754452</v>
      </c>
    </row>
    <row r="39467" spans="1:1">
      <c r="A39467" s="1">
        <v>0.51617226972557573</v>
      </c>
    </row>
    <row r="39468" spans="1:1">
      <c r="A39468" s="1">
        <v>-1.6988981619539074</v>
      </c>
    </row>
    <row r="39469" spans="1:1">
      <c r="A39469" s="1">
        <v>-0.49345885082236141</v>
      </c>
    </row>
    <row r="39470" spans="1:1">
      <c r="A39470" s="1">
        <v>-1.0132295029169933</v>
      </c>
    </row>
    <row r="39471" spans="1:1">
      <c r="A39471" s="1">
        <v>1.1726802292459588</v>
      </c>
    </row>
    <row r="39472" spans="1:1">
      <c r="A39472" s="1">
        <v>0.89594314011874299</v>
      </c>
    </row>
    <row r="39473" spans="1:1">
      <c r="A39473" s="1">
        <v>-0.34084442040545249</v>
      </c>
    </row>
    <row r="39474" spans="1:1">
      <c r="A39474" s="1">
        <v>-1.0237622298962519</v>
      </c>
    </row>
    <row r="39475" spans="1:1">
      <c r="A39475" s="1">
        <v>0.78754773508413201</v>
      </c>
    </row>
    <row r="39476" spans="1:1">
      <c r="A39476" s="1">
        <v>2.5691664573467099</v>
      </c>
    </row>
    <row r="39477" spans="1:1">
      <c r="A39477" s="1">
        <v>0.67086357785345196</v>
      </c>
    </row>
    <row r="39478" spans="1:1">
      <c r="A39478" s="1">
        <v>1.3009880768402651</v>
      </c>
    </row>
    <row r="39479" spans="1:1">
      <c r="A39479" s="1">
        <v>0.71860610055639151</v>
      </c>
    </row>
    <row r="39480" spans="1:1">
      <c r="A39480" s="1">
        <v>0.97711883484255635</v>
      </c>
    </row>
    <row r="39481" spans="1:1">
      <c r="A39481" s="1">
        <v>1.7646657328425421</v>
      </c>
    </row>
    <row r="39482" spans="1:1">
      <c r="A39482" s="1">
        <v>0.57068435785157257</v>
      </c>
    </row>
    <row r="39483" spans="1:1">
      <c r="A39483" s="1">
        <v>-0.24984445068963357</v>
      </c>
    </row>
    <row r="39484" spans="1:1">
      <c r="A39484" s="1">
        <v>1.6386860417379689</v>
      </c>
    </row>
    <row r="39485" spans="1:1">
      <c r="A39485" s="1">
        <v>1.1573723559488842</v>
      </c>
    </row>
    <row r="39486" spans="1:1">
      <c r="A39486" s="1">
        <v>-1.4387218962193793</v>
      </c>
    </row>
    <row r="39487" spans="1:1">
      <c r="A39487" s="1">
        <v>0.54056542487526804</v>
      </c>
    </row>
    <row r="39488" spans="1:1">
      <c r="A39488" s="1">
        <v>-0.1530460807314028</v>
      </c>
    </row>
    <row r="39489" spans="1:1">
      <c r="A39489" s="1">
        <v>-0.72248801940590734</v>
      </c>
    </row>
    <row r="39490" spans="1:1">
      <c r="A39490" s="1">
        <v>-1.217113272945372</v>
      </c>
    </row>
    <row r="39491" spans="1:1">
      <c r="A39491" s="1">
        <v>9.8473666206819521E-2</v>
      </c>
    </row>
    <row r="39492" spans="1:1">
      <c r="A39492" s="1">
        <v>-9.3464453038990314E-2</v>
      </c>
    </row>
    <row r="39493" spans="1:1">
      <c r="A39493" s="1">
        <v>-0.40132412822043972</v>
      </c>
    </row>
    <row r="39494" spans="1:1">
      <c r="A39494" s="1">
        <v>0.33522407546209521</v>
      </c>
    </row>
    <row r="39495" spans="1:1">
      <c r="A39495" s="1">
        <v>1.3681814238569441</v>
      </c>
    </row>
    <row r="39496" spans="1:1">
      <c r="A39496" s="1">
        <v>-7.0588076884719825E-2</v>
      </c>
    </row>
    <row r="39497" spans="1:1">
      <c r="A39497" s="1">
        <v>0.93768088966740315</v>
      </c>
    </row>
    <row r="39498" spans="1:1">
      <c r="A39498" s="1">
        <v>1.351154063430601</v>
      </c>
    </row>
    <row r="39499" spans="1:1">
      <c r="A39499" s="1">
        <v>0.9205028668517421</v>
      </c>
    </row>
    <row r="39500" spans="1:1">
      <c r="A39500" s="1">
        <v>0.87949649682782582</v>
      </c>
    </row>
    <row r="39501" spans="1:1">
      <c r="A39501" s="1">
        <v>-1.2573884592405373</v>
      </c>
    </row>
    <row r="39502" spans="1:1">
      <c r="A39502" s="1">
        <v>-1.1482636308484704</v>
      </c>
    </row>
    <row r="39503" spans="1:1">
      <c r="A39503" s="1">
        <v>-2.3468598594096441</v>
      </c>
    </row>
    <row r="39504" spans="1:1">
      <c r="A39504" s="1">
        <v>-0.40838541236412318</v>
      </c>
    </row>
    <row r="39505" spans="1:1">
      <c r="A39505" s="1">
        <v>0.59903528119759097</v>
      </c>
    </row>
    <row r="39506" spans="1:1">
      <c r="A39506" s="1">
        <v>-1.8420332800077976</v>
      </c>
    </row>
    <row r="39507" spans="1:1">
      <c r="A39507" s="1">
        <v>1.3565098738484207</v>
      </c>
    </row>
    <row r="39508" spans="1:1">
      <c r="A39508" s="1">
        <v>-0.67997370286494396</v>
      </c>
    </row>
    <row r="39509" spans="1:1">
      <c r="A39509" s="1">
        <v>0.54973906869369848</v>
      </c>
    </row>
    <row r="39510" spans="1:1">
      <c r="A39510" s="1">
        <v>1.2529283529436981</v>
      </c>
    </row>
    <row r="39511" spans="1:1">
      <c r="A39511" s="1">
        <v>-0.68311659785089129</v>
      </c>
    </row>
    <row r="39512" spans="1:1">
      <c r="A39512" s="1">
        <v>0.23763948081176822</v>
      </c>
    </row>
    <row r="39513" spans="1:1">
      <c r="A39513" s="1">
        <v>-1.4014320305369194</v>
      </c>
    </row>
    <row r="39514" spans="1:1">
      <c r="A39514" s="1">
        <v>-1.253402275215163</v>
      </c>
    </row>
    <row r="39515" spans="1:1">
      <c r="A39515" s="1">
        <v>-0.17740177971831139</v>
      </c>
    </row>
    <row r="39516" spans="1:1">
      <c r="A39516" s="1">
        <v>0.85327534651013104</v>
      </c>
    </row>
    <row r="39517" spans="1:1">
      <c r="A39517" s="1">
        <v>-1.364902812081036</v>
      </c>
    </row>
    <row r="39518" spans="1:1">
      <c r="A39518" s="1">
        <v>0.43415656280084969</v>
      </c>
    </row>
    <row r="39519" spans="1:1">
      <c r="A39519" s="1">
        <v>0.17412412460531979</v>
      </c>
    </row>
    <row r="39520" spans="1:1">
      <c r="A39520" s="1">
        <v>-0.9327450040936518</v>
      </c>
    </row>
    <row r="39521" spans="1:1">
      <c r="A39521" s="1">
        <v>1.6242713846003971</v>
      </c>
    </row>
    <row r="39522" spans="1:1">
      <c r="A39522" s="1">
        <v>-1.4950346859547778</v>
      </c>
    </row>
    <row r="39523" spans="1:1">
      <c r="A39523" s="1">
        <v>1.7973087964207197</v>
      </c>
    </row>
    <row r="39524" spans="1:1">
      <c r="A39524" s="1">
        <v>-2.2542953594817918</v>
      </c>
    </row>
    <row r="39525" spans="1:1">
      <c r="A39525" s="1">
        <v>1.1213481286511029</v>
      </c>
    </row>
    <row r="39526" spans="1:1">
      <c r="A39526" s="1">
        <v>-0.98816593841700162</v>
      </c>
    </row>
    <row r="39527" spans="1:1">
      <c r="A39527" s="1">
        <v>-1.4058704489960285</v>
      </c>
    </row>
    <row r="39528" spans="1:1">
      <c r="A39528" s="1">
        <v>-0.12207449228872186</v>
      </c>
    </row>
    <row r="39529" spans="1:1">
      <c r="A39529" s="1">
        <v>-0.39057480976534664</v>
      </c>
    </row>
    <row r="39530" spans="1:1">
      <c r="A39530" s="1">
        <v>-7.750679776641678E-3</v>
      </c>
    </row>
    <row r="39531" spans="1:1">
      <c r="A39531" s="1">
        <v>-0.69603657049673395</v>
      </c>
    </row>
    <row r="39532" spans="1:1">
      <c r="A39532" s="1">
        <v>-1.8035817367916942</v>
      </c>
    </row>
    <row r="39533" spans="1:1">
      <c r="A39533" s="1">
        <v>0.45204605770376138</v>
      </c>
    </row>
    <row r="39534" spans="1:1">
      <c r="A39534" s="1">
        <v>0.92187391737335966</v>
      </c>
    </row>
    <row r="39535" spans="1:1">
      <c r="A39535" s="1">
        <v>0.18007617261783132</v>
      </c>
    </row>
    <row r="39536" spans="1:1">
      <c r="A39536" s="1">
        <v>-1.6580458180673818</v>
      </c>
    </row>
    <row r="39537" spans="1:1">
      <c r="A39537" s="1">
        <v>0.59036986341989528</v>
      </c>
    </row>
    <row r="39538" spans="1:1">
      <c r="A39538" s="1">
        <v>0.26488262684796604</v>
      </c>
    </row>
    <row r="39539" spans="1:1">
      <c r="A39539" s="1">
        <v>-0.56970168146624101</v>
      </c>
    </row>
    <row r="39540" spans="1:1">
      <c r="A39540" s="1">
        <v>-2.1652500169068034</v>
      </c>
    </row>
    <row r="39541" spans="1:1">
      <c r="A39541" s="1">
        <v>-0.65313246282927695</v>
      </c>
    </row>
    <row r="39542" spans="1:1">
      <c r="A39542" s="1">
        <v>0.31157825257187977</v>
      </c>
    </row>
    <row r="39543" spans="1:1">
      <c r="A39543" s="1">
        <v>-1.2515999028518916</v>
      </c>
    </row>
    <row r="39544" spans="1:1">
      <c r="A39544" s="1">
        <v>-1.1376718223863485</v>
      </c>
    </row>
    <row r="39545" spans="1:1">
      <c r="A39545" s="1">
        <v>-1.1490450163362027</v>
      </c>
    </row>
    <row r="39546" spans="1:1">
      <c r="A39546" s="1">
        <v>-1.4841220874607117</v>
      </c>
    </row>
    <row r="39547" spans="1:1">
      <c r="A39547" s="1">
        <v>-0.74601332722509017</v>
      </c>
    </row>
    <row r="39548" spans="1:1">
      <c r="A39548" s="1">
        <v>-0.90971944498740642</v>
      </c>
    </row>
    <row r="39549" spans="1:1">
      <c r="A39549" s="1">
        <v>-0.62794686698016067</v>
      </c>
    </row>
    <row r="39550" spans="1:1">
      <c r="A39550" s="1">
        <v>-0.46415026847584617</v>
      </c>
    </row>
    <row r="39551" spans="1:1">
      <c r="A39551" s="1">
        <v>-0.68026655169422812</v>
      </c>
    </row>
    <row r="39552" spans="1:1">
      <c r="A39552" s="1">
        <v>-0.47939694542267985</v>
      </c>
    </row>
    <row r="39553" spans="1:1">
      <c r="A39553" s="1">
        <v>1.4240339412061718</v>
      </c>
    </row>
    <row r="39554" spans="1:1">
      <c r="A39554" s="1">
        <v>-1.8795317688379023</v>
      </c>
    </row>
    <row r="39555" spans="1:1">
      <c r="A39555" s="1">
        <v>-0.6293529915535454</v>
      </c>
    </row>
    <row r="39556" spans="1:1">
      <c r="A39556" s="1">
        <v>-1.1870273888386165</v>
      </c>
    </row>
    <row r="39557" spans="1:1">
      <c r="A39557" s="1">
        <v>0.77036097061182685</v>
      </c>
    </row>
    <row r="39558" spans="1:1">
      <c r="A39558" s="1">
        <v>-1.3483878528198505</v>
      </c>
    </row>
    <row r="39559" spans="1:1">
      <c r="A39559" s="1">
        <v>1.240512682287449</v>
      </c>
    </row>
    <row r="39560" spans="1:1">
      <c r="A39560" s="1">
        <v>-0.36600943330297087</v>
      </c>
    </row>
    <row r="39561" spans="1:1">
      <c r="A39561" s="1">
        <v>-5.3707374962824364E-2</v>
      </c>
    </row>
    <row r="39562" spans="1:1">
      <c r="A39562" s="1">
        <v>-0.56002634058200429</v>
      </c>
    </row>
    <row r="39563" spans="1:1">
      <c r="A39563" s="1">
        <v>1.3454391332719156</v>
      </c>
    </row>
    <row r="39564" spans="1:1">
      <c r="A39564" s="1">
        <v>0.8743089438332079</v>
      </c>
    </row>
    <row r="39565" spans="1:1">
      <c r="A39565" s="1">
        <v>-0.32750133226410827</v>
      </c>
    </row>
    <row r="39566" spans="1:1">
      <c r="A39566" s="1">
        <v>-0.2463537014124908</v>
      </c>
    </row>
    <row r="39567" spans="1:1">
      <c r="A39567" s="1">
        <v>7.2806821884336265E-2</v>
      </c>
    </row>
    <row r="39568" spans="1:1">
      <c r="A39568" s="1">
        <v>0.48609885342240233</v>
      </c>
    </row>
    <row r="39569" spans="1:1">
      <c r="A39569" s="1">
        <v>-1.3249998545062565</v>
      </c>
    </row>
    <row r="39570" spans="1:1">
      <c r="A39570" s="1">
        <v>1.3317351699395243</v>
      </c>
    </row>
    <row r="39571" spans="1:1">
      <c r="A39571" s="1">
        <v>2.6466336192039801</v>
      </c>
    </row>
    <row r="39572" spans="1:1">
      <c r="A39572" s="1">
        <v>0.74109640905708929</v>
      </c>
    </row>
    <row r="39573" spans="1:1">
      <c r="A39573" s="1">
        <v>-2.1015047529443018</v>
      </c>
    </row>
    <row r="39574" spans="1:1">
      <c r="A39574" s="1">
        <v>0.2154052660187592</v>
      </c>
    </row>
    <row r="39575" spans="1:1">
      <c r="A39575" s="1">
        <v>0.10231358429324766</v>
      </c>
    </row>
    <row r="39576" spans="1:1">
      <c r="A39576" s="1">
        <v>-0.42895831938598061</v>
      </c>
    </row>
    <row r="39577" spans="1:1">
      <c r="A39577" s="1">
        <v>-0.69016485680895512</v>
      </c>
    </row>
    <row r="39578" spans="1:1">
      <c r="A39578" s="1">
        <v>-2.2411774775572937</v>
      </c>
    </row>
    <row r="39579" spans="1:1">
      <c r="A39579" s="1">
        <v>0.6252758502180995</v>
      </c>
    </row>
    <row r="39580" spans="1:1">
      <c r="A39580" s="1">
        <v>2.856832567712738</v>
      </c>
    </row>
    <row r="39581" spans="1:1">
      <c r="A39581" s="1">
        <v>1.4959059362946001</v>
      </c>
    </row>
    <row r="39582" spans="1:1">
      <c r="A39582" s="1">
        <v>1.2663914025486553</v>
      </c>
    </row>
    <row r="39583" spans="1:1">
      <c r="A39583" s="1">
        <v>-0.3695804354279566</v>
      </c>
    </row>
    <row r="39584" spans="1:1">
      <c r="A39584" s="1">
        <v>-0.50845962817355894</v>
      </c>
    </row>
    <row r="39585" spans="1:1">
      <c r="A39585" s="1">
        <v>-1.3475536811527871</v>
      </c>
    </row>
    <row r="39586" spans="1:1">
      <c r="A39586" s="1">
        <v>1.1578728281220418</v>
      </c>
    </row>
    <row r="39587" spans="1:1">
      <c r="A39587" s="1">
        <v>-0.1035124428663334</v>
      </c>
    </row>
    <row r="39588" spans="1:1">
      <c r="A39588" s="1">
        <v>4.2532642976461241E-2</v>
      </c>
    </row>
    <row r="39589" spans="1:1">
      <c r="A39589" s="1">
        <v>-1.5541830334848603</v>
      </c>
    </row>
    <row r="39590" spans="1:1">
      <c r="A39590" s="1">
        <v>0.77203669718612544</v>
      </c>
    </row>
    <row r="39591" spans="1:1">
      <c r="A39591" s="1">
        <v>-1.0871048246441775</v>
      </c>
    </row>
    <row r="39592" spans="1:1">
      <c r="A39592" s="1">
        <v>-0.45085765932334321</v>
      </c>
    </row>
    <row r="39593" spans="1:1">
      <c r="A39593" s="1">
        <v>0.58870343733119235</v>
      </c>
    </row>
    <row r="39594" spans="1:1">
      <c r="A39594" s="1">
        <v>0.27238396946117227</v>
      </c>
    </row>
    <row r="39595" spans="1:1">
      <c r="A39595" s="1">
        <v>0.70556015579209141</v>
      </c>
    </row>
    <row r="39596" spans="1:1">
      <c r="A39596" s="1">
        <v>0.1375360361225289</v>
      </c>
    </row>
    <row r="39597" spans="1:1">
      <c r="A39597" s="1">
        <v>-0.9393908522276373</v>
      </c>
    </row>
    <row r="39598" spans="1:1">
      <c r="A39598" s="1">
        <v>-0.27038389290772791</v>
      </c>
    </row>
    <row r="39599" spans="1:1">
      <c r="A39599" s="1">
        <v>1.1779008351922209</v>
      </c>
    </row>
    <row r="39600" spans="1:1">
      <c r="A39600" s="1">
        <v>-1.8655752623161002</v>
      </c>
    </row>
    <row r="39601" spans="1:1">
      <c r="A39601" s="1">
        <v>0.86864861784623049</v>
      </c>
    </row>
    <row r="39602" spans="1:1">
      <c r="A39602" s="1">
        <v>-1.7911235713909881</v>
      </c>
    </row>
    <row r="39603" spans="1:1">
      <c r="A39603" s="1">
        <v>0.48951909319994635</v>
      </c>
    </row>
    <row r="39604" spans="1:1">
      <c r="A39604" s="1">
        <v>0.54961503884335472</v>
      </c>
    </row>
    <row r="39605" spans="1:1">
      <c r="A39605" s="1">
        <v>1.5814039505607194</v>
      </c>
    </row>
    <row r="39606" spans="1:1">
      <c r="A39606" s="1">
        <v>-0.83674476903195938</v>
      </c>
    </row>
    <row r="39607" spans="1:1">
      <c r="A39607" s="1">
        <v>0.85124627721517987</v>
      </c>
    </row>
    <row r="39608" spans="1:1">
      <c r="A39608" s="1">
        <v>0.54109616092434831</v>
      </c>
    </row>
    <row r="39609" spans="1:1">
      <c r="A39609" s="1">
        <v>1.4487062680470508</v>
      </c>
    </row>
    <row r="39610" spans="1:1">
      <c r="A39610" s="1">
        <v>-1.5014474140811928E-2</v>
      </c>
    </row>
    <row r="39611" spans="1:1">
      <c r="A39611" s="1">
        <v>0.20442124401699902</v>
      </c>
    </row>
    <row r="39612" spans="1:1">
      <c r="A39612" s="1">
        <v>-3.5811883580206061E-3</v>
      </c>
    </row>
    <row r="39613" spans="1:1">
      <c r="A39613" s="1">
        <v>-0.82843740393815879</v>
      </c>
    </row>
    <row r="39614" spans="1:1">
      <c r="A39614" s="1">
        <v>0.27354027781043999</v>
      </c>
    </row>
    <row r="39615" spans="1:1">
      <c r="A39615" s="1">
        <v>0.35902143142078713</v>
      </c>
    </row>
    <row r="39616" spans="1:1">
      <c r="A39616" s="1">
        <v>-0.46747019262579292</v>
      </c>
    </row>
    <row r="39617" spans="1:1">
      <c r="A39617" s="1">
        <v>-0.54305822591935971</v>
      </c>
    </row>
    <row r="39618" spans="1:1">
      <c r="A39618" s="1">
        <v>-4.4347093122944853E-2</v>
      </c>
    </row>
    <row r="39619" spans="1:1">
      <c r="A39619" s="1">
        <v>7.0226372901312478E-2</v>
      </c>
    </row>
    <row r="39620" spans="1:1">
      <c r="A39620" s="1">
        <v>0.63983668122999338</v>
      </c>
    </row>
    <row r="39621" spans="1:1">
      <c r="A39621" s="1">
        <v>1.3304670547287514</v>
      </c>
    </row>
    <row r="39622" spans="1:1">
      <c r="A39622" s="1">
        <v>1.777739804840929</v>
      </c>
    </row>
    <row r="39623" spans="1:1">
      <c r="A39623" s="1">
        <v>-1.1317236636781565</v>
      </c>
    </row>
    <row r="39624" spans="1:1">
      <c r="A39624" s="1">
        <v>0.76507397207407246</v>
      </c>
    </row>
    <row r="39625" spans="1:1">
      <c r="A39625" s="1">
        <v>-2.8645001333954354E-2</v>
      </c>
    </row>
    <row r="39626" spans="1:1">
      <c r="A39626" s="1">
        <v>-0.8444875584181768</v>
      </c>
    </row>
    <row r="39627" spans="1:1">
      <c r="A39627" s="1">
        <v>0.48852041366682186</v>
      </c>
    </row>
    <row r="39628" spans="1:1">
      <c r="A39628" s="1">
        <v>2.6524023017496807</v>
      </c>
    </row>
    <row r="39629" spans="1:1">
      <c r="A39629" s="1">
        <v>-1.5555537923254437</v>
      </c>
    </row>
    <row r="39630" spans="1:1">
      <c r="A39630" s="1">
        <v>-0.44053366397654936</v>
      </c>
    </row>
    <row r="39631" spans="1:1">
      <c r="A39631" s="1">
        <v>-0.2495932431501533</v>
      </c>
    </row>
    <row r="39632" spans="1:1">
      <c r="A39632" s="1">
        <v>-1.4746444129234</v>
      </c>
    </row>
    <row r="39633" spans="1:1">
      <c r="A39633" s="1">
        <v>7.7501922189143813E-2</v>
      </c>
    </row>
    <row r="39634" spans="1:1">
      <c r="A39634" s="1">
        <v>-0.40681410200984125</v>
      </c>
    </row>
    <row r="39635" spans="1:1">
      <c r="A39635" s="1">
        <v>-1.0239609349016816</v>
      </c>
    </row>
    <row r="39636" spans="1:1">
      <c r="A39636" s="1">
        <v>-0.4086551175686427</v>
      </c>
    </row>
    <row r="39637" spans="1:1">
      <c r="A39637" s="1">
        <v>1.6708208511073068</v>
      </c>
    </row>
    <row r="39638" spans="1:1">
      <c r="A39638" s="1">
        <v>-0.31197258302540543</v>
      </c>
    </row>
    <row r="39639" spans="1:1">
      <c r="A39639" s="1">
        <v>-0.11214472768174538</v>
      </c>
    </row>
    <row r="39640" spans="1:1">
      <c r="A39640" s="1">
        <v>0.78725953024481043</v>
      </c>
    </row>
    <row r="39641" spans="1:1">
      <c r="A39641" s="1">
        <v>2.0684968237009809</v>
      </c>
    </row>
    <row r="39642" spans="1:1">
      <c r="A39642" s="1">
        <v>0.72061830663484949</v>
      </c>
    </row>
    <row r="39643" spans="1:1">
      <c r="A39643" s="1">
        <v>-0.99909991114699981</v>
      </c>
    </row>
    <row r="39644" spans="1:1">
      <c r="A39644" s="1">
        <v>0.37829809316657559</v>
      </c>
    </row>
    <row r="39645" spans="1:1">
      <c r="A39645" s="1">
        <v>0.19833894706454003</v>
      </c>
    </row>
    <row r="39646" spans="1:1">
      <c r="A39646" s="1">
        <v>2.350119609461963</v>
      </c>
    </row>
    <row r="39647" spans="1:1">
      <c r="A39647" s="1">
        <v>1.6646340904497432</v>
      </c>
    </row>
    <row r="39648" spans="1:1">
      <c r="A39648" s="1">
        <v>0.98585855266069999</v>
      </c>
    </row>
    <row r="39649" spans="1:1">
      <c r="A39649" s="1">
        <v>-0.34879529470647963</v>
      </c>
    </row>
    <row r="39650" spans="1:1">
      <c r="A39650" s="1">
        <v>-1.8365441003415119E-2</v>
      </c>
    </row>
    <row r="39651" spans="1:1">
      <c r="A39651" s="1">
        <v>-0.5317412676841653</v>
      </c>
    </row>
    <row r="39652" spans="1:1">
      <c r="A39652" s="1">
        <v>-0.10111822388686689</v>
      </c>
    </row>
    <row r="39653" spans="1:1">
      <c r="A39653" s="1">
        <v>-0.47019393324847414</v>
      </c>
    </row>
    <row r="39654" spans="1:1">
      <c r="A39654" s="1">
        <v>-6.9694358291452346E-2</v>
      </c>
    </row>
    <row r="39655" spans="1:1">
      <c r="A39655" s="1">
        <v>1.2559414231287649</v>
      </c>
    </row>
    <row r="39656" spans="1:1">
      <c r="A39656" s="1">
        <v>9.3881191122042351E-2</v>
      </c>
    </row>
    <row r="39657" spans="1:1">
      <c r="A39657" s="1">
        <v>-0.71343763880290689</v>
      </c>
    </row>
    <row r="39658" spans="1:1">
      <c r="A39658" s="1">
        <v>-1.0357365140358339</v>
      </c>
    </row>
    <row r="39659" spans="1:1">
      <c r="A39659" s="1">
        <v>-0.99863151852759158</v>
      </c>
    </row>
    <row r="39660" spans="1:1">
      <c r="A39660" s="1">
        <v>-1.3077589520874309</v>
      </c>
    </row>
    <row r="39661" spans="1:1">
      <c r="A39661" s="1">
        <v>-0.97131945581822166</v>
      </c>
    </row>
    <row r="39662" spans="1:1">
      <c r="A39662" s="1">
        <v>-9.6898776277823173E-2</v>
      </c>
    </row>
    <row r="39663" spans="1:1">
      <c r="A39663" s="1">
        <v>-1.4569914837016684</v>
      </c>
    </row>
    <row r="39664" spans="1:1">
      <c r="A39664" s="1">
        <v>-1.1684689485078037</v>
      </c>
    </row>
    <row r="39665" spans="1:1">
      <c r="A39665" s="1">
        <v>2.7685150184700337E-2</v>
      </c>
    </row>
    <row r="39666" spans="1:1">
      <c r="A39666" s="1">
        <v>0.69060538271839933</v>
      </c>
    </row>
    <row r="39667" spans="1:1">
      <c r="A39667" s="1">
        <v>1.2532653337224393</v>
      </c>
    </row>
    <row r="39668" spans="1:1">
      <c r="A39668" s="1">
        <v>0.22654467229807401</v>
      </c>
    </row>
    <row r="39669" spans="1:1">
      <c r="A39669" s="1">
        <v>1.8861724148387844</v>
      </c>
    </row>
    <row r="39670" spans="1:1">
      <c r="A39670" s="1">
        <v>-1.5651232370354231</v>
      </c>
    </row>
    <row r="39671" spans="1:1">
      <c r="A39671" s="1">
        <v>-0.33842584024248334</v>
      </c>
    </row>
    <row r="39672" spans="1:1">
      <c r="A39672" s="1">
        <v>-0.99359365184064963</v>
      </c>
    </row>
    <row r="39673" spans="1:1">
      <c r="A39673" s="1">
        <v>-1.9562381439483771</v>
      </c>
    </row>
    <row r="39674" spans="1:1">
      <c r="A39674" s="1">
        <v>-0.10493945984835046</v>
      </c>
    </row>
    <row r="39675" spans="1:1">
      <c r="A39675" s="1">
        <v>-0.6306528058202483</v>
      </c>
    </row>
    <row r="39676" spans="1:1">
      <c r="A39676" s="1">
        <v>-1.2038892775344068</v>
      </c>
    </row>
    <row r="39677" spans="1:1">
      <c r="A39677" s="1">
        <v>0.59402950397046705</v>
      </c>
    </row>
    <row r="39678" spans="1:1">
      <c r="A39678" s="1">
        <v>1.0999460858004686</v>
      </c>
    </row>
    <row r="39679" spans="1:1">
      <c r="A39679" s="1">
        <v>-1.1623466686190378</v>
      </c>
    </row>
    <row r="39680" spans="1:1">
      <c r="A39680" s="1">
        <v>-0.55740152170045687</v>
      </c>
    </row>
    <row r="39681" spans="1:1">
      <c r="A39681" s="1">
        <v>-0.21589408183429754</v>
      </c>
    </row>
    <row r="39682" spans="1:1">
      <c r="A39682" s="1">
        <v>0.66917111508289229</v>
      </c>
    </row>
    <row r="39683" spans="1:1">
      <c r="A39683" s="1">
        <v>-0.99292286672898467</v>
      </c>
    </row>
    <row r="39684" spans="1:1">
      <c r="A39684" s="1">
        <v>1.2957220830889664</v>
      </c>
    </row>
    <row r="39685" spans="1:1">
      <c r="A39685" s="1">
        <v>-0.97420011483469904</v>
      </c>
    </row>
    <row r="39686" spans="1:1">
      <c r="A39686" s="1">
        <v>-0.25621287316287789</v>
      </c>
    </row>
    <row r="39687" spans="1:1">
      <c r="A39687" s="1">
        <v>-0.37599958094180874</v>
      </c>
    </row>
    <row r="39688" spans="1:1">
      <c r="A39688" s="1">
        <v>-0.37620288919602629</v>
      </c>
    </row>
    <row r="39689" spans="1:1">
      <c r="A39689" s="1">
        <v>-1.9307120809942</v>
      </c>
    </row>
    <row r="39690" spans="1:1">
      <c r="A39690" s="1">
        <v>0.22044051157403183</v>
      </c>
    </row>
    <row r="39691" spans="1:1">
      <c r="A39691" s="1">
        <v>0.39648955539247288</v>
      </c>
    </row>
    <row r="39692" spans="1:1">
      <c r="A39692" s="1">
        <v>-0.82353150551273835</v>
      </c>
    </row>
    <row r="39693" spans="1:1">
      <c r="A39693" s="1">
        <v>2.7825776323361273</v>
      </c>
    </row>
    <row r="39694" spans="1:1">
      <c r="A39694" s="1">
        <v>-0.15267006153624935</v>
      </c>
    </row>
    <row r="39695" spans="1:1">
      <c r="A39695" s="1">
        <v>1.6451130149491857</v>
      </c>
    </row>
    <row r="39696" spans="1:1">
      <c r="A39696" s="1">
        <v>0.11420303016661862</v>
      </c>
    </row>
    <row r="39697" spans="1:1">
      <c r="A39697" s="1">
        <v>-1.7728902906790283</v>
      </c>
    </row>
    <row r="39698" spans="1:1">
      <c r="A39698" s="1">
        <v>1.0833577806863413</v>
      </c>
    </row>
    <row r="39699" spans="1:1">
      <c r="A39699" s="1">
        <v>-0.12352462421832355</v>
      </c>
    </row>
    <row r="39700" spans="1:1">
      <c r="A39700" s="1">
        <v>1.8847149740456137</v>
      </c>
    </row>
    <row r="39701" spans="1:1">
      <c r="A39701" s="1">
        <v>1.1277614193249073</v>
      </c>
    </row>
    <row r="39702" spans="1:1">
      <c r="A39702" s="1">
        <v>-1.1357480525268371</v>
      </c>
    </row>
    <row r="39703" spans="1:1">
      <c r="A39703" s="1">
        <v>2.5076626166249456</v>
      </c>
    </row>
    <row r="39704" spans="1:1">
      <c r="A39704" s="1">
        <v>-5.6476491119135816E-2</v>
      </c>
    </row>
    <row r="39705" spans="1:1">
      <c r="A39705" s="1">
        <v>1.6307885912617825</v>
      </c>
    </row>
    <row r="39706" spans="1:1">
      <c r="A39706" s="1">
        <v>0.31028429520504464</v>
      </c>
    </row>
    <row r="39707" spans="1:1">
      <c r="A39707" s="1">
        <v>0.64815543146587062</v>
      </c>
    </row>
    <row r="39708" spans="1:1">
      <c r="A39708" s="1">
        <v>-2.1414633267425929</v>
      </c>
    </row>
    <row r="39709" spans="1:1">
      <c r="A39709" s="1">
        <v>0.26704835717491171</v>
      </c>
    </row>
    <row r="39710" spans="1:1">
      <c r="A39710" s="1">
        <v>-1.0769229900266097</v>
      </c>
    </row>
    <row r="39711" spans="1:1">
      <c r="A39711" s="1">
        <v>1.3513689007662437</v>
      </c>
    </row>
    <row r="39712" spans="1:1">
      <c r="A39712" s="1">
        <v>-0.83984447616440394</v>
      </c>
    </row>
    <row r="39713" spans="1:1">
      <c r="A39713" s="1">
        <v>-0.60500759478983057</v>
      </c>
    </row>
    <row r="39714" spans="1:1">
      <c r="A39714" s="1">
        <v>-0.93402905006742065</v>
      </c>
    </row>
    <row r="39715" spans="1:1">
      <c r="A39715" s="1">
        <v>-0.29385778430927156</v>
      </c>
    </row>
    <row r="39716" spans="1:1">
      <c r="A39716" s="1">
        <v>-0.79114467955541135</v>
      </c>
    </row>
    <row r="39717" spans="1:1">
      <c r="A39717" s="1">
        <v>1.2153847851503956</v>
      </c>
    </row>
    <row r="39718" spans="1:1">
      <c r="A39718" s="1">
        <v>-0.52951720360844767</v>
      </c>
    </row>
    <row r="39719" spans="1:1">
      <c r="A39719" s="1">
        <v>-0.18245762475113614</v>
      </c>
    </row>
    <row r="39720" spans="1:1">
      <c r="A39720" s="1">
        <v>1.8934423598271115</v>
      </c>
    </row>
    <row r="39721" spans="1:1">
      <c r="A39721" s="1">
        <v>0.58190172811783736</v>
      </c>
    </row>
    <row r="39722" spans="1:1">
      <c r="A39722" s="1">
        <v>-1.4426951573368716</v>
      </c>
    </row>
    <row r="39723" spans="1:1">
      <c r="A39723" s="1">
        <v>-0.10905444868593089</v>
      </c>
    </row>
    <row r="39724" spans="1:1">
      <c r="A39724" s="1">
        <v>9.529514529784805E-2</v>
      </c>
    </row>
    <row r="39725" spans="1:1">
      <c r="A39725" s="1">
        <v>0.55999356893584262</v>
      </c>
    </row>
    <row r="39726" spans="1:1">
      <c r="A39726" s="1">
        <v>1.159258994061489</v>
      </c>
    </row>
    <row r="39727" spans="1:1">
      <c r="A39727" s="1">
        <v>-0.26167965235499024</v>
      </c>
    </row>
    <row r="39728" spans="1:1">
      <c r="A39728" s="1">
        <v>2.4596432819609388</v>
      </c>
    </row>
    <row r="39729" spans="1:1">
      <c r="A39729" s="1">
        <v>-2.0528772231392436</v>
      </c>
    </row>
    <row r="39730" spans="1:1">
      <c r="A39730" s="1">
        <v>-0.30415299022666087</v>
      </c>
    </row>
    <row r="39731" spans="1:1">
      <c r="A39731" s="1">
        <v>0.19229278894385765</v>
      </c>
    </row>
    <row r="39732" spans="1:1">
      <c r="A39732" s="1">
        <v>-0.79857089010340365</v>
      </c>
    </row>
    <row r="39733" spans="1:1">
      <c r="A39733" s="1">
        <v>0.12182066858216525</v>
      </c>
    </row>
    <row r="39734" spans="1:1">
      <c r="A39734" s="1">
        <v>1.4246845256577898</v>
      </c>
    </row>
    <row r="39735" spans="1:1">
      <c r="A39735" s="1">
        <v>-1.4580462146575799E-2</v>
      </c>
    </row>
    <row r="39736" spans="1:1">
      <c r="A39736" s="1">
        <v>0.89623501720435605</v>
      </c>
    </row>
    <row r="39737" spans="1:1">
      <c r="A39737" s="1">
        <v>-0.30468235347269579</v>
      </c>
    </row>
    <row r="39738" spans="1:1">
      <c r="A39738" s="1">
        <v>-0.67158612323361733</v>
      </c>
    </row>
    <row r="39739" spans="1:1">
      <c r="A39739" s="1">
        <v>-1.0598921160050474</v>
      </c>
    </row>
    <row r="39740" spans="1:1">
      <c r="A39740" s="1">
        <v>0.16679254374527253</v>
      </c>
    </row>
    <row r="39741" spans="1:1">
      <c r="A39741" s="1">
        <v>0.28176334715911966</v>
      </c>
    </row>
    <row r="39742" spans="1:1">
      <c r="A39742" s="1">
        <v>-0.83614830694201259</v>
      </c>
    </row>
    <row r="39743" spans="1:1">
      <c r="A39743" s="1">
        <v>2.4813612719261066E-2</v>
      </c>
    </row>
    <row r="39744" spans="1:1">
      <c r="A39744" s="1">
        <v>0.29427450551045586</v>
      </c>
    </row>
    <row r="39745" spans="1:1">
      <c r="A39745" s="1">
        <v>-1.3407716903830309</v>
      </c>
    </row>
    <row r="39746" spans="1:1">
      <c r="A39746" s="1">
        <v>0.63743805046382906</v>
      </c>
    </row>
    <row r="39747" spans="1:1">
      <c r="A39747" s="1">
        <v>8.9097594597906615E-2</v>
      </c>
    </row>
    <row r="39748" spans="1:1">
      <c r="A39748" s="1">
        <v>0.5247673589799462</v>
      </c>
    </row>
    <row r="39749" spans="1:1">
      <c r="A39749" s="1">
        <v>-0.66410396928479631</v>
      </c>
    </row>
    <row r="39750" spans="1:1">
      <c r="A39750" s="1">
        <v>1.1622870392129028</v>
      </c>
    </row>
    <row r="39751" spans="1:1">
      <c r="A39751" s="1">
        <v>2.6669117610187178E-2</v>
      </c>
    </row>
    <row r="39752" spans="1:1">
      <c r="A39752" s="1">
        <v>0.31480396969757984</v>
      </c>
    </row>
    <row r="39753" spans="1:1">
      <c r="A39753" s="1">
        <v>0.54484666259432402</v>
      </c>
    </row>
    <row r="39754" spans="1:1">
      <c r="A39754" s="1">
        <v>0.9312884465764657</v>
      </c>
    </row>
    <row r="39755" spans="1:1">
      <c r="A39755" s="1">
        <v>0.89047562551253989</v>
      </c>
    </row>
    <row r="39756" spans="1:1">
      <c r="A39756" s="1">
        <v>-0.72089672225825696</v>
      </c>
    </row>
    <row r="39757" spans="1:1">
      <c r="A39757" s="1">
        <v>-1.1552089800867846</v>
      </c>
    </row>
    <row r="39758" spans="1:1">
      <c r="A39758" s="1">
        <v>-0.46532430955202642</v>
      </c>
    </row>
    <row r="39759" spans="1:1">
      <c r="A39759" s="1">
        <v>-8.1312613728821426E-3</v>
      </c>
    </row>
    <row r="39760" spans="1:1">
      <c r="A39760" s="1">
        <v>0.5129599459524774</v>
      </c>
    </row>
    <row r="39761" spans="1:1">
      <c r="A39761" s="1">
        <v>-1.0252296351988983</v>
      </c>
    </row>
    <row r="39762" spans="1:1">
      <c r="A39762" s="1">
        <v>-2.0407970863698806</v>
      </c>
    </row>
    <row r="39763" spans="1:1">
      <c r="A39763" s="1">
        <v>-0.79087329188639277</v>
      </c>
    </row>
    <row r="39764" spans="1:1">
      <c r="A39764" s="1">
        <v>-1.7708938471774025</v>
      </c>
    </row>
    <row r="39765" spans="1:1">
      <c r="A39765" s="1">
        <v>-1.5048520232009501</v>
      </c>
    </row>
    <row r="39766" spans="1:1">
      <c r="A39766" s="1">
        <v>-1.2236845692685252</v>
      </c>
    </row>
    <row r="39767" spans="1:1">
      <c r="A39767" s="1">
        <v>-0.52435287877262793</v>
      </c>
    </row>
    <row r="39768" spans="1:1">
      <c r="A39768" s="1">
        <v>0.76045334380584739</v>
      </c>
    </row>
    <row r="39769" spans="1:1">
      <c r="A39769" s="1">
        <v>0.6352299682043876</v>
      </c>
    </row>
    <row r="39770" spans="1:1">
      <c r="A39770" s="1">
        <v>-1.7322862782077975</v>
      </c>
    </row>
    <row r="39771" spans="1:1">
      <c r="A39771" s="1">
        <v>0.98961711365312666</v>
      </c>
    </row>
    <row r="39772" spans="1:1">
      <c r="A39772" s="1">
        <v>-0.30940236661689391</v>
      </c>
    </row>
    <row r="39773" spans="1:1">
      <c r="A39773" s="1">
        <v>-0.41909626245330533</v>
      </c>
    </row>
    <row r="39774" spans="1:1">
      <c r="A39774" s="1">
        <v>-0.64415054769541791</v>
      </c>
    </row>
    <row r="39775" spans="1:1">
      <c r="A39775" s="1">
        <v>-0.78344268835905329</v>
      </c>
    </row>
    <row r="39776" spans="1:1">
      <c r="A39776" s="1">
        <v>0.42051648545145448</v>
      </c>
    </row>
    <row r="39777" spans="1:1">
      <c r="A39777" s="1">
        <v>2.1735468403881404</v>
      </c>
    </row>
    <row r="39778" spans="1:1">
      <c r="A39778" s="1">
        <v>-0.26950364640526525</v>
      </c>
    </row>
    <row r="39779" spans="1:1">
      <c r="A39779" s="1">
        <v>-1.2981696199943014</v>
      </c>
    </row>
    <row r="39780" spans="1:1">
      <c r="A39780" s="1">
        <v>-1.0888076622900615</v>
      </c>
    </row>
    <row r="39781" spans="1:1">
      <c r="A39781" s="1">
        <v>-8.668708513199469E-2</v>
      </c>
    </row>
    <row r="39782" spans="1:1">
      <c r="A39782" s="1">
        <v>0.32386721755905501</v>
      </c>
    </row>
    <row r="39783" spans="1:1">
      <c r="A39783" s="1">
        <v>-0.97631192339059059</v>
      </c>
    </row>
    <row r="39784" spans="1:1">
      <c r="A39784" s="1">
        <v>0.48027374485170671</v>
      </c>
    </row>
    <row r="39785" spans="1:1">
      <c r="A39785" s="1">
        <v>1.302495224024018</v>
      </c>
    </row>
    <row r="39786" spans="1:1">
      <c r="A39786" s="1">
        <v>-0.66177561461640133</v>
      </c>
    </row>
    <row r="39787" spans="1:1">
      <c r="A39787" s="1">
        <v>-1.609456126388499</v>
      </c>
    </row>
    <row r="39788" spans="1:1">
      <c r="A39788" s="1">
        <v>1.9146318060486611</v>
      </c>
    </row>
    <row r="39789" spans="1:1">
      <c r="A39789" s="1">
        <v>-0.56894524514121869</v>
      </c>
    </row>
    <row r="39790" spans="1:1">
      <c r="A39790" s="1">
        <v>1.200536375501875</v>
      </c>
    </row>
    <row r="39791" spans="1:1">
      <c r="A39791" s="1">
        <v>-1.8922044893240888</v>
      </c>
    </row>
    <row r="39792" spans="1:1">
      <c r="A39792" s="1">
        <v>-0.4950383974007887</v>
      </c>
    </row>
    <row r="39793" spans="1:1">
      <c r="A39793" s="1">
        <v>-1.322053200656316E-2</v>
      </c>
    </row>
    <row r="39794" spans="1:1">
      <c r="A39794" s="1">
        <v>-1.1765138851497121</v>
      </c>
    </row>
    <row r="39795" spans="1:1">
      <c r="A39795" s="1">
        <v>0.90415246460283893</v>
      </c>
    </row>
    <row r="39796" spans="1:1">
      <c r="A39796" s="1">
        <v>-0.63566241993709283</v>
      </c>
    </row>
    <row r="39797" spans="1:1">
      <c r="A39797" s="1">
        <v>1.7979997411099871</v>
      </c>
    </row>
    <row r="39798" spans="1:1">
      <c r="A39798" s="1">
        <v>0.23739434798133768</v>
      </c>
    </row>
    <row r="39799" spans="1:1">
      <c r="A39799" s="1">
        <v>-0.26336252579379127</v>
      </c>
    </row>
    <row r="39800" spans="1:1">
      <c r="A39800" s="1">
        <v>-0.34731663439750371</v>
      </c>
    </row>
    <row r="39801" spans="1:1">
      <c r="A39801" s="1">
        <v>-0.69776395964045212</v>
      </c>
    </row>
    <row r="39802" spans="1:1">
      <c r="A39802" s="1">
        <v>-1.8464476202700149</v>
      </c>
    </row>
    <row r="39803" spans="1:1">
      <c r="A39803" s="1">
        <v>0.75803773030367982</v>
      </c>
    </row>
    <row r="39804" spans="1:1">
      <c r="A39804" s="1">
        <v>-1.739937526645333</v>
      </c>
    </row>
    <row r="39805" spans="1:1">
      <c r="A39805" s="1">
        <v>0.15977811718106039</v>
      </c>
    </row>
    <row r="39806" spans="1:1">
      <c r="A39806" s="1">
        <v>0.38940150134027662</v>
      </c>
    </row>
    <row r="39807" spans="1:1">
      <c r="A39807" s="1">
        <v>7.1105692091379791E-2</v>
      </c>
    </row>
    <row r="39808" spans="1:1">
      <c r="A39808" s="1">
        <v>2.1437981489852538</v>
      </c>
    </row>
    <row r="39809" spans="1:1">
      <c r="A39809" s="1">
        <v>-0.36049419032457697</v>
      </c>
    </row>
    <row r="39810" spans="1:1">
      <c r="A39810" s="1">
        <v>-1.6023531072256261</v>
      </c>
    </row>
    <row r="39811" spans="1:1">
      <c r="A39811" s="1">
        <v>-0.90279376040347348</v>
      </c>
    </row>
    <row r="39812" spans="1:1">
      <c r="A39812" s="1">
        <v>0.21692050516666467</v>
      </c>
    </row>
    <row r="39813" spans="1:1">
      <c r="A39813" s="1">
        <v>-0.77450122172925528</v>
      </c>
    </row>
    <row r="39814" spans="1:1">
      <c r="A39814" s="1">
        <v>-1.430866967424659</v>
      </c>
    </row>
    <row r="39815" spans="1:1">
      <c r="A39815" s="1">
        <v>-0.2475846654720798</v>
      </c>
    </row>
    <row r="39816" spans="1:1">
      <c r="A39816" s="1">
        <v>-1.226756263472907</v>
      </c>
    </row>
    <row r="39817" spans="1:1">
      <c r="A39817" s="1">
        <v>0.62359834972727191</v>
      </c>
    </row>
    <row r="39818" spans="1:1">
      <c r="A39818" s="1">
        <v>-1.3236644918388905</v>
      </c>
    </row>
    <row r="39819" spans="1:1">
      <c r="A39819" s="1">
        <v>-0.36988012183085439</v>
      </c>
    </row>
    <row r="39820" spans="1:1">
      <c r="A39820" s="1">
        <v>0.22401981595889164</v>
      </c>
    </row>
    <row r="39821" spans="1:1">
      <c r="A39821" s="1">
        <v>-6.7479035615362642E-2</v>
      </c>
    </row>
    <row r="39822" spans="1:1">
      <c r="A39822" s="1">
        <v>0.38228573375236941</v>
      </c>
    </row>
    <row r="39823" spans="1:1">
      <c r="A39823" s="1">
        <v>-0.48627933365554021</v>
      </c>
    </row>
    <row r="39824" spans="1:1">
      <c r="A39824" s="1">
        <v>1.0313755803007285</v>
      </c>
    </row>
    <row r="39825" spans="1:1">
      <c r="A39825" s="1">
        <v>-0.52238933560499579</v>
      </c>
    </row>
    <row r="39826" spans="1:1">
      <c r="A39826" s="1">
        <v>-0.90445342846747234</v>
      </c>
    </row>
    <row r="39827" spans="1:1">
      <c r="A39827" s="1">
        <v>1.2357923856319486</v>
      </c>
    </row>
    <row r="39828" spans="1:1">
      <c r="A39828" s="1">
        <v>-1.0104778978174678</v>
      </c>
    </row>
    <row r="39829" spans="1:1">
      <c r="A39829" s="1">
        <v>-1.9974866127846345</v>
      </c>
    </row>
    <row r="39830" spans="1:1">
      <c r="A39830" s="1">
        <v>-0.88287904019103114</v>
      </c>
    </row>
    <row r="39831" spans="1:1">
      <c r="A39831" s="1">
        <v>1.0333296701789099</v>
      </c>
    </row>
    <row r="39832" spans="1:1">
      <c r="A39832" s="1">
        <v>-1.2127351173483674</v>
      </c>
    </row>
    <row r="39833" spans="1:1">
      <c r="A39833" s="1">
        <v>-1.2285558495217677</v>
      </c>
    </row>
    <row r="39834" spans="1:1">
      <c r="A39834" s="1">
        <v>-0.8701785374877784</v>
      </c>
    </row>
    <row r="39835" spans="1:1">
      <c r="A39835" s="1">
        <v>-0.34440510946712732</v>
      </c>
    </row>
    <row r="39836" spans="1:1">
      <c r="A39836" s="1">
        <v>1.3450800517315784</v>
      </c>
    </row>
    <row r="39837" spans="1:1">
      <c r="A39837" s="1">
        <v>1.4964572766445032</v>
      </c>
    </row>
    <row r="39838" spans="1:1">
      <c r="A39838" s="1">
        <v>-0.94376997702489285</v>
      </c>
    </row>
    <row r="39839" spans="1:1">
      <c r="A39839" s="1">
        <v>0.94353926019621603</v>
      </c>
    </row>
    <row r="39840" spans="1:1">
      <c r="A39840" s="1">
        <v>-9.7263449983629929E-2</v>
      </c>
    </row>
    <row r="39841" spans="1:1">
      <c r="A39841" s="1">
        <v>-1.3944567704415123</v>
      </c>
    </row>
    <row r="39842" spans="1:1">
      <c r="A39842" s="1">
        <v>0.45098828170766225</v>
      </c>
    </row>
    <row r="39843" spans="1:1">
      <c r="A39843" s="1">
        <v>-1.1500052624052222</v>
      </c>
    </row>
    <row r="39844" spans="1:1">
      <c r="A39844" s="1">
        <v>-0.83231413947324273</v>
      </c>
    </row>
    <row r="39845" spans="1:1">
      <c r="A39845" s="1">
        <v>-0.40759511455655517</v>
      </c>
    </row>
    <row r="39846" spans="1:1">
      <c r="A39846" s="1">
        <v>-1.0613018320627554</v>
      </c>
    </row>
    <row r="39847" spans="1:1">
      <c r="A39847" s="1">
        <v>1.0665538013114002</v>
      </c>
    </row>
    <row r="39848" spans="1:1">
      <c r="A39848" s="1">
        <v>1.2906916671299427</v>
      </c>
    </row>
    <row r="39849" spans="1:1">
      <c r="A39849" s="1">
        <v>0.66738927600564546</v>
      </c>
    </row>
    <row r="39850" spans="1:1">
      <c r="A39850" s="1">
        <v>-1.8082401187981478</v>
      </c>
    </row>
    <row r="39851" spans="1:1">
      <c r="A39851" s="1">
        <v>-1.8331966358771208</v>
      </c>
    </row>
    <row r="39852" spans="1:1">
      <c r="A39852" s="1">
        <v>1.5213636755427777</v>
      </c>
    </row>
    <row r="39853" spans="1:1">
      <c r="A39853" s="1">
        <v>1.9300763467023234</v>
      </c>
    </row>
    <row r="39854" spans="1:1">
      <c r="A39854" s="1">
        <v>2.1812733364730486</v>
      </c>
    </row>
    <row r="39855" spans="1:1">
      <c r="A39855" s="1">
        <v>-0.94604118988326258</v>
      </c>
    </row>
    <row r="39856" spans="1:1">
      <c r="A39856" s="1">
        <v>-0.26048922813040942</v>
      </c>
    </row>
    <row r="39857" spans="1:1">
      <c r="A39857" s="1">
        <v>0.10377618451314119</v>
      </c>
    </row>
    <row r="39858" spans="1:1">
      <c r="A39858" s="1">
        <v>0.40301620628978529</v>
      </c>
    </row>
    <row r="39859" spans="1:1">
      <c r="A39859" s="1">
        <v>8.7580340518724986E-2</v>
      </c>
    </row>
    <row r="39860" spans="1:1">
      <c r="A39860" s="1">
        <v>0.23102754829522426</v>
      </c>
    </row>
    <row r="39861" spans="1:1">
      <c r="A39861" s="1">
        <v>-2.0865821396983248</v>
      </c>
    </row>
    <row r="39862" spans="1:1">
      <c r="A39862" s="1">
        <v>-0.52047902631261334</v>
      </c>
    </row>
    <row r="39863" spans="1:1">
      <c r="A39863" s="1">
        <v>-0.48169750729184135</v>
      </c>
    </row>
    <row r="39864" spans="1:1">
      <c r="A39864" s="1">
        <v>-0.87852182305157078</v>
      </c>
    </row>
    <row r="39865" spans="1:1">
      <c r="A39865" s="1">
        <v>1.3294453358628</v>
      </c>
    </row>
    <row r="39866" spans="1:1">
      <c r="A39866" s="1">
        <v>0.75433297232254959</v>
      </c>
    </row>
    <row r="39867" spans="1:1">
      <c r="A39867" s="1">
        <v>0.83080224853111329</v>
      </c>
    </row>
    <row r="39868" spans="1:1">
      <c r="A39868" s="1">
        <v>-2.6807248059168867</v>
      </c>
    </row>
    <row r="39869" spans="1:1">
      <c r="A39869" s="1">
        <v>-1.2808580982922746</v>
      </c>
    </row>
    <row r="39870" spans="1:1">
      <c r="A39870" s="1">
        <v>9.5546317998646074E-2</v>
      </c>
    </row>
    <row r="39871" spans="1:1">
      <c r="A39871" s="1">
        <v>-2.198390563445467</v>
      </c>
    </row>
    <row r="39872" spans="1:1">
      <c r="A39872" s="1">
        <v>0.81928569712221644</v>
      </c>
    </row>
    <row r="39873" spans="1:1">
      <c r="A39873" s="1">
        <v>0.36572493093566949</v>
      </c>
    </row>
    <row r="39874" spans="1:1">
      <c r="A39874" s="1">
        <v>-0.9408758260069825</v>
      </c>
    </row>
    <row r="39875" spans="1:1">
      <c r="A39875" s="1">
        <v>0.14342133137314789</v>
      </c>
    </row>
    <row r="39876" spans="1:1">
      <c r="A39876" s="1">
        <v>2.0665502908081459</v>
      </c>
    </row>
    <row r="39877" spans="1:1">
      <c r="A39877" s="1">
        <v>-0.87756731444568925</v>
      </c>
    </row>
    <row r="39878" spans="1:1">
      <c r="A39878" s="1">
        <v>9.8047031845245047E-2</v>
      </c>
    </row>
    <row r="39879" spans="1:1">
      <c r="A39879" s="1">
        <v>-0.87518326820274983</v>
      </c>
    </row>
    <row r="39880" spans="1:1">
      <c r="A39880" s="1">
        <v>5.1341576868644795E-2</v>
      </c>
    </row>
    <row r="39881" spans="1:1">
      <c r="A39881" s="1">
        <v>-0.91151979225348034</v>
      </c>
    </row>
    <row r="39882" spans="1:1">
      <c r="A39882" s="1">
        <v>2.1318677696328168</v>
      </c>
    </row>
    <row r="39883" spans="1:1">
      <c r="A39883" s="1">
        <v>0.61488336267925225</v>
      </c>
    </row>
    <row r="39884" spans="1:1">
      <c r="A39884" s="1">
        <v>0.65073572627414134</v>
      </c>
    </row>
    <row r="39885" spans="1:1">
      <c r="A39885" s="1">
        <v>-0.68350859581569057</v>
      </c>
    </row>
    <row r="39886" spans="1:1">
      <c r="A39886" s="1">
        <v>-0.27054955391627478</v>
      </c>
    </row>
    <row r="39887" spans="1:1">
      <c r="A39887" s="1">
        <v>0.22976916371508327</v>
      </c>
    </row>
    <row r="39888" spans="1:1">
      <c r="A39888" s="1">
        <v>0.42825629399307585</v>
      </c>
    </row>
    <row r="39889" spans="1:1">
      <c r="A39889" s="1">
        <v>0.51771633083896584</v>
      </c>
    </row>
    <row r="39890" spans="1:1">
      <c r="A39890" s="1">
        <v>-1.1371687759677789</v>
      </c>
    </row>
    <row r="39891" spans="1:1">
      <c r="A39891" s="1">
        <v>-1.0948547104440829</v>
      </c>
    </row>
    <row r="39892" spans="1:1">
      <c r="A39892" s="1">
        <v>-1.6716005634220101</v>
      </c>
    </row>
    <row r="39893" spans="1:1">
      <c r="A39893" s="1">
        <v>1.2233614145795766</v>
      </c>
    </row>
    <row r="39894" spans="1:1">
      <c r="A39894" s="1">
        <v>-1.8299535611487485</v>
      </c>
    </row>
    <row r="39895" spans="1:1">
      <c r="A39895" s="1">
        <v>0.36525888987396005</v>
      </c>
    </row>
    <row r="39896" spans="1:1">
      <c r="A39896" s="1">
        <v>1.2966282457459233</v>
      </c>
    </row>
    <row r="39897" spans="1:1">
      <c r="A39897" s="1">
        <v>-0.6799372387424969</v>
      </c>
    </row>
    <row r="39898" spans="1:1">
      <c r="A39898" s="1">
        <v>-1.9148698529428776</v>
      </c>
    </row>
    <row r="39899" spans="1:1">
      <c r="A39899" s="1">
        <v>-1.7149075760972896</v>
      </c>
    </row>
    <row r="39900" spans="1:1">
      <c r="A39900" s="1">
        <v>2.9145153634314316E-2</v>
      </c>
    </row>
    <row r="39901" spans="1:1">
      <c r="A39901" s="1">
        <v>0.95171495980181442</v>
      </c>
    </row>
    <row r="39902" spans="1:1">
      <c r="A39902" s="1">
        <v>-0.78106683524662501</v>
      </c>
    </row>
    <row r="39903" spans="1:1">
      <c r="A39903" s="1">
        <v>-9.2308003611986517E-2</v>
      </c>
    </row>
    <row r="39904" spans="1:1">
      <c r="A39904" s="1">
        <v>-0.53061150137848534</v>
      </c>
    </row>
    <row r="39905" spans="1:1">
      <c r="A39905" s="1">
        <v>-0.72059719739048256</v>
      </c>
    </row>
    <row r="39906" spans="1:1">
      <c r="A39906" s="1">
        <v>0.2665526262625566</v>
      </c>
    </row>
    <row r="39907" spans="1:1">
      <c r="A39907" s="1">
        <v>0.48015466504255555</v>
      </c>
    </row>
    <row r="39908" spans="1:1">
      <c r="A39908" s="1">
        <v>9.4617221464417978E-2</v>
      </c>
    </row>
    <row r="39909" spans="1:1">
      <c r="A39909" s="1">
        <v>-1.3326280750516712</v>
      </c>
    </row>
    <row r="39910" spans="1:1">
      <c r="A39910" s="1">
        <v>1.4787745309464562</v>
      </c>
    </row>
    <row r="39911" spans="1:1">
      <c r="A39911" s="1">
        <v>-6.7877450644204335E-2</v>
      </c>
    </row>
    <row r="39912" spans="1:1">
      <c r="A39912" s="1">
        <v>-0.56150773631486106</v>
      </c>
    </row>
    <row r="39913" spans="1:1">
      <c r="A39913" s="1">
        <v>-1.3369172247349774</v>
      </c>
    </row>
    <row r="39914" spans="1:1">
      <c r="A39914" s="1">
        <v>0.46298253544824486</v>
      </c>
    </row>
    <row r="39915" spans="1:1">
      <c r="A39915" s="1">
        <v>-1.8653950943751947</v>
      </c>
    </row>
    <row r="39916" spans="1:1">
      <c r="A39916" s="1">
        <v>-2.5589252358197383</v>
      </c>
    </row>
    <row r="39917" spans="1:1">
      <c r="A39917" s="1">
        <v>6.3098139678369469E-2</v>
      </c>
    </row>
    <row r="39918" spans="1:1">
      <c r="A39918" s="1">
        <v>0.22478412218849497</v>
      </c>
    </row>
    <row r="39919" spans="1:1">
      <c r="A39919" s="1">
        <v>0.36783133289531778</v>
      </c>
    </row>
    <row r="39920" spans="1:1">
      <c r="A39920" s="1">
        <v>0.12539818082656357</v>
      </c>
    </row>
    <row r="39921" spans="1:1">
      <c r="A39921" s="1">
        <v>-1.2867078397833112</v>
      </c>
    </row>
    <row r="39922" spans="1:1">
      <c r="A39922" s="1">
        <v>0.32873493839568679</v>
      </c>
    </row>
    <row r="39923" spans="1:1">
      <c r="A39923" s="1">
        <v>0.37281069074297846</v>
      </c>
    </row>
    <row r="39924" spans="1:1">
      <c r="A39924" s="1">
        <v>-0.5882654652550432</v>
      </c>
    </row>
    <row r="39925" spans="1:1">
      <c r="A39925" s="1">
        <v>0.36013077767842594</v>
      </c>
    </row>
    <row r="39926" spans="1:1">
      <c r="A39926" s="1">
        <v>-1.0360386465467468</v>
      </c>
    </row>
    <row r="39927" spans="1:1">
      <c r="A39927" s="1">
        <v>0.2564338529390745</v>
      </c>
    </row>
    <row r="39928" spans="1:1">
      <c r="A39928" s="1">
        <v>1.6782438092236944</v>
      </c>
    </row>
    <row r="39929" spans="1:1">
      <c r="A39929" s="1">
        <v>-0.59479390870985571</v>
      </c>
    </row>
    <row r="39930" spans="1:1">
      <c r="A39930" s="1">
        <v>-0.52053398067173817</v>
      </c>
    </row>
    <row r="39931" spans="1:1">
      <c r="A39931" s="1">
        <v>-0.1107138120655507</v>
      </c>
    </row>
    <row r="39932" spans="1:1">
      <c r="A39932" s="1">
        <v>1.1490495234214322</v>
      </c>
    </row>
    <row r="39933" spans="1:1">
      <c r="A39933" s="1">
        <v>1.4539498745700561</v>
      </c>
    </row>
    <row r="39934" spans="1:1">
      <c r="A39934" s="1">
        <v>-0.25987853971943986</v>
      </c>
    </row>
    <row r="39935" spans="1:1">
      <c r="A39935" s="1">
        <v>0.4059930612822068</v>
      </c>
    </row>
    <row r="39936" spans="1:1">
      <c r="A39936" s="1">
        <v>2.2029825207091926</v>
      </c>
    </row>
    <row r="39937" spans="1:1">
      <c r="A39937" s="1">
        <v>0.4911194847112913</v>
      </c>
    </row>
    <row r="39938" spans="1:1">
      <c r="A39938" s="1">
        <v>-0.73878676074416871</v>
      </c>
    </row>
    <row r="39939" spans="1:1">
      <c r="A39939" s="1">
        <v>0.47116746403805609</v>
      </c>
    </row>
    <row r="39940" spans="1:1">
      <c r="A39940" s="1">
        <v>-0.36672667917513757</v>
      </c>
    </row>
    <row r="39941" spans="1:1">
      <c r="A39941" s="1">
        <v>-1.574477658142881</v>
      </c>
    </row>
    <row r="39942" spans="1:1">
      <c r="A39942" s="1">
        <v>0.16714847738307004</v>
      </c>
    </row>
    <row r="39943" spans="1:1">
      <c r="A39943" s="1">
        <v>1.1107373166006362</v>
      </c>
    </row>
    <row r="39944" spans="1:1">
      <c r="A39944" s="1">
        <v>1.5333768110238908</v>
      </c>
    </row>
    <row r="39945" spans="1:1">
      <c r="A39945" s="1">
        <v>0.28022970119291102</v>
      </c>
    </row>
    <row r="39946" spans="1:1">
      <c r="A39946" s="1">
        <v>0.29814711465879573</v>
      </c>
    </row>
    <row r="39947" spans="1:1">
      <c r="A39947" s="1">
        <v>0.85806217570053933</v>
      </c>
    </row>
    <row r="39948" spans="1:1">
      <c r="A39948" s="1">
        <v>0.10502889556304373</v>
      </c>
    </row>
    <row r="39949" spans="1:1">
      <c r="A39949" s="1">
        <v>-0.54492954140689709</v>
      </c>
    </row>
    <row r="39950" spans="1:1">
      <c r="A39950" s="1">
        <v>1.0146035361993917</v>
      </c>
    </row>
    <row r="39951" spans="1:1">
      <c r="A39951" s="1">
        <v>-1.2021500781398746</v>
      </c>
    </row>
    <row r="39952" spans="1:1">
      <c r="A39952" s="1">
        <v>0.33711480136593663</v>
      </c>
    </row>
    <row r="39953" spans="1:1">
      <c r="A39953" s="1">
        <v>-4.0946637496479657E-2</v>
      </c>
    </row>
    <row r="39954" spans="1:1">
      <c r="A39954" s="1">
        <v>1.6366153484810413</v>
      </c>
    </row>
    <row r="39955" spans="1:1">
      <c r="A39955" s="1">
        <v>-0.17152152173737084</v>
      </c>
    </row>
    <row r="39956" spans="1:1">
      <c r="A39956" s="1">
        <v>6.4776270789773854E-2</v>
      </c>
    </row>
    <row r="39957" spans="1:1">
      <c r="A39957" s="1">
        <v>0.1074673509413723</v>
      </c>
    </row>
    <row r="39958" spans="1:1">
      <c r="A39958" s="1">
        <v>-0.41705764280581692</v>
      </c>
    </row>
    <row r="39959" spans="1:1">
      <c r="A39959" s="1">
        <v>-0.39346358460771391</v>
      </c>
    </row>
    <row r="39960" spans="1:1">
      <c r="A39960" s="1">
        <v>-0.68639702696368787</v>
      </c>
    </row>
    <row r="39961" spans="1:1">
      <c r="A39961" s="1">
        <v>0.63116968756198011</v>
      </c>
    </row>
    <row r="39962" spans="1:1">
      <c r="A39962" s="1">
        <v>0.86329496945833384</v>
      </c>
    </row>
    <row r="39963" spans="1:1">
      <c r="A39963" s="1">
        <v>-1.6151390384883584</v>
      </c>
    </row>
    <row r="39964" spans="1:1">
      <c r="A39964" s="1">
        <v>-0.82987272446035409</v>
      </c>
    </row>
    <row r="39965" spans="1:1">
      <c r="A39965" s="1">
        <v>0.86594305887730605</v>
      </c>
    </row>
    <row r="39966" spans="1:1">
      <c r="A39966" s="1">
        <v>1.2351157659332741</v>
      </c>
    </row>
    <row r="39967" spans="1:1">
      <c r="A39967" s="1">
        <v>0.6601251593420232</v>
      </c>
    </row>
    <row r="39968" spans="1:1">
      <c r="A39968" s="1">
        <v>2.1110712796852216</v>
      </c>
    </row>
    <row r="39969" spans="1:1">
      <c r="A39969" s="1">
        <v>1.7351209124350713</v>
      </c>
    </row>
    <row r="39970" spans="1:1">
      <c r="A39970" s="1">
        <v>1.4906122048721051</v>
      </c>
    </row>
    <row r="39971" spans="1:1">
      <c r="A39971" s="1">
        <v>0.1657238197014354</v>
      </c>
    </row>
    <row r="39972" spans="1:1">
      <c r="A39972" s="1">
        <v>-1.5825800299846544</v>
      </c>
    </row>
    <row r="39973" spans="1:1">
      <c r="A39973" s="1">
        <v>-1.9717828784884728</v>
      </c>
    </row>
    <row r="39974" spans="1:1">
      <c r="A39974" s="1">
        <v>-0.78615375664387632</v>
      </c>
    </row>
    <row r="39975" spans="1:1">
      <c r="A39975" s="1">
        <v>0.11529163306599347</v>
      </c>
    </row>
    <row r="39976" spans="1:1">
      <c r="A39976" s="1">
        <v>-1.9489193294775764</v>
      </c>
    </row>
    <row r="39977" spans="1:1">
      <c r="A39977" s="1">
        <v>5.2025462113294896E-2</v>
      </c>
    </row>
    <row r="39978" spans="1:1">
      <c r="A39978" s="1">
        <v>-0.72739504503072139</v>
      </c>
    </row>
    <row r="39979" spans="1:1">
      <c r="A39979" s="1">
        <v>-5.2067965889463552E-2</v>
      </c>
    </row>
    <row r="39980" spans="1:1">
      <c r="A39980" s="1">
        <v>1.5028299564756171</v>
      </c>
    </row>
    <row r="39981" spans="1:1">
      <c r="A39981" s="1">
        <v>-0.72790527828062057</v>
      </c>
    </row>
    <row r="39982" spans="1:1">
      <c r="A39982" s="1">
        <v>0.36466990209160888</v>
      </c>
    </row>
    <row r="39983" spans="1:1">
      <c r="A39983" s="1">
        <v>-1.2125569194098675</v>
      </c>
    </row>
    <row r="39984" spans="1:1">
      <c r="A39984" s="1">
        <v>-1.0267365216306645</v>
      </c>
    </row>
    <row r="39985" spans="1:1">
      <c r="A39985" s="1">
        <v>0.50653504392852966</v>
      </c>
    </row>
    <row r="39986" spans="1:1">
      <c r="A39986" s="1">
        <v>-2.7599214246819095</v>
      </c>
    </row>
    <row r="39987" spans="1:1">
      <c r="A39987" s="1">
        <v>2.0132158660203041</v>
      </c>
    </row>
    <row r="39988" spans="1:1">
      <c r="A39988" s="1">
        <v>-0.18151039877107705</v>
      </c>
    </row>
    <row r="39989" spans="1:1">
      <c r="A39989" s="1">
        <v>-0.1998253519083365</v>
      </c>
    </row>
    <row r="39990" spans="1:1">
      <c r="A39990" s="1">
        <v>0.59812374284583547</v>
      </c>
    </row>
    <row r="39991" spans="1:1">
      <c r="A39991" s="1">
        <v>-0.35013804391590797</v>
      </c>
    </row>
    <row r="39992" spans="1:1">
      <c r="A39992" s="1">
        <v>1.2976530890654896</v>
      </c>
    </row>
    <row r="39993" spans="1:1">
      <c r="A39993" s="1">
        <v>-8.8929066862833389E-2</v>
      </c>
    </row>
    <row r="39994" spans="1:1">
      <c r="A39994" s="1">
        <v>-1.0070253691763469</v>
      </c>
    </row>
    <row r="39995" spans="1:1">
      <c r="A39995" s="1">
        <v>0.48021766926148746</v>
      </c>
    </row>
    <row r="39996" spans="1:1">
      <c r="A39996" s="1">
        <v>1.2624205480437296</v>
      </c>
    </row>
    <row r="39997" spans="1:1">
      <c r="A39997" s="1">
        <v>1.1728099753112007</v>
      </c>
    </row>
    <row r="39998" spans="1:1">
      <c r="A39998" s="1">
        <v>1.2440774242948418</v>
      </c>
    </row>
    <row r="39999" spans="1:1">
      <c r="A39999" s="1">
        <v>0.96937759454804762</v>
      </c>
    </row>
    <row r="40000" spans="1:1">
      <c r="A40000" s="1">
        <v>0.95232197996350609</v>
      </c>
    </row>
    <row r="40001" spans="1:1">
      <c r="A40001" s="1">
        <v>0.162116989627963</v>
      </c>
    </row>
    <row r="40002" spans="1:1">
      <c r="A40002" s="1">
        <v>-0.51197942591525214</v>
      </c>
    </row>
    <row r="40003" spans="1:1">
      <c r="A40003" s="1">
        <v>-1.1115803863497953</v>
      </c>
    </row>
    <row r="40004" spans="1:1">
      <c r="A40004" s="1">
        <v>-0.29821679361029352</v>
      </c>
    </row>
    <row r="40005" spans="1:1">
      <c r="A40005" s="1">
        <v>5.6227820355293279E-2</v>
      </c>
    </row>
    <row r="40006" spans="1:1">
      <c r="A40006" s="1">
        <v>-0.18109995250727051</v>
      </c>
    </row>
    <row r="40007" spans="1:1">
      <c r="A40007" s="1">
        <v>-0.1653800856848982</v>
      </c>
    </row>
    <row r="40008" spans="1:1">
      <c r="A40008" s="1">
        <v>-4.9269166140842563E-2</v>
      </c>
    </row>
    <row r="40009" spans="1:1">
      <c r="A40009" s="1">
        <v>0.2427023641602809</v>
      </c>
    </row>
    <row r="40010" spans="1:1">
      <c r="A40010" s="1">
        <v>0.30592904132426846</v>
      </c>
    </row>
    <row r="40011" spans="1:1">
      <c r="A40011" s="1">
        <v>0.54798157546662019</v>
      </c>
    </row>
    <row r="40012" spans="1:1">
      <c r="A40012" s="1">
        <v>-0.57954547887549412</v>
      </c>
    </row>
    <row r="40013" spans="1:1">
      <c r="A40013" s="1">
        <v>-0.232660689628711</v>
      </c>
    </row>
    <row r="40014" spans="1:1">
      <c r="A40014" s="1">
        <v>-0.28106204157646375</v>
      </c>
    </row>
    <row r="40015" spans="1:1">
      <c r="A40015" s="1">
        <v>-0.38153505672012655</v>
      </c>
    </row>
    <row r="40016" spans="1:1">
      <c r="A40016" s="1">
        <v>-0.46833801651140283</v>
      </c>
    </row>
    <row r="40017" spans="1:1">
      <c r="A40017" s="1">
        <v>0.62693844602636961</v>
      </c>
    </row>
    <row r="40018" spans="1:1">
      <c r="A40018" s="1">
        <v>-1.0300341858657078</v>
      </c>
    </row>
    <row r="40019" spans="1:1">
      <c r="A40019" s="1">
        <v>1.1827690039117105</v>
      </c>
    </row>
    <row r="40020" spans="1:1">
      <c r="A40020" s="1">
        <v>-1.0467885481604666</v>
      </c>
    </row>
    <row r="40021" spans="1:1">
      <c r="A40021" s="1">
        <v>-2.2672106727982122</v>
      </c>
    </row>
    <row r="40022" spans="1:1">
      <c r="A40022" s="1">
        <v>0.27667794722682859</v>
      </c>
    </row>
    <row r="40023" spans="1:1">
      <c r="A40023" s="1">
        <v>-0.65967406106653992</v>
      </c>
    </row>
    <row r="40024" spans="1:1">
      <c r="A40024" s="1">
        <v>-9.3880320543771212E-2</v>
      </c>
    </row>
    <row r="40025" spans="1:1">
      <c r="A40025" s="1">
        <v>0.12730892684240008</v>
      </c>
    </row>
    <row r="40026" spans="1:1">
      <c r="A40026" s="1">
        <v>1.3301597182098548</v>
      </c>
    </row>
    <row r="40027" spans="1:1">
      <c r="A40027" s="1">
        <v>-0.82994810289904519</v>
      </c>
    </row>
    <row r="40028" spans="1:1">
      <c r="A40028" s="1">
        <v>-0.27218430113900949</v>
      </c>
    </row>
    <row r="40029" spans="1:1">
      <c r="A40029" s="1">
        <v>-1.0822418248475056</v>
      </c>
    </row>
    <row r="40030" spans="1:1">
      <c r="A40030" s="1">
        <v>-0.67700630193081324</v>
      </c>
    </row>
    <row r="40031" spans="1:1">
      <c r="A40031" s="1">
        <v>-0.46031811492681241</v>
      </c>
    </row>
    <row r="40032" spans="1:1">
      <c r="A40032" s="1">
        <v>1.1184504820533347</v>
      </c>
    </row>
    <row r="40033" spans="1:1">
      <c r="A40033" s="1">
        <v>0.77054665115767862</v>
      </c>
    </row>
    <row r="40034" spans="1:1">
      <c r="A40034" s="1">
        <v>-1.490216306314188</v>
      </c>
    </row>
    <row r="40035" spans="1:1">
      <c r="A40035" s="1">
        <v>0.78430296034773428</v>
      </c>
    </row>
    <row r="40036" spans="1:1">
      <c r="A40036" s="1">
        <v>-0.54577528838107781</v>
      </c>
    </row>
    <row r="40037" spans="1:1">
      <c r="A40037" s="1">
        <v>0.82637487171077306</v>
      </c>
    </row>
    <row r="40038" spans="1:1">
      <c r="A40038" s="1">
        <v>-0.51378646612526468</v>
      </c>
    </row>
    <row r="40039" spans="1:1">
      <c r="A40039" s="1">
        <v>-0.61335142611446747</v>
      </c>
    </row>
    <row r="40040" spans="1:1">
      <c r="A40040" s="1">
        <v>-0.95868369134444986</v>
      </c>
    </row>
    <row r="40041" spans="1:1">
      <c r="A40041" s="1">
        <v>-0.20275633574503632</v>
      </c>
    </row>
    <row r="40042" spans="1:1">
      <c r="A40042" s="1">
        <v>0.38641342504004883</v>
      </c>
    </row>
    <row r="40043" spans="1:1">
      <c r="A40043" s="1">
        <v>0.88616585474429121</v>
      </c>
    </row>
    <row r="40044" spans="1:1">
      <c r="A40044" s="1">
        <v>0.5077610419760834</v>
      </c>
    </row>
    <row r="40045" spans="1:1">
      <c r="A40045" s="1">
        <v>-2.6854564177044482</v>
      </c>
    </row>
    <row r="40046" spans="1:1">
      <c r="A40046" s="1">
        <v>0.24502049524081548</v>
      </c>
    </row>
    <row r="40047" spans="1:1">
      <c r="A40047" s="1">
        <v>-0.49267083128485323</v>
      </c>
    </row>
    <row r="40048" spans="1:1">
      <c r="A40048" s="1">
        <v>-0.79273668914182127</v>
      </c>
    </row>
    <row r="40049" spans="1:1">
      <c r="A40049" s="1">
        <v>0.2254615903048533</v>
      </c>
    </row>
    <row r="40050" spans="1:1">
      <c r="A40050" s="1">
        <v>-0.84015722944743443</v>
      </c>
    </row>
    <row r="40051" spans="1:1">
      <c r="A40051" s="1">
        <v>0.72398062255732154</v>
      </c>
    </row>
    <row r="40052" spans="1:1">
      <c r="A40052" s="1">
        <v>-1.1746533317418661</v>
      </c>
    </row>
    <row r="40053" spans="1:1">
      <c r="A40053" s="1">
        <v>-0.85604186366475421</v>
      </c>
    </row>
    <row r="40054" spans="1:1">
      <c r="A40054" s="1">
        <v>-0.66267106439682988</v>
      </c>
    </row>
    <row r="40055" spans="1:1">
      <c r="A40055" s="1">
        <v>-0.40139980882556681</v>
      </c>
    </row>
    <row r="40056" spans="1:1">
      <c r="A40056" s="1">
        <v>-1.414445104123168</v>
      </c>
    </row>
    <row r="40057" spans="1:1">
      <c r="A40057" s="1">
        <v>1.913383854039425</v>
      </c>
    </row>
    <row r="40058" spans="1:1">
      <c r="A40058" s="1">
        <v>-1.1218526756603162</v>
      </c>
    </row>
    <row r="40059" spans="1:1">
      <c r="A40059" s="1">
        <v>-0.53716161424551379</v>
      </c>
    </row>
    <row r="40060" spans="1:1">
      <c r="A40060" s="1">
        <v>-0.50194154405865832</v>
      </c>
    </row>
    <row r="40061" spans="1:1">
      <c r="A40061" s="1">
        <v>-0.32309101639200322</v>
      </c>
    </row>
    <row r="40062" spans="1:1">
      <c r="A40062" s="1">
        <v>1.1151471947784537</v>
      </c>
    </row>
    <row r="40063" spans="1:1">
      <c r="A40063" s="1">
        <v>-0.86396874602526186</v>
      </c>
    </row>
    <row r="40064" spans="1:1">
      <c r="A40064" s="1">
        <v>-1.1753492614186731</v>
      </c>
    </row>
    <row r="40065" spans="1:1">
      <c r="A40065" s="1">
        <v>-0.92937688369166671</v>
      </c>
    </row>
    <row r="40066" spans="1:1">
      <c r="A40066" s="1">
        <v>-2.7335719445323196E-2</v>
      </c>
    </row>
    <row r="40067" spans="1:1">
      <c r="A40067" s="1">
        <v>-0.17350273148008849</v>
      </c>
    </row>
    <row r="40068" spans="1:1">
      <c r="A40068" s="1">
        <v>-1.5512211308093065</v>
      </c>
    </row>
    <row r="40069" spans="1:1">
      <c r="A40069" s="1">
        <v>-0.88246734166982765</v>
      </c>
    </row>
    <row r="40070" spans="1:1">
      <c r="A40070" s="1">
        <v>-0.51313077847566824</v>
      </c>
    </row>
    <row r="40071" spans="1:1">
      <c r="A40071" s="1">
        <v>0.53398678891960261</v>
      </c>
    </row>
    <row r="40072" spans="1:1">
      <c r="A40072" s="1">
        <v>-0.2604088112020494</v>
      </c>
    </row>
    <row r="40073" spans="1:1">
      <c r="A40073" s="1">
        <v>-1.6914305992839833</v>
      </c>
    </row>
    <row r="40074" spans="1:1">
      <c r="A40074" s="1">
        <v>1.5566004977475925</v>
      </c>
    </row>
    <row r="40075" spans="1:1">
      <c r="A40075" s="1">
        <v>1.1477958307389038</v>
      </c>
    </row>
    <row r="40076" spans="1:1">
      <c r="A40076" s="1">
        <v>-0.80033456222132449</v>
      </c>
    </row>
    <row r="40077" spans="1:1">
      <c r="A40077" s="1">
        <v>0.76564015551648046</v>
      </c>
    </row>
    <row r="40078" spans="1:1">
      <c r="A40078" s="1">
        <v>-0.39782744452389607</v>
      </c>
    </row>
    <row r="40079" spans="1:1">
      <c r="A40079" s="1">
        <v>-1.9427661526551496</v>
      </c>
    </row>
    <row r="40080" spans="1:1">
      <c r="A40080" s="1">
        <v>-0.9425579988015611</v>
      </c>
    </row>
    <row r="40081" spans="1:1">
      <c r="A40081" s="1">
        <v>1.0520165927297849</v>
      </c>
    </row>
    <row r="40082" spans="1:1">
      <c r="A40082" s="1">
        <v>-0.82485939559775412</v>
      </c>
    </row>
    <row r="40083" spans="1:1">
      <c r="A40083" s="1">
        <v>-1.3255273153910827</v>
      </c>
    </row>
    <row r="40084" spans="1:1">
      <c r="A40084" s="1">
        <v>-5.9461969089141253E-2</v>
      </c>
    </row>
    <row r="40085" spans="1:1">
      <c r="A40085" s="1">
        <v>-3.5039075828770541E-2</v>
      </c>
    </row>
    <row r="40086" spans="1:1">
      <c r="A40086" s="1">
        <v>-0.54666107386556972</v>
      </c>
    </row>
    <row r="40087" spans="1:1">
      <c r="A40087" s="1">
        <v>-0.52944704609661364</v>
      </c>
    </row>
    <row r="40088" spans="1:1">
      <c r="A40088" s="1">
        <v>0.68287555447039439</v>
      </c>
    </row>
    <row r="40089" spans="1:1">
      <c r="A40089" s="1">
        <v>-0.17725862830315353</v>
      </c>
    </row>
    <row r="40090" spans="1:1">
      <c r="A40090" s="1">
        <v>1.3411800133604936</v>
      </c>
    </row>
    <row r="40091" spans="1:1">
      <c r="A40091" s="1">
        <v>-3.2576685684657498</v>
      </c>
    </row>
    <row r="40092" spans="1:1">
      <c r="A40092" s="1">
        <v>-0.42097010187965622</v>
      </c>
    </row>
    <row r="40093" spans="1:1">
      <c r="A40093" s="1">
        <v>-0.35000055038479883</v>
      </c>
    </row>
    <row r="40094" spans="1:1">
      <c r="A40094" s="1">
        <v>2.3074594197849336</v>
      </c>
    </row>
    <row r="40095" spans="1:1">
      <c r="A40095" s="1">
        <v>-1.3639188404516269</v>
      </c>
    </row>
    <row r="40096" spans="1:1">
      <c r="A40096" s="1">
        <v>-1.7909481146402864</v>
      </c>
    </row>
    <row r="40097" spans="1:1">
      <c r="A40097" s="1">
        <v>-0.32414620764748303</v>
      </c>
    </row>
    <row r="40098" spans="1:1">
      <c r="A40098" s="1">
        <v>-5.6918460189748846E-2</v>
      </c>
    </row>
    <row r="40099" spans="1:1">
      <c r="A40099" s="1">
        <v>1.7732662526275602</v>
      </c>
    </row>
    <row r="40100" spans="1:1">
      <c r="A40100" s="1">
        <v>1.0723314649451914</v>
      </c>
    </row>
    <row r="40101" spans="1:1">
      <c r="A40101" s="1">
        <v>-0.63233243496745706</v>
      </c>
    </row>
    <row r="40102" spans="1:1">
      <c r="A40102" s="1">
        <v>0.66814205614526068</v>
      </c>
    </row>
    <row r="40103" spans="1:1">
      <c r="A40103" s="1">
        <v>-0.77848569042844007</v>
      </c>
    </row>
    <row r="40104" spans="1:1">
      <c r="A40104" s="1">
        <v>1.8545437078171139</v>
      </c>
    </row>
    <row r="40105" spans="1:1">
      <c r="A40105" s="1">
        <v>0.53671734965689621</v>
      </c>
    </row>
    <row r="40106" spans="1:1">
      <c r="A40106" s="1">
        <v>-1.2349784603364919</v>
      </c>
    </row>
    <row r="40107" spans="1:1">
      <c r="A40107" s="1">
        <v>-1.1114154837173538</v>
      </c>
    </row>
    <row r="40108" spans="1:1">
      <c r="A40108" s="1">
        <v>0.20553677509457757</v>
      </c>
    </row>
    <row r="40109" spans="1:1">
      <c r="A40109" s="1">
        <v>0.90686960319155019</v>
      </c>
    </row>
    <row r="40110" spans="1:1">
      <c r="A40110" s="1">
        <v>-1.1952337027578261</v>
      </c>
    </row>
    <row r="40111" spans="1:1">
      <c r="A40111" s="1">
        <v>3.0866212855979923E-2</v>
      </c>
    </row>
    <row r="40112" spans="1:1">
      <c r="A40112" s="1">
        <v>-1.036550933473261</v>
      </c>
    </row>
    <row r="40113" spans="1:1">
      <c r="A40113" s="1">
        <v>0.22819477231553426</v>
      </c>
    </row>
    <row r="40114" spans="1:1">
      <c r="A40114" s="1">
        <v>8.562832410514834E-2</v>
      </c>
    </row>
    <row r="40115" spans="1:1">
      <c r="A40115" s="1">
        <v>-0.34086393132330106</v>
      </c>
    </row>
    <row r="40116" spans="1:1">
      <c r="A40116" s="1">
        <v>0.32872682986823409</v>
      </c>
    </row>
    <row r="40117" spans="1:1">
      <c r="A40117" s="1">
        <v>-0.31894582114477565</v>
      </c>
    </row>
    <row r="40118" spans="1:1">
      <c r="A40118" s="1">
        <v>1.4424441742164964</v>
      </c>
    </row>
    <row r="40119" spans="1:1">
      <c r="A40119" s="1">
        <v>-9.2514028171282847E-2</v>
      </c>
    </row>
    <row r="40120" spans="1:1">
      <c r="A40120" s="1">
        <v>0.51591319388305479</v>
      </c>
    </row>
    <row r="40121" spans="1:1">
      <c r="A40121" s="1">
        <v>-0.33181377180689664</v>
      </c>
    </row>
    <row r="40122" spans="1:1">
      <c r="A40122" s="1">
        <v>1.1840823403770604</v>
      </c>
    </row>
    <row r="40123" spans="1:1">
      <c r="A40123" s="1">
        <v>-1.4176521665478252</v>
      </c>
    </row>
    <row r="40124" spans="1:1">
      <c r="A40124" s="1">
        <v>-0.95422155766467176</v>
      </c>
    </row>
    <row r="40125" spans="1:1">
      <c r="A40125" s="1">
        <v>0.44957976553047108</v>
      </c>
    </row>
    <row r="40126" spans="1:1">
      <c r="A40126" s="1">
        <v>0.71654323609289583</v>
      </c>
    </row>
    <row r="40127" spans="1:1">
      <c r="A40127" s="1">
        <v>-0.98364220533565772</v>
      </c>
    </row>
    <row r="40128" spans="1:1">
      <c r="A40128" s="1">
        <v>-1.6706586497721827</v>
      </c>
    </row>
    <row r="40129" spans="1:1">
      <c r="A40129" s="1">
        <v>-0.38499417353092524</v>
      </c>
    </row>
    <row r="40130" spans="1:1">
      <c r="A40130" s="1">
        <v>-1.7019141742514861</v>
      </c>
    </row>
    <row r="40131" spans="1:1">
      <c r="A40131" s="1">
        <v>-0.68329723365807626</v>
      </c>
    </row>
    <row r="40132" spans="1:1">
      <c r="A40132" s="1">
        <v>-2.0921138154752725</v>
      </c>
    </row>
    <row r="40133" spans="1:1">
      <c r="A40133" s="1">
        <v>0.65976037291563716</v>
      </c>
    </row>
    <row r="40134" spans="1:1">
      <c r="A40134" s="1">
        <v>0.47488394952932422</v>
      </c>
    </row>
    <row r="40135" spans="1:1">
      <c r="A40135" s="1">
        <v>0.87342213139139369</v>
      </c>
    </row>
    <row r="40136" spans="1:1">
      <c r="A40136" s="1">
        <v>-0.32066669813358717</v>
      </c>
    </row>
    <row r="40137" spans="1:1">
      <c r="A40137" s="1">
        <v>-0.73459549647799083</v>
      </c>
    </row>
    <row r="40138" spans="1:1">
      <c r="A40138" s="1">
        <v>1.6163724122399112</v>
      </c>
    </row>
    <row r="40139" spans="1:1">
      <c r="A40139" s="1">
        <v>1.405470859587004</v>
      </c>
    </row>
    <row r="40140" spans="1:1">
      <c r="A40140" s="1">
        <v>1.1572973919930645</v>
      </c>
    </row>
    <row r="40141" spans="1:1">
      <c r="A40141" s="1">
        <v>-1.4734440399220001</v>
      </c>
    </row>
    <row r="40142" spans="1:1">
      <c r="A40142" s="1">
        <v>1.1201893582385867</v>
      </c>
    </row>
    <row r="40143" spans="1:1">
      <c r="A40143" s="1">
        <v>-0.69994252110478183</v>
      </c>
    </row>
    <row r="40144" spans="1:1">
      <c r="A40144" s="1">
        <v>1.1355264716998987</v>
      </c>
    </row>
    <row r="40145" spans="1:1">
      <c r="A40145" s="1">
        <v>1.0376291725800493</v>
      </c>
    </row>
    <row r="40146" spans="1:1">
      <c r="A40146" s="1">
        <v>0.24237558355946431</v>
      </c>
    </row>
    <row r="40147" spans="1:1">
      <c r="A40147" s="1">
        <v>0.12152246904479444</v>
      </c>
    </row>
    <row r="40148" spans="1:1">
      <c r="A40148" s="1">
        <v>-1.1191605981273258</v>
      </c>
    </row>
    <row r="40149" spans="1:1">
      <c r="A40149" s="1">
        <v>-0.95951724040507136</v>
      </c>
    </row>
    <row r="40150" spans="1:1">
      <c r="A40150" s="1">
        <v>-1.3287391673304376</v>
      </c>
    </row>
    <row r="40151" spans="1:1">
      <c r="A40151" s="1">
        <v>0.38328019908411315</v>
      </c>
    </row>
    <row r="40152" spans="1:1">
      <c r="A40152" s="1">
        <v>-0.47820695557715287</v>
      </c>
    </row>
    <row r="40153" spans="1:1">
      <c r="A40153" s="1">
        <v>-5.6744766418835163E-2</v>
      </c>
    </row>
    <row r="40154" spans="1:1">
      <c r="A40154" s="1">
        <v>0.31023647846724989</v>
      </c>
    </row>
    <row r="40155" spans="1:1">
      <c r="A40155" s="1">
        <v>-1.4411989335353539</v>
      </c>
    </row>
    <row r="40156" spans="1:1">
      <c r="A40156" s="1">
        <v>0.4904900120138731</v>
      </c>
    </row>
    <row r="40157" spans="1:1">
      <c r="A40157" s="1">
        <v>-3.4175845974042801E-2</v>
      </c>
    </row>
    <row r="40158" spans="1:1">
      <c r="A40158" s="1">
        <v>-0.67410245815502656</v>
      </c>
    </row>
    <row r="40159" spans="1:1">
      <c r="A40159" s="1">
        <v>0.60014139018718038</v>
      </c>
    </row>
    <row r="40160" spans="1:1">
      <c r="A40160" s="1">
        <v>-0.85608372030542967</v>
      </c>
    </row>
    <row r="40161" spans="1:1">
      <c r="A40161" s="1">
        <v>-0.59520491778459617</v>
      </c>
    </row>
    <row r="40162" spans="1:1">
      <c r="A40162" s="1">
        <v>0.28874887363819624</v>
      </c>
    </row>
    <row r="40163" spans="1:1">
      <c r="A40163" s="1">
        <v>-0.7664069500520565</v>
      </c>
    </row>
    <row r="40164" spans="1:1">
      <c r="A40164" s="1">
        <v>-0.46310252030067689</v>
      </c>
    </row>
    <row r="40165" spans="1:1">
      <c r="A40165" s="1">
        <v>-0.18189313875751051</v>
      </c>
    </row>
    <row r="40166" spans="1:1">
      <c r="A40166" s="1">
        <v>0.84593446423724616</v>
      </c>
    </row>
    <row r="40167" spans="1:1">
      <c r="A40167" s="1">
        <v>-1.8943366900085787</v>
      </c>
    </row>
    <row r="40168" spans="1:1">
      <c r="A40168" s="1">
        <v>0.24287045975685695</v>
      </c>
    </row>
    <row r="40169" spans="1:1">
      <c r="A40169" s="1">
        <v>-0.70214334104300891</v>
      </c>
    </row>
    <row r="40170" spans="1:1">
      <c r="A40170" s="1">
        <v>2.9832167073107721E-2</v>
      </c>
    </row>
    <row r="40171" spans="1:1">
      <c r="A40171" s="1">
        <v>1.2972663677009617</v>
      </c>
    </row>
    <row r="40172" spans="1:1">
      <c r="A40172" s="1">
        <v>-1.695089653279954</v>
      </c>
    </row>
    <row r="40173" spans="1:1">
      <c r="A40173" s="1">
        <v>-0.22259796922575087</v>
      </c>
    </row>
    <row r="40174" spans="1:1">
      <c r="A40174" s="1">
        <v>0.14804614033854596</v>
      </c>
    </row>
    <row r="40175" spans="1:1">
      <c r="A40175" s="1">
        <v>-0.58686552457060226</v>
      </c>
    </row>
    <row r="40176" spans="1:1">
      <c r="A40176" s="1">
        <v>-1.1715431398828806</v>
      </c>
    </row>
    <row r="40177" spans="1:1">
      <c r="A40177" s="1">
        <v>1.9936569629418317</v>
      </c>
    </row>
    <row r="40178" spans="1:1">
      <c r="A40178" s="1">
        <v>0.37751368806900454</v>
      </c>
    </row>
    <row r="40179" spans="1:1">
      <c r="A40179" s="1">
        <v>0.25049864339829619</v>
      </c>
    </row>
    <row r="40180" spans="1:1">
      <c r="A40180" s="1">
        <v>-8.6958480707004876E-2</v>
      </c>
    </row>
    <row r="40181" spans="1:1">
      <c r="A40181" s="1">
        <v>-1.5481121477150932</v>
      </c>
    </row>
    <row r="40182" spans="1:1">
      <c r="A40182" s="1">
        <v>0.65085303240300996</v>
      </c>
    </row>
    <row r="40183" spans="1:1">
      <c r="A40183" s="1">
        <v>2.2647437960188528</v>
      </c>
    </row>
    <row r="40184" spans="1:1">
      <c r="A40184" s="1">
        <v>-1.0621520822076209</v>
      </c>
    </row>
    <row r="40185" spans="1:1">
      <c r="A40185" s="1">
        <v>-5.5402566473125858E-2</v>
      </c>
    </row>
    <row r="40186" spans="1:1">
      <c r="A40186" s="1">
        <v>-1.3043711018809931</v>
      </c>
    </row>
    <row r="40187" spans="1:1">
      <c r="A40187" s="1">
        <v>-0.35492581289241965</v>
      </c>
    </row>
    <row r="40188" spans="1:1">
      <c r="A40188" s="1">
        <v>0.15234681975865971</v>
      </c>
    </row>
    <row r="40189" spans="1:1">
      <c r="A40189" s="1">
        <v>0.87013909355969665</v>
      </c>
    </row>
    <row r="40190" spans="1:1">
      <c r="A40190" s="1">
        <v>-0.77087991322429561</v>
      </c>
    </row>
    <row r="40191" spans="1:1">
      <c r="A40191" s="1">
        <v>0.21638811416810183</v>
      </c>
    </row>
    <row r="40192" spans="1:1">
      <c r="A40192" s="1">
        <v>-2.2236102558014483</v>
      </c>
    </row>
    <row r="40193" spans="1:1">
      <c r="A40193" s="1">
        <v>1.855805954123495</v>
      </c>
    </row>
    <row r="40194" spans="1:1">
      <c r="A40194" s="1">
        <v>-0.4323781983322631</v>
      </c>
    </row>
    <row r="40195" spans="1:1">
      <c r="A40195" s="1">
        <v>-0.12175279783246318</v>
      </c>
    </row>
    <row r="40196" spans="1:1">
      <c r="A40196" s="1">
        <v>-2.2612018938038041</v>
      </c>
    </row>
    <row r="40197" spans="1:1">
      <c r="A40197" s="1">
        <v>0.62124075800946921</v>
      </c>
    </row>
    <row r="40198" spans="1:1">
      <c r="A40198" s="1">
        <v>-0.84796205615057918</v>
      </c>
    </row>
    <row r="40199" spans="1:1">
      <c r="A40199" s="1">
        <v>-0.83332874141960178</v>
      </c>
    </row>
    <row r="40200" spans="1:1">
      <c r="A40200" s="1">
        <v>0.35654303929006292</v>
      </c>
    </row>
    <row r="40201" spans="1:1">
      <c r="A40201" s="1">
        <v>-0.99682099721499839</v>
      </c>
    </row>
    <row r="40202" spans="1:1">
      <c r="A40202" s="1">
        <v>0.67799261528778509</v>
      </c>
    </row>
    <row r="40203" spans="1:1">
      <c r="A40203" s="1">
        <v>-0.33583793110470639</v>
      </c>
    </row>
    <row r="40204" spans="1:1">
      <c r="A40204" s="1">
        <v>1.5186013371799181</v>
      </c>
    </row>
    <row r="40205" spans="1:1">
      <c r="A40205" s="1">
        <v>0.37670627103177623</v>
      </c>
    </row>
    <row r="40206" spans="1:1">
      <c r="A40206" s="1">
        <v>0.39887078689575073</v>
      </c>
    </row>
    <row r="40207" spans="1:1">
      <c r="A40207" s="1">
        <v>2.3881249153783672</v>
      </c>
    </row>
    <row r="40208" spans="1:1">
      <c r="A40208" s="1">
        <v>0.39729192022542537</v>
      </c>
    </row>
    <row r="40209" spans="1:1">
      <c r="A40209" s="1">
        <v>1.1234130717398108</v>
      </c>
    </row>
    <row r="40210" spans="1:1">
      <c r="A40210" s="1">
        <v>-0.40758932361400946</v>
      </c>
    </row>
    <row r="40211" spans="1:1">
      <c r="A40211" s="1">
        <v>-1.5837783238657055</v>
      </c>
    </row>
    <row r="40212" spans="1:1">
      <c r="A40212" s="1">
        <v>1.7796796284549092</v>
      </c>
    </row>
    <row r="40213" spans="1:1">
      <c r="A40213" s="1">
        <v>0.49197635945448859</v>
      </c>
    </row>
    <row r="40214" spans="1:1">
      <c r="A40214" s="1">
        <v>0.44138223353790218</v>
      </c>
    </row>
    <row r="40215" spans="1:1">
      <c r="A40215" s="1">
        <v>0.54520076991170519</v>
      </c>
    </row>
    <row r="40216" spans="1:1">
      <c r="A40216" s="1">
        <v>0.73887739789851747</v>
      </c>
    </row>
    <row r="40217" spans="1:1">
      <c r="A40217" s="1">
        <v>0.34512990581362168</v>
      </c>
    </row>
    <row r="40218" spans="1:1">
      <c r="A40218" s="1">
        <v>-0.13190990548940751</v>
      </c>
    </row>
    <row r="40219" spans="1:1">
      <c r="A40219" s="1">
        <v>-1.8090733059629605</v>
      </c>
    </row>
    <row r="40220" spans="1:1">
      <c r="A40220" s="1">
        <v>0.34284058890322633</v>
      </c>
    </row>
    <row r="40221" spans="1:1">
      <c r="A40221" s="1">
        <v>0.87117087547253425</v>
      </c>
    </row>
    <row r="40222" spans="1:1">
      <c r="A40222" s="1">
        <v>0.34372664586366541</v>
      </c>
    </row>
    <row r="40223" spans="1:1">
      <c r="A40223" s="1">
        <v>0.9872530084121216</v>
      </c>
    </row>
    <row r="40224" spans="1:1">
      <c r="A40224" s="1">
        <v>0.79137005789749826</v>
      </c>
    </row>
    <row r="40225" spans="1:1">
      <c r="A40225" s="1">
        <v>-0.63112710239274339</v>
      </c>
    </row>
    <row r="40226" spans="1:1">
      <c r="A40226" s="1">
        <v>-0.17957019972008076</v>
      </c>
    </row>
    <row r="40227" spans="1:1">
      <c r="A40227" s="1">
        <v>-0.82365051355920804</v>
      </c>
    </row>
    <row r="40228" spans="1:1">
      <c r="A40228" s="1">
        <v>-0.34781332475994864</v>
      </c>
    </row>
    <row r="40229" spans="1:1">
      <c r="A40229" s="1">
        <v>5.093281647220306E-2</v>
      </c>
    </row>
    <row r="40230" spans="1:1">
      <c r="A40230" s="1">
        <v>0.8172449234725252</v>
      </c>
    </row>
    <row r="40231" spans="1:1">
      <c r="A40231" s="1">
        <v>0.2118655282318897</v>
      </c>
    </row>
    <row r="40232" spans="1:1">
      <c r="A40232" s="1">
        <v>3.5393800195172327</v>
      </c>
    </row>
    <row r="40233" spans="1:1">
      <c r="A40233" s="1">
        <v>-1.7831190664701038</v>
      </c>
    </row>
    <row r="40234" spans="1:1">
      <c r="A40234" s="1">
        <v>0.2479727423430777</v>
      </c>
    </row>
    <row r="40235" spans="1:1">
      <c r="A40235" s="1">
        <v>-0.18103363575077941</v>
      </c>
    </row>
    <row r="40236" spans="1:1">
      <c r="A40236" s="1">
        <v>-0.48272297408090825</v>
      </c>
    </row>
    <row r="40237" spans="1:1">
      <c r="A40237" s="1">
        <v>0.36398971490857923</v>
      </c>
    </row>
    <row r="40238" spans="1:1">
      <c r="A40238" s="1">
        <v>-0.13200076005080302</v>
      </c>
    </row>
    <row r="40239" spans="1:1">
      <c r="A40239" s="1">
        <v>0.80570799686730443</v>
      </c>
    </row>
    <row r="40240" spans="1:1">
      <c r="A40240" s="1">
        <v>1.8532725579935168</v>
      </c>
    </row>
    <row r="40241" spans="1:1">
      <c r="A40241" s="1">
        <v>-0.47685418215707021</v>
      </c>
    </row>
    <row r="40242" spans="1:1">
      <c r="A40242" s="1">
        <v>0.74193189555937455</v>
      </c>
    </row>
    <row r="40243" spans="1:1">
      <c r="A40243" s="1">
        <v>-1.3043845308160069</v>
      </c>
    </row>
    <row r="40244" spans="1:1">
      <c r="A40244" s="1">
        <v>-0.22653311447694552</v>
      </c>
    </row>
    <row r="40245" spans="1:1">
      <c r="A40245" s="1">
        <v>-2.0986787871518588</v>
      </c>
    </row>
    <row r="40246" spans="1:1">
      <c r="A40246" s="1">
        <v>-0.14231430435495024</v>
      </c>
    </row>
    <row r="40247" spans="1:1">
      <c r="A40247" s="1">
        <v>-0.83393783164080304</v>
      </c>
    </row>
    <row r="40248" spans="1:1">
      <c r="A40248" s="1">
        <v>-0.81469821969022616</v>
      </c>
    </row>
    <row r="40249" spans="1:1">
      <c r="A40249" s="1">
        <v>-0.49552376607498405</v>
      </c>
    </row>
    <row r="40250" spans="1:1">
      <c r="A40250" s="1">
        <v>-1.0346559337330494</v>
      </c>
    </row>
    <row r="40251" spans="1:1">
      <c r="A40251" s="1">
        <v>1.9871569559623405</v>
      </c>
    </row>
    <row r="40252" spans="1:1">
      <c r="A40252" s="1">
        <v>0.64041280514630361</v>
      </c>
    </row>
    <row r="40253" spans="1:1">
      <c r="A40253" s="1">
        <v>0.10752939288650115</v>
      </c>
    </row>
    <row r="40254" spans="1:1">
      <c r="A40254" s="1">
        <v>-1.399969153565197</v>
      </c>
    </row>
    <row r="40255" spans="1:1">
      <c r="A40255" s="1">
        <v>-0.47289225383399502</v>
      </c>
    </row>
    <row r="40256" spans="1:1">
      <c r="A40256" s="1">
        <v>-1.9897535301044808E-2</v>
      </c>
    </row>
    <row r="40257" spans="1:1">
      <c r="A40257" s="1">
        <v>0.56993061095545272</v>
      </c>
    </row>
    <row r="40258" spans="1:1">
      <c r="A40258" s="1">
        <v>-2.3722382746292627</v>
      </c>
    </row>
    <row r="40259" spans="1:1">
      <c r="A40259" s="1">
        <v>0.90169634444675717</v>
      </c>
    </row>
    <row r="40260" spans="1:1">
      <c r="A40260" s="1">
        <v>-1.1530918435502184</v>
      </c>
    </row>
    <row r="40261" spans="1:1">
      <c r="A40261" s="1">
        <v>-0.48681768697341843</v>
      </c>
    </row>
    <row r="40262" spans="1:1">
      <c r="A40262" s="1">
        <v>-0.94100454883010132</v>
      </c>
    </row>
    <row r="40263" spans="1:1">
      <c r="A40263" s="1">
        <v>0.81173111333139936</v>
      </c>
    </row>
    <row r="40264" spans="1:1">
      <c r="A40264" s="1">
        <v>-0.4998241210713531</v>
      </c>
    </row>
    <row r="40265" spans="1:1">
      <c r="A40265" s="1">
        <v>-1.0769059438282262</v>
      </c>
    </row>
    <row r="40266" spans="1:1">
      <c r="A40266" s="1">
        <v>1.5906051404982136</v>
      </c>
    </row>
    <row r="40267" spans="1:1">
      <c r="A40267" s="1">
        <v>-1.2976564834738427</v>
      </c>
    </row>
    <row r="40268" spans="1:1">
      <c r="A40268" s="1">
        <v>-0.61658805058074506</v>
      </c>
    </row>
    <row r="40269" spans="1:1">
      <c r="A40269" s="1">
        <v>-0.60425218256704349</v>
      </c>
    </row>
    <row r="40270" spans="1:1">
      <c r="A40270" s="1">
        <v>1.5078530900674632</v>
      </c>
    </row>
    <row r="40271" spans="1:1">
      <c r="A40271" s="1">
        <v>0.73838658666225254</v>
      </c>
    </row>
    <row r="40272" spans="1:1">
      <c r="A40272" s="1">
        <v>0.79873504819454699</v>
      </c>
    </row>
    <row r="40273" spans="1:1">
      <c r="A40273" s="1">
        <v>0.6404726136632255</v>
      </c>
    </row>
    <row r="40274" spans="1:1">
      <c r="A40274" s="1">
        <v>-0.55047200138164909</v>
      </c>
    </row>
    <row r="40275" spans="1:1">
      <c r="A40275" s="1">
        <v>-0.34446815908945627</v>
      </c>
    </row>
    <row r="40276" spans="1:1">
      <c r="A40276" s="1">
        <v>-0.20756785005316597</v>
      </c>
    </row>
    <row r="40277" spans="1:1">
      <c r="A40277" s="1">
        <v>0.79730928622426012</v>
      </c>
    </row>
    <row r="40278" spans="1:1">
      <c r="A40278" s="1">
        <v>-0.30639864620590906</v>
      </c>
    </row>
    <row r="40279" spans="1:1">
      <c r="A40279" s="1">
        <v>-0.54719136508952904</v>
      </c>
    </row>
    <row r="40280" spans="1:1">
      <c r="A40280" s="1">
        <v>1.1255583763169588</v>
      </c>
    </row>
    <row r="40281" spans="1:1">
      <c r="A40281" s="1">
        <v>1.2645666013636774</v>
      </c>
    </row>
    <row r="40282" spans="1:1">
      <c r="A40282" s="1">
        <v>0.95765699600400356</v>
      </c>
    </row>
    <row r="40283" spans="1:1">
      <c r="A40283" s="1">
        <v>-0.26496078787788946</v>
      </c>
    </row>
    <row r="40284" spans="1:1">
      <c r="A40284" s="1">
        <v>3.3307566965749622</v>
      </c>
    </row>
    <row r="40285" spans="1:1">
      <c r="A40285" s="1">
        <v>0.77663677091191263</v>
      </c>
    </row>
    <row r="40286" spans="1:1">
      <c r="A40286" s="1">
        <v>-0.93806687662506838</v>
      </c>
    </row>
    <row r="40287" spans="1:1">
      <c r="A40287" s="1">
        <v>-1.178854009033607</v>
      </c>
    </row>
    <row r="40288" spans="1:1">
      <c r="A40288" s="1">
        <v>-0.12513007729410031</v>
      </c>
    </row>
    <row r="40289" spans="1:1">
      <c r="A40289" s="1">
        <v>-2.2293411564470125</v>
      </c>
    </row>
    <row r="40290" spans="1:1">
      <c r="A40290" s="1">
        <v>1.663025357823992</v>
      </c>
    </row>
    <row r="40291" spans="1:1">
      <c r="A40291" s="1">
        <v>0.46544284875198316</v>
      </c>
    </row>
    <row r="40292" spans="1:1">
      <c r="A40292" s="1">
        <v>-0.11486184344765973</v>
      </c>
    </row>
    <row r="40293" spans="1:1">
      <c r="A40293" s="1">
        <v>0.53169427845083317</v>
      </c>
    </row>
    <row r="40294" spans="1:1">
      <c r="A40294" s="1">
        <v>-0.73984230695261233</v>
      </c>
    </row>
    <row r="40295" spans="1:1">
      <c r="A40295" s="1">
        <v>-0.19885330979270671</v>
      </c>
    </row>
    <row r="40296" spans="1:1">
      <c r="A40296" s="1">
        <v>0.46298734389019902</v>
      </c>
    </row>
    <row r="40297" spans="1:1">
      <c r="A40297" s="1">
        <v>2.3556335238857979</v>
      </c>
    </row>
    <row r="40298" spans="1:1">
      <c r="A40298" s="1">
        <v>1.1944841493200444</v>
      </c>
    </row>
    <row r="40299" spans="1:1">
      <c r="A40299" s="1">
        <v>0.35453288861532473</v>
      </c>
    </row>
    <row r="40300" spans="1:1">
      <c r="A40300" s="1">
        <v>0.69945260205829607</v>
      </c>
    </row>
    <row r="40301" spans="1:1">
      <c r="A40301" s="1">
        <v>8.3824213687967802E-2</v>
      </c>
    </row>
    <row r="40302" spans="1:1">
      <c r="A40302" s="1">
        <v>1.5233948927668921</v>
      </c>
    </row>
    <row r="40303" spans="1:1">
      <c r="A40303" s="1">
        <v>-1.2211495063791551</v>
      </c>
    </row>
    <row r="40304" spans="1:1">
      <c r="A40304" s="1">
        <v>-0.60461424769134275</v>
      </c>
    </row>
    <row r="40305" spans="1:1">
      <c r="A40305" s="1">
        <v>1.4131839156478203</v>
      </c>
    </row>
    <row r="40306" spans="1:1">
      <c r="A40306" s="1">
        <v>-0.84753351243006847</v>
      </c>
    </row>
    <row r="40307" spans="1:1">
      <c r="A40307" s="1">
        <v>-0.18415728207949394</v>
      </c>
    </row>
    <row r="40308" spans="1:1">
      <c r="A40308" s="1">
        <v>1.0914053731725848</v>
      </c>
    </row>
    <row r="40309" spans="1:1">
      <c r="A40309" s="1">
        <v>0.30623643830724401</v>
      </c>
    </row>
    <row r="40310" spans="1:1">
      <c r="A40310" s="1">
        <v>-1.2150242620473248</v>
      </c>
    </row>
    <row r="40311" spans="1:1">
      <c r="A40311" s="1">
        <v>1.9593895319710364</v>
      </c>
    </row>
    <row r="40312" spans="1:1">
      <c r="A40312" s="1">
        <v>-0.58366109428213586</v>
      </c>
    </row>
    <row r="40313" spans="1:1">
      <c r="A40313" s="1">
        <v>0.79533543529464756</v>
      </c>
    </row>
    <row r="40314" spans="1:1">
      <c r="A40314" s="1">
        <v>0.61635283176947175</v>
      </c>
    </row>
    <row r="40315" spans="1:1">
      <c r="A40315" s="1">
        <v>0.18678168651454424</v>
      </c>
    </row>
    <row r="40316" spans="1:1">
      <c r="A40316" s="1">
        <v>0.76428486407095697</v>
      </c>
    </row>
    <row r="40317" spans="1:1">
      <c r="A40317" s="1">
        <v>0.61845308499720519</v>
      </c>
    </row>
    <row r="40318" spans="1:1">
      <c r="A40318" s="1">
        <v>-1.7372719089896558</v>
      </c>
    </row>
    <row r="40319" spans="1:1">
      <c r="A40319" s="1">
        <v>0.22266466248651889</v>
      </c>
    </row>
    <row r="40320" spans="1:1">
      <c r="A40320" s="1">
        <v>0.14667247658318611</v>
      </c>
    </row>
    <row r="40321" spans="1:1">
      <c r="A40321" s="1">
        <v>0.95998685544241402</v>
      </c>
    </row>
    <row r="40322" spans="1:1">
      <c r="A40322" s="1">
        <v>0.97978269460989886</v>
      </c>
    </row>
    <row r="40323" spans="1:1">
      <c r="A40323" s="1">
        <v>-1.15270498869363E-2</v>
      </c>
    </row>
    <row r="40324" spans="1:1">
      <c r="A40324" s="1">
        <v>-1.4723562378584214</v>
      </c>
    </row>
    <row r="40325" spans="1:1">
      <c r="A40325" s="1">
        <v>0.74032165825911056</v>
      </c>
    </row>
    <row r="40326" spans="1:1">
      <c r="A40326" s="1">
        <v>-0.20867181222918013</v>
      </c>
    </row>
    <row r="40327" spans="1:1">
      <c r="A40327" s="1">
        <v>0.38144187058965107</v>
      </c>
    </row>
    <row r="40328" spans="1:1">
      <c r="A40328" s="1">
        <v>-1.0952178662359442</v>
      </c>
    </row>
    <row r="40329" spans="1:1">
      <c r="A40329" s="1">
        <v>-1.1474963336382635</v>
      </c>
    </row>
    <row r="40330" spans="1:1">
      <c r="A40330" s="1">
        <v>-1.9210420311435645</v>
      </c>
    </row>
    <row r="40331" spans="1:1">
      <c r="A40331" s="1">
        <v>-0.92384786437259692</v>
      </c>
    </row>
    <row r="40332" spans="1:1">
      <c r="A40332" s="1">
        <v>1.4057521108459725</v>
      </c>
    </row>
    <row r="40333" spans="1:1">
      <c r="A40333" s="1">
        <v>-1.1435898077991387</v>
      </c>
    </row>
    <row r="40334" spans="1:1">
      <c r="A40334" s="1">
        <v>-1.0955056838146535</v>
      </c>
    </row>
    <row r="40335" spans="1:1">
      <c r="A40335" s="1">
        <v>-0.24577379624188872</v>
      </c>
    </row>
    <row r="40336" spans="1:1">
      <c r="A40336" s="1">
        <v>0.39601581643827111</v>
      </c>
    </row>
    <row r="40337" spans="1:1">
      <c r="A40337" s="1">
        <v>-1.5192282739608109</v>
      </c>
    </row>
    <row r="40338" spans="1:1">
      <c r="A40338" s="1">
        <v>0.98477025710747212</v>
      </c>
    </row>
    <row r="40339" spans="1:1">
      <c r="A40339" s="1">
        <v>0.99767200159215874</v>
      </c>
    </row>
    <row r="40340" spans="1:1">
      <c r="A40340" s="1">
        <v>9.1568934944684488E-2</v>
      </c>
    </row>
    <row r="40341" spans="1:1">
      <c r="A40341" s="1">
        <v>-1.7906874621962303</v>
      </c>
    </row>
    <row r="40342" spans="1:1">
      <c r="A40342" s="1">
        <v>0.5036186326598957</v>
      </c>
    </row>
    <row r="40343" spans="1:1">
      <c r="A40343" s="1">
        <v>1.5279088046567182</v>
      </c>
    </row>
    <row r="40344" spans="1:1">
      <c r="A40344" s="1">
        <v>0.12434974716884636</v>
      </c>
    </row>
    <row r="40345" spans="1:1">
      <c r="A40345" s="1">
        <v>0.80621933444236937</v>
      </c>
    </row>
    <row r="40346" spans="1:1">
      <c r="A40346" s="1">
        <v>0.41900741362263461</v>
      </c>
    </row>
    <row r="40347" spans="1:1">
      <c r="A40347" s="1">
        <v>-0.1710758409290406</v>
      </c>
    </row>
    <row r="40348" spans="1:1">
      <c r="A40348" s="1">
        <v>1.4713161598854874</v>
      </c>
    </row>
    <row r="40349" spans="1:1">
      <c r="A40349" s="1">
        <v>1.3571971855954903</v>
      </c>
    </row>
    <row r="40350" spans="1:1">
      <c r="A40350" s="1">
        <v>2.3419887826413239</v>
      </c>
    </row>
    <row r="40351" spans="1:1">
      <c r="A40351" s="1">
        <v>-0.58308325699773178</v>
      </c>
    </row>
    <row r="40352" spans="1:1">
      <c r="A40352" s="1">
        <v>-0.81164064902735022</v>
      </c>
    </row>
    <row r="40353" spans="1:1">
      <c r="A40353" s="1">
        <v>0.52450190234910443</v>
      </c>
    </row>
    <row r="40354" spans="1:1">
      <c r="A40354" s="1">
        <v>0.70931796032902761</v>
      </c>
    </row>
    <row r="40355" spans="1:1">
      <c r="A40355" s="1">
        <v>-1.3424442708426896</v>
      </c>
    </row>
    <row r="40356" spans="1:1">
      <c r="A40356" s="1">
        <v>0.38327213493003376</v>
      </c>
    </row>
    <row r="40357" spans="1:1">
      <c r="A40357" s="1">
        <v>1.6972209516690744</v>
      </c>
    </row>
    <row r="40358" spans="1:1">
      <c r="A40358" s="1">
        <v>1.0020746577237789</v>
      </c>
    </row>
    <row r="40359" spans="1:1">
      <c r="A40359" s="1">
        <v>-0.43256229116575529</v>
      </c>
    </row>
    <row r="40360" spans="1:1">
      <c r="A40360" s="1">
        <v>0.34874374249821527</v>
      </c>
    </row>
    <row r="40361" spans="1:1">
      <c r="A40361" s="1">
        <v>0.21190339605537006</v>
      </c>
    </row>
    <row r="40362" spans="1:1">
      <c r="A40362" s="1">
        <v>-4.9525946478170976E-2</v>
      </c>
    </row>
    <row r="40363" spans="1:1">
      <c r="A40363" s="1">
        <v>0.64349555528938085</v>
      </c>
    </row>
    <row r="40364" spans="1:1">
      <c r="A40364" s="1">
        <v>-1.243882425451531</v>
      </c>
    </row>
    <row r="40365" spans="1:1">
      <c r="A40365" s="1">
        <v>1.7447489442280371</v>
      </c>
    </row>
    <row r="40366" spans="1:1">
      <c r="A40366" s="1">
        <v>9.5510019897557252E-2</v>
      </c>
    </row>
    <row r="40367" spans="1:1">
      <c r="A40367" s="1">
        <v>-0.85810188886075389</v>
      </c>
    </row>
    <row r="40368" spans="1:1">
      <c r="A40368" s="1">
        <v>-1.6529191717204714</v>
      </c>
    </row>
    <row r="40369" spans="1:1">
      <c r="A40369" s="1">
        <v>-0.66829080351603865</v>
      </c>
    </row>
    <row r="40370" spans="1:1">
      <c r="A40370" s="1">
        <v>-1.4508857497109497</v>
      </c>
    </row>
    <row r="40371" spans="1:1">
      <c r="A40371" s="1">
        <v>-0.64639414802838235</v>
      </c>
    </row>
    <row r="40372" spans="1:1">
      <c r="A40372" s="1">
        <v>0.16057455302867024</v>
      </c>
    </row>
    <row r="40373" spans="1:1">
      <c r="A40373" s="1">
        <v>0.21539271747014593</v>
      </c>
    </row>
    <row r="40374" spans="1:1">
      <c r="A40374" s="1">
        <v>-1.7410008176483287</v>
      </c>
    </row>
    <row r="40375" spans="1:1">
      <c r="A40375" s="1">
        <v>-1.6759213438988603</v>
      </c>
    </row>
    <row r="40376" spans="1:1">
      <c r="A40376" s="1">
        <v>-1.6045380613567056E-2</v>
      </c>
    </row>
    <row r="40377" spans="1:1">
      <c r="A40377" s="1">
        <v>0.11900891706296091</v>
      </c>
    </row>
    <row r="40378" spans="1:1">
      <c r="A40378" s="1">
        <v>-2.2913836006745711</v>
      </c>
    </row>
    <row r="40379" spans="1:1">
      <c r="A40379" s="1">
        <v>-0.35225952779565439</v>
      </c>
    </row>
    <row r="40380" spans="1:1">
      <c r="A40380" s="1">
        <v>-1.7583430595991798</v>
      </c>
    </row>
    <row r="40381" spans="1:1">
      <c r="A40381" s="1">
        <v>0.22495111131538004</v>
      </c>
    </row>
    <row r="40382" spans="1:1">
      <c r="A40382" s="1">
        <v>0.39178458659129223</v>
      </c>
    </row>
    <row r="40383" spans="1:1">
      <c r="A40383" s="1">
        <v>-0.82178662150768234</v>
      </c>
    </row>
    <row r="40384" spans="1:1">
      <c r="A40384" s="1">
        <v>0.1417404240533196</v>
      </c>
    </row>
    <row r="40385" spans="1:1">
      <c r="A40385" s="1">
        <v>-1.1706453179984426</v>
      </c>
    </row>
    <row r="40386" spans="1:1">
      <c r="A40386" s="1">
        <v>1.6454823186774892</v>
      </c>
    </row>
    <row r="40387" spans="1:1">
      <c r="A40387" s="1">
        <v>-0.5088981518610487</v>
      </c>
    </row>
    <row r="40388" spans="1:1">
      <c r="A40388" s="1">
        <v>1.0358763138638607</v>
      </c>
    </row>
    <row r="40389" spans="1:1">
      <c r="A40389" s="1">
        <v>-3.8480289881127158E-2</v>
      </c>
    </row>
    <row r="40390" spans="1:1">
      <c r="A40390" s="1">
        <v>-1.3096011935176874</v>
      </c>
    </row>
    <row r="40391" spans="1:1">
      <c r="A40391" s="1">
        <v>7.310550686952047E-2</v>
      </c>
    </row>
    <row r="40392" spans="1:1">
      <c r="A40392" s="1">
        <v>7.442134014700244E-2</v>
      </c>
    </row>
    <row r="40393" spans="1:1">
      <c r="A40393" s="1">
        <v>1.0240793842128317</v>
      </c>
    </row>
    <row r="40394" spans="1:1">
      <c r="A40394" s="1">
        <v>-0.49255703275164031</v>
      </c>
    </row>
    <row r="40395" spans="1:1">
      <c r="A40395" s="1">
        <v>1.2951487694271542</v>
      </c>
    </row>
    <row r="40396" spans="1:1">
      <c r="A40396" s="1">
        <v>-0.538964811745136</v>
      </c>
    </row>
    <row r="40397" spans="1:1">
      <c r="A40397" s="1">
        <v>-0.2626855566539068</v>
      </c>
    </row>
    <row r="40398" spans="1:1">
      <c r="A40398" s="1">
        <v>0.5145959766428152</v>
      </c>
    </row>
    <row r="40399" spans="1:1">
      <c r="A40399" s="1">
        <v>-0.25242626623913778</v>
      </c>
    </row>
    <row r="40400" spans="1:1">
      <c r="A40400" s="1">
        <v>1.4179362005561167</v>
      </c>
    </row>
    <row r="40401" spans="1:1">
      <c r="A40401" s="1">
        <v>-1.2190329290503881</v>
      </c>
    </row>
    <row r="40402" spans="1:1">
      <c r="A40402" s="1">
        <v>1.4745549619113798</v>
      </c>
    </row>
    <row r="40403" spans="1:1">
      <c r="A40403" s="1">
        <v>-0.38326244634330919</v>
      </c>
    </row>
    <row r="40404" spans="1:1">
      <c r="A40404" s="1">
        <v>0.59471995558458501</v>
      </c>
    </row>
    <row r="40405" spans="1:1">
      <c r="A40405" s="1">
        <v>0.70157907473241443</v>
      </c>
    </row>
    <row r="40406" spans="1:1">
      <c r="A40406" s="1">
        <v>0.39982971181852178</v>
      </c>
    </row>
    <row r="40407" spans="1:1">
      <c r="A40407" s="1">
        <v>1.847818897047707</v>
      </c>
    </row>
    <row r="40408" spans="1:1">
      <c r="A40408" s="1">
        <v>-0.68961940198175942</v>
      </c>
    </row>
    <row r="40409" spans="1:1">
      <c r="A40409" s="1">
        <v>0.89895240088164052</v>
      </c>
    </row>
    <row r="40410" spans="1:1">
      <c r="A40410" s="1">
        <v>-0.1859707402962944</v>
      </c>
    </row>
    <row r="40411" spans="1:1">
      <c r="A40411" s="1">
        <v>-0.14503158268036948</v>
      </c>
    </row>
    <row r="40412" spans="1:1">
      <c r="A40412" s="1">
        <v>0.29949257630178117</v>
      </c>
    </row>
    <row r="40413" spans="1:1">
      <c r="A40413" s="1">
        <v>-1.1469705786635309</v>
      </c>
    </row>
    <row r="40414" spans="1:1">
      <c r="A40414" s="1">
        <v>1.2768876442769561</v>
      </c>
    </row>
    <row r="40415" spans="1:1">
      <c r="A40415" s="1">
        <v>-0.24297217962921547</v>
      </c>
    </row>
    <row r="40416" spans="1:1">
      <c r="A40416" s="1">
        <v>-0.48832826941236318</v>
      </c>
    </row>
    <row r="40417" spans="1:1">
      <c r="A40417" s="1">
        <v>-0.45935010934947074</v>
      </c>
    </row>
    <row r="40418" spans="1:1">
      <c r="A40418" s="1">
        <v>1.7567383308108249</v>
      </c>
    </row>
    <row r="40419" spans="1:1">
      <c r="A40419" s="1">
        <v>0.86802854608991398</v>
      </c>
    </row>
    <row r="40420" spans="1:1">
      <c r="A40420" s="1">
        <v>-3.3121504813412431E-2</v>
      </c>
    </row>
    <row r="40421" spans="1:1">
      <c r="A40421" s="1">
        <v>2.0835297058321265</v>
      </c>
    </row>
    <row r="40422" spans="1:1">
      <c r="A40422" s="1">
        <v>9.3240844385442029E-2</v>
      </c>
    </row>
    <row r="40423" spans="1:1">
      <c r="A40423" s="1">
        <v>-1.5334164168970266</v>
      </c>
    </row>
    <row r="40424" spans="1:1">
      <c r="A40424" s="1">
        <v>-1.4445976554491566</v>
      </c>
    </row>
    <row r="40425" spans="1:1">
      <c r="A40425" s="1">
        <v>-1.7166062005537377</v>
      </c>
    </row>
    <row r="40426" spans="1:1">
      <c r="A40426" s="1">
        <v>0.50419473244356228</v>
      </c>
    </row>
    <row r="40427" spans="1:1">
      <c r="A40427" s="1">
        <v>-0.85383903765961278</v>
      </c>
    </row>
    <row r="40428" spans="1:1">
      <c r="A40428" s="1">
        <v>-0.35411965003903878</v>
      </c>
    </row>
    <row r="40429" spans="1:1">
      <c r="A40429" s="1">
        <v>-0.68450038371384836</v>
      </c>
    </row>
    <row r="40430" spans="1:1">
      <c r="A40430" s="1">
        <v>1.4278229736953629</v>
      </c>
    </row>
    <row r="40431" spans="1:1">
      <c r="A40431" s="1">
        <v>0.27734216438206261</v>
      </c>
    </row>
    <row r="40432" spans="1:1">
      <c r="A40432" s="1">
        <v>0.62119446011882729</v>
      </c>
    </row>
    <row r="40433" spans="1:1">
      <c r="A40433" s="1">
        <v>-1.4995373385176203</v>
      </c>
    </row>
    <row r="40434" spans="1:1">
      <c r="A40434" s="1">
        <v>-1.1948707642552416</v>
      </c>
    </row>
    <row r="40435" spans="1:1">
      <c r="A40435" s="1">
        <v>-1.3939621342844108</v>
      </c>
    </row>
    <row r="40436" spans="1:1">
      <c r="A40436" s="1">
        <v>-6.3707857024586811E-2</v>
      </c>
    </row>
    <row r="40437" spans="1:1">
      <c r="A40437" s="1">
        <v>0.37927966473172237</v>
      </c>
    </row>
    <row r="40438" spans="1:1">
      <c r="A40438" s="1">
        <v>0.50823628359597728</v>
      </c>
    </row>
    <row r="40439" spans="1:1">
      <c r="A40439" s="1">
        <v>-2.880950804734158E-2</v>
      </c>
    </row>
    <row r="40440" spans="1:1">
      <c r="A40440" s="1">
        <v>1.4215459703512354</v>
      </c>
    </row>
    <row r="40441" spans="1:1">
      <c r="A40441" s="1">
        <v>0.26546654446737816</v>
      </c>
    </row>
    <row r="40442" spans="1:1">
      <c r="A40442" s="1">
        <v>-0.76189027272182885</v>
      </c>
    </row>
    <row r="40443" spans="1:1">
      <c r="A40443" s="1">
        <v>0.4400924712994766</v>
      </c>
    </row>
    <row r="40444" spans="1:1">
      <c r="A40444" s="1">
        <v>0.69878764279993244</v>
      </c>
    </row>
    <row r="40445" spans="1:1">
      <c r="A40445" s="1">
        <v>1.2555163494628401</v>
      </c>
    </row>
    <row r="40446" spans="1:1">
      <c r="A40446" s="1">
        <v>-6.8227037581701955E-2</v>
      </c>
    </row>
    <row r="40447" spans="1:1">
      <c r="A40447" s="1">
        <v>-0.5385175989948352</v>
      </c>
    </row>
    <row r="40448" spans="1:1">
      <c r="A40448" s="1">
        <v>1.1252734451692077</v>
      </c>
    </row>
    <row r="40449" spans="1:1">
      <c r="A40449" s="1">
        <v>-1.8181921486317187</v>
      </c>
    </row>
    <row r="40450" spans="1:1">
      <c r="A40450" s="1">
        <v>0.36714997045113063</v>
      </c>
    </row>
    <row r="40451" spans="1:1">
      <c r="A40451" s="1">
        <v>0.75815091393652545</v>
      </c>
    </row>
    <row r="40452" spans="1:1">
      <c r="A40452" s="1">
        <v>0.16004107329046308</v>
      </c>
    </row>
    <row r="40453" spans="1:1">
      <c r="A40453" s="1">
        <v>-0.71331778435280535</v>
      </c>
    </row>
    <row r="40454" spans="1:1">
      <c r="A40454" s="1">
        <v>-0.11911356456721883</v>
      </c>
    </row>
    <row r="40455" spans="1:1">
      <c r="A40455" s="1">
        <v>-0.88094428358369181</v>
      </c>
    </row>
    <row r="40456" spans="1:1">
      <c r="A40456" s="1">
        <v>-0.88647595823782011</v>
      </c>
    </row>
    <row r="40457" spans="1:1">
      <c r="A40457" s="1">
        <v>0.2743107410399237</v>
      </c>
    </row>
    <row r="40458" spans="1:1">
      <c r="A40458" s="1">
        <v>0.6175879947772116</v>
      </c>
    </row>
    <row r="40459" spans="1:1">
      <c r="A40459" s="1">
        <v>0.25706465580955751</v>
      </c>
    </row>
    <row r="40460" spans="1:1">
      <c r="A40460" s="1">
        <v>0.20641033242870516</v>
      </c>
    </row>
    <row r="40461" spans="1:1">
      <c r="A40461" s="1">
        <v>0.36794364487232267</v>
      </c>
    </row>
    <row r="40462" spans="1:1">
      <c r="A40462" s="1">
        <v>0.599194559751143</v>
      </c>
    </row>
    <row r="40463" spans="1:1">
      <c r="A40463" s="1">
        <v>2.927425482036952E-3</v>
      </c>
    </row>
    <row r="40464" spans="1:1">
      <c r="A40464" s="1">
        <v>0.2311981065147431</v>
      </c>
    </row>
    <row r="40465" spans="1:1">
      <c r="A40465" s="1">
        <v>-0.62940407575269064</v>
      </c>
    </row>
    <row r="40466" spans="1:1">
      <c r="A40466" s="1">
        <v>4.2706330441424245E-2</v>
      </c>
    </row>
    <row r="40467" spans="1:1">
      <c r="A40467" s="1">
        <v>0.23864520019003183</v>
      </c>
    </row>
    <row r="40468" spans="1:1">
      <c r="A40468" s="1">
        <v>1.529918701081888</v>
      </c>
    </row>
    <row r="40469" spans="1:1">
      <c r="A40469" s="1">
        <v>0.28500009229681655</v>
      </c>
    </row>
    <row r="40470" spans="1:1">
      <c r="A40470" s="1">
        <v>0.74408679256025345</v>
      </c>
    </row>
    <row r="40471" spans="1:1">
      <c r="A40471" s="1">
        <v>-0.81913929525294904</v>
      </c>
    </row>
    <row r="40472" spans="1:1">
      <c r="A40472" s="1">
        <v>-1.1810518104397469</v>
      </c>
    </row>
    <row r="40473" spans="1:1">
      <c r="A40473" s="1">
        <v>0.50443007031157605</v>
      </c>
    </row>
    <row r="40474" spans="1:1">
      <c r="A40474" s="1">
        <v>-0.82362117841198801</v>
      </c>
    </row>
    <row r="40475" spans="1:1">
      <c r="A40475" s="1">
        <v>1.6131130747979761</v>
      </c>
    </row>
    <row r="40476" spans="1:1">
      <c r="A40476" s="1">
        <v>0.10423248204632693</v>
      </c>
    </row>
    <row r="40477" spans="1:1">
      <c r="A40477" s="1">
        <v>-0.82144388335413376</v>
      </c>
    </row>
    <row r="40478" spans="1:1">
      <c r="A40478" s="1">
        <v>-0.23182100087468677</v>
      </c>
    </row>
    <row r="40479" spans="1:1">
      <c r="A40479" s="1">
        <v>-1.0475649744274587</v>
      </c>
    </row>
    <row r="40480" spans="1:1">
      <c r="A40480" s="1">
        <v>0.28650651244628678</v>
      </c>
    </row>
    <row r="40481" spans="1:1">
      <c r="A40481" s="1">
        <v>-0.42465342542886275</v>
      </c>
    </row>
    <row r="40482" spans="1:1">
      <c r="A40482" s="1">
        <v>-1.6273508958576035</v>
      </c>
    </row>
    <row r="40483" spans="1:1">
      <c r="A40483" s="1">
        <v>1.0665525004927754</v>
      </c>
    </row>
    <row r="40484" spans="1:1">
      <c r="A40484" s="1">
        <v>0.54088565238989816</v>
      </c>
    </row>
    <row r="40485" spans="1:1">
      <c r="A40485" s="1">
        <v>3.9918047678480895E-2</v>
      </c>
    </row>
    <row r="40486" spans="1:1">
      <c r="A40486" s="1">
        <v>1.3471007348269692</v>
      </c>
    </row>
    <row r="40487" spans="1:1">
      <c r="A40487" s="1">
        <v>6.3899608651565798E-2</v>
      </c>
    </row>
    <row r="40488" spans="1:1">
      <c r="A40488" s="1">
        <v>-0.35885402767416907</v>
      </c>
    </row>
    <row r="40489" spans="1:1">
      <c r="A40489" s="1">
        <v>0.95549465217626972</v>
      </c>
    </row>
    <row r="40490" spans="1:1">
      <c r="A40490" s="1">
        <v>0.16950008327777921</v>
      </c>
    </row>
    <row r="40491" spans="1:1">
      <c r="A40491" s="1">
        <v>-1.0700951826820879</v>
      </c>
    </row>
    <row r="40492" spans="1:1">
      <c r="A40492" s="1">
        <v>1.1000762844723013</v>
      </c>
    </row>
    <row r="40493" spans="1:1">
      <c r="A40493" s="1">
        <v>1.3152835786678345</v>
      </c>
    </row>
    <row r="40494" spans="1:1">
      <c r="A40494" s="1">
        <v>1.8728965476551087</v>
      </c>
    </row>
    <row r="40495" spans="1:1">
      <c r="A40495" s="1">
        <v>-0.64811884226652761</v>
      </c>
    </row>
    <row r="40496" spans="1:1">
      <c r="A40496" s="1">
        <v>-0.67850563809455311</v>
      </c>
    </row>
    <row r="40497" spans="1:1">
      <c r="A40497" s="1">
        <v>-2.0098085287784428</v>
      </c>
    </row>
    <row r="40498" spans="1:1">
      <c r="A40498" s="1">
        <v>0.23714926973412392</v>
      </c>
    </row>
    <row r="40499" spans="1:1">
      <c r="A40499" s="1">
        <v>-0.43941777704346052</v>
      </c>
    </row>
    <row r="40500" spans="1:1">
      <c r="A40500" s="1">
        <v>-0.46738414925294225</v>
      </c>
    </row>
    <row r="40501" spans="1:1">
      <c r="A40501" s="1">
        <v>-1.8906394715863111</v>
      </c>
    </row>
    <row r="40502" spans="1:1">
      <c r="A40502" s="1">
        <v>0.24149685921506581</v>
      </c>
    </row>
    <row r="40503" spans="1:1">
      <c r="A40503" s="1">
        <v>3.346512571998729E-2</v>
      </c>
    </row>
    <row r="40504" spans="1:1">
      <c r="A40504" s="1">
        <v>0.95672958292317456</v>
      </c>
    </row>
    <row r="40505" spans="1:1">
      <c r="A40505" s="1">
        <v>-0.14541254069135878</v>
      </c>
    </row>
    <row r="40506" spans="1:1">
      <c r="A40506" s="1">
        <v>-0.73051776513267064</v>
      </c>
    </row>
    <row r="40507" spans="1:1">
      <c r="A40507" s="1">
        <v>1.1982654728947848</v>
      </c>
    </row>
    <row r="40508" spans="1:1">
      <c r="A40508" s="1">
        <v>-0.76250816229181972</v>
      </c>
    </row>
    <row r="40509" spans="1:1">
      <c r="A40509" s="1">
        <v>-0.92011796701367854</v>
      </c>
    </row>
    <row r="40510" spans="1:1">
      <c r="A40510" s="1">
        <v>0.65822916623591965</v>
      </c>
    </row>
    <row r="40511" spans="1:1">
      <c r="A40511" s="1">
        <v>-1.3620434049792944</v>
      </c>
    </row>
    <row r="40512" spans="1:1">
      <c r="A40512" s="1">
        <v>0.59469993851706149</v>
      </c>
    </row>
    <row r="40513" spans="1:1">
      <c r="A40513" s="1">
        <v>1.3266808984966763</v>
      </c>
    </row>
    <row r="40514" spans="1:1">
      <c r="A40514" s="1">
        <v>0.21707978282528601</v>
      </c>
    </row>
    <row r="40515" spans="1:1">
      <c r="A40515" s="1">
        <v>-0.6957342367708359</v>
      </c>
    </row>
    <row r="40516" spans="1:1">
      <c r="A40516" s="1">
        <v>1.1766279115436653</v>
      </c>
    </row>
    <row r="40517" spans="1:1">
      <c r="A40517" s="1">
        <v>0.94862807860930953</v>
      </c>
    </row>
    <row r="40518" spans="1:1">
      <c r="A40518" s="1">
        <v>-0.21975536838158333</v>
      </c>
    </row>
    <row r="40519" spans="1:1">
      <c r="A40519" s="1">
        <v>-1.2866750369374254</v>
      </c>
    </row>
    <row r="40520" spans="1:1">
      <c r="A40520" s="1">
        <v>-0.77987932738863974</v>
      </c>
    </row>
    <row r="40521" spans="1:1">
      <c r="A40521" s="1">
        <v>1.4622691049806855</v>
      </c>
    </row>
    <row r="40522" spans="1:1">
      <c r="A40522" s="1">
        <v>8.8016872483046904E-2</v>
      </c>
    </row>
    <row r="40523" spans="1:1">
      <c r="A40523" s="1">
        <v>0.24688377769315178</v>
      </c>
    </row>
    <row r="40524" spans="1:1">
      <c r="A40524" s="1">
        <v>-1.2403360678705817</v>
      </c>
    </row>
    <row r="40525" spans="1:1">
      <c r="A40525" s="1">
        <v>-0.95995447308059023</v>
      </c>
    </row>
    <row r="40526" spans="1:1">
      <c r="A40526" s="1">
        <v>-1.5497539088248189</v>
      </c>
    </row>
    <row r="40527" spans="1:1">
      <c r="A40527" s="1">
        <v>-1.1796790727057123</v>
      </c>
    </row>
    <row r="40528" spans="1:1">
      <c r="A40528" s="1">
        <v>0.87850040995745937</v>
      </c>
    </row>
    <row r="40529" spans="1:1">
      <c r="A40529" s="1">
        <v>-0.89883699783270932</v>
      </c>
    </row>
    <row r="40530" spans="1:1">
      <c r="A40530" s="1">
        <v>0.38165129827923605</v>
      </c>
    </row>
    <row r="40531" spans="1:1">
      <c r="A40531" s="1">
        <v>6.5752728081066095E-3</v>
      </c>
    </row>
    <row r="40532" spans="1:1">
      <c r="A40532" s="1">
        <v>-0.27493717253549843</v>
      </c>
    </row>
    <row r="40533" spans="1:1">
      <c r="A40533" s="1">
        <v>0.37610671619156255</v>
      </c>
    </row>
    <row r="40534" spans="1:1">
      <c r="A40534" s="1">
        <v>0.38087452924203824</v>
      </c>
    </row>
    <row r="40535" spans="1:1">
      <c r="A40535" s="1">
        <v>1.3662408269870689</v>
      </c>
    </row>
    <row r="40536" spans="1:1">
      <c r="A40536" s="1">
        <v>-1.4912709394565589</v>
      </c>
    </row>
    <row r="40537" spans="1:1">
      <c r="A40537" s="1">
        <v>1.2890024228953436</v>
      </c>
    </row>
    <row r="40538" spans="1:1">
      <c r="A40538" s="1">
        <v>1.192264019753813</v>
      </c>
    </row>
    <row r="40539" spans="1:1">
      <c r="A40539" s="1">
        <v>0.74810086556436683</v>
      </c>
    </row>
    <row r="40540" spans="1:1">
      <c r="A40540" s="1">
        <v>-2.0556342905648277</v>
      </c>
    </row>
    <row r="40541" spans="1:1">
      <c r="A40541" s="1">
        <v>0.31955038381910961</v>
      </c>
    </row>
    <row r="40542" spans="1:1">
      <c r="A40542" s="1">
        <v>-1.8570554872741276</v>
      </c>
    </row>
    <row r="40543" spans="1:1">
      <c r="A40543" s="1">
        <v>0.6594668964996746</v>
      </c>
    </row>
    <row r="40544" spans="1:1">
      <c r="A40544" s="1">
        <v>-0.85951438374678957</v>
      </c>
    </row>
    <row r="40545" spans="1:1">
      <c r="A40545" s="1">
        <v>0.96080253806287219</v>
      </c>
    </row>
    <row r="40546" spans="1:1">
      <c r="A40546" s="1">
        <v>8.7600443819128709E-2</v>
      </c>
    </row>
    <row r="40547" spans="1:1">
      <c r="A40547" s="1">
        <v>-0.33085702892678115</v>
      </c>
    </row>
    <row r="40548" spans="1:1">
      <c r="A40548" s="1">
        <v>9.2529469009896247E-3</v>
      </c>
    </row>
    <row r="40549" spans="1:1">
      <c r="A40549" s="1">
        <v>-1.4722441626570903</v>
      </c>
    </row>
    <row r="40550" spans="1:1">
      <c r="A40550" s="1">
        <v>-1.2213026817513186</v>
      </c>
    </row>
    <row r="40551" spans="1:1">
      <c r="A40551" s="1">
        <v>1.5924945933017263</v>
      </c>
    </row>
    <row r="40552" spans="1:1">
      <c r="A40552" s="1">
        <v>-1.3892535808875803</v>
      </c>
    </row>
    <row r="40553" spans="1:1">
      <c r="A40553" s="1">
        <v>-0.75525685435107737</v>
      </c>
    </row>
    <row r="40554" spans="1:1">
      <c r="A40554" s="1">
        <v>1.1972797168165887</v>
      </c>
    </row>
    <row r="40555" spans="1:1">
      <c r="A40555" s="1">
        <v>1.3415747850193265</v>
      </c>
    </row>
    <row r="40556" spans="1:1">
      <c r="A40556" s="1">
        <v>-0.15464048418362275</v>
      </c>
    </row>
    <row r="40557" spans="1:1">
      <c r="A40557" s="1">
        <v>0.47516101247783482</v>
      </c>
    </row>
    <row r="40558" spans="1:1">
      <c r="A40558" s="1">
        <v>-6.5029384942238942E-3</v>
      </c>
    </row>
    <row r="40559" spans="1:1">
      <c r="A40559" s="1">
        <v>0.31753565900713798</v>
      </c>
    </row>
    <row r="40560" spans="1:1">
      <c r="A40560" s="1">
        <v>-1.5732762283057014</v>
      </c>
    </row>
    <row r="40561" spans="1:1">
      <c r="A40561" s="1">
        <v>-0.55746934299271689</v>
      </c>
    </row>
    <row r="40562" spans="1:1">
      <c r="A40562" s="1">
        <v>-0.29859193583192223</v>
      </c>
    </row>
    <row r="40563" spans="1:1">
      <c r="A40563" s="1">
        <v>0.88643955178326772</v>
      </c>
    </row>
    <row r="40564" spans="1:1">
      <c r="A40564" s="1">
        <v>0.11958234835852133</v>
      </c>
    </row>
    <row r="40565" spans="1:1">
      <c r="A40565" s="1">
        <v>-1.3028049464510896</v>
      </c>
    </row>
    <row r="40566" spans="1:1">
      <c r="A40566" s="1">
        <v>0.71070264692667351</v>
      </c>
    </row>
    <row r="40567" spans="1:1">
      <c r="A40567" s="1">
        <v>-0.90439463345934801</v>
      </c>
    </row>
    <row r="40568" spans="1:1">
      <c r="A40568" s="1">
        <v>-0.2110894576412865</v>
      </c>
    </row>
    <row r="40569" spans="1:1">
      <c r="A40569" s="1">
        <v>-0.57995470923367787</v>
      </c>
    </row>
    <row r="40570" spans="1:1">
      <c r="A40570" s="1">
        <v>0.92982008956165174</v>
      </c>
    </row>
    <row r="40571" spans="1:1">
      <c r="A40571" s="1">
        <v>0.86025178849192829</v>
      </c>
    </row>
    <row r="40572" spans="1:1">
      <c r="A40572" s="1">
        <v>-1.1873551108081108</v>
      </c>
    </row>
    <row r="40573" spans="1:1">
      <c r="A40573" s="1">
        <v>-0.27633194101116665</v>
      </c>
    </row>
    <row r="40574" spans="1:1">
      <c r="A40574" s="1">
        <v>-1.8842972048381887</v>
      </c>
    </row>
    <row r="40575" spans="1:1">
      <c r="A40575" s="1">
        <v>0.82287268774216371</v>
      </c>
    </row>
    <row r="40576" spans="1:1">
      <c r="A40576" s="1">
        <v>2.3720411504948613</v>
      </c>
    </row>
    <row r="40577" spans="1:1">
      <c r="A40577" s="1">
        <v>1.0345826565647407</v>
      </c>
    </row>
    <row r="40578" spans="1:1">
      <c r="A40578" s="1">
        <v>0.38260577030219078</v>
      </c>
    </row>
    <row r="40579" spans="1:1">
      <c r="A40579" s="1">
        <v>0.42580525213918208</v>
      </c>
    </row>
    <row r="40580" spans="1:1">
      <c r="A40580" s="1">
        <v>0.69632193901130357</v>
      </c>
    </row>
    <row r="40581" spans="1:1">
      <c r="A40581" s="1">
        <v>0.84794971081569614</v>
      </c>
    </row>
    <row r="40582" spans="1:1">
      <c r="A40582" s="1">
        <v>0.42147838380140101</v>
      </c>
    </row>
    <row r="40583" spans="1:1">
      <c r="A40583" s="1">
        <v>0.64029787406790351</v>
      </c>
    </row>
    <row r="40584" spans="1:1">
      <c r="A40584" s="1">
        <v>1.5388240081053626</v>
      </c>
    </row>
    <row r="40585" spans="1:1">
      <c r="A40585" s="1">
        <v>-0.23258164752817168</v>
      </c>
    </row>
    <row r="40586" spans="1:1">
      <c r="A40586" s="1">
        <v>-0.43648445960785665</v>
      </c>
    </row>
    <row r="40587" spans="1:1">
      <c r="A40587" s="1">
        <v>-0.31498155213629786</v>
      </c>
    </row>
    <row r="40588" spans="1:1">
      <c r="A40588" s="1">
        <v>1.4997508985930934</v>
      </c>
    </row>
    <row r="40589" spans="1:1">
      <c r="A40589" s="1">
        <v>-1.5357296448862159</v>
      </c>
    </row>
    <row r="40590" spans="1:1">
      <c r="A40590" s="1">
        <v>-0.79675903075643939</v>
      </c>
    </row>
    <row r="40591" spans="1:1">
      <c r="A40591" s="1">
        <v>1.0253831329730776</v>
      </c>
    </row>
    <row r="40592" spans="1:1">
      <c r="A40592" s="1">
        <v>0.23493207500014435</v>
      </c>
    </row>
    <row r="40593" spans="1:1">
      <c r="A40593" s="1">
        <v>1.1552630418489365</v>
      </c>
    </row>
    <row r="40594" spans="1:1">
      <c r="A40594" s="1">
        <v>-0.75402707555567505</v>
      </c>
    </row>
    <row r="40595" spans="1:1">
      <c r="A40595" s="1">
        <v>0.64986413891503214</v>
      </c>
    </row>
    <row r="40596" spans="1:1">
      <c r="A40596" s="1">
        <v>0.30564419998480075</v>
      </c>
    </row>
    <row r="40597" spans="1:1">
      <c r="A40597" s="1">
        <v>9.4747510056571088E-2</v>
      </c>
    </row>
    <row r="40598" spans="1:1">
      <c r="A40598" s="1">
        <v>-1.0768958440249823</v>
      </c>
    </row>
    <row r="40599" spans="1:1">
      <c r="A40599" s="1">
        <v>0.17521413888249204</v>
      </c>
    </row>
    <row r="40600" spans="1:1">
      <c r="A40600" s="1">
        <v>0.90669529895791334</v>
      </c>
    </row>
    <row r="40601" spans="1:1">
      <c r="A40601" s="1">
        <v>-1.6131305863735115</v>
      </c>
    </row>
    <row r="40602" spans="1:1">
      <c r="A40602" s="1">
        <v>-0.24809933269605056</v>
      </c>
    </row>
    <row r="40603" spans="1:1">
      <c r="A40603" s="1">
        <v>-0.81524081530456471</v>
      </c>
    </row>
    <row r="40604" spans="1:1">
      <c r="A40604" s="1">
        <v>-1.3890670277262642</v>
      </c>
    </row>
    <row r="40605" spans="1:1">
      <c r="A40605" s="1">
        <v>-1.9455738125688051</v>
      </c>
    </row>
    <row r="40606" spans="1:1">
      <c r="A40606" s="1">
        <v>0.70022470260332126</v>
      </c>
    </row>
    <row r="40607" spans="1:1">
      <c r="A40607" s="1">
        <v>7.5189716083264607E-2</v>
      </c>
    </row>
    <row r="40608" spans="1:1">
      <c r="A40608" s="1">
        <v>1.3311170393489657</v>
      </c>
    </row>
    <row r="40609" spans="1:1">
      <c r="A40609" s="1">
        <v>-0.97599739207100744</v>
      </c>
    </row>
    <row r="40610" spans="1:1">
      <c r="A40610" s="1">
        <v>0.47583528837281819</v>
      </c>
    </row>
    <row r="40611" spans="1:1">
      <c r="A40611" s="1">
        <v>0.69682429449934125</v>
      </c>
    </row>
    <row r="40612" spans="1:1">
      <c r="A40612" s="1">
        <v>-0.91440429709126381</v>
      </c>
    </row>
    <row r="40613" spans="1:1">
      <c r="A40613" s="1">
        <v>1.0425893076193051</v>
      </c>
    </row>
    <row r="40614" spans="1:1">
      <c r="A40614" s="1">
        <v>-0.89689468898197244</v>
      </c>
    </row>
    <row r="40615" spans="1:1">
      <c r="A40615" s="1">
        <v>0.41213629649449302</v>
      </c>
    </row>
    <row r="40616" spans="1:1">
      <c r="A40616" s="1">
        <v>-0.82565200348175849</v>
      </c>
    </row>
    <row r="40617" spans="1:1">
      <c r="A40617" s="1">
        <v>-2.9690736283670117E-2</v>
      </c>
    </row>
    <row r="40618" spans="1:1">
      <c r="A40618" s="1">
        <v>-0.63307902923956227</v>
      </c>
    </row>
    <row r="40619" spans="1:1">
      <c r="A40619" s="1">
        <v>0.25318709061944389</v>
      </c>
    </row>
    <row r="40620" spans="1:1">
      <c r="A40620" s="1">
        <v>1.0761462774274606</v>
      </c>
    </row>
    <row r="40621" spans="1:1">
      <c r="A40621" s="1">
        <v>0.47087686453906141</v>
      </c>
    </row>
    <row r="40622" spans="1:1">
      <c r="A40622" s="1">
        <v>0.1666015479569925</v>
      </c>
    </row>
    <row r="40623" spans="1:1">
      <c r="A40623" s="1">
        <v>-1.3772852731194805</v>
      </c>
    </row>
    <row r="40624" spans="1:1">
      <c r="A40624" s="1">
        <v>-0.38593679644665257</v>
      </c>
    </row>
    <row r="40625" spans="1:1">
      <c r="A40625" s="1">
        <v>-0.61488210692969347</v>
      </c>
    </row>
    <row r="40626" spans="1:1">
      <c r="A40626" s="1">
        <v>-1.0590728615718445</v>
      </c>
    </row>
    <row r="40627" spans="1:1">
      <c r="A40627" s="1">
        <v>-0.34823421275389332</v>
      </c>
    </row>
    <row r="40628" spans="1:1">
      <c r="A40628" s="1">
        <v>-1.2960636564883159</v>
      </c>
    </row>
    <row r="40629" spans="1:1">
      <c r="A40629" s="1">
        <v>-0.54993218454939585</v>
      </c>
    </row>
    <row r="40630" spans="1:1">
      <c r="A40630" s="1">
        <v>0.13213747825312006</v>
      </c>
    </row>
    <row r="40631" spans="1:1">
      <c r="A40631" s="1">
        <v>-7.2926354451594261E-2</v>
      </c>
    </row>
    <row r="40632" spans="1:1">
      <c r="A40632" s="1">
        <v>0.75371281968811377</v>
      </c>
    </row>
    <row r="40633" spans="1:1">
      <c r="A40633" s="1">
        <v>-0.42568432031207026</v>
      </c>
    </row>
    <row r="40634" spans="1:1">
      <c r="A40634" s="1">
        <v>0.20989565490022116</v>
      </c>
    </row>
    <row r="40635" spans="1:1">
      <c r="A40635" s="1">
        <v>0.17731070307274821</v>
      </c>
    </row>
    <row r="40636" spans="1:1">
      <c r="A40636" s="1">
        <v>0.20844038935566844</v>
      </c>
    </row>
    <row r="40637" spans="1:1">
      <c r="A40637" s="1">
        <v>0.44063034262089296</v>
      </c>
    </row>
    <row r="40638" spans="1:1">
      <c r="A40638" s="1">
        <v>1.3210862595398822</v>
      </c>
    </row>
    <row r="40639" spans="1:1">
      <c r="A40639" s="1">
        <v>0.1283473790651149</v>
      </c>
    </row>
    <row r="40640" spans="1:1">
      <c r="A40640" s="1">
        <v>-1.3361156977685341E-2</v>
      </c>
    </row>
    <row r="40641" spans="1:1">
      <c r="A40641" s="1">
        <v>1.1100406059221348</v>
      </c>
    </row>
    <row r="40642" spans="1:1">
      <c r="A40642" s="1">
        <v>-0.28039260521549192</v>
      </c>
    </row>
    <row r="40643" spans="1:1">
      <c r="A40643" s="1">
        <v>-8.3211689474604861E-2</v>
      </c>
    </row>
    <row r="40644" spans="1:1">
      <c r="A40644" s="1">
        <v>1.2586097388545943</v>
      </c>
    </row>
    <row r="40645" spans="1:1">
      <c r="A40645" s="1">
        <v>0.97643479408029332</v>
      </c>
    </row>
    <row r="40646" spans="1:1">
      <c r="A40646" s="1">
        <v>7.1159443046680065E-2</v>
      </c>
    </row>
    <row r="40647" spans="1:1">
      <c r="A40647" s="1">
        <v>-3.0872434790180137</v>
      </c>
    </row>
    <row r="40648" spans="1:1">
      <c r="A40648" s="1">
        <v>-0.85594917295597606</v>
      </c>
    </row>
    <row r="40649" spans="1:1">
      <c r="A40649" s="1">
        <v>-0.337470149594992</v>
      </c>
    </row>
    <row r="40650" spans="1:1">
      <c r="A40650" s="1">
        <v>0.31348549320795438</v>
      </c>
    </row>
    <row r="40651" spans="1:1">
      <c r="A40651" s="1">
        <v>0.74884271442873107</v>
      </c>
    </row>
    <row r="40652" spans="1:1">
      <c r="A40652" s="1">
        <v>0.95304923705290556</v>
      </c>
    </row>
    <row r="40653" spans="1:1">
      <c r="A40653" s="1">
        <v>-1.0286653157365677</v>
      </c>
    </row>
    <row r="40654" spans="1:1">
      <c r="A40654" s="1">
        <v>0.69363092065318632</v>
      </c>
    </row>
    <row r="40655" spans="1:1">
      <c r="A40655" s="1">
        <v>0.21984756766197683</v>
      </c>
    </row>
    <row r="40656" spans="1:1">
      <c r="A40656" s="1">
        <v>-0.32471225781065627</v>
      </c>
    </row>
    <row r="40657" spans="1:1">
      <c r="A40657" s="1">
        <v>-0.19785108166520005</v>
      </c>
    </row>
    <row r="40658" spans="1:1">
      <c r="A40658" s="1">
        <v>-0.79761867483846816</v>
      </c>
    </row>
    <row r="40659" spans="1:1">
      <c r="A40659" s="1">
        <v>1.655360742560207</v>
      </c>
    </row>
    <row r="40660" spans="1:1">
      <c r="A40660" s="1">
        <v>1.3576050318459476</v>
      </c>
    </row>
    <row r="40661" spans="1:1">
      <c r="A40661" s="1">
        <v>0.64232934225821947</v>
      </c>
    </row>
    <row r="40662" spans="1:1">
      <c r="A40662" s="1">
        <v>0.20442274777669645</v>
      </c>
    </row>
    <row r="40663" spans="1:1">
      <c r="A40663" s="1">
        <v>-0.32658328505568135</v>
      </c>
    </row>
    <row r="40664" spans="1:1">
      <c r="A40664" s="1">
        <v>2.745954532269594</v>
      </c>
    </row>
    <row r="40665" spans="1:1">
      <c r="A40665" s="1">
        <v>1.0294699100413816</v>
      </c>
    </row>
    <row r="40666" spans="1:1">
      <c r="A40666" s="1">
        <v>-0.33180991625286116</v>
      </c>
    </row>
    <row r="40667" spans="1:1">
      <c r="A40667" s="1">
        <v>-1.5178007437248588</v>
      </c>
    </row>
    <row r="40668" spans="1:1">
      <c r="A40668" s="1">
        <v>-0.66873571954778921</v>
      </c>
    </row>
    <row r="40669" spans="1:1">
      <c r="A40669" s="1">
        <v>0.43028099654260876</v>
      </c>
    </row>
    <row r="40670" spans="1:1">
      <c r="A40670" s="1">
        <v>-1.0065829678356719</v>
      </c>
    </row>
    <row r="40671" spans="1:1">
      <c r="A40671" s="1">
        <v>0.39689663602302916</v>
      </c>
    </row>
    <row r="40672" spans="1:1">
      <c r="A40672" s="1">
        <v>-0.10634278980426862</v>
      </c>
    </row>
    <row r="40673" spans="1:1">
      <c r="A40673" s="1">
        <v>-0.56449629454454309</v>
      </c>
    </row>
    <row r="40674" spans="1:1">
      <c r="A40674" s="1">
        <v>-2.4635706622901342E-2</v>
      </c>
    </row>
    <row r="40675" spans="1:1">
      <c r="A40675" s="1">
        <v>-1.6616058419104287</v>
      </c>
    </row>
    <row r="40676" spans="1:1">
      <c r="A40676" s="1">
        <v>1.1635984212853256</v>
      </c>
    </row>
    <row r="40677" spans="1:1">
      <c r="A40677" s="1">
        <v>0.69322022657434834</v>
      </c>
    </row>
    <row r="40678" spans="1:1">
      <c r="A40678" s="1">
        <v>1.4109835560632913</v>
      </c>
    </row>
    <row r="40679" spans="1:1">
      <c r="A40679" s="1">
        <v>-0.63189948511761074</v>
      </c>
    </row>
    <row r="40680" spans="1:1">
      <c r="A40680" s="1">
        <v>0.48268305753142149</v>
      </c>
    </row>
    <row r="40681" spans="1:1">
      <c r="A40681" s="1">
        <v>0.98291934901939904</v>
      </c>
    </row>
    <row r="40682" spans="1:1">
      <c r="A40682" s="1">
        <v>0.44790411845029288</v>
      </c>
    </row>
    <row r="40683" spans="1:1">
      <c r="A40683" s="1">
        <v>-0.51703302687328057</v>
      </c>
    </row>
    <row r="40684" spans="1:1">
      <c r="A40684" s="1">
        <v>-0.65215522281821303</v>
      </c>
    </row>
    <row r="40685" spans="1:1">
      <c r="A40685" s="1">
        <v>0.20146449044848086</v>
      </c>
    </row>
    <row r="40686" spans="1:1">
      <c r="A40686" s="1">
        <v>-4.0636303616534471E-3</v>
      </c>
    </row>
    <row r="40687" spans="1:1">
      <c r="A40687" s="1">
        <v>-0.89168003105424076</v>
      </c>
    </row>
    <row r="40688" spans="1:1">
      <c r="A40688" s="1">
        <v>1.8990264667056751</v>
      </c>
    </row>
    <row r="40689" spans="1:1">
      <c r="A40689" s="1">
        <v>-0.11733249809968641</v>
      </c>
    </row>
    <row r="40690" spans="1:1">
      <c r="A40690" s="1">
        <v>1.0159389751406596</v>
      </c>
    </row>
    <row r="40691" spans="1:1">
      <c r="A40691" s="1">
        <v>-1.6061915506542506</v>
      </c>
    </row>
    <row r="40692" spans="1:1">
      <c r="A40692" s="1">
        <v>0.64453625679105597</v>
      </c>
    </row>
    <row r="40693" spans="1:1">
      <c r="A40693" s="1">
        <v>-9.4767540623626578E-2</v>
      </c>
    </row>
    <row r="40694" spans="1:1">
      <c r="A40694" s="1">
        <v>0.95568711225914194</v>
      </c>
    </row>
    <row r="40695" spans="1:1">
      <c r="A40695" s="1">
        <v>-0.19638108956652039</v>
      </c>
    </row>
    <row r="40696" spans="1:1">
      <c r="A40696" s="1">
        <v>-0.38904797111314782</v>
      </c>
    </row>
    <row r="40697" spans="1:1">
      <c r="A40697" s="1">
        <v>-1.3850115692617178</v>
      </c>
    </row>
    <row r="40698" spans="1:1">
      <c r="A40698" s="1">
        <v>1.417710546192727E-2</v>
      </c>
    </row>
    <row r="40699" spans="1:1">
      <c r="A40699" s="1">
        <v>9.1089951080284476E-2</v>
      </c>
    </row>
    <row r="40700" spans="1:1">
      <c r="A40700" s="1">
        <v>-8.591651046298901E-2</v>
      </c>
    </row>
    <row r="40701" spans="1:1">
      <c r="A40701" s="1">
        <v>-0.9095729862153632</v>
      </c>
    </row>
    <row r="40702" spans="1:1">
      <c r="A40702" s="1">
        <v>0.65334818156851737</v>
      </c>
    </row>
    <row r="40703" spans="1:1">
      <c r="A40703" s="1">
        <v>-1.01187513758707</v>
      </c>
    </row>
    <row r="40704" spans="1:1">
      <c r="A40704" s="1">
        <v>0.52028681548471067</v>
      </c>
    </row>
    <row r="40705" spans="1:1">
      <c r="A40705" s="1">
        <v>-0.1595869638992482</v>
      </c>
    </row>
    <row r="40706" spans="1:1">
      <c r="A40706" s="1">
        <v>1.0202268144461297</v>
      </c>
    </row>
    <row r="40707" spans="1:1">
      <c r="A40707" s="1">
        <v>-0.11194839215134197</v>
      </c>
    </row>
    <row r="40708" spans="1:1">
      <c r="A40708" s="1">
        <v>-0.98942683232620809</v>
      </c>
    </row>
    <row r="40709" spans="1:1">
      <c r="A40709" s="1">
        <v>0.67916176161785202</v>
      </c>
    </row>
    <row r="40710" spans="1:1">
      <c r="A40710" s="1">
        <v>0.64817939941977953</v>
      </c>
    </row>
    <row r="40711" spans="1:1">
      <c r="A40711" s="1">
        <v>-1.0163311215635873</v>
      </c>
    </row>
    <row r="40712" spans="1:1">
      <c r="A40712" s="1">
        <v>-0.67679708118806414</v>
      </c>
    </row>
    <row r="40713" spans="1:1">
      <c r="A40713" s="1">
        <v>0.27444938519633721</v>
      </c>
    </row>
    <row r="40714" spans="1:1">
      <c r="A40714" s="1">
        <v>-0.21052387785463189</v>
      </c>
    </row>
    <row r="40715" spans="1:1">
      <c r="A40715" s="1">
        <v>1.0719731164837394</v>
      </c>
    </row>
    <row r="40716" spans="1:1">
      <c r="A40716" s="1">
        <v>-1.1959527418800637</v>
      </c>
    </row>
    <row r="40717" spans="1:1">
      <c r="A40717" s="1">
        <v>0.85679284812950041</v>
      </c>
    </row>
    <row r="40718" spans="1:1">
      <c r="A40718" s="1">
        <v>-0.90338057984246389</v>
      </c>
    </row>
    <row r="40719" spans="1:1">
      <c r="A40719" s="1">
        <v>1.671266964724512</v>
      </c>
    </row>
    <row r="40720" spans="1:1">
      <c r="A40720" s="1">
        <v>0.17762120241960316</v>
      </c>
    </row>
    <row r="40721" spans="1:1">
      <c r="A40721" s="1">
        <v>-0.22564642912090022</v>
      </c>
    </row>
    <row r="40722" spans="1:1">
      <c r="A40722" s="1">
        <v>6.2014654392618079E-2</v>
      </c>
    </row>
    <row r="40723" spans="1:1">
      <c r="A40723" s="1">
        <v>-5.735778228753359E-2</v>
      </c>
    </row>
    <row r="40724" spans="1:1">
      <c r="A40724" s="1">
        <v>-0.91067044129724595</v>
      </c>
    </row>
    <row r="40725" spans="1:1">
      <c r="A40725" s="1">
        <v>0.36678165708807531</v>
      </c>
    </row>
    <row r="40726" spans="1:1">
      <c r="A40726" s="1">
        <v>0.77889256143466734</v>
      </c>
    </row>
    <row r="40727" spans="1:1">
      <c r="A40727" s="1">
        <v>0.87044391820792355</v>
      </c>
    </row>
    <row r="40728" spans="1:1">
      <c r="A40728" s="1">
        <v>-5.9643930201754042E-2</v>
      </c>
    </row>
    <row r="40729" spans="1:1">
      <c r="A40729" s="1">
        <v>0.18699282427231045</v>
      </c>
    </row>
    <row r="40730" spans="1:1">
      <c r="A40730" s="1">
        <v>2.0044485951165623</v>
      </c>
    </row>
    <row r="40731" spans="1:1">
      <c r="A40731" s="1">
        <v>-0.89655377251015511</v>
      </c>
    </row>
    <row r="40732" spans="1:1">
      <c r="A40732" s="1">
        <v>-0.1062547024068056</v>
      </c>
    </row>
    <row r="40733" spans="1:1">
      <c r="A40733" s="1">
        <v>-1.2294281603339083</v>
      </c>
    </row>
    <row r="40734" spans="1:1">
      <c r="A40734" s="1">
        <v>-3.5213834599275611</v>
      </c>
    </row>
    <row r="40735" spans="1:1">
      <c r="A40735" s="1">
        <v>0.81803682720002424</v>
      </c>
    </row>
    <row r="40736" spans="1:1">
      <c r="A40736" s="1">
        <v>1.4017877504573897</v>
      </c>
    </row>
    <row r="40737" spans="1:1">
      <c r="A40737" s="1">
        <v>1.2525820895777855</v>
      </c>
    </row>
    <row r="40738" spans="1:1">
      <c r="A40738" s="1">
        <v>-1.4171079475886241</v>
      </c>
    </row>
    <row r="40739" spans="1:1">
      <c r="A40739" s="1">
        <v>-0.99619218923224584</v>
      </c>
    </row>
    <row r="40740" spans="1:1">
      <c r="A40740" s="1">
        <v>0.80825584425888852</v>
      </c>
    </row>
    <row r="40741" spans="1:1">
      <c r="A40741" s="1">
        <v>-0.20883973589687177</v>
      </c>
    </row>
    <row r="40742" spans="1:1">
      <c r="A40742" s="1">
        <v>-0.39906508470626012</v>
      </c>
    </row>
    <row r="40743" spans="1:1">
      <c r="A40743" s="1">
        <v>-8.9984207669633332E-2</v>
      </c>
    </row>
    <row r="40744" spans="1:1">
      <c r="A40744" s="1">
        <v>6.0925264300515466E-2</v>
      </c>
    </row>
    <row r="40745" spans="1:1">
      <c r="A40745" s="1">
        <v>0.60317239311183024</v>
      </c>
    </row>
    <row r="40746" spans="1:1">
      <c r="A40746" s="1">
        <v>0.7496976899216552</v>
      </c>
    </row>
    <row r="40747" spans="1:1">
      <c r="A40747" s="1">
        <v>-0.18470746535820115</v>
      </c>
    </row>
    <row r="40748" spans="1:1">
      <c r="A40748" s="1">
        <v>-5.9504222127130857E-2</v>
      </c>
    </row>
    <row r="40749" spans="1:1">
      <c r="A40749" s="1">
        <v>-0.26783586910393065</v>
      </c>
    </row>
    <row r="40750" spans="1:1">
      <c r="A40750" s="1">
        <v>1.58367970980858</v>
      </c>
    </row>
    <row r="40751" spans="1:1">
      <c r="A40751" s="1">
        <v>-0.36767382125973502</v>
      </c>
    </row>
    <row r="40752" spans="1:1">
      <c r="A40752" s="1">
        <v>-0.41938162507226862</v>
      </c>
    </row>
    <row r="40753" spans="1:1">
      <c r="A40753" s="1">
        <v>0.76306629659678804</v>
      </c>
    </row>
    <row r="40754" spans="1:1">
      <c r="A40754" s="1">
        <v>-1.0813275064433414</v>
      </c>
    </row>
    <row r="40755" spans="1:1">
      <c r="A40755" s="1">
        <v>-0.4784179998392698</v>
      </c>
    </row>
    <row r="40756" spans="1:1">
      <c r="A40756" s="1">
        <v>-2.7077982093995434</v>
      </c>
    </row>
    <row r="40757" spans="1:1">
      <c r="A40757" s="1">
        <v>5.2629123923398871E-2</v>
      </c>
    </row>
    <row r="40758" spans="1:1">
      <c r="A40758" s="1">
        <v>-1.3090105596480224</v>
      </c>
    </row>
    <row r="40759" spans="1:1">
      <c r="A40759" s="1">
        <v>-0.57767693344991433</v>
      </c>
    </row>
    <row r="40760" spans="1:1">
      <c r="A40760" s="1">
        <v>-5.4562714546042085E-2</v>
      </c>
    </row>
    <row r="40761" spans="1:1">
      <c r="A40761" s="1">
        <v>-1.6036173398598699</v>
      </c>
    </row>
    <row r="40762" spans="1:1">
      <c r="A40762" s="1">
        <v>-0.20761880844313596</v>
      </c>
    </row>
    <row r="40763" spans="1:1">
      <c r="A40763" s="1">
        <v>-2.1397159373619807</v>
      </c>
    </row>
    <row r="40764" spans="1:1">
      <c r="A40764" s="1">
        <v>0.9159837643518185</v>
      </c>
    </row>
    <row r="40765" spans="1:1">
      <c r="A40765" s="1">
        <v>-8.5022359658210922E-2</v>
      </c>
    </row>
    <row r="40766" spans="1:1">
      <c r="A40766" s="1">
        <v>-1.7153864829886132</v>
      </c>
    </row>
    <row r="40767" spans="1:1">
      <c r="A40767" s="1">
        <v>0.66455070386592618</v>
      </c>
    </row>
    <row r="40768" spans="1:1">
      <c r="A40768" s="1">
        <v>1.6854684577280978</v>
      </c>
    </row>
    <row r="40769" spans="1:1">
      <c r="A40769" s="1">
        <v>-0.51398817319125722</v>
      </c>
    </row>
    <row r="40770" spans="1:1">
      <c r="A40770" s="1">
        <v>0.12128361525705159</v>
      </c>
    </row>
    <row r="40771" spans="1:1">
      <c r="A40771" s="1">
        <v>-0.58344866848043919</v>
      </c>
    </row>
    <row r="40772" spans="1:1">
      <c r="A40772" s="1">
        <v>1.4878267630689779</v>
      </c>
    </row>
    <row r="40773" spans="1:1">
      <c r="A40773" s="1">
        <v>0.51074360643994865</v>
      </c>
    </row>
    <row r="40774" spans="1:1">
      <c r="A40774" s="1">
        <v>0.71216694099435784</v>
      </c>
    </row>
    <row r="40775" spans="1:1">
      <c r="A40775" s="1">
        <v>-1.1649324950794697</v>
      </c>
    </row>
    <row r="40776" spans="1:1">
      <c r="A40776" s="1">
        <v>0.37618458289053092</v>
      </c>
    </row>
    <row r="40777" spans="1:1">
      <c r="A40777" s="1">
        <v>-0.29669080649143598</v>
      </c>
    </row>
    <row r="40778" spans="1:1">
      <c r="A40778" s="1">
        <v>-0.63590990663072855</v>
      </c>
    </row>
    <row r="40779" spans="1:1">
      <c r="A40779" s="1">
        <v>3.0557794734581849</v>
      </c>
    </row>
    <row r="40780" spans="1:1">
      <c r="A40780" s="1">
        <v>-0.27625469270678804</v>
      </c>
    </row>
    <row r="40781" spans="1:1">
      <c r="A40781" s="1">
        <v>1.372228444879886</v>
      </c>
    </row>
    <row r="40782" spans="1:1">
      <c r="A40782" s="1">
        <v>-1.1005984108401337</v>
      </c>
    </row>
    <row r="40783" spans="1:1">
      <c r="A40783" s="1">
        <v>0.82566143674459891</v>
      </c>
    </row>
    <row r="40784" spans="1:1">
      <c r="A40784" s="1">
        <v>-0.52777767399757303</v>
      </c>
    </row>
    <row r="40785" spans="1:1">
      <c r="A40785" s="1">
        <v>0.1393748729204522</v>
      </c>
    </row>
    <row r="40786" spans="1:1">
      <c r="A40786" s="1">
        <v>-0.23089740100049183</v>
      </c>
    </row>
    <row r="40787" spans="1:1">
      <c r="A40787" s="1">
        <v>-0.71113878769572292</v>
      </c>
    </row>
    <row r="40788" spans="1:1">
      <c r="A40788" s="1">
        <v>-1.1633475342529165</v>
      </c>
    </row>
    <row r="40789" spans="1:1">
      <c r="A40789" s="1">
        <v>-1.7230423158389785</v>
      </c>
    </row>
    <row r="40790" spans="1:1">
      <c r="A40790" s="1">
        <v>-0.49943545951960799</v>
      </c>
    </row>
    <row r="40791" spans="1:1">
      <c r="A40791" s="1">
        <v>0.11042670416764477</v>
      </c>
    </row>
    <row r="40792" spans="1:1">
      <c r="A40792" s="1">
        <v>-2.0716864931402261</v>
      </c>
    </row>
    <row r="40793" spans="1:1">
      <c r="A40793" s="1">
        <v>-0.85291910416116767</v>
      </c>
    </row>
    <row r="40794" spans="1:1">
      <c r="A40794" s="1">
        <v>-0.62114233151225995</v>
      </c>
    </row>
    <row r="40795" spans="1:1">
      <c r="A40795" s="1">
        <v>0.5099532244583318</v>
      </c>
    </row>
    <row r="40796" spans="1:1">
      <c r="A40796" s="1">
        <v>-0.97903582516919285</v>
      </c>
    </row>
    <row r="40797" spans="1:1">
      <c r="A40797" s="1">
        <v>-2.2366760053235675</v>
      </c>
    </row>
    <row r="40798" spans="1:1">
      <c r="A40798" s="1">
        <v>1.0107490513304791</v>
      </c>
    </row>
    <row r="40799" spans="1:1">
      <c r="A40799" s="1">
        <v>0.17102617164616046</v>
      </c>
    </row>
    <row r="40800" spans="1:1">
      <c r="A40800" s="1">
        <v>-2.1472791043247552</v>
      </c>
    </row>
    <row r="40801" spans="1:1">
      <c r="A40801" s="1">
        <v>-0.30840836206533773</v>
      </c>
    </row>
    <row r="40802" spans="1:1">
      <c r="A40802" s="1">
        <v>1.2978531107273406</v>
      </c>
    </row>
    <row r="40803" spans="1:1">
      <c r="A40803" s="1">
        <v>1.0577231811650285</v>
      </c>
    </row>
    <row r="40804" spans="1:1">
      <c r="A40804" s="1">
        <v>0.73846000619757768</v>
      </c>
    </row>
    <row r="40805" spans="1:1">
      <c r="A40805" s="1">
        <v>-1.6820409081252983</v>
      </c>
    </row>
    <row r="40806" spans="1:1">
      <c r="A40806" s="1">
        <v>1.3799021837977854</v>
      </c>
    </row>
    <row r="40807" spans="1:1">
      <c r="A40807" s="1">
        <v>0.53764022720864868</v>
      </c>
    </row>
    <row r="40808" spans="1:1">
      <c r="A40808" s="1">
        <v>-2.4502422973402505</v>
      </c>
    </row>
    <row r="40809" spans="1:1">
      <c r="A40809" s="1">
        <v>0.17206597904217757</v>
      </c>
    </row>
    <row r="40810" spans="1:1">
      <c r="A40810" s="1">
        <v>-0.15980043024327228</v>
      </c>
    </row>
    <row r="40811" spans="1:1">
      <c r="A40811" s="1">
        <v>0.2020960584347592</v>
      </c>
    </row>
    <row r="40812" spans="1:1">
      <c r="A40812" s="1">
        <v>1.390795598153836</v>
      </c>
    </row>
    <row r="40813" spans="1:1">
      <c r="A40813" s="1">
        <v>-0.3363390293302353</v>
      </c>
    </row>
    <row r="40814" spans="1:1">
      <c r="A40814" s="1">
        <v>1.6506219223830589</v>
      </c>
    </row>
    <row r="40815" spans="1:1">
      <c r="A40815" s="1">
        <v>-0.9649852554860161</v>
      </c>
    </row>
    <row r="40816" spans="1:1">
      <c r="A40816" s="1">
        <v>-0.12787082186138821</v>
      </c>
    </row>
    <row r="40817" spans="1:1">
      <c r="A40817" s="1">
        <v>1.4740641168080559</v>
      </c>
    </row>
    <row r="40818" spans="1:1">
      <c r="A40818" s="1">
        <v>-2.4567725760267392</v>
      </c>
    </row>
    <row r="40819" spans="1:1">
      <c r="A40819" s="1">
        <v>0.26327779761975934</v>
      </c>
    </row>
    <row r="40820" spans="1:1">
      <c r="A40820" s="1">
        <v>0.67257462882191077</v>
      </c>
    </row>
    <row r="40821" spans="1:1">
      <c r="A40821" s="1">
        <v>0.45693838765124262</v>
      </c>
    </row>
    <row r="40822" spans="1:1">
      <c r="A40822" s="1">
        <v>0.76387879325860086</v>
      </c>
    </row>
    <row r="40823" spans="1:1">
      <c r="A40823" s="1">
        <v>-0.65925587547747955</v>
      </c>
    </row>
    <row r="40824" spans="1:1">
      <c r="A40824" s="1">
        <v>-1.6180508374042963</v>
      </c>
    </row>
    <row r="40825" spans="1:1">
      <c r="A40825" s="1">
        <v>-0.16224888982066749</v>
      </c>
    </row>
    <row r="40826" spans="1:1">
      <c r="A40826" s="1">
        <v>-0.18014254157479398</v>
      </c>
    </row>
    <row r="40827" spans="1:1">
      <c r="A40827" s="1">
        <v>-0.25485710783970206</v>
      </c>
    </row>
    <row r="40828" spans="1:1">
      <c r="A40828" s="1">
        <v>-0.36964110089933722</v>
      </c>
    </row>
    <row r="40829" spans="1:1">
      <c r="A40829" s="1">
        <v>-0.24501667549162298</v>
      </c>
    </row>
    <row r="40830" spans="1:1">
      <c r="A40830" s="1">
        <v>1.1713368335772052</v>
      </c>
    </row>
    <row r="40831" spans="1:1">
      <c r="A40831" s="1">
        <v>0.41989078903260191</v>
      </c>
    </row>
    <row r="40832" spans="1:1">
      <c r="A40832" s="1">
        <v>-2.2408546699561294</v>
      </c>
    </row>
    <row r="40833" spans="1:1">
      <c r="A40833" s="1">
        <v>1.2938789798695196</v>
      </c>
    </row>
    <row r="40834" spans="1:1">
      <c r="A40834" s="1">
        <v>-0.83000505510146105</v>
      </c>
    </row>
    <row r="40835" spans="1:1">
      <c r="A40835" s="1">
        <v>1.0200095983452577</v>
      </c>
    </row>
    <row r="40836" spans="1:1">
      <c r="A40836" s="1">
        <v>6.3832507459424759E-2</v>
      </c>
    </row>
    <row r="40837" spans="1:1">
      <c r="A40837" s="1">
        <v>-0.33759077181939612</v>
      </c>
    </row>
    <row r="40838" spans="1:1">
      <c r="A40838" s="1">
        <v>1.5749502867378569</v>
      </c>
    </row>
    <row r="40839" spans="1:1">
      <c r="A40839" s="1">
        <v>-0.82982892944812803</v>
      </c>
    </row>
    <row r="40840" spans="1:1">
      <c r="A40840" s="1">
        <v>-0.57404931093306133</v>
      </c>
    </row>
    <row r="40841" spans="1:1">
      <c r="A40841" s="1">
        <v>-2.2905904100881038</v>
      </c>
    </row>
    <row r="40842" spans="1:1">
      <c r="A40842" s="1">
        <v>1.704575050652863</v>
      </c>
    </row>
    <row r="40843" spans="1:1">
      <c r="A40843" s="1">
        <v>6.4900316108167294E-2</v>
      </c>
    </row>
    <row r="40844" spans="1:1">
      <c r="A40844" s="1">
        <v>3.0905610859527144E-2</v>
      </c>
    </row>
    <row r="40845" spans="1:1">
      <c r="A40845" s="1">
        <v>-1.0397831343761688</v>
      </c>
    </row>
    <row r="40846" spans="1:1">
      <c r="A40846" s="1">
        <v>-1.6906042094118754</v>
      </c>
    </row>
    <row r="40847" spans="1:1">
      <c r="A40847" s="1">
        <v>1.4785712211582513</v>
      </c>
    </row>
    <row r="40848" spans="1:1">
      <c r="A40848" s="1">
        <v>1.3166216934783179</v>
      </c>
    </row>
    <row r="40849" spans="1:1">
      <c r="A40849" s="1">
        <v>-2.8081185322856743E-2</v>
      </c>
    </row>
    <row r="40850" spans="1:1">
      <c r="A40850" s="1">
        <v>2.0787698411395654</v>
      </c>
    </row>
    <row r="40851" spans="1:1">
      <c r="A40851" s="1">
        <v>1.8329522123877005</v>
      </c>
    </row>
    <row r="40852" spans="1:1">
      <c r="A40852" s="1">
        <v>6.5650544687731738E-2</v>
      </c>
    </row>
    <row r="40853" spans="1:1">
      <c r="A40853" s="1">
        <v>-0.77341866118503688</v>
      </c>
    </row>
    <row r="40854" spans="1:1">
      <c r="A40854" s="1">
        <v>-0.90234020505182722</v>
      </c>
    </row>
    <row r="40855" spans="1:1">
      <c r="A40855" s="1">
        <v>6.0948295156008317E-2</v>
      </c>
    </row>
    <row r="40856" spans="1:1">
      <c r="A40856" s="1">
        <v>0.84202678731818326</v>
      </c>
    </row>
    <row r="40857" spans="1:1">
      <c r="A40857" s="1">
        <v>0.31042971593397584</v>
      </c>
    </row>
    <row r="40858" spans="1:1">
      <c r="A40858" s="1">
        <v>0.40460583153358609</v>
      </c>
    </row>
    <row r="40859" spans="1:1">
      <c r="A40859" s="1">
        <v>1.1751690462693007</v>
      </c>
    </row>
    <row r="40860" spans="1:1">
      <c r="A40860" s="1">
        <v>1.546786655894258</v>
      </c>
    </row>
    <row r="40861" spans="1:1">
      <c r="A40861" s="1">
        <v>-0.65851622026401802</v>
      </c>
    </row>
    <row r="40862" spans="1:1">
      <c r="A40862" s="1">
        <v>-0.32857467432687815</v>
      </c>
    </row>
    <row r="40863" spans="1:1">
      <c r="A40863" s="1">
        <v>-0.7642931066619445</v>
      </c>
    </row>
    <row r="40864" spans="1:1">
      <c r="A40864" s="1">
        <v>0.42840855601763417</v>
      </c>
    </row>
    <row r="40865" spans="1:1">
      <c r="A40865" s="1">
        <v>-0.73420774020922774</v>
      </c>
    </row>
    <row r="40866" spans="1:1">
      <c r="A40866" s="1">
        <v>3.560889083760943E-2</v>
      </c>
    </row>
    <row r="40867" spans="1:1">
      <c r="A40867" s="1">
        <v>-1.2416319438244465</v>
      </c>
    </row>
    <row r="40868" spans="1:1">
      <c r="A40868" s="1">
        <v>-0.96487554288585198</v>
      </c>
    </row>
    <row r="40869" spans="1:1">
      <c r="A40869" s="1">
        <v>9.6061194079680889E-2</v>
      </c>
    </row>
    <row r="40870" spans="1:1">
      <c r="A40870" s="1">
        <v>-1.014591006376147</v>
      </c>
    </row>
    <row r="40871" spans="1:1">
      <c r="A40871" s="1">
        <v>-0.95011819218810079</v>
      </c>
    </row>
    <row r="40872" spans="1:1">
      <c r="A40872" s="1">
        <v>-1.4664495349143305</v>
      </c>
    </row>
    <row r="40873" spans="1:1">
      <c r="A40873" s="1">
        <v>1.579524174459086</v>
      </c>
    </row>
    <row r="40874" spans="1:1">
      <c r="A40874" s="1">
        <v>-1.4414728267060171</v>
      </c>
    </row>
    <row r="40875" spans="1:1">
      <c r="A40875" s="1">
        <v>-5.0052836069988269E-2</v>
      </c>
    </row>
    <row r="40876" spans="1:1">
      <c r="A40876" s="1">
        <v>1.5536926034585483</v>
      </c>
    </row>
    <row r="40877" spans="1:1">
      <c r="A40877" s="1">
        <v>1.3344471734180727</v>
      </c>
    </row>
    <row r="40878" spans="1:1">
      <c r="A40878" s="1">
        <v>-0.92619616593957943</v>
      </c>
    </row>
    <row r="40879" spans="1:1">
      <c r="A40879" s="1">
        <v>3.1801225240754265</v>
      </c>
    </row>
    <row r="40880" spans="1:1">
      <c r="A40880" s="1">
        <v>-2.4180802882240338</v>
      </c>
    </row>
    <row r="40881" spans="1:1">
      <c r="A40881" s="1">
        <v>1.449534723641424</v>
      </c>
    </row>
    <row r="40882" spans="1:1">
      <c r="A40882" s="1">
        <v>1.8354315656391216</v>
      </c>
    </row>
    <row r="40883" spans="1:1">
      <c r="A40883" s="1">
        <v>0.76253317590133118</v>
      </c>
    </row>
    <row r="40884" spans="1:1">
      <c r="A40884" s="1">
        <v>0.87717027388110158</v>
      </c>
    </row>
    <row r="40885" spans="1:1">
      <c r="A40885" s="1">
        <v>-0.65699481572194518</v>
      </c>
    </row>
    <row r="40886" spans="1:1">
      <c r="A40886" s="1">
        <v>-1.5778393459693922</v>
      </c>
    </row>
    <row r="40887" spans="1:1">
      <c r="A40887" s="1">
        <v>-0.85316471184957732</v>
      </c>
    </row>
    <row r="40888" spans="1:1">
      <c r="A40888" s="1">
        <v>1.4574467597809337</v>
      </c>
    </row>
    <row r="40889" spans="1:1">
      <c r="A40889" s="1">
        <v>-7.1061707109742411E-2</v>
      </c>
    </row>
    <row r="40890" spans="1:1">
      <c r="A40890" s="1">
        <v>-1.0462810372027045</v>
      </c>
    </row>
    <row r="40891" spans="1:1">
      <c r="A40891" s="1">
        <v>-0.90902848704842953</v>
      </c>
    </row>
    <row r="40892" spans="1:1">
      <c r="A40892" s="1">
        <v>0.68878942604131788</v>
      </c>
    </row>
    <row r="40893" spans="1:1">
      <c r="A40893" s="1">
        <v>0.55048485557857507</v>
      </c>
    </row>
    <row r="40894" spans="1:1">
      <c r="A40894" s="1">
        <v>0.49934369824649205</v>
      </c>
    </row>
    <row r="40895" spans="1:1">
      <c r="A40895" s="1">
        <v>-0.1454783684190501</v>
      </c>
    </row>
    <row r="40896" spans="1:1">
      <c r="A40896" s="1">
        <v>1.6090295487438162</v>
      </c>
    </row>
    <row r="40897" spans="1:1">
      <c r="A40897" s="1">
        <v>0.17304494857923935</v>
      </c>
    </row>
    <row r="40898" spans="1:1">
      <c r="A40898" s="1">
        <v>1.6193542792538498</v>
      </c>
    </row>
    <row r="40899" spans="1:1">
      <c r="A40899" s="1">
        <v>1.9404814967315636</v>
      </c>
    </row>
    <row r="40900" spans="1:1">
      <c r="A40900" s="1">
        <v>1.2876680203811595</v>
      </c>
    </row>
    <row r="40901" spans="1:1">
      <c r="A40901" s="1">
        <v>0.39290930399680646</v>
      </c>
    </row>
    <row r="40902" spans="1:1">
      <c r="A40902" s="1">
        <v>0.2638837525780604</v>
      </c>
    </row>
    <row r="40903" spans="1:1">
      <c r="A40903" s="1">
        <v>0.4879308761911777</v>
      </c>
    </row>
    <row r="40904" spans="1:1">
      <c r="A40904" s="1">
        <v>1.6997387239253183</v>
      </c>
    </row>
    <row r="40905" spans="1:1">
      <c r="A40905" s="1">
        <v>-0.45315397698546178</v>
      </c>
    </row>
    <row r="40906" spans="1:1">
      <c r="A40906" s="1">
        <v>5.2526302960458886E-3</v>
      </c>
    </row>
    <row r="40907" spans="1:1">
      <c r="A40907" s="1">
        <v>0.82330162322834188</v>
      </c>
    </row>
    <row r="40908" spans="1:1">
      <c r="A40908" s="1">
        <v>-1.4815705046183254</v>
      </c>
    </row>
    <row r="40909" spans="1:1">
      <c r="A40909" s="1">
        <v>-0.34502665916672182</v>
      </c>
    </row>
    <row r="40910" spans="1:1">
      <c r="A40910" s="1">
        <v>-2.3660177028094393</v>
      </c>
    </row>
    <row r="40911" spans="1:1">
      <c r="A40911" s="1">
        <v>0.20152416739474199</v>
      </c>
    </row>
    <row r="40912" spans="1:1">
      <c r="A40912" s="1">
        <v>-0.6573349519825773</v>
      </c>
    </row>
    <row r="40913" spans="1:1">
      <c r="A40913" s="1">
        <v>4.0336028258451453</v>
      </c>
    </row>
    <row r="40914" spans="1:1">
      <c r="A40914" s="1">
        <v>-0.96660314424246074</v>
      </c>
    </row>
    <row r="40915" spans="1:1">
      <c r="A40915" s="1">
        <v>-2.6892325405339008</v>
      </c>
    </row>
    <row r="40916" spans="1:1">
      <c r="A40916" s="1">
        <v>-1.6583708912029915</v>
      </c>
    </row>
    <row r="40917" spans="1:1">
      <c r="A40917" s="1">
        <v>-0.1639212021103017</v>
      </c>
    </row>
    <row r="40918" spans="1:1">
      <c r="A40918" s="1">
        <v>0.13629350354475905</v>
      </c>
    </row>
    <row r="40919" spans="1:1">
      <c r="A40919" s="1">
        <v>0.3424650637757084</v>
      </c>
    </row>
    <row r="40920" spans="1:1">
      <c r="A40920" s="1">
        <v>-0.50033072643425225</v>
      </c>
    </row>
    <row r="40921" spans="1:1">
      <c r="A40921" s="1">
        <v>-0.2821025559658048</v>
      </c>
    </row>
    <row r="40922" spans="1:1">
      <c r="A40922" s="1">
        <v>2.3890965892610252</v>
      </c>
    </row>
    <row r="40923" spans="1:1">
      <c r="A40923" s="1">
        <v>-0.82463708610915942</v>
      </c>
    </row>
    <row r="40924" spans="1:1">
      <c r="A40924" s="1">
        <v>0.20741973229748267</v>
      </c>
    </row>
    <row r="40925" spans="1:1">
      <c r="A40925" s="1">
        <v>1.4146927839741004</v>
      </c>
    </row>
    <row r="40926" spans="1:1">
      <c r="A40926" s="1">
        <v>1.8792298537185483</v>
      </c>
    </row>
    <row r="40927" spans="1:1">
      <c r="A40927" s="1">
        <v>0.32231511682984715</v>
      </c>
    </row>
    <row r="40928" spans="1:1">
      <c r="A40928" s="1">
        <v>-1.5918892053947191</v>
      </c>
    </row>
    <row r="40929" spans="1:1">
      <c r="A40929" s="1">
        <v>-2.1113907526564075</v>
      </c>
    </row>
    <row r="40930" spans="1:1">
      <c r="A40930" s="1">
        <v>-1.5028335465662663</v>
      </c>
    </row>
    <row r="40931" spans="1:1">
      <c r="A40931" s="1">
        <v>-1.5530729715666785</v>
      </c>
    </row>
    <row r="40932" spans="1:1">
      <c r="A40932" s="1">
        <v>-0.82257830770079154</v>
      </c>
    </row>
    <row r="40933" spans="1:1">
      <c r="A40933" s="1">
        <v>-0.20009113770839065</v>
      </c>
    </row>
    <row r="40934" spans="1:1">
      <c r="A40934" s="1">
        <v>0.16241504718327066</v>
      </c>
    </row>
    <row r="40935" spans="1:1">
      <c r="A40935" s="1">
        <v>1.0851239281629033</v>
      </c>
    </row>
    <row r="40936" spans="1:1">
      <c r="A40936" s="1">
        <v>-0.81905012118994036</v>
      </c>
    </row>
    <row r="40937" spans="1:1">
      <c r="A40937" s="1">
        <v>-5.9265647066082394E-2</v>
      </c>
    </row>
    <row r="40938" spans="1:1">
      <c r="A40938" s="1">
        <v>2.0274083361616482</v>
      </c>
    </row>
    <row r="40939" spans="1:1">
      <c r="A40939" s="1">
        <v>0.2442915561374428</v>
      </c>
    </row>
    <row r="40940" spans="1:1">
      <c r="A40940" s="1">
        <v>-1.2183184148813568</v>
      </c>
    </row>
    <row r="40941" spans="1:1">
      <c r="A40941" s="1">
        <v>2.2872798420857515E-2</v>
      </c>
    </row>
    <row r="40942" spans="1:1">
      <c r="A40942" s="1">
        <v>-1.9385028631325203</v>
      </c>
    </row>
    <row r="40943" spans="1:1">
      <c r="A40943" s="1">
        <v>-1.6186620387606623</v>
      </c>
    </row>
    <row r="40944" spans="1:1">
      <c r="A40944" s="1">
        <v>-0.75065068752561581</v>
      </c>
    </row>
    <row r="40945" spans="1:1">
      <c r="A40945" s="1">
        <v>-1.6046066386621516</v>
      </c>
    </row>
    <row r="40946" spans="1:1">
      <c r="A40946" s="1">
        <v>-4.7003770193227989E-2</v>
      </c>
    </row>
    <row r="40947" spans="1:1">
      <c r="A40947" s="1">
        <v>0.61595905612619584</v>
      </c>
    </row>
    <row r="40948" spans="1:1">
      <c r="A40948" s="1">
        <v>1.5661352968041053E-2</v>
      </c>
    </row>
    <row r="40949" spans="1:1">
      <c r="A40949" s="1">
        <v>0.43772455831812429</v>
      </c>
    </row>
    <row r="40950" spans="1:1">
      <c r="A40950" s="1">
        <v>1.2320720899598618</v>
      </c>
    </row>
    <row r="40951" spans="1:1">
      <c r="A40951" s="1">
        <v>-3.4150469179394391E-2</v>
      </c>
    </row>
    <row r="40952" spans="1:1">
      <c r="A40952" s="1">
        <v>0.64689750161437054</v>
      </c>
    </row>
    <row r="40953" spans="1:1">
      <c r="A40953" s="1">
        <v>1.0121181550932234E-2</v>
      </c>
    </row>
    <row r="40954" spans="1:1">
      <c r="A40954" s="1">
        <v>-8.3321748351446956E-2</v>
      </c>
    </row>
    <row r="40955" spans="1:1">
      <c r="A40955" s="1">
        <v>-0.45931565576650291</v>
      </c>
    </row>
    <row r="40956" spans="1:1">
      <c r="A40956" s="1">
        <v>-0.34853521634994489</v>
      </c>
    </row>
    <row r="40957" spans="1:1">
      <c r="A40957" s="1">
        <v>-0.92217479850679962</v>
      </c>
    </row>
    <row r="40958" spans="1:1">
      <c r="A40958" s="1">
        <v>0.11652491115745328</v>
      </c>
    </row>
    <row r="40959" spans="1:1">
      <c r="A40959" s="1">
        <v>-0.78509914856908258</v>
      </c>
    </row>
    <row r="40960" spans="1:1">
      <c r="A40960" s="1">
        <v>-0.56066932891290588</v>
      </c>
    </row>
    <row r="40961" spans="1:1">
      <c r="A40961" s="1">
        <v>0.24672701092511556</v>
      </c>
    </row>
    <row r="40962" spans="1:1">
      <c r="A40962" s="1">
        <v>-0.17682958796453724</v>
      </c>
    </row>
    <row r="40963" spans="1:1">
      <c r="A40963" s="1">
        <v>-0.85025930709192954</v>
      </c>
    </row>
    <row r="40964" spans="1:1">
      <c r="A40964" s="1">
        <v>-1.2782211064367104</v>
      </c>
    </row>
    <row r="40965" spans="1:1">
      <c r="A40965" s="1">
        <v>-1.4469434531646925</v>
      </c>
    </row>
    <row r="40966" spans="1:1">
      <c r="A40966" s="1">
        <v>-0.70766194174197228</v>
      </c>
    </row>
    <row r="40967" spans="1:1">
      <c r="A40967" s="1">
        <v>0.63815439273579933</v>
      </c>
    </row>
    <row r="40968" spans="1:1">
      <c r="A40968" s="1">
        <v>-0.58031263883742756</v>
      </c>
    </row>
    <row r="40969" spans="1:1">
      <c r="A40969" s="1">
        <v>1.0910379842642355</v>
      </c>
    </row>
    <row r="40970" spans="1:1">
      <c r="A40970" s="1">
        <v>-1.8668765351012477</v>
      </c>
    </row>
    <row r="40971" spans="1:1">
      <c r="A40971" s="1">
        <v>0.88211405512762786</v>
      </c>
    </row>
    <row r="40972" spans="1:1">
      <c r="A40972" s="1">
        <v>-1.9756890793705053</v>
      </c>
    </row>
    <row r="40973" spans="1:1">
      <c r="A40973" s="1">
        <v>0.42074997857202567</v>
      </c>
    </row>
    <row r="40974" spans="1:1">
      <c r="A40974" s="1">
        <v>0.8153427838437135</v>
      </c>
    </row>
    <row r="40975" spans="1:1">
      <c r="A40975" s="1">
        <v>-0.41567017691563968</v>
      </c>
    </row>
    <row r="40976" spans="1:1">
      <c r="A40976" s="1">
        <v>4.0455767352883545E-2</v>
      </c>
    </row>
    <row r="40977" spans="1:1">
      <c r="A40977" s="1">
        <v>0.97865934239943786</v>
      </c>
    </row>
    <row r="40978" spans="1:1">
      <c r="A40978" s="1">
        <v>0.45575994779060502</v>
      </c>
    </row>
    <row r="40979" spans="1:1">
      <c r="A40979" s="1">
        <v>0.30548222310108131</v>
      </c>
    </row>
    <row r="40980" spans="1:1">
      <c r="A40980" s="1">
        <v>0.76008430785673542</v>
      </c>
    </row>
    <row r="40981" spans="1:1">
      <c r="A40981" s="1">
        <v>-1.0658492564425135</v>
      </c>
    </row>
    <row r="40982" spans="1:1">
      <c r="A40982" s="1">
        <v>-2.1392789398629324</v>
      </c>
    </row>
    <row r="40983" spans="1:1">
      <c r="A40983" s="1">
        <v>0.50815405318936446</v>
      </c>
    </row>
    <row r="40984" spans="1:1">
      <c r="A40984" s="1">
        <v>1.0790389710484098</v>
      </c>
    </row>
    <row r="40985" spans="1:1">
      <c r="A40985" s="1">
        <v>-0.45031287314063162</v>
      </c>
    </row>
    <row r="40986" spans="1:1">
      <c r="A40986" s="1">
        <v>1.509652394777163</v>
      </c>
    </row>
    <row r="40987" spans="1:1">
      <c r="A40987" s="1">
        <v>-1.1000751069502723E-2</v>
      </c>
    </row>
    <row r="40988" spans="1:1">
      <c r="A40988" s="1">
        <v>0.21332426607257787</v>
      </c>
    </row>
    <row r="40989" spans="1:1">
      <c r="A40989" s="1">
        <v>0.88404792746390681</v>
      </c>
    </row>
    <row r="40990" spans="1:1">
      <c r="A40990" s="1">
        <v>-0.65807744960332903</v>
      </c>
    </row>
    <row r="40991" spans="1:1">
      <c r="A40991" s="1">
        <v>-0.76350115679158259</v>
      </c>
    </row>
    <row r="40992" spans="1:1">
      <c r="A40992" s="1">
        <v>0.26717348836992039</v>
      </c>
    </row>
    <row r="40993" spans="1:1">
      <c r="A40993" s="1">
        <v>1.4621442382793823</v>
      </c>
    </row>
    <row r="40994" spans="1:1">
      <c r="A40994" s="1">
        <v>-1.5002830626528727</v>
      </c>
    </row>
    <row r="40995" spans="1:1">
      <c r="A40995" s="1">
        <v>-0.24640740983582921</v>
      </c>
    </row>
    <row r="40996" spans="1:1">
      <c r="A40996" s="1">
        <v>-1.127224939367363</v>
      </c>
    </row>
    <row r="40997" spans="1:1">
      <c r="A40997" s="1">
        <v>5.5730802451732939E-2</v>
      </c>
    </row>
    <row r="40998" spans="1:1">
      <c r="A40998" s="1">
        <v>-0.36872616912368916</v>
      </c>
    </row>
    <row r="40999" spans="1:1">
      <c r="A40999" s="1">
        <v>-1.2453386714361292</v>
      </c>
    </row>
    <row r="41000" spans="1:1">
      <c r="A41000" s="1">
        <v>4.5024282325327694E-2</v>
      </c>
    </row>
    <row r="41001" spans="1:1">
      <c r="A41001" s="1">
        <v>-1.3735546474749221</v>
      </c>
    </row>
    <row r="41002" spans="1:1">
      <c r="A41002" s="1">
        <v>-1.4420360031294988</v>
      </c>
    </row>
    <row r="41003" spans="1:1">
      <c r="A41003" s="1">
        <v>-0.23064666010833945</v>
      </c>
    </row>
    <row r="41004" spans="1:1">
      <c r="A41004" s="1">
        <v>0.75784815449520315</v>
      </c>
    </row>
    <row r="41005" spans="1:1">
      <c r="A41005" s="1">
        <v>-0.17688811439676966</v>
      </c>
    </row>
    <row r="41006" spans="1:1">
      <c r="A41006" s="1">
        <v>-1.3039562122332193</v>
      </c>
    </row>
    <row r="41007" spans="1:1">
      <c r="A41007" s="1">
        <v>1.0575189461483041</v>
      </c>
    </row>
    <row r="41008" spans="1:1">
      <c r="A41008" s="1">
        <v>-0.662400667665489</v>
      </c>
    </row>
    <row r="41009" spans="1:1">
      <c r="A41009" s="1">
        <v>-0.86443743805128048</v>
      </c>
    </row>
    <row r="41010" spans="1:1">
      <c r="A41010" s="1">
        <v>-1.9577321175509534</v>
      </c>
    </row>
    <row r="41011" spans="1:1">
      <c r="A41011" s="1">
        <v>-8.9044001679534857E-2</v>
      </c>
    </row>
    <row r="41012" spans="1:1">
      <c r="A41012" s="1">
        <v>-1.5194943598522799</v>
      </c>
    </row>
    <row r="41013" spans="1:1">
      <c r="A41013" s="1">
        <v>1.7650903252632126</v>
      </c>
    </row>
    <row r="41014" spans="1:1">
      <c r="A41014" s="1">
        <v>1.1768727065020337</v>
      </c>
    </row>
    <row r="41015" spans="1:1">
      <c r="A41015" s="1">
        <v>0.82648572944018661</v>
      </c>
    </row>
    <row r="41016" spans="1:1">
      <c r="A41016" s="1">
        <v>-1.6571001205686051</v>
      </c>
    </row>
    <row r="41017" spans="1:1">
      <c r="A41017" s="1">
        <v>-0.77489036531708266</v>
      </c>
    </row>
    <row r="41018" spans="1:1">
      <c r="A41018" s="1">
        <v>-1.2262324134249085</v>
      </c>
    </row>
    <row r="41019" spans="1:1">
      <c r="A41019" s="1">
        <v>0.41349188577966511</v>
      </c>
    </row>
    <row r="41020" spans="1:1">
      <c r="A41020" s="1">
        <v>-1.1111829352676543</v>
      </c>
    </row>
    <row r="41021" spans="1:1">
      <c r="A41021" s="1">
        <v>-0.7193221422631233</v>
      </c>
    </row>
    <row r="41022" spans="1:1">
      <c r="A41022" s="1">
        <v>0.26149785092565259</v>
      </c>
    </row>
    <row r="41023" spans="1:1">
      <c r="A41023" s="1">
        <v>0.47960485765618754</v>
      </c>
    </row>
    <row r="41024" spans="1:1">
      <c r="A41024" s="1">
        <v>0.82880655674814196</v>
      </c>
    </row>
    <row r="41025" spans="1:1">
      <c r="A41025" s="1">
        <v>-1.6516514864990897</v>
      </c>
    </row>
    <row r="41026" spans="1:1">
      <c r="A41026" s="1">
        <v>1.8696104786018517</v>
      </c>
    </row>
    <row r="41027" spans="1:1">
      <c r="A41027" s="1">
        <v>0.82720657855853452</v>
      </c>
    </row>
    <row r="41028" spans="1:1">
      <c r="A41028" s="1">
        <v>0.79565318948975494</v>
      </c>
    </row>
    <row r="41029" spans="1:1">
      <c r="A41029" s="1">
        <v>0.62203204083715802</v>
      </c>
    </row>
    <row r="41030" spans="1:1">
      <c r="A41030" s="1">
        <v>0.73525015758569578</v>
      </c>
    </row>
    <row r="41031" spans="1:1">
      <c r="A41031" s="1">
        <v>0.2288076412860508</v>
      </c>
    </row>
    <row r="41032" spans="1:1">
      <c r="A41032" s="1">
        <v>-1.1878678014041584</v>
      </c>
    </row>
    <row r="41033" spans="1:1">
      <c r="A41033" s="1">
        <v>1.5878875229190426</v>
      </c>
    </row>
    <row r="41034" spans="1:1">
      <c r="A41034" s="1">
        <v>1.1598635422507755</v>
      </c>
    </row>
    <row r="41035" spans="1:1">
      <c r="A41035" s="1">
        <v>-1.1358949875643694</v>
      </c>
    </row>
    <row r="41036" spans="1:1">
      <c r="A41036" s="1">
        <v>0.73045420771078118</v>
      </c>
    </row>
    <row r="41037" spans="1:1">
      <c r="A41037" s="1">
        <v>-0.77889698206139335</v>
      </c>
    </row>
    <row r="41038" spans="1:1">
      <c r="A41038" s="1">
        <v>-0.14819524697788683</v>
      </c>
    </row>
    <row r="41039" spans="1:1">
      <c r="A41039" s="1">
        <v>0.22194667761159964</v>
      </c>
    </row>
    <row r="41040" spans="1:1">
      <c r="A41040" s="1">
        <v>-0.71963085941609295</v>
      </c>
    </row>
    <row r="41041" spans="1:1">
      <c r="A41041" s="1">
        <v>1.0369439250468946</v>
      </c>
    </row>
    <row r="41042" spans="1:1">
      <c r="A41042" s="1">
        <v>-0.13750532633895363</v>
      </c>
    </row>
    <row r="41043" spans="1:1">
      <c r="A41043" s="1">
        <v>1.8352227028023728E-2</v>
      </c>
    </row>
    <row r="41044" spans="1:1">
      <c r="A41044" s="1">
        <v>-0.94342867376620032</v>
      </c>
    </row>
    <row r="41045" spans="1:1">
      <c r="A41045" s="1">
        <v>0.2645606014303119</v>
      </c>
    </row>
    <row r="41046" spans="1:1">
      <c r="A41046" s="1">
        <v>-0.3406460950979916</v>
      </c>
    </row>
    <row r="41047" spans="1:1">
      <c r="A41047" s="1">
        <v>2.8722015981846232</v>
      </c>
    </row>
    <row r="41048" spans="1:1">
      <c r="A41048" s="1">
        <v>-0.23924198526696733</v>
      </c>
    </row>
    <row r="41049" spans="1:1">
      <c r="A41049" s="1">
        <v>-0.53121764454997566</v>
      </c>
    </row>
    <row r="41050" spans="1:1">
      <c r="A41050" s="1">
        <v>1.3067006602064737</v>
      </c>
    </row>
    <row r="41051" spans="1:1">
      <c r="A41051" s="1">
        <v>0.84677837067492501</v>
      </c>
    </row>
    <row r="41052" spans="1:1">
      <c r="A41052" s="1">
        <v>0.62115561684263576</v>
      </c>
    </row>
    <row r="41053" spans="1:1">
      <c r="A41053" s="1">
        <v>-1.6307547497524584</v>
      </c>
    </row>
    <row r="41054" spans="1:1">
      <c r="A41054" s="1">
        <v>-1.1941441972114721</v>
      </c>
    </row>
    <row r="41055" spans="1:1">
      <c r="A41055" s="1">
        <v>0.53125095591725713</v>
      </c>
    </row>
    <row r="41056" spans="1:1">
      <c r="A41056" s="1">
        <v>-0.21890220721408743</v>
      </c>
    </row>
    <row r="41057" spans="1:1">
      <c r="A41057" s="1">
        <v>0.25024032784439509</v>
      </c>
    </row>
    <row r="41058" spans="1:1">
      <c r="A41058" s="1">
        <v>-0.92925682155619338</v>
      </c>
    </row>
    <row r="41059" spans="1:1">
      <c r="A41059" s="1">
        <v>0.39683932718283321</v>
      </c>
    </row>
    <row r="41060" spans="1:1">
      <c r="A41060" s="1">
        <v>0.48109652957380289</v>
      </c>
    </row>
    <row r="41061" spans="1:1">
      <c r="A41061" s="1">
        <v>0.30483785979307887</v>
      </c>
    </row>
    <row r="41062" spans="1:1">
      <c r="A41062" s="1">
        <v>-0.4238627237149285</v>
      </c>
    </row>
    <row r="41063" spans="1:1">
      <c r="A41063" s="1">
        <v>0.97670139074803752</v>
      </c>
    </row>
    <row r="41064" spans="1:1">
      <c r="A41064" s="1">
        <v>0.3127518476652088</v>
      </c>
    </row>
    <row r="41065" spans="1:1">
      <c r="A41065" s="1">
        <v>1.0245796618039846</v>
      </c>
    </row>
    <row r="41066" spans="1:1">
      <c r="A41066" s="1">
        <v>7.7118292817660083E-2</v>
      </c>
    </row>
    <row r="41067" spans="1:1">
      <c r="A41067" s="1">
        <v>-0.27928421786129543</v>
      </c>
    </row>
    <row r="41068" spans="1:1">
      <c r="A41068" s="1">
        <v>1.6383703377988494</v>
      </c>
    </row>
    <row r="41069" spans="1:1">
      <c r="A41069" s="1">
        <v>-0.37277821491561192</v>
      </c>
    </row>
    <row r="41070" spans="1:1">
      <c r="A41070" s="1">
        <v>1.711476532705726</v>
      </c>
    </row>
    <row r="41071" spans="1:1">
      <c r="A41071" s="1">
        <v>0.33376008485431252</v>
      </c>
    </row>
    <row r="41072" spans="1:1">
      <c r="A41072" s="1">
        <v>1.0965592359968444</v>
      </c>
    </row>
    <row r="41073" spans="1:1">
      <c r="A41073" s="1">
        <v>-0.60220778584097667</v>
      </c>
    </row>
    <row r="41074" spans="1:1">
      <c r="A41074" s="1">
        <v>0.73042731659122717</v>
      </c>
    </row>
    <row r="41075" spans="1:1">
      <c r="A41075" s="1">
        <v>-0.49437173689814329</v>
      </c>
    </row>
    <row r="41076" spans="1:1">
      <c r="A41076" s="1">
        <v>-0.84753466520470089</v>
      </c>
    </row>
    <row r="41077" spans="1:1">
      <c r="A41077" s="1">
        <v>1.1867383272336354</v>
      </c>
    </row>
    <row r="41078" spans="1:1">
      <c r="A41078" s="1">
        <v>1.5884882169539951</v>
      </c>
    </row>
    <row r="41079" spans="1:1">
      <c r="A41079" s="1">
        <v>-0.40867257092869413</v>
      </c>
    </row>
    <row r="41080" spans="1:1">
      <c r="A41080" s="1">
        <v>1.4853323008736838</v>
      </c>
    </row>
    <row r="41081" spans="1:1">
      <c r="A41081" s="1">
        <v>1.3929164577371909</v>
      </c>
    </row>
    <row r="41082" spans="1:1">
      <c r="A41082" s="1">
        <v>0.22189495332481818</v>
      </c>
    </row>
    <row r="41083" spans="1:1">
      <c r="A41083" s="1">
        <v>0.41950682578074527</v>
      </c>
    </row>
    <row r="41084" spans="1:1">
      <c r="A41084" s="1">
        <v>1.4541236499037051</v>
      </c>
    </row>
    <row r="41085" spans="1:1">
      <c r="A41085" s="1">
        <v>0.64987839170457606</v>
      </c>
    </row>
    <row r="41086" spans="1:1">
      <c r="A41086" s="1">
        <v>-0.43890907147326119</v>
      </c>
    </row>
    <row r="41087" spans="1:1">
      <c r="A41087" s="1">
        <v>0.96794015021813795</v>
      </c>
    </row>
    <row r="41088" spans="1:1">
      <c r="A41088" s="1">
        <v>1.6189395697141595</v>
      </c>
    </row>
    <row r="41089" spans="1:1">
      <c r="A41089" s="1">
        <v>-0.45673656365561377</v>
      </c>
    </row>
    <row r="41090" spans="1:1">
      <c r="A41090" s="1">
        <v>-0.4009013939670184</v>
      </c>
    </row>
    <row r="41091" spans="1:1">
      <c r="A41091" s="1">
        <v>-0.62740916875214037</v>
      </c>
    </row>
    <row r="41092" spans="1:1">
      <c r="A41092" s="1">
        <v>-3.7979951464127429E-2</v>
      </c>
    </row>
    <row r="41093" spans="1:1">
      <c r="A41093" s="1">
        <v>1.0354287289959556</v>
      </c>
    </row>
    <row r="41094" spans="1:1">
      <c r="A41094" s="1">
        <v>-0.82155814700633156</v>
      </c>
    </row>
    <row r="41095" spans="1:1">
      <c r="A41095" s="1">
        <v>-1.161473788351338</v>
      </c>
    </row>
    <row r="41096" spans="1:1">
      <c r="A41096" s="1">
        <v>1.4530304380873003</v>
      </c>
    </row>
    <row r="41097" spans="1:1">
      <c r="A41097" s="1">
        <v>-1.041104589241785</v>
      </c>
    </row>
    <row r="41098" spans="1:1">
      <c r="A41098" s="1">
        <v>-0.1792548347069603</v>
      </c>
    </row>
    <row r="41099" spans="1:1">
      <c r="A41099" s="1">
        <v>0.72269391565776941</v>
      </c>
    </row>
    <row r="41100" spans="1:1">
      <c r="A41100" s="1">
        <v>-0.33206717431520627</v>
      </c>
    </row>
    <row r="41101" spans="1:1">
      <c r="A41101" s="1">
        <v>1.7165411364608794</v>
      </c>
    </row>
    <row r="41102" spans="1:1">
      <c r="A41102" s="1">
        <v>0.55650818867370644</v>
      </c>
    </row>
    <row r="41103" spans="1:1">
      <c r="A41103" s="1">
        <v>1.9484265530232072</v>
      </c>
    </row>
    <row r="41104" spans="1:1">
      <c r="A41104" s="1">
        <v>2.8662124457700893</v>
      </c>
    </row>
    <row r="41105" spans="1:1">
      <c r="A41105" s="1">
        <v>1.0876607771786331</v>
      </c>
    </row>
    <row r="41106" spans="1:1">
      <c r="A41106" s="1">
        <v>0.75725681128146127</v>
      </c>
    </row>
    <row r="41107" spans="1:1">
      <c r="A41107" s="1">
        <v>0.48225680988697017</v>
      </c>
    </row>
    <row r="41108" spans="1:1">
      <c r="A41108" s="1">
        <v>-0.33013838567230225</v>
      </c>
    </row>
    <row r="41109" spans="1:1">
      <c r="A41109" s="1">
        <v>-1.096918173252647</v>
      </c>
    </row>
    <row r="41110" spans="1:1">
      <c r="A41110" s="1">
        <v>-0.93562023815825679</v>
      </c>
    </row>
    <row r="41111" spans="1:1">
      <c r="A41111" s="1">
        <v>0.14797636848345874</v>
      </c>
    </row>
    <row r="41112" spans="1:1">
      <c r="A41112" s="1">
        <v>-0.37616841213759011</v>
      </c>
    </row>
    <row r="41113" spans="1:1">
      <c r="A41113" s="1">
        <v>-1.1662371418207491</v>
      </c>
    </row>
    <row r="41114" spans="1:1">
      <c r="A41114" s="1">
        <v>0.46343616958680056</v>
      </c>
    </row>
    <row r="41115" spans="1:1">
      <c r="A41115" s="1">
        <v>-0.64091228414971857</v>
      </c>
    </row>
    <row r="41116" spans="1:1">
      <c r="A41116" s="1">
        <v>-3.6190702886432058E-2</v>
      </c>
    </row>
    <row r="41117" spans="1:1">
      <c r="A41117" s="1">
        <v>0.61084134161324943</v>
      </c>
    </row>
    <row r="41118" spans="1:1">
      <c r="A41118" s="1">
        <v>0.32058039757092716</v>
      </c>
    </row>
    <row r="41119" spans="1:1">
      <c r="A41119" s="1">
        <v>1.0954824585614307</v>
      </c>
    </row>
    <row r="41120" spans="1:1">
      <c r="A41120" s="1">
        <v>-0.11318350276157144</v>
      </c>
    </row>
    <row r="41121" spans="1:1">
      <c r="A41121" s="1">
        <v>0.10185133601734664</v>
      </c>
    </row>
    <row r="41122" spans="1:1">
      <c r="A41122" s="1">
        <v>-0.58451949080408916</v>
      </c>
    </row>
    <row r="41123" spans="1:1">
      <c r="A41123" s="1">
        <v>1.5781564253861213</v>
      </c>
    </row>
    <row r="41124" spans="1:1">
      <c r="A41124" s="1">
        <v>-1.2235526984519769</v>
      </c>
    </row>
    <row r="41125" spans="1:1">
      <c r="A41125" s="1">
        <v>-5.524384313913358E-2</v>
      </c>
    </row>
    <row r="41126" spans="1:1">
      <c r="A41126" s="1">
        <v>1.8002650081985823</v>
      </c>
    </row>
    <row r="41127" spans="1:1">
      <c r="A41127" s="1">
        <v>0.10544629899904159</v>
      </c>
    </row>
    <row r="41128" spans="1:1">
      <c r="A41128" s="1">
        <v>-1.2609406807208434</v>
      </c>
    </row>
    <row r="41129" spans="1:1">
      <c r="A41129" s="1">
        <v>-0.13575260211406537</v>
      </c>
    </row>
    <row r="41130" spans="1:1">
      <c r="A41130" s="1">
        <v>-0.86661933814409098</v>
      </c>
    </row>
    <row r="41131" spans="1:1">
      <c r="A41131" s="1">
        <v>0.46522091342162786</v>
      </c>
    </row>
    <row r="41132" spans="1:1">
      <c r="A41132" s="1">
        <v>-1.3977961299263373</v>
      </c>
    </row>
    <row r="41133" spans="1:1">
      <c r="A41133" s="1">
        <v>-0.64206874531173774</v>
      </c>
    </row>
    <row r="41134" spans="1:1">
      <c r="A41134" s="1">
        <v>-0.6820711741326082</v>
      </c>
    </row>
    <row r="41135" spans="1:1">
      <c r="A41135" s="1">
        <v>0.60889781726996928</v>
      </c>
    </row>
    <row r="41136" spans="1:1">
      <c r="A41136" s="1">
        <v>0.55255163997388657</v>
      </c>
    </row>
    <row r="41137" spans="1:1">
      <c r="A41137" s="1">
        <v>2.0195256980396534</v>
      </c>
    </row>
    <row r="41138" spans="1:1">
      <c r="A41138" s="1">
        <v>-3.9885041329587076E-2</v>
      </c>
    </row>
    <row r="41139" spans="1:1">
      <c r="A41139" s="1">
        <v>0.26432134696199816</v>
      </c>
    </row>
    <row r="41140" spans="1:1">
      <c r="A41140" s="1">
        <v>-0.46672508727645434</v>
      </c>
    </row>
    <row r="41141" spans="1:1">
      <c r="A41141" s="1">
        <v>-0.62491361775294685</v>
      </c>
    </row>
    <row r="41142" spans="1:1">
      <c r="A41142" s="1">
        <v>-7.7296487114179857E-2</v>
      </c>
    </row>
    <row r="41143" spans="1:1">
      <c r="A41143" s="1">
        <v>-0.82789353448953618</v>
      </c>
    </row>
    <row r="41144" spans="1:1">
      <c r="A41144" s="1">
        <v>0.49051691373072936</v>
      </c>
    </row>
    <row r="41145" spans="1:1">
      <c r="A41145" s="1">
        <v>-4.4023868844761213E-2</v>
      </c>
    </row>
    <row r="41146" spans="1:1">
      <c r="A41146" s="1">
        <v>0.45353276753651139</v>
      </c>
    </row>
    <row r="41147" spans="1:1">
      <c r="A41147" s="1">
        <v>1.2936757024623864</v>
      </c>
    </row>
    <row r="41148" spans="1:1">
      <c r="A41148" s="1">
        <v>-1.7262593857848847</v>
      </c>
    </row>
    <row r="41149" spans="1:1">
      <c r="A41149" s="1">
        <v>0.47418172605272346</v>
      </c>
    </row>
    <row r="41150" spans="1:1">
      <c r="A41150" s="1">
        <v>-1.9518555055477851E-2</v>
      </c>
    </row>
    <row r="41151" spans="1:1">
      <c r="A41151" s="1">
        <v>0.26125770468506748</v>
      </c>
    </row>
    <row r="41152" spans="1:1">
      <c r="A41152" s="1">
        <v>-0.12974523640099711</v>
      </c>
    </row>
    <row r="41153" spans="1:1">
      <c r="A41153" s="1">
        <v>-0.57308275570048739</v>
      </c>
    </row>
    <row r="41154" spans="1:1">
      <c r="A41154" s="1">
        <v>-0.11147118096615816</v>
      </c>
    </row>
    <row r="41155" spans="1:1">
      <c r="A41155" s="1">
        <v>-2.1039080146736087</v>
      </c>
    </row>
    <row r="41156" spans="1:1">
      <c r="A41156" s="1">
        <v>0.34665666612448187</v>
      </c>
    </row>
    <row r="41157" spans="1:1">
      <c r="A41157" s="1">
        <v>-1.1125775944976373</v>
      </c>
    </row>
    <row r="41158" spans="1:1">
      <c r="A41158" s="1">
        <v>1.5783865674331361</v>
      </c>
    </row>
    <row r="41159" spans="1:1">
      <c r="A41159" s="1">
        <v>-1.5971142993818019</v>
      </c>
    </row>
    <row r="41160" spans="1:1">
      <c r="A41160" s="1">
        <v>2.1240544127556129</v>
      </c>
    </row>
    <row r="41161" spans="1:1">
      <c r="A41161" s="1">
        <v>0.36164203960851438</v>
      </c>
    </row>
    <row r="41162" spans="1:1">
      <c r="A41162" s="1">
        <v>-0.90026558095619924</v>
      </c>
    </row>
    <row r="41163" spans="1:1">
      <c r="A41163" s="1">
        <v>0.12704850624806452</v>
      </c>
    </row>
    <row r="41164" spans="1:1">
      <c r="A41164" s="1">
        <v>1.2426376458731654</v>
      </c>
    </row>
    <row r="41165" spans="1:1">
      <c r="A41165" s="1">
        <v>0.26376989253344962</v>
      </c>
    </row>
    <row r="41166" spans="1:1">
      <c r="A41166" s="1">
        <v>-0.25705312622278387</v>
      </c>
    </row>
    <row r="41167" spans="1:1">
      <c r="A41167" s="1">
        <v>-0.14499865628832925</v>
      </c>
    </row>
    <row r="41168" spans="1:1">
      <c r="A41168" s="1">
        <v>1.0130408413042544</v>
      </c>
    </row>
    <row r="41169" spans="1:1">
      <c r="A41169" s="1">
        <v>-1.2335679660464898</v>
      </c>
    </row>
    <row r="41170" spans="1:1">
      <c r="A41170" s="1">
        <v>0.78287770400829437</v>
      </c>
    </row>
    <row r="41171" spans="1:1">
      <c r="A41171" s="1">
        <v>-1.041509662102496</v>
      </c>
    </row>
    <row r="41172" spans="1:1">
      <c r="A41172" s="1">
        <v>-0.58672801353081172</v>
      </c>
    </row>
    <row r="41173" spans="1:1">
      <c r="A41173" s="1">
        <v>-5.2818852579529868E-2</v>
      </c>
    </row>
    <row r="41174" spans="1:1">
      <c r="A41174" s="1">
        <v>-0.71206828471873962</v>
      </c>
    </row>
    <row r="41175" spans="1:1">
      <c r="A41175" s="1">
        <v>-0.61694430256643917</v>
      </c>
    </row>
    <row r="41176" spans="1:1">
      <c r="A41176" s="1">
        <v>1.1939575820459334</v>
      </c>
    </row>
    <row r="41177" spans="1:1">
      <c r="A41177" s="1">
        <v>1.6483910687603749</v>
      </c>
    </row>
    <row r="41178" spans="1:1">
      <c r="A41178" s="1">
        <v>-1.0830982735212134</v>
      </c>
    </row>
    <row r="41179" spans="1:1">
      <c r="A41179" s="1">
        <v>-1.4060748678750459</v>
      </c>
    </row>
    <row r="41180" spans="1:1">
      <c r="A41180" s="1">
        <v>0.6420153406796778</v>
      </c>
    </row>
    <row r="41181" spans="1:1">
      <c r="A41181" s="1">
        <v>1.9017359905915203</v>
      </c>
    </row>
    <row r="41182" spans="1:1">
      <c r="A41182" s="1">
        <v>-3.0238127657663805</v>
      </c>
    </row>
    <row r="41183" spans="1:1">
      <c r="A41183" s="1">
        <v>1.8541732278447114</v>
      </c>
    </row>
    <row r="41184" spans="1:1">
      <c r="A41184" s="1">
        <v>0.47043950225620157</v>
      </c>
    </row>
    <row r="41185" spans="1:1">
      <c r="A41185" s="1">
        <v>-0.99026783523670403</v>
      </c>
    </row>
    <row r="41186" spans="1:1">
      <c r="A41186" s="1">
        <v>0.4317025918579529</v>
      </c>
    </row>
    <row r="41187" spans="1:1">
      <c r="A41187" s="1">
        <v>-2.0619861284551089</v>
      </c>
    </row>
    <row r="41188" spans="1:1">
      <c r="A41188" s="1">
        <v>-0.95502343378177312</v>
      </c>
    </row>
    <row r="41189" spans="1:1">
      <c r="A41189" s="1">
        <v>-0.10271728218114673</v>
      </c>
    </row>
    <row r="41190" spans="1:1">
      <c r="A41190" s="1">
        <v>1.3892520743332235</v>
      </c>
    </row>
    <row r="41191" spans="1:1">
      <c r="A41191" s="1">
        <v>1.3074238016714252</v>
      </c>
    </row>
    <row r="41192" spans="1:1">
      <c r="A41192" s="1">
        <v>2.0979047997851135</v>
      </c>
    </row>
    <row r="41193" spans="1:1">
      <c r="A41193" s="1">
        <v>-0.33331672705500826</v>
      </c>
    </row>
    <row r="41194" spans="1:1">
      <c r="A41194" s="1">
        <v>0.83998905263607782</v>
      </c>
    </row>
    <row r="41195" spans="1:1">
      <c r="A41195" s="1">
        <v>-0.51852292224449603</v>
      </c>
    </row>
    <row r="41196" spans="1:1">
      <c r="A41196" s="1">
        <v>-0.84468100076228358</v>
      </c>
    </row>
    <row r="41197" spans="1:1">
      <c r="A41197" s="1">
        <v>1.147853832625489</v>
      </c>
    </row>
    <row r="41198" spans="1:1">
      <c r="A41198" s="1">
        <v>1.3730748796702037</v>
      </c>
    </row>
    <row r="41199" spans="1:1">
      <c r="A41199" s="1">
        <v>-0.50900444235666931</v>
      </c>
    </row>
    <row r="41200" spans="1:1">
      <c r="A41200" s="1">
        <v>-2.8292515092910362</v>
      </c>
    </row>
    <row r="41201" spans="1:1">
      <c r="A41201" s="1">
        <v>-0.22032588106244527</v>
      </c>
    </row>
    <row r="41202" spans="1:1">
      <c r="A41202" s="1">
        <v>-0.64735614658274132</v>
      </c>
    </row>
    <row r="41203" spans="1:1">
      <c r="A41203" s="1">
        <v>6.510338234061509E-3</v>
      </c>
    </row>
    <row r="41204" spans="1:1">
      <c r="A41204" s="1">
        <v>-0.46778192178343381</v>
      </c>
    </row>
    <row r="41205" spans="1:1">
      <c r="A41205" s="1">
        <v>-0.44981747191711385</v>
      </c>
    </row>
    <row r="41206" spans="1:1">
      <c r="A41206" s="1">
        <v>1.0470006392586506</v>
      </c>
    </row>
    <row r="41207" spans="1:1">
      <c r="A41207" s="1">
        <v>2.4878430557641957</v>
      </c>
    </row>
    <row r="41208" spans="1:1">
      <c r="A41208" s="1">
        <v>-0.33579407312017517</v>
      </c>
    </row>
    <row r="41209" spans="1:1">
      <c r="A41209" s="1">
        <v>0.1577063755435118</v>
      </c>
    </row>
    <row r="41210" spans="1:1">
      <c r="A41210" s="1">
        <v>1.3781083328037047</v>
      </c>
    </row>
    <row r="41211" spans="1:1">
      <c r="A41211" s="1">
        <v>0.33262501946054523</v>
      </c>
    </row>
    <row r="41212" spans="1:1">
      <c r="A41212" s="1">
        <v>0.30395510452367325</v>
      </c>
    </row>
    <row r="41213" spans="1:1">
      <c r="A41213" s="1">
        <v>1.1065459274713576</v>
      </c>
    </row>
    <row r="41214" spans="1:1">
      <c r="A41214" s="1">
        <v>0.66390302468532481</v>
      </c>
    </row>
    <row r="41215" spans="1:1">
      <c r="A41215" s="1">
        <v>0.75269606045057436</v>
      </c>
    </row>
    <row r="41216" spans="1:1">
      <c r="A41216" s="1">
        <v>0.49853872590662951</v>
      </c>
    </row>
    <row r="41217" spans="1:1">
      <c r="A41217" s="1">
        <v>0.68588971566370915</v>
      </c>
    </row>
    <row r="41218" spans="1:1">
      <c r="A41218" s="1">
        <v>-0.25969594848012101</v>
      </c>
    </row>
    <row r="41219" spans="1:1">
      <c r="A41219" s="1">
        <v>-0.29481800581757389</v>
      </c>
    </row>
    <row r="41220" spans="1:1">
      <c r="A41220" s="1">
        <v>-0.88154558825333518</v>
      </c>
    </row>
    <row r="41221" spans="1:1">
      <c r="A41221" s="1">
        <v>0.27494083938031999</v>
      </c>
    </row>
    <row r="41222" spans="1:1">
      <c r="A41222" s="1">
        <v>-0.58700551198671946</v>
      </c>
    </row>
    <row r="41223" spans="1:1">
      <c r="A41223" s="1">
        <v>1.00694915401992</v>
      </c>
    </row>
    <row r="41224" spans="1:1">
      <c r="A41224" s="1">
        <v>-2.2591683443608375</v>
      </c>
    </row>
    <row r="41225" spans="1:1">
      <c r="A41225" s="1">
        <v>0.41715895531270042</v>
      </c>
    </row>
    <row r="41226" spans="1:1">
      <c r="A41226" s="1">
        <v>-0.54149849403273853</v>
      </c>
    </row>
    <row r="41227" spans="1:1">
      <c r="A41227" s="1">
        <v>-0.57444356837895838</v>
      </c>
    </row>
    <row r="41228" spans="1:1">
      <c r="A41228" s="1">
        <v>1.3635353393107041</v>
      </c>
    </row>
    <row r="41229" spans="1:1">
      <c r="A41229" s="1">
        <v>-0.8014778882799023</v>
      </c>
    </row>
    <row r="41230" spans="1:1">
      <c r="A41230" s="1">
        <v>0.39176289032159439</v>
      </c>
    </row>
    <row r="41231" spans="1:1">
      <c r="A41231" s="1">
        <v>-2.0710997430921821E-2</v>
      </c>
    </row>
    <row r="41232" spans="1:1">
      <c r="A41232" s="1">
        <v>-3.9686935414109933E-2</v>
      </c>
    </row>
    <row r="41233" spans="1:1">
      <c r="A41233" s="1">
        <v>2.1764329152705981</v>
      </c>
    </row>
    <row r="41234" spans="1:1">
      <c r="A41234" s="1">
        <v>-1.4735749216493055</v>
      </c>
    </row>
    <row r="41235" spans="1:1">
      <c r="A41235" s="1">
        <v>0.38001472004509496</v>
      </c>
    </row>
    <row r="41236" spans="1:1">
      <c r="A41236" s="1">
        <v>-1.5573930539826621</v>
      </c>
    </row>
    <row r="41237" spans="1:1">
      <c r="A41237" s="1">
        <v>0.14530916255165821</v>
      </c>
    </row>
    <row r="41238" spans="1:1">
      <c r="A41238" s="1">
        <v>-1.4585600056218602</v>
      </c>
    </row>
    <row r="41239" spans="1:1">
      <c r="A41239" s="1">
        <v>-9.3788662054093808E-2</v>
      </c>
    </row>
    <row r="41240" spans="1:1">
      <c r="A41240" s="1">
        <v>0.34787871186023789</v>
      </c>
    </row>
    <row r="41241" spans="1:1">
      <c r="A41241" s="1">
        <v>-7.4132787979718534E-2</v>
      </c>
    </row>
    <row r="41242" spans="1:1">
      <c r="A41242" s="1">
        <v>-0.65638126160568899</v>
      </c>
    </row>
    <row r="41243" spans="1:1">
      <c r="A41243" s="1">
        <v>-1.4839409076249015</v>
      </c>
    </row>
    <row r="41244" spans="1:1">
      <c r="A41244" s="1">
        <v>0.18374398567935774</v>
      </c>
    </row>
    <row r="41245" spans="1:1">
      <c r="A41245" s="1">
        <v>0.22389739450894058</v>
      </c>
    </row>
    <row r="41246" spans="1:1">
      <c r="A41246" s="1">
        <v>-1.1665631386444928</v>
      </c>
    </row>
    <row r="41247" spans="1:1">
      <c r="A41247" s="1">
        <v>-0.11248801157954225</v>
      </c>
    </row>
    <row r="41248" spans="1:1">
      <c r="A41248" s="1">
        <v>-0.66373738108633984</v>
      </c>
    </row>
    <row r="41249" spans="1:1">
      <c r="A41249" s="1">
        <v>0.8365119358923041</v>
      </c>
    </row>
    <row r="41250" spans="1:1">
      <c r="A41250" s="1">
        <v>3.5061956207988965E-2</v>
      </c>
    </row>
    <row r="41251" spans="1:1">
      <c r="A41251" s="1">
        <v>0.29595090092996834</v>
      </c>
    </row>
    <row r="41252" spans="1:1">
      <c r="A41252" s="1">
        <v>0.15281807385526069</v>
      </c>
    </row>
    <row r="41253" spans="1:1">
      <c r="A41253" s="1">
        <v>-0.31657330170456843</v>
      </c>
    </row>
    <row r="41254" spans="1:1">
      <c r="A41254" s="1">
        <v>0.9353890096894415</v>
      </c>
    </row>
    <row r="41255" spans="1:1">
      <c r="A41255" s="1">
        <v>-0.42865953667526824</v>
      </c>
    </row>
    <row r="41256" spans="1:1">
      <c r="A41256" s="1">
        <v>4.9854283668034113E-2</v>
      </c>
    </row>
    <row r="41257" spans="1:1">
      <c r="A41257" s="1">
        <v>1.1571586033760837</v>
      </c>
    </row>
    <row r="41258" spans="1:1">
      <c r="A41258" s="1">
        <v>0.76131242829890233</v>
      </c>
    </row>
    <row r="41259" spans="1:1">
      <c r="A41259" s="1">
        <v>0.94826020932124377</v>
      </c>
    </row>
    <row r="41260" spans="1:1">
      <c r="A41260" s="1">
        <v>-0.80449018445947407</v>
      </c>
    </row>
    <row r="41261" spans="1:1">
      <c r="A41261" s="1">
        <v>0.28701285612502769</v>
      </c>
    </row>
    <row r="41262" spans="1:1">
      <c r="A41262" s="1">
        <v>0.80634431842861343</v>
      </c>
    </row>
    <row r="41263" spans="1:1">
      <c r="A41263" s="1">
        <v>1.2185625894142169</v>
      </c>
    </row>
    <row r="41264" spans="1:1">
      <c r="A41264" s="1">
        <v>-0.48811207535742107</v>
      </c>
    </row>
    <row r="41265" spans="1:1">
      <c r="A41265" s="1">
        <v>0.7431786390049433</v>
      </c>
    </row>
    <row r="41266" spans="1:1">
      <c r="A41266" s="1">
        <v>-0.25574479822566143</v>
      </c>
    </row>
    <row r="41267" spans="1:1">
      <c r="A41267" s="1">
        <v>0.23757263009917856</v>
      </c>
    </row>
    <row r="41268" spans="1:1">
      <c r="A41268" s="1">
        <v>0.16231080006447918</v>
      </c>
    </row>
    <row r="41269" spans="1:1">
      <c r="A41269" s="1">
        <v>1.3394712766421262</v>
      </c>
    </row>
    <row r="41270" spans="1:1">
      <c r="A41270" s="1">
        <v>1.4714214408614472</v>
      </c>
    </row>
    <row r="41271" spans="1:1">
      <c r="A41271" s="1">
        <v>-0.16069501508389694</v>
      </c>
    </row>
    <row r="41272" spans="1:1">
      <c r="A41272" s="1">
        <v>0.36248746328275427</v>
      </c>
    </row>
    <row r="41273" spans="1:1">
      <c r="A41273" s="1">
        <v>-0.61840966012691423</v>
      </c>
    </row>
    <row r="41274" spans="1:1">
      <c r="A41274" s="1">
        <v>-1.0475949289887878</v>
      </c>
    </row>
    <row r="41275" spans="1:1">
      <c r="A41275" s="1">
        <v>-0.87421548085838774</v>
      </c>
    </row>
    <row r="41276" spans="1:1">
      <c r="A41276" s="1">
        <v>-0.53640964244134071</v>
      </c>
    </row>
    <row r="41277" spans="1:1">
      <c r="A41277" s="1">
        <v>-0.33625287689831262</v>
      </c>
    </row>
    <row r="41278" spans="1:1">
      <c r="A41278" s="1">
        <v>-0.71608728494013629</v>
      </c>
    </row>
    <row r="41279" spans="1:1">
      <c r="A41279" s="1">
        <v>4.6380508694245148E-2</v>
      </c>
    </row>
    <row r="41280" spans="1:1">
      <c r="A41280" s="1">
        <v>-2.0283365560104851</v>
      </c>
    </row>
    <row r="41281" spans="1:1">
      <c r="A41281" s="1">
        <v>-0.10157553367129499</v>
      </c>
    </row>
    <row r="41282" spans="1:1">
      <c r="A41282" s="1">
        <v>-3.0273713736591419E-3</v>
      </c>
    </row>
    <row r="41283" spans="1:1">
      <c r="A41283" s="1">
        <v>-1.4177438310337633</v>
      </c>
    </row>
    <row r="41284" spans="1:1">
      <c r="A41284" s="1">
        <v>0.85867159337935495</v>
      </c>
    </row>
    <row r="41285" spans="1:1">
      <c r="A41285" s="1">
        <v>-1.1559876545205161</v>
      </c>
    </row>
    <row r="41286" spans="1:1">
      <c r="A41286" s="1">
        <v>1.3856081999177143</v>
      </c>
    </row>
    <row r="41287" spans="1:1">
      <c r="A41287" s="1">
        <v>-9.1315198652560686E-2</v>
      </c>
    </row>
    <row r="41288" spans="1:1">
      <c r="A41288" s="1">
        <v>0.70269372751712567</v>
      </c>
    </row>
    <row r="41289" spans="1:1">
      <c r="A41289" s="1">
        <v>-0.57925440733239197</v>
      </c>
    </row>
    <row r="41290" spans="1:1">
      <c r="A41290" s="1">
        <v>2.4430524230523192</v>
      </c>
    </row>
    <row r="41291" spans="1:1">
      <c r="A41291" s="1">
        <v>-0.55185744613633991</v>
      </c>
    </row>
    <row r="41292" spans="1:1">
      <c r="A41292" s="1">
        <v>1.243136754654198</v>
      </c>
    </row>
    <row r="41293" spans="1:1">
      <c r="A41293" s="1">
        <v>1.9400546200739281</v>
      </c>
    </row>
    <row r="41294" spans="1:1">
      <c r="A41294" s="1">
        <v>-0.72742523517866675</v>
      </c>
    </row>
    <row r="41295" spans="1:1">
      <c r="A41295" s="1">
        <v>0.36380318482393414</v>
      </c>
    </row>
    <row r="41296" spans="1:1">
      <c r="A41296" s="1">
        <v>0.16142505550602815</v>
      </c>
    </row>
    <row r="41297" spans="1:1">
      <c r="A41297" s="1">
        <v>0.23278302282833818</v>
      </c>
    </row>
    <row r="41298" spans="1:1">
      <c r="A41298" s="1">
        <v>-0.35584421742332584</v>
      </c>
    </row>
    <row r="41299" spans="1:1">
      <c r="A41299" s="1">
        <v>-0.6631856774805307</v>
      </c>
    </row>
    <row r="41300" spans="1:1">
      <c r="A41300" s="1">
        <v>-2.4169099247672143</v>
      </c>
    </row>
    <row r="41301" spans="1:1">
      <c r="A41301" s="1">
        <v>-0.39070830295931047</v>
      </c>
    </row>
    <row r="41302" spans="1:1">
      <c r="A41302" s="1">
        <v>-0.62186103849644891</v>
      </c>
    </row>
    <row r="41303" spans="1:1">
      <c r="A41303" s="1">
        <v>-0.36875898605060342</v>
      </c>
    </row>
    <row r="41304" spans="1:1">
      <c r="A41304" s="1">
        <v>0.21913328860695264</v>
      </c>
    </row>
    <row r="41305" spans="1:1">
      <c r="A41305" s="1">
        <v>-0.43389840903114973</v>
      </c>
    </row>
    <row r="41306" spans="1:1">
      <c r="A41306" s="1">
        <v>-1.0912844918798785</v>
      </c>
    </row>
    <row r="41307" spans="1:1">
      <c r="A41307" s="1">
        <v>0.81959925810228396</v>
      </c>
    </row>
    <row r="41308" spans="1:1">
      <c r="A41308" s="1">
        <v>-1.0869491644648575</v>
      </c>
    </row>
    <row r="41309" spans="1:1">
      <c r="A41309" s="1">
        <v>-0.64198986402898117</v>
      </c>
    </row>
    <row r="41310" spans="1:1">
      <c r="A41310" s="1">
        <v>-1.2071811665310466</v>
      </c>
    </row>
    <row r="41311" spans="1:1">
      <c r="A41311" s="1">
        <v>0.45964429113665073</v>
      </c>
    </row>
    <row r="41312" spans="1:1">
      <c r="A41312" s="1">
        <v>-0.941818287083515</v>
      </c>
    </row>
    <row r="41313" spans="1:1">
      <c r="A41313" s="1">
        <v>-0.18955125618900309</v>
      </c>
    </row>
    <row r="41314" spans="1:1">
      <c r="A41314" s="1">
        <v>9.4119948091415662E-3</v>
      </c>
    </row>
    <row r="41315" spans="1:1">
      <c r="A41315" s="1">
        <v>-0.55152227374136675</v>
      </c>
    </row>
    <row r="41316" spans="1:1">
      <c r="A41316" s="1">
        <v>-1.6203186048403659</v>
      </c>
    </row>
    <row r="41317" spans="1:1">
      <c r="A41317" s="1">
        <v>-0.99642951221915133</v>
      </c>
    </row>
    <row r="41318" spans="1:1">
      <c r="A41318" s="1">
        <v>-0.37332961633742368</v>
      </c>
    </row>
    <row r="41319" spans="1:1">
      <c r="A41319" s="1">
        <v>0.53805130118705669</v>
      </c>
    </row>
    <row r="41320" spans="1:1">
      <c r="A41320" s="1">
        <v>1.4894161186268566</v>
      </c>
    </row>
    <row r="41321" spans="1:1">
      <c r="A41321" s="1">
        <v>-0.58418743759501535</v>
      </c>
    </row>
    <row r="41322" spans="1:1">
      <c r="A41322" s="1">
        <v>0.734350917895912</v>
      </c>
    </row>
    <row r="41323" spans="1:1">
      <c r="A41323" s="1">
        <v>0.6908515838836593</v>
      </c>
    </row>
    <row r="41324" spans="1:1">
      <c r="A41324" s="1">
        <v>-0.50303249162233477</v>
      </c>
    </row>
    <row r="41325" spans="1:1">
      <c r="A41325" s="1">
        <v>-0.78832946489529054</v>
      </c>
    </row>
    <row r="41326" spans="1:1">
      <c r="A41326" s="1">
        <v>1.1516165956419493</v>
      </c>
    </row>
    <row r="41327" spans="1:1">
      <c r="A41327" s="1">
        <v>-1.0203950114987506</v>
      </c>
    </row>
    <row r="41328" spans="1:1">
      <c r="A41328" s="1">
        <v>9.2539635919478336E-2</v>
      </c>
    </row>
    <row r="41329" spans="1:1">
      <c r="A41329" s="1">
        <v>-1.1053049431763884</v>
      </c>
    </row>
    <row r="41330" spans="1:1">
      <c r="A41330" s="1">
        <v>0.55036692436287127</v>
      </c>
    </row>
    <row r="41331" spans="1:1">
      <c r="A41331" s="1">
        <v>-0.15480050302079013</v>
      </c>
    </row>
    <row r="41332" spans="1:1">
      <c r="A41332" s="1">
        <v>-0.93446850766203071</v>
      </c>
    </row>
    <row r="41333" spans="1:1">
      <c r="A41333" s="1">
        <v>1.6221374278413947</v>
      </c>
    </row>
    <row r="41334" spans="1:1">
      <c r="A41334" s="1">
        <v>6.2719336137539217E-2</v>
      </c>
    </row>
    <row r="41335" spans="1:1">
      <c r="A41335" s="1">
        <v>0.18654752266416164</v>
      </c>
    </row>
    <row r="41336" spans="1:1">
      <c r="A41336" s="1">
        <v>4.8772289198907762E-2</v>
      </c>
    </row>
    <row r="41337" spans="1:1">
      <c r="A41337" s="1">
        <v>-1.0950615077938992</v>
      </c>
    </row>
    <row r="41338" spans="1:1">
      <c r="A41338" s="1">
        <v>2.3885683076939786E-2</v>
      </c>
    </row>
    <row r="41339" spans="1:1">
      <c r="A41339" s="1">
        <v>3.293269562245181E-2</v>
      </c>
    </row>
    <row r="41340" spans="1:1">
      <c r="A41340" s="1">
        <v>1.1630576548308111</v>
      </c>
    </row>
    <row r="41341" spans="1:1">
      <c r="A41341" s="1">
        <v>0.50703680490908565</v>
      </c>
    </row>
    <row r="41342" spans="1:1">
      <c r="A41342" s="1">
        <v>0.37403118048079032</v>
      </c>
    </row>
    <row r="41343" spans="1:1">
      <c r="A41343" s="1">
        <v>0.79884663028599134</v>
      </c>
    </row>
    <row r="41344" spans="1:1">
      <c r="A41344" s="1">
        <v>-0.14956811473333176</v>
      </c>
    </row>
    <row r="41345" spans="1:1">
      <c r="A41345" s="1">
        <v>-1.0081686874009579</v>
      </c>
    </row>
    <row r="41346" spans="1:1">
      <c r="A41346" s="1">
        <v>1.3360729859168465</v>
      </c>
    </row>
    <row r="41347" spans="1:1">
      <c r="A41347" s="1">
        <v>-0.26090503668806131</v>
      </c>
    </row>
    <row r="41348" spans="1:1">
      <c r="A41348" s="1">
        <v>-4.2119799094787691E-2</v>
      </c>
    </row>
    <row r="41349" spans="1:1">
      <c r="A41349" s="1">
        <v>1.0285318709218783</v>
      </c>
    </row>
    <row r="41350" spans="1:1">
      <c r="A41350" s="1">
        <v>-1.5098920992377578</v>
      </c>
    </row>
    <row r="41351" spans="1:1">
      <c r="A41351" s="1">
        <v>1.0969827179670597</v>
      </c>
    </row>
    <row r="41352" spans="1:1">
      <c r="A41352" s="1">
        <v>2.0826523320310928</v>
      </c>
    </row>
    <row r="41353" spans="1:1">
      <c r="A41353" s="1">
        <v>-0.7345814360358438</v>
      </c>
    </row>
    <row r="41354" spans="1:1">
      <c r="A41354" s="1">
        <v>-2.0020619298003188</v>
      </c>
    </row>
    <row r="41355" spans="1:1">
      <c r="A41355" s="1">
        <v>-0.93823020481704811</v>
      </c>
    </row>
    <row r="41356" spans="1:1">
      <c r="A41356" s="1">
        <v>-0.59115475820846664</v>
      </c>
    </row>
    <row r="41357" spans="1:1">
      <c r="A41357" s="1">
        <v>-1.1107418335894241</v>
      </c>
    </row>
    <row r="41358" spans="1:1">
      <c r="A41358" s="1">
        <v>-0.41988803053942247</v>
      </c>
    </row>
    <row r="41359" spans="1:1">
      <c r="A41359" s="1">
        <v>-0.19200581145281065</v>
      </c>
    </row>
    <row r="41360" spans="1:1">
      <c r="A41360" s="1">
        <v>-0.52030420566866242</v>
      </c>
    </row>
    <row r="41361" spans="1:1">
      <c r="A41361" s="1">
        <v>-0.85308421928865497</v>
      </c>
    </row>
    <row r="41362" spans="1:1">
      <c r="A41362" s="1">
        <v>1.8139557611704786</v>
      </c>
    </row>
    <row r="41363" spans="1:1">
      <c r="A41363" s="1">
        <v>0.96734447689400072</v>
      </c>
    </row>
    <row r="41364" spans="1:1">
      <c r="A41364" s="1">
        <v>1.5775723614454487</v>
      </c>
    </row>
    <row r="41365" spans="1:1">
      <c r="A41365" s="1">
        <v>-1.3181960139639326</v>
      </c>
    </row>
    <row r="41366" spans="1:1">
      <c r="A41366" s="1">
        <v>0.73316893443287556</v>
      </c>
    </row>
    <row r="41367" spans="1:1">
      <c r="A41367" s="1">
        <v>0.64109715787513322</v>
      </c>
    </row>
    <row r="41368" spans="1:1">
      <c r="A41368" s="1">
        <v>1.3843631648891206</v>
      </c>
    </row>
    <row r="41369" spans="1:1">
      <c r="A41369" s="1">
        <v>-1.8220698874940706</v>
      </c>
    </row>
    <row r="41370" spans="1:1">
      <c r="A41370" s="1">
        <v>1.6416705999863863</v>
      </c>
    </row>
    <row r="41371" spans="1:1">
      <c r="A41371" s="1">
        <v>0.12627873485093033</v>
      </c>
    </row>
    <row r="41372" spans="1:1">
      <c r="A41372" s="1">
        <v>-1.6821303466980173</v>
      </c>
    </row>
    <row r="41373" spans="1:1">
      <c r="A41373" s="1">
        <v>1.3250215341444074</v>
      </c>
    </row>
    <row r="41374" spans="1:1">
      <c r="A41374" s="1">
        <v>1.5112101555719391</v>
      </c>
    </row>
    <row r="41375" spans="1:1">
      <c r="A41375" s="1">
        <v>2.3285818412694637</v>
      </c>
    </row>
    <row r="41376" spans="1:1">
      <c r="A41376" s="1">
        <v>1.1380248720038564</v>
      </c>
    </row>
    <row r="41377" spans="1:1">
      <c r="A41377" s="1">
        <v>0.13484348135933072</v>
      </c>
    </row>
    <row r="41378" spans="1:1">
      <c r="A41378" s="1">
        <v>-0.80730394407269257</v>
      </c>
    </row>
    <row r="41379" spans="1:1">
      <c r="A41379" s="1">
        <v>1.3845550427969333</v>
      </c>
    </row>
    <row r="41380" spans="1:1">
      <c r="A41380" s="1">
        <v>1.0490781903180744</v>
      </c>
    </row>
    <row r="41381" spans="1:1">
      <c r="A41381" s="1">
        <v>-1.9308184692753736</v>
      </c>
    </row>
    <row r="41382" spans="1:1">
      <c r="A41382" s="1">
        <v>-0.41129072626003571</v>
      </c>
    </row>
    <row r="41383" spans="1:1">
      <c r="A41383" s="1">
        <v>-0.97041070276675834</v>
      </c>
    </row>
    <row r="41384" spans="1:1">
      <c r="A41384" s="1">
        <v>-0.83555038282784033</v>
      </c>
    </row>
    <row r="41385" spans="1:1">
      <c r="A41385" s="1">
        <v>0.23088884933702358</v>
      </c>
    </row>
    <row r="41386" spans="1:1">
      <c r="A41386" s="1">
        <v>0.32291603525018053</v>
      </c>
    </row>
    <row r="41387" spans="1:1">
      <c r="A41387" s="1">
        <v>3.2808425504979088E-2</v>
      </c>
    </row>
    <row r="41388" spans="1:1">
      <c r="A41388" s="1">
        <v>0.93072519896722228</v>
      </c>
    </row>
    <row r="41389" spans="1:1">
      <c r="A41389" s="1">
        <v>-1.6281364328178873</v>
      </c>
    </row>
    <row r="41390" spans="1:1">
      <c r="A41390" s="1">
        <v>-0.15045806092427688</v>
      </c>
    </row>
    <row r="41391" spans="1:1">
      <c r="A41391" s="1">
        <v>1.1318090538431944</v>
      </c>
    </row>
    <row r="41392" spans="1:1">
      <c r="A41392" s="1">
        <v>1.3475744127763698</v>
      </c>
    </row>
    <row r="41393" spans="1:1">
      <c r="A41393" s="1">
        <v>-7.9121365761558801E-3</v>
      </c>
    </row>
    <row r="41394" spans="1:1">
      <c r="A41394" s="1">
        <v>-0.38096802132067131</v>
      </c>
    </row>
    <row r="41395" spans="1:1">
      <c r="A41395" s="1">
        <v>1.0252903342680075</v>
      </c>
    </row>
    <row r="41396" spans="1:1">
      <c r="A41396" s="1">
        <v>0.23624912461925235</v>
      </c>
    </row>
    <row r="41397" spans="1:1">
      <c r="A41397" s="1">
        <v>0.59368208716331927</v>
      </c>
    </row>
    <row r="41398" spans="1:1">
      <c r="A41398" s="1">
        <v>0.91291400393729627</v>
      </c>
    </row>
    <row r="41399" spans="1:1">
      <c r="A41399" s="1">
        <v>0.41976972422557002</v>
      </c>
    </row>
    <row r="41400" spans="1:1">
      <c r="A41400" s="1">
        <v>-0.39025627592505518</v>
      </c>
    </row>
    <row r="41401" spans="1:1">
      <c r="A41401" s="1">
        <v>-0.68031495026450362</v>
      </c>
    </row>
    <row r="41402" spans="1:1">
      <c r="A41402" s="1">
        <v>-1.1752982114545598</v>
      </c>
    </row>
    <row r="41403" spans="1:1">
      <c r="A41403" s="1">
        <v>-0.23390765692353016</v>
      </c>
    </row>
    <row r="41404" spans="1:1">
      <c r="A41404" s="1">
        <v>-1.4086888191333111</v>
      </c>
    </row>
    <row r="41405" spans="1:1">
      <c r="A41405" s="1">
        <v>-6.8416814906619827E-2</v>
      </c>
    </row>
    <row r="41406" spans="1:1">
      <c r="A41406" s="1">
        <v>-1.7089904741119923</v>
      </c>
    </row>
    <row r="41407" spans="1:1">
      <c r="A41407" s="1">
        <v>-0.24689199340945173</v>
      </c>
    </row>
    <row r="41408" spans="1:1">
      <c r="A41408" s="1">
        <v>-0.12086679546410603</v>
      </c>
    </row>
    <row r="41409" spans="1:1">
      <c r="A41409" s="1">
        <v>-2.2710119777704589</v>
      </c>
    </row>
    <row r="41410" spans="1:1">
      <c r="A41410" s="1">
        <v>2.2033991671990361</v>
      </c>
    </row>
    <row r="41411" spans="1:1">
      <c r="A41411" s="1">
        <v>-0.43502763841334702</v>
      </c>
    </row>
    <row r="41412" spans="1:1">
      <c r="A41412" s="1">
        <v>1.1664624739136356</v>
      </c>
    </row>
    <row r="41413" spans="1:1">
      <c r="A41413" s="1">
        <v>-0.41155602645506406</v>
      </c>
    </row>
    <row r="41414" spans="1:1">
      <c r="A41414" s="1">
        <v>2.2843396465786314E-2</v>
      </c>
    </row>
    <row r="41415" spans="1:1">
      <c r="A41415" s="1">
        <v>-0.31590266642055431</v>
      </c>
    </row>
    <row r="41416" spans="1:1">
      <c r="A41416" s="1">
        <v>-1.0033477232528387</v>
      </c>
    </row>
    <row r="41417" spans="1:1">
      <c r="A41417" s="1">
        <v>-1.8016359518677332</v>
      </c>
    </row>
    <row r="41418" spans="1:1">
      <c r="A41418" s="1">
        <v>0.13840398681976446</v>
      </c>
    </row>
    <row r="41419" spans="1:1">
      <c r="A41419" s="1">
        <v>-0.25350136746378338</v>
      </c>
    </row>
    <row r="41420" spans="1:1">
      <c r="A41420" s="1">
        <v>0.64388615970995078</v>
      </c>
    </row>
    <row r="41421" spans="1:1">
      <c r="A41421" s="1">
        <v>0.7076361547537926</v>
      </c>
    </row>
    <row r="41422" spans="1:1">
      <c r="A41422" s="1">
        <v>-0.61306648294102395</v>
      </c>
    </row>
    <row r="41423" spans="1:1">
      <c r="A41423" s="1">
        <v>0.24390570204846657</v>
      </c>
    </row>
    <row r="41424" spans="1:1">
      <c r="A41424" s="1">
        <v>-0.10072095314462851</v>
      </c>
    </row>
    <row r="41425" spans="1:1">
      <c r="A41425" s="1">
        <v>-0.15652488688092531</v>
      </c>
    </row>
    <row r="41426" spans="1:1">
      <c r="A41426" s="1">
        <v>-0.46116012215126323</v>
      </c>
    </row>
    <row r="41427" spans="1:1">
      <c r="A41427" s="1">
        <v>-0.23728197210759683</v>
      </c>
    </row>
    <row r="41428" spans="1:1">
      <c r="A41428" s="1">
        <v>2.06755441915963</v>
      </c>
    </row>
    <row r="41429" spans="1:1">
      <c r="A41429" s="1">
        <v>0.96821296566955084</v>
      </c>
    </row>
    <row r="41430" spans="1:1">
      <c r="A41430" s="1">
        <v>-0.79846737041478244</v>
      </c>
    </row>
    <row r="41431" spans="1:1">
      <c r="A41431" s="1">
        <v>0.72687468309844427</v>
      </c>
    </row>
    <row r="41432" spans="1:1">
      <c r="A41432" s="1">
        <v>-0.15964769866021561</v>
      </c>
    </row>
    <row r="41433" spans="1:1">
      <c r="A41433" s="1">
        <v>5.1058200480820728E-2</v>
      </c>
    </row>
    <row r="41434" spans="1:1">
      <c r="A41434" s="1">
        <v>0.16378712093619685</v>
      </c>
    </row>
    <row r="41435" spans="1:1">
      <c r="A41435" s="1">
        <v>-8.1607433744661451E-2</v>
      </c>
    </row>
    <row r="41436" spans="1:1">
      <c r="A41436" s="1">
        <v>6.5396440751008074E-4</v>
      </c>
    </row>
    <row r="41437" spans="1:1">
      <c r="A41437" s="1">
        <v>-1.723215338561749</v>
      </c>
    </row>
    <row r="41438" spans="1:1">
      <c r="A41438" s="1">
        <v>-0.89283201985168525</v>
      </c>
    </row>
    <row r="41439" spans="1:1">
      <c r="A41439" s="1">
        <v>0.42185723464721692</v>
      </c>
    </row>
    <row r="41440" spans="1:1">
      <c r="A41440" s="1">
        <v>1.8575038073854651</v>
      </c>
    </row>
    <row r="41441" spans="1:1">
      <c r="A41441" s="1">
        <v>-1.7601281407430855</v>
      </c>
    </row>
    <row r="41442" spans="1:1">
      <c r="A41442" s="1">
        <v>2.1356615552185367</v>
      </c>
    </row>
    <row r="41443" spans="1:1">
      <c r="A41443" s="1">
        <v>0.26304311498640753</v>
      </c>
    </row>
    <row r="41444" spans="1:1">
      <c r="A41444" s="1">
        <v>0.24807536329769553</v>
      </c>
    </row>
    <row r="41445" spans="1:1">
      <c r="A41445" s="1">
        <v>0.74182993942936037</v>
      </c>
    </row>
    <row r="41446" spans="1:1">
      <c r="A41446" s="1">
        <v>0.50588406182047407</v>
      </c>
    </row>
    <row r="41447" spans="1:1">
      <c r="A41447" s="1">
        <v>-1.781671260945819</v>
      </c>
    </row>
    <row r="41448" spans="1:1">
      <c r="A41448" s="1">
        <v>0.18170360415499792</v>
      </c>
    </row>
    <row r="41449" spans="1:1">
      <c r="A41449" s="1">
        <v>0.39253481831786863</v>
      </c>
    </row>
    <row r="41450" spans="1:1">
      <c r="A41450" s="1">
        <v>-1.0019494546673418</v>
      </c>
    </row>
    <row r="41451" spans="1:1">
      <c r="A41451" s="1">
        <v>-0.64071878002921601</v>
      </c>
    </row>
    <row r="41452" spans="1:1">
      <c r="A41452" s="1">
        <v>0.26853270452250821</v>
      </c>
    </row>
    <row r="41453" spans="1:1">
      <c r="A41453" s="1">
        <v>1.6780339231855024</v>
      </c>
    </row>
    <row r="41454" spans="1:1">
      <c r="A41454" s="1">
        <v>0.40612490226126174</v>
      </c>
    </row>
    <row r="41455" spans="1:1">
      <c r="A41455" s="1">
        <v>0.11132809373523167</v>
      </c>
    </row>
    <row r="41456" spans="1:1">
      <c r="A41456" s="1">
        <v>1.6652048787662537</v>
      </c>
    </row>
    <row r="41457" spans="1:1">
      <c r="A41457" s="1">
        <v>1.6833007651248271</v>
      </c>
    </row>
    <row r="41458" spans="1:1">
      <c r="A41458" s="1">
        <v>1.1142157164311417</v>
      </c>
    </row>
    <row r="41459" spans="1:1">
      <c r="A41459" s="1">
        <v>-0.69736113351007889</v>
      </c>
    </row>
    <row r="41460" spans="1:1">
      <c r="A41460" s="1">
        <v>-1.9001347322087501</v>
      </c>
    </row>
    <row r="41461" spans="1:1">
      <c r="A41461" s="1">
        <v>2.0755730126892686</v>
      </c>
    </row>
    <row r="41462" spans="1:1">
      <c r="A41462" s="1">
        <v>2.0154337518304599</v>
      </c>
    </row>
    <row r="41463" spans="1:1">
      <c r="A41463" s="1">
        <v>0.44067119959773393</v>
      </c>
    </row>
    <row r="41464" spans="1:1">
      <c r="A41464" s="1">
        <v>-1.6335577176440785</v>
      </c>
    </row>
    <row r="41465" spans="1:1">
      <c r="A41465" s="1">
        <v>-0.29969017076336801</v>
      </c>
    </row>
    <row r="41466" spans="1:1">
      <c r="A41466" s="1">
        <v>0.34615014674376499</v>
      </c>
    </row>
    <row r="41467" spans="1:1">
      <c r="A41467" s="1">
        <v>0.66940708465698284</v>
      </c>
    </row>
    <row r="41468" spans="1:1">
      <c r="A41468" s="1">
        <v>1.394952155117108</v>
      </c>
    </row>
    <row r="41469" spans="1:1">
      <c r="A41469" s="1">
        <v>-0.32056565085365052</v>
      </c>
    </row>
    <row r="41470" spans="1:1">
      <c r="A41470" s="1">
        <v>0.38860263317623722</v>
      </c>
    </row>
    <row r="41471" spans="1:1">
      <c r="A41471" s="1">
        <v>0.80342322023850388</v>
      </c>
    </row>
    <row r="41472" spans="1:1">
      <c r="A41472" s="1">
        <v>1.0922049458270928</v>
      </c>
    </row>
    <row r="41473" spans="1:1">
      <c r="A41473" s="1">
        <v>-0.77802579100160174</v>
      </c>
    </row>
    <row r="41474" spans="1:1">
      <c r="A41474" s="1">
        <v>0.35531184970116891</v>
      </c>
    </row>
    <row r="41475" spans="1:1">
      <c r="A41475" s="1">
        <v>-0.41603312191447017</v>
      </c>
    </row>
    <row r="41476" spans="1:1">
      <c r="A41476" s="1">
        <v>0.86450775899513976</v>
      </c>
    </row>
    <row r="41477" spans="1:1">
      <c r="A41477" s="1">
        <v>0.6523221071272034</v>
      </c>
    </row>
    <row r="41478" spans="1:1">
      <c r="A41478" s="1">
        <v>0.23233137273025489</v>
      </c>
    </row>
    <row r="41479" spans="1:1">
      <c r="A41479" s="1">
        <v>0.30559095671129988</v>
      </c>
    </row>
    <row r="41480" spans="1:1">
      <c r="A41480" s="1">
        <v>1.1382121272876806</v>
      </c>
    </row>
    <row r="41481" spans="1:1">
      <c r="A41481" s="1">
        <v>0.82730276740021713</v>
      </c>
    </row>
    <row r="41482" spans="1:1">
      <c r="A41482" s="1">
        <v>2.8664649217387636E-2</v>
      </c>
    </row>
    <row r="41483" spans="1:1">
      <c r="A41483" s="1">
        <v>0.47680533096817457</v>
      </c>
    </row>
    <row r="41484" spans="1:1">
      <c r="A41484" s="1">
        <v>-0.84380215604468178</v>
      </c>
    </row>
    <row r="41485" spans="1:1">
      <c r="A41485" s="1">
        <v>0.23221876357981769</v>
      </c>
    </row>
    <row r="41486" spans="1:1">
      <c r="A41486" s="1">
        <v>-0.8046580887365149</v>
      </c>
    </row>
    <row r="41487" spans="1:1">
      <c r="A41487" s="1">
        <v>-0.63711103938245306</v>
      </c>
    </row>
    <row r="41488" spans="1:1">
      <c r="A41488" s="1">
        <v>0.18614008919803282</v>
      </c>
    </row>
    <row r="41489" spans="1:1">
      <c r="A41489" s="1">
        <v>0.52597393497445344</v>
      </c>
    </row>
    <row r="41490" spans="1:1">
      <c r="A41490" s="1">
        <v>0.68165151590018347</v>
      </c>
    </row>
    <row r="41491" spans="1:1">
      <c r="A41491" s="1">
        <v>2.113626536790786</v>
      </c>
    </row>
    <row r="41492" spans="1:1">
      <c r="A41492" s="1">
        <v>-0.40847339758857237</v>
      </c>
    </row>
    <row r="41493" spans="1:1">
      <c r="A41493" s="1">
        <v>-0.95019914756790991</v>
      </c>
    </row>
    <row r="41494" spans="1:1">
      <c r="A41494" s="1">
        <v>-0.45503290964718168</v>
      </c>
    </row>
    <row r="41495" spans="1:1">
      <c r="A41495" s="1">
        <v>-0.68085041318307615</v>
      </c>
    </row>
    <row r="41496" spans="1:1">
      <c r="A41496" s="1">
        <v>-1.4867936735714653</v>
      </c>
    </row>
    <row r="41497" spans="1:1">
      <c r="A41497" s="1">
        <v>1.2370568599169784</v>
      </c>
    </row>
    <row r="41498" spans="1:1">
      <c r="A41498" s="1">
        <v>0.14771046438585689</v>
      </c>
    </row>
    <row r="41499" spans="1:1">
      <c r="A41499" s="1">
        <v>1.5880352652869423</v>
      </c>
    </row>
    <row r="41500" spans="1:1">
      <c r="A41500" s="1">
        <v>1.6439146046984208</v>
      </c>
    </row>
    <row r="41501" spans="1:1">
      <c r="A41501" s="1">
        <v>0.58049913563664601</v>
      </c>
    </row>
    <row r="41502" spans="1:1">
      <c r="A41502" s="1">
        <v>-0.38195184086511269</v>
      </c>
    </row>
    <row r="41503" spans="1:1">
      <c r="A41503" s="1">
        <v>-1.0329772748543595</v>
      </c>
    </row>
    <row r="41504" spans="1:1">
      <c r="A41504" s="1">
        <v>-0.24065674106320145</v>
      </c>
    </row>
    <row r="41505" spans="1:1">
      <c r="A41505" s="1">
        <v>-0.58176067300127832</v>
      </c>
    </row>
    <row r="41506" spans="1:1">
      <c r="A41506" s="1">
        <v>0.75599804764369938</v>
      </c>
    </row>
    <row r="41507" spans="1:1">
      <c r="A41507" s="1">
        <v>-0.87456842603901341</v>
      </c>
    </row>
    <row r="41508" spans="1:1">
      <c r="A41508" s="1">
        <v>1.1978020535293417</v>
      </c>
    </row>
    <row r="41509" spans="1:1">
      <c r="A41509" s="1">
        <v>-1.5352213681381213</v>
      </c>
    </row>
    <row r="41510" spans="1:1">
      <c r="A41510" s="1">
        <v>0.25170800373039748</v>
      </c>
    </row>
    <row r="41511" spans="1:1">
      <c r="A41511" s="1">
        <v>-9.3198241183242797E-2</v>
      </c>
    </row>
    <row r="41512" spans="1:1">
      <c r="A41512" s="1">
        <v>0.67757429172139449</v>
      </c>
    </row>
    <row r="41513" spans="1:1">
      <c r="A41513" s="1">
        <v>-2.5837918936006075</v>
      </c>
    </row>
    <row r="41514" spans="1:1">
      <c r="A41514" s="1">
        <v>-0.29919104670208907</v>
      </c>
    </row>
    <row r="41515" spans="1:1">
      <c r="A41515" s="1">
        <v>-0.35272675026973843</v>
      </c>
    </row>
    <row r="41516" spans="1:1">
      <c r="A41516" s="1">
        <v>-0.3601914568063298</v>
      </c>
    </row>
    <row r="41517" spans="1:1">
      <c r="A41517" s="1">
        <v>0.88883206995170516</v>
      </c>
    </row>
    <row r="41518" spans="1:1">
      <c r="A41518" s="1">
        <v>1.3716578438597735</v>
      </c>
    </row>
    <row r="41519" spans="1:1">
      <c r="A41519" s="1">
        <v>-1.5229128287751346</v>
      </c>
    </row>
    <row r="41520" spans="1:1">
      <c r="A41520" s="1">
        <v>-1.0737608176687137</v>
      </c>
    </row>
    <row r="41521" spans="1:1">
      <c r="A41521" s="1">
        <v>0.369663669033239</v>
      </c>
    </row>
    <row r="41522" spans="1:1">
      <c r="A41522" s="1">
        <v>0.58220263497060598</v>
      </c>
    </row>
    <row r="41523" spans="1:1">
      <c r="A41523" s="1">
        <v>2.4049765202668363</v>
      </c>
    </row>
    <row r="41524" spans="1:1">
      <c r="A41524" s="1">
        <v>0.2949863279960816</v>
      </c>
    </row>
    <row r="41525" spans="1:1">
      <c r="A41525" s="1">
        <v>3.4582824063008801E-3</v>
      </c>
    </row>
    <row r="41526" spans="1:1">
      <c r="A41526" s="1">
        <v>5.6482465343140456E-2</v>
      </c>
    </row>
    <row r="41527" spans="1:1">
      <c r="A41527" s="1">
        <v>0.21231120808608994</v>
      </c>
    </row>
    <row r="41528" spans="1:1">
      <c r="A41528" s="1">
        <v>0.14068198936475179</v>
      </c>
    </row>
    <row r="41529" spans="1:1">
      <c r="A41529" s="1">
        <v>-0.25292052138930077</v>
      </c>
    </row>
    <row r="41530" spans="1:1">
      <c r="A41530" s="1">
        <v>8.7512444528752897E-2</v>
      </c>
    </row>
    <row r="41531" spans="1:1">
      <c r="A41531" s="1">
        <v>1.4946641558122358</v>
      </c>
    </row>
    <row r="41532" spans="1:1">
      <c r="A41532" s="1">
        <v>-1.1965819102076196</v>
      </c>
    </row>
    <row r="41533" spans="1:1">
      <c r="A41533" s="1">
        <v>-1.3326413717024832</v>
      </c>
    </row>
    <row r="41534" spans="1:1">
      <c r="A41534" s="1">
        <v>-0.92859071424842954</v>
      </c>
    </row>
    <row r="41535" spans="1:1">
      <c r="A41535" s="1">
        <v>0.2705562485618267</v>
      </c>
    </row>
    <row r="41536" spans="1:1">
      <c r="A41536" s="1">
        <v>-2.157644040044679</v>
      </c>
    </row>
    <row r="41537" spans="1:1">
      <c r="A41537" s="1">
        <v>0.18953942619832204</v>
      </c>
    </row>
    <row r="41538" spans="1:1">
      <c r="A41538" s="1">
        <v>5.4222028584029178E-2</v>
      </c>
    </row>
    <row r="41539" spans="1:1">
      <c r="A41539" s="1">
        <v>0.33316665722284267</v>
      </c>
    </row>
    <row r="41540" spans="1:1">
      <c r="A41540" s="1">
        <v>-0.78967467128005953</v>
      </c>
    </row>
    <row r="41541" spans="1:1">
      <c r="A41541" s="1">
        <v>-0.52498275739829969</v>
      </c>
    </row>
    <row r="41542" spans="1:1">
      <c r="A41542" s="1">
        <v>-0.69028835120807885</v>
      </c>
    </row>
    <row r="41543" spans="1:1">
      <c r="A41543" s="1">
        <v>-1.6695408660253435</v>
      </c>
    </row>
    <row r="41544" spans="1:1">
      <c r="A41544" s="1">
        <v>0.52475567002810175</v>
      </c>
    </row>
    <row r="41545" spans="1:1">
      <c r="A41545" s="1">
        <v>1.3364394620021518E-2</v>
      </c>
    </row>
    <row r="41546" spans="1:1">
      <c r="A41546" s="1">
        <v>-0.92790414758934081</v>
      </c>
    </row>
    <row r="41547" spans="1:1">
      <c r="A41547" s="1">
        <v>0.99200842895375851</v>
      </c>
    </row>
    <row r="41548" spans="1:1">
      <c r="A41548" s="1">
        <v>-0.87250279339839487</v>
      </c>
    </row>
    <row r="41549" spans="1:1">
      <c r="A41549" s="1">
        <v>-0.24186587925340408</v>
      </c>
    </row>
    <row r="41550" spans="1:1">
      <c r="A41550" s="1">
        <v>-0.8720475057425332</v>
      </c>
    </row>
    <row r="41551" spans="1:1">
      <c r="A41551" s="1">
        <v>1.2650788479120543</v>
      </c>
    </row>
    <row r="41552" spans="1:1">
      <c r="A41552" s="1">
        <v>0.97171618072496413</v>
      </c>
    </row>
    <row r="41553" spans="1:1">
      <c r="A41553" s="1">
        <v>-1.8953619440489007</v>
      </c>
    </row>
    <row r="41554" spans="1:1">
      <c r="A41554" s="1">
        <v>1.3535953920438968</v>
      </c>
    </row>
    <row r="41555" spans="1:1">
      <c r="A41555" s="1">
        <v>-1.5478077150346126</v>
      </c>
    </row>
    <row r="41556" spans="1:1">
      <c r="A41556" s="1">
        <v>-0.15984413008526049</v>
      </c>
    </row>
    <row r="41557" spans="1:1">
      <c r="A41557" s="1">
        <v>0.2226881771344133</v>
      </c>
    </row>
    <row r="41558" spans="1:1">
      <c r="A41558" s="1">
        <v>-0.66261191574640543</v>
      </c>
    </row>
    <row r="41559" spans="1:1">
      <c r="A41559" s="1">
        <v>0.43859399386419196</v>
      </c>
    </row>
    <row r="41560" spans="1:1">
      <c r="A41560" s="1">
        <v>-0.94973489419440171</v>
      </c>
    </row>
    <row r="41561" spans="1:1">
      <c r="A41561" s="1">
        <v>-1.0391603572184098</v>
      </c>
    </row>
    <row r="41562" spans="1:1">
      <c r="A41562" s="1">
        <v>-0.63542662261020921</v>
      </c>
    </row>
    <row r="41563" spans="1:1">
      <c r="A41563" s="1">
        <v>-1.3458494642487131</v>
      </c>
    </row>
    <row r="41564" spans="1:1">
      <c r="A41564" s="1">
        <v>1.9340152285905727</v>
      </c>
    </row>
    <row r="41565" spans="1:1">
      <c r="A41565" s="1">
        <v>1.2587454364902242</v>
      </c>
    </row>
    <row r="41566" spans="1:1">
      <c r="A41566" s="1">
        <v>-6.7843725749829081E-2</v>
      </c>
    </row>
    <row r="41567" spans="1:1">
      <c r="A41567" s="1">
        <v>-1.6583502320292238</v>
      </c>
    </row>
    <row r="41568" spans="1:1">
      <c r="A41568" s="1">
        <v>0.37613243281759523</v>
      </c>
    </row>
    <row r="41569" spans="1:1">
      <c r="A41569" s="1">
        <v>0.4111610104426866</v>
      </c>
    </row>
    <row r="41570" spans="1:1">
      <c r="A41570" s="1">
        <v>-0.79991534443697132</v>
      </c>
    </row>
    <row r="41571" spans="1:1">
      <c r="A41571" s="1">
        <v>1.3848959716569538</v>
      </c>
    </row>
    <row r="41572" spans="1:1">
      <c r="A41572" s="1">
        <v>-0.90901218345131896</v>
      </c>
    </row>
    <row r="41573" spans="1:1">
      <c r="A41573" s="1">
        <v>0.54127505656171504</v>
      </c>
    </row>
    <row r="41574" spans="1:1">
      <c r="A41574" s="1">
        <v>-1.2435793682565492</v>
      </c>
    </row>
    <row r="41575" spans="1:1">
      <c r="A41575" s="1">
        <v>-0.46679835142171711</v>
      </c>
    </row>
    <row r="41576" spans="1:1">
      <c r="A41576" s="1">
        <v>-0.40439173204312828</v>
      </c>
    </row>
    <row r="41577" spans="1:1">
      <c r="A41577" s="1">
        <v>-0.82977264563596376</v>
      </c>
    </row>
    <row r="41578" spans="1:1">
      <c r="A41578" s="1">
        <v>1.088708342850877</v>
      </c>
    </row>
    <row r="41579" spans="1:1">
      <c r="A41579" s="1">
        <v>0.95204926291335013</v>
      </c>
    </row>
    <row r="41580" spans="1:1">
      <c r="A41580" s="1">
        <v>-1.1019515331333114</v>
      </c>
    </row>
    <row r="41581" spans="1:1">
      <c r="A41581" s="1">
        <v>0.85686805267042732</v>
      </c>
    </row>
    <row r="41582" spans="1:1">
      <c r="A41582" s="1">
        <v>0.61297005579595965</v>
      </c>
    </row>
    <row r="41583" spans="1:1">
      <c r="A41583" s="1">
        <v>0.61330412382462995</v>
      </c>
    </row>
    <row r="41584" spans="1:1">
      <c r="A41584" s="1">
        <v>1.3722862605595632</v>
      </c>
    </row>
    <row r="41585" spans="1:1">
      <c r="A41585" s="1">
        <v>-0.50628252631115456</v>
      </c>
    </row>
    <row r="41586" spans="1:1">
      <c r="A41586" s="1">
        <v>2.097268764217727</v>
      </c>
    </row>
    <row r="41587" spans="1:1">
      <c r="A41587" s="1">
        <v>-0.71203897569960661</v>
      </c>
    </row>
    <row r="41588" spans="1:1">
      <c r="A41588" s="1">
        <v>-1.2478734744155906</v>
      </c>
    </row>
    <row r="41589" spans="1:1">
      <c r="A41589" s="1">
        <v>-0.96860266915659432</v>
      </c>
    </row>
    <row r="41590" spans="1:1">
      <c r="A41590" s="1">
        <v>0.78863681241737571</v>
      </c>
    </row>
    <row r="41591" spans="1:1">
      <c r="A41591" s="1">
        <v>-1.2398063233511083</v>
      </c>
    </row>
    <row r="41592" spans="1:1">
      <c r="A41592" s="1">
        <v>-0.16443256805358253</v>
      </c>
    </row>
    <row r="41593" spans="1:1">
      <c r="A41593" s="1">
        <v>0.25256966704670836</v>
      </c>
    </row>
    <row r="41594" spans="1:1">
      <c r="A41594" s="1">
        <v>0.48832802482333659</v>
      </c>
    </row>
    <row r="41595" spans="1:1">
      <c r="A41595" s="1">
        <v>2.3406993744044309</v>
      </c>
    </row>
    <row r="41596" spans="1:1">
      <c r="A41596" s="1">
        <v>1.7310368072145359E-2</v>
      </c>
    </row>
    <row r="41597" spans="1:1">
      <c r="A41597" s="1">
        <v>0.39835916038026697</v>
      </c>
    </row>
    <row r="41598" spans="1:1">
      <c r="A41598" s="1">
        <v>0.78200471244660474</v>
      </c>
    </row>
    <row r="41599" spans="1:1">
      <c r="A41599" s="1">
        <v>-0.5818237841762075</v>
      </c>
    </row>
    <row r="41600" spans="1:1">
      <c r="A41600" s="1">
        <v>0.42638421087161726</v>
      </c>
    </row>
    <row r="41601" spans="1:1">
      <c r="A41601" s="1">
        <v>1.7388503695714146</v>
      </c>
    </row>
    <row r="41602" spans="1:1">
      <c r="A41602" s="1">
        <v>0.13725323755523994</v>
      </c>
    </row>
    <row r="41603" spans="1:1">
      <c r="A41603" s="1">
        <v>0.32168732401063516</v>
      </c>
    </row>
    <row r="41604" spans="1:1">
      <c r="A41604" s="1">
        <v>1.3661281221571095</v>
      </c>
    </row>
    <row r="41605" spans="1:1">
      <c r="A41605" s="1">
        <v>0.52022329070715778</v>
      </c>
    </row>
    <row r="41606" spans="1:1">
      <c r="A41606" s="1">
        <v>-1.9778437354873692</v>
      </c>
    </row>
    <row r="41607" spans="1:1">
      <c r="A41607" s="1">
        <v>1.5769224580652068</v>
      </c>
    </row>
    <row r="41608" spans="1:1">
      <c r="A41608" s="1">
        <v>0.58976664847783411</v>
      </c>
    </row>
    <row r="41609" spans="1:1">
      <c r="A41609" s="1">
        <v>-0.51662956623401213</v>
      </c>
    </row>
    <row r="41610" spans="1:1">
      <c r="A41610" s="1">
        <v>1.1953582579089992</v>
      </c>
    </row>
    <row r="41611" spans="1:1">
      <c r="A41611" s="1">
        <v>0.14860137799993883</v>
      </c>
    </row>
    <row r="41612" spans="1:1">
      <c r="A41612" s="1">
        <v>-0.66165456682931256</v>
      </c>
    </row>
    <row r="41613" spans="1:1">
      <c r="A41613" s="1">
        <v>0.80046184141376897</v>
      </c>
    </row>
    <row r="41614" spans="1:1">
      <c r="A41614" s="1">
        <v>1.3325743810208097</v>
      </c>
    </row>
    <row r="41615" spans="1:1">
      <c r="A41615" s="1">
        <v>0.86565292429756879</v>
      </c>
    </row>
    <row r="41616" spans="1:1">
      <c r="A41616" s="1">
        <v>-0.75990127944629915</v>
      </c>
    </row>
    <row r="41617" spans="1:1">
      <c r="A41617" s="1">
        <v>-0.37208929317584438</v>
      </c>
    </row>
    <row r="41618" spans="1:1">
      <c r="A41618" s="1">
        <v>-0.6381433674014716</v>
      </c>
    </row>
    <row r="41619" spans="1:1">
      <c r="A41619" s="1">
        <v>0.23880034863781263</v>
      </c>
    </row>
    <row r="41620" spans="1:1">
      <c r="A41620" s="1">
        <v>0.65655625151807651</v>
      </c>
    </row>
    <row r="41621" spans="1:1">
      <c r="A41621" s="1">
        <v>3.9583503941406167E-2</v>
      </c>
    </row>
    <row r="41622" spans="1:1">
      <c r="A41622" s="1">
        <v>0.83210440224490179</v>
      </c>
    </row>
    <row r="41623" spans="1:1">
      <c r="A41623" s="1">
        <v>0.58753693905832693</v>
      </c>
    </row>
    <row r="41624" spans="1:1">
      <c r="A41624" s="1">
        <v>-0.23369759999272544</v>
      </c>
    </row>
    <row r="41625" spans="1:1">
      <c r="A41625" s="1">
        <v>4.0729030834358859E-2</v>
      </c>
    </row>
    <row r="41626" spans="1:1">
      <c r="A41626" s="1">
        <v>-1.5454065599724287</v>
      </c>
    </row>
    <row r="41627" spans="1:1">
      <c r="A41627" s="1">
        <v>1.2695491442834066</v>
      </c>
    </row>
    <row r="41628" spans="1:1">
      <c r="A41628" s="1">
        <v>-0.3891805027519013</v>
      </c>
    </row>
    <row r="41629" spans="1:1">
      <c r="A41629" s="1">
        <v>0.16460448255156562</v>
      </c>
    </row>
    <row r="41630" spans="1:1">
      <c r="A41630" s="1">
        <v>0.99687155574874864</v>
      </c>
    </row>
    <row r="41631" spans="1:1">
      <c r="A41631" s="1">
        <v>0.66448087742410022</v>
      </c>
    </row>
    <row r="41632" spans="1:1">
      <c r="A41632" s="1">
        <v>-0.92724838087712058</v>
      </c>
    </row>
    <row r="41633" spans="1:1">
      <c r="A41633" s="1">
        <v>5.5343832727380984E-2</v>
      </c>
    </row>
    <row r="41634" spans="1:1">
      <c r="A41634" s="1">
        <v>-1.20923037574227</v>
      </c>
    </row>
    <row r="41635" spans="1:1">
      <c r="A41635" s="1">
        <v>0.80020958245062346</v>
      </c>
    </row>
    <row r="41636" spans="1:1">
      <c r="A41636" s="1">
        <v>-0.93691353295728397</v>
      </c>
    </row>
    <row r="41637" spans="1:1">
      <c r="A41637" s="1">
        <v>-0.70045898784829674</v>
      </c>
    </row>
    <row r="41638" spans="1:1">
      <c r="A41638" s="1">
        <v>-0.63589462891204129</v>
      </c>
    </row>
    <row r="41639" spans="1:1">
      <c r="A41639" s="1">
        <v>-1.3319965797738202</v>
      </c>
    </row>
    <row r="41640" spans="1:1">
      <c r="A41640" s="1">
        <v>-0.84975042467658124</v>
      </c>
    </row>
    <row r="41641" spans="1:1">
      <c r="A41641" s="1">
        <v>-4.6239817678718292E-2</v>
      </c>
    </row>
    <row r="41642" spans="1:1">
      <c r="A41642" s="1">
        <v>0.65723437770679594</v>
      </c>
    </row>
    <row r="41643" spans="1:1">
      <c r="A41643" s="1">
        <v>0.76908263546336575</v>
      </c>
    </row>
    <row r="41644" spans="1:1">
      <c r="A41644" s="1">
        <v>-4.0539195147539037E-2</v>
      </c>
    </row>
    <row r="41645" spans="1:1">
      <c r="A41645" s="1">
        <v>-1.1904276065877224</v>
      </c>
    </row>
    <row r="41646" spans="1:1">
      <c r="A41646" s="1">
        <v>0.14205550551468255</v>
      </c>
    </row>
    <row r="41647" spans="1:1">
      <c r="A41647" s="1">
        <v>9.4465939662020326E-2</v>
      </c>
    </row>
    <row r="41648" spans="1:1">
      <c r="A41648" s="1">
        <v>0.30514536305734319</v>
      </c>
    </row>
    <row r="41649" spans="1:1">
      <c r="A41649" s="1">
        <v>-1.4161347053008813</v>
      </c>
    </row>
    <row r="41650" spans="1:1">
      <c r="A41650" s="1">
        <v>-1.0419927880158579</v>
      </c>
    </row>
    <row r="41651" spans="1:1">
      <c r="A41651" s="1">
        <v>-0.25109770906289486</v>
      </c>
    </row>
    <row r="41652" spans="1:1">
      <c r="A41652" s="1">
        <v>-5.6944561336569027E-2</v>
      </c>
    </row>
    <row r="41653" spans="1:1">
      <c r="A41653" s="1">
        <v>-0.61291319540151634</v>
      </c>
    </row>
    <row r="41654" spans="1:1">
      <c r="A41654" s="1">
        <v>-0.2725457298985775</v>
      </c>
    </row>
    <row r="41655" spans="1:1">
      <c r="A41655" s="1">
        <v>-0.62933294099323089</v>
      </c>
    </row>
    <row r="41656" spans="1:1">
      <c r="A41656" s="1">
        <v>1.6301427661733445</v>
      </c>
    </row>
    <row r="41657" spans="1:1">
      <c r="A41657" s="1">
        <v>-1.1770691407551892</v>
      </c>
    </row>
    <row r="41658" spans="1:1">
      <c r="A41658" s="1">
        <v>-2.0345046683671386</v>
      </c>
    </row>
    <row r="41659" spans="1:1">
      <c r="A41659" s="1">
        <v>-1.0685395361716044</v>
      </c>
    </row>
    <row r="41660" spans="1:1">
      <c r="A41660" s="1">
        <v>-0.1131181830993078</v>
      </c>
    </row>
    <row r="41661" spans="1:1">
      <c r="A41661" s="1">
        <v>-0.14796950276636189</v>
      </c>
    </row>
    <row r="41662" spans="1:1">
      <c r="A41662" s="1">
        <v>-0.8489043661773279</v>
      </c>
    </row>
    <row r="41663" spans="1:1">
      <c r="A41663" s="1">
        <v>-9.5769526196726351E-2</v>
      </c>
    </row>
    <row r="41664" spans="1:1">
      <c r="A41664" s="1">
        <v>0.85514395777231966</v>
      </c>
    </row>
    <row r="41665" spans="1:1">
      <c r="A41665" s="1">
        <v>0.50577458255855845</v>
      </c>
    </row>
    <row r="41666" spans="1:1">
      <c r="A41666" s="1">
        <v>0.52935082572705583</v>
      </c>
    </row>
    <row r="41667" spans="1:1">
      <c r="A41667" s="1">
        <v>-0.9941072601839096</v>
      </c>
    </row>
    <row r="41668" spans="1:1">
      <c r="A41668" s="1">
        <v>-0.30791225169292669</v>
      </c>
    </row>
    <row r="41669" spans="1:1">
      <c r="A41669" s="1">
        <v>1.797188763135809E-2</v>
      </c>
    </row>
    <row r="41670" spans="1:1">
      <c r="A41670" s="1">
        <v>0.1164300647473078</v>
      </c>
    </row>
    <row r="41671" spans="1:1">
      <c r="A41671" s="1">
        <v>1.0782926069959511</v>
      </c>
    </row>
    <row r="41672" spans="1:1">
      <c r="A41672" s="1">
        <v>-0.86260551756544745</v>
      </c>
    </row>
    <row r="41673" spans="1:1">
      <c r="A41673" s="1">
        <v>-0.80093593645639038</v>
      </c>
    </row>
    <row r="41674" spans="1:1">
      <c r="A41674" s="1">
        <v>-0.78315520482709799</v>
      </c>
    </row>
    <row r="41675" spans="1:1">
      <c r="A41675" s="1">
        <v>0.3206428988140293</v>
      </c>
    </row>
    <row r="41676" spans="1:1">
      <c r="A41676" s="1">
        <v>-0.29458740092179159</v>
      </c>
    </row>
    <row r="41677" spans="1:1">
      <c r="A41677" s="1">
        <v>0.60190472859000388</v>
      </c>
    </row>
    <row r="41678" spans="1:1">
      <c r="A41678" s="1">
        <v>-2.8118503886916286E-2</v>
      </c>
    </row>
    <row r="41679" spans="1:1">
      <c r="A41679" s="1">
        <v>1.3040892573852716</v>
      </c>
    </row>
    <row r="41680" spans="1:1">
      <c r="A41680" s="1">
        <v>0.41209914888763577</v>
      </c>
    </row>
    <row r="41681" spans="1:1">
      <c r="A41681" s="1">
        <v>0.54443364481213963</v>
      </c>
    </row>
    <row r="41682" spans="1:1">
      <c r="A41682" s="1">
        <v>2.0369665955624585</v>
      </c>
    </row>
    <row r="41683" spans="1:1">
      <c r="A41683" s="1">
        <v>0.84015047515379937</v>
      </c>
    </row>
    <row r="41684" spans="1:1">
      <c r="A41684" s="1">
        <v>1.0183559615231927</v>
      </c>
    </row>
    <row r="41685" spans="1:1">
      <c r="A41685" s="1">
        <v>-1.6631432211765893</v>
      </c>
    </row>
    <row r="41686" spans="1:1">
      <c r="A41686" s="1">
        <v>-1.5531963013155239</v>
      </c>
    </row>
    <row r="41687" spans="1:1">
      <c r="A41687" s="1">
        <v>-0.51608766793595184</v>
      </c>
    </row>
    <row r="41688" spans="1:1">
      <c r="A41688" s="1">
        <v>0.44830217977259335</v>
      </c>
    </row>
    <row r="41689" spans="1:1">
      <c r="A41689" s="1">
        <v>-5.13502124911141E-2</v>
      </c>
    </row>
    <row r="41690" spans="1:1">
      <c r="A41690" s="1">
        <v>-2.1113065169159464</v>
      </c>
    </row>
    <row r="41691" spans="1:1">
      <c r="A41691" s="1">
        <v>-0.3320473303344742</v>
      </c>
    </row>
    <row r="41692" spans="1:1">
      <c r="A41692" s="1">
        <v>0.24461192536401005</v>
      </c>
    </row>
    <row r="41693" spans="1:1">
      <c r="A41693" s="1">
        <v>-7.2556873433226778E-3</v>
      </c>
    </row>
    <row r="41694" spans="1:1">
      <c r="A41694" s="1">
        <v>-0.72307440863529915</v>
      </c>
    </row>
    <row r="41695" spans="1:1">
      <c r="A41695" s="1">
        <v>0.84544524011509425</v>
      </c>
    </row>
    <row r="41696" spans="1:1">
      <c r="A41696" s="1">
        <v>-0.86828692305143562</v>
      </c>
    </row>
    <row r="41697" spans="1:1">
      <c r="A41697" s="1">
        <v>0.28824976190392837</v>
      </c>
    </row>
    <row r="41698" spans="1:1">
      <c r="A41698" s="1">
        <v>0.61967965663715074</v>
      </c>
    </row>
    <row r="41699" spans="1:1">
      <c r="A41699" s="1">
        <v>-0.354770124405969</v>
      </c>
    </row>
    <row r="41700" spans="1:1">
      <c r="A41700" s="1">
        <v>-0.74765539677920656</v>
      </c>
    </row>
    <row r="41701" spans="1:1">
      <c r="A41701" s="1">
        <v>-0.67188221442096197</v>
      </c>
    </row>
    <row r="41702" spans="1:1">
      <c r="A41702" s="1">
        <v>-0.99565976541359213</v>
      </c>
    </row>
    <row r="41703" spans="1:1">
      <c r="A41703" s="1">
        <v>0.30860855786302199</v>
      </c>
    </row>
    <row r="41704" spans="1:1">
      <c r="A41704" s="1">
        <v>0.45166891822278554</v>
      </c>
    </row>
    <row r="41705" spans="1:1">
      <c r="A41705" s="1">
        <v>4.7503113711827291E-2</v>
      </c>
    </row>
    <row r="41706" spans="1:1">
      <c r="A41706" s="1">
        <v>0.87504602363525419</v>
      </c>
    </row>
    <row r="41707" spans="1:1">
      <c r="A41707" s="1">
        <v>0.72047166362929138</v>
      </c>
    </row>
    <row r="41708" spans="1:1">
      <c r="A41708" s="1">
        <v>-0.49305476563029738</v>
      </c>
    </row>
    <row r="41709" spans="1:1">
      <c r="A41709" s="1">
        <v>-0.25899229440632376</v>
      </c>
    </row>
    <row r="41710" spans="1:1">
      <c r="A41710" s="1">
        <v>0.3275622716451112</v>
      </c>
    </row>
    <row r="41711" spans="1:1">
      <c r="A41711" s="1">
        <v>1.0538375567879061</v>
      </c>
    </row>
    <row r="41712" spans="1:1">
      <c r="A41712" s="1">
        <v>-0.71778728018883342</v>
      </c>
    </row>
    <row r="41713" spans="1:1">
      <c r="A41713" s="1">
        <v>6.632925781169044E-3</v>
      </c>
    </row>
    <row r="41714" spans="1:1">
      <c r="A41714" s="1">
        <v>1.0141354353221201</v>
      </c>
    </row>
    <row r="41715" spans="1:1">
      <c r="A41715" s="1">
        <v>-1.1531047415072244</v>
      </c>
    </row>
    <row r="41716" spans="1:1">
      <c r="A41716" s="1">
        <v>0.78337006279852295</v>
      </c>
    </row>
    <row r="41717" spans="1:1">
      <c r="A41717" s="1">
        <v>3.3562828549673826E-4</v>
      </c>
    </row>
    <row r="41718" spans="1:1">
      <c r="A41718" s="1">
        <v>-0.90303606875223763</v>
      </c>
    </row>
    <row r="41719" spans="1:1">
      <c r="A41719" s="1">
        <v>0.18208589906207345</v>
      </c>
    </row>
    <row r="41720" spans="1:1">
      <c r="A41720" s="1">
        <v>0.89335911068350615</v>
      </c>
    </row>
    <row r="41721" spans="1:1">
      <c r="A41721" s="1">
        <v>-0.5455464170750608</v>
      </c>
    </row>
    <row r="41722" spans="1:1">
      <c r="A41722" s="1">
        <v>0.29391785295004447</v>
      </c>
    </row>
    <row r="41723" spans="1:1">
      <c r="A41723" s="1">
        <v>0.32880459691803499</v>
      </c>
    </row>
    <row r="41724" spans="1:1">
      <c r="A41724" s="1">
        <v>-1.3527494132109257</v>
      </c>
    </row>
    <row r="41725" spans="1:1">
      <c r="A41725" s="1">
        <v>-0.4311231983507321</v>
      </c>
    </row>
    <row r="41726" spans="1:1">
      <c r="A41726" s="1">
        <v>-1.3000422499464719</v>
      </c>
    </row>
    <row r="41727" spans="1:1">
      <c r="A41727" s="1">
        <v>0.54428455915531027</v>
      </c>
    </row>
    <row r="41728" spans="1:1">
      <c r="A41728" s="1">
        <v>-0.7136643457234142</v>
      </c>
    </row>
    <row r="41729" spans="1:1">
      <c r="A41729" s="1">
        <v>0.18382027002510032</v>
      </c>
    </row>
    <row r="41730" spans="1:1">
      <c r="A41730" s="1">
        <v>0.17909835934608054</v>
      </c>
    </row>
    <row r="41731" spans="1:1">
      <c r="A41731" s="1">
        <v>-1.5184244823764614</v>
      </c>
    </row>
    <row r="41732" spans="1:1">
      <c r="A41732" s="1">
        <v>0.1310701293044772</v>
      </c>
    </row>
    <row r="41733" spans="1:1">
      <c r="A41733" s="1">
        <v>-0.73351989535866502</v>
      </c>
    </row>
    <row r="41734" spans="1:1">
      <c r="A41734" s="1">
        <v>0.14085425933127965</v>
      </c>
    </row>
    <row r="41735" spans="1:1">
      <c r="A41735" s="1">
        <v>0.8554516503491465</v>
      </c>
    </row>
    <row r="41736" spans="1:1">
      <c r="A41736" s="1">
        <v>-0.45484626488554847</v>
      </c>
    </row>
    <row r="41737" spans="1:1">
      <c r="A41737" s="1">
        <v>0.38924284162136469</v>
      </c>
    </row>
    <row r="41738" spans="1:1">
      <c r="A41738" s="1">
        <v>-0.1812959503971463</v>
      </c>
    </row>
    <row r="41739" spans="1:1">
      <c r="A41739" s="1">
        <v>-3.7705744501744468E-3</v>
      </c>
    </row>
    <row r="41740" spans="1:1">
      <c r="A41740" s="1">
        <v>-1.5824109887015148</v>
      </c>
    </row>
    <row r="41741" spans="1:1">
      <c r="A41741" s="1">
        <v>-0.67420623555260883</v>
      </c>
    </row>
    <row r="41742" spans="1:1">
      <c r="A41742" s="1">
        <v>-5.0683121655073035E-2</v>
      </c>
    </row>
    <row r="41743" spans="1:1">
      <c r="A41743" s="1">
        <v>0.79883667650242018</v>
      </c>
    </row>
    <row r="41744" spans="1:1">
      <c r="A41744" s="1">
        <v>1.8906125780875107</v>
      </c>
    </row>
    <row r="41745" spans="1:1">
      <c r="A41745" s="1">
        <v>0.19731066682470966</v>
      </c>
    </row>
    <row r="41746" spans="1:1">
      <c r="A41746" s="1">
        <v>-0.24245346068415641</v>
      </c>
    </row>
    <row r="41747" spans="1:1">
      <c r="A41747" s="1">
        <v>0.88978358972538141</v>
      </c>
    </row>
    <row r="41748" spans="1:1">
      <c r="A41748" s="1">
        <v>1.1576980696740029</v>
      </c>
    </row>
    <row r="41749" spans="1:1">
      <c r="A41749" s="1">
        <v>-1.0224776019730791E-2</v>
      </c>
    </row>
    <row r="41750" spans="1:1">
      <c r="A41750" s="1">
        <v>-0.7504963773184834</v>
      </c>
    </row>
    <row r="41751" spans="1:1">
      <c r="A41751" s="1">
        <v>-0.27023015077227752</v>
      </c>
    </row>
    <row r="41752" spans="1:1">
      <c r="A41752" s="1">
        <v>1.1994446498474818</v>
      </c>
    </row>
    <row r="41753" spans="1:1">
      <c r="A41753" s="1">
        <v>-0.18581307708918993</v>
      </c>
    </row>
    <row r="41754" spans="1:1">
      <c r="A41754" s="1">
        <v>0.69749277703366919</v>
      </c>
    </row>
    <row r="41755" spans="1:1">
      <c r="A41755" s="1">
        <v>0.75255018507347082</v>
      </c>
    </row>
    <row r="41756" spans="1:1">
      <c r="A41756" s="1">
        <v>-0.66371568949142645</v>
      </c>
    </row>
    <row r="41757" spans="1:1">
      <c r="A41757" s="1">
        <v>1.8770056526913836</v>
      </c>
    </row>
    <row r="41758" spans="1:1">
      <c r="A41758" s="1">
        <v>0.92781543198165628</v>
      </c>
    </row>
    <row r="41759" spans="1:1">
      <c r="A41759" s="1">
        <v>-2.2738479797158035</v>
      </c>
    </row>
    <row r="41760" spans="1:1">
      <c r="A41760" s="1">
        <v>-0.68334990022664122</v>
      </c>
    </row>
    <row r="41761" spans="1:1">
      <c r="A41761" s="1">
        <v>-0.29557244196850418</v>
      </c>
    </row>
    <row r="41762" spans="1:1">
      <c r="A41762" s="1">
        <v>-0.98610652403684118</v>
      </c>
    </row>
    <row r="41763" spans="1:1">
      <c r="A41763" s="1">
        <v>-0.52824794850652212</v>
      </c>
    </row>
    <row r="41764" spans="1:1">
      <c r="A41764" s="1">
        <v>-1.1404485326142018</v>
      </c>
    </row>
    <row r="41765" spans="1:1">
      <c r="A41765" s="1">
        <v>-0.75662334606686987</v>
      </c>
    </row>
    <row r="41766" spans="1:1">
      <c r="A41766" s="1">
        <v>-0.30541044918551685</v>
      </c>
    </row>
    <row r="41767" spans="1:1">
      <c r="A41767" s="1">
        <v>-0.23192746021612914</v>
      </c>
    </row>
    <row r="41768" spans="1:1">
      <c r="A41768" s="1">
        <v>0.11547135783175755</v>
      </c>
    </row>
    <row r="41769" spans="1:1">
      <c r="A41769" s="1">
        <v>-0.75924951836760424</v>
      </c>
    </row>
    <row r="41770" spans="1:1">
      <c r="A41770" s="1">
        <v>-0.85233678184085271</v>
      </c>
    </row>
    <row r="41771" spans="1:1">
      <c r="A41771" s="1">
        <v>0.81570964588102624</v>
      </c>
    </row>
    <row r="41772" spans="1:1">
      <c r="A41772" s="1">
        <v>1.8559908818709885</v>
      </c>
    </row>
    <row r="41773" spans="1:1">
      <c r="A41773" s="1">
        <v>-0.37469200011701487</v>
      </c>
    </row>
    <row r="41774" spans="1:1">
      <c r="A41774" s="1">
        <v>-0.48577321139573215</v>
      </c>
    </row>
    <row r="41775" spans="1:1">
      <c r="A41775" s="1">
        <v>-1.324233045222075</v>
      </c>
    </row>
    <row r="41776" spans="1:1">
      <c r="A41776" s="1">
        <v>-5.229516061027599E-2</v>
      </c>
    </row>
    <row r="41777" spans="1:1">
      <c r="A41777" s="1">
        <v>1.4628772965577794</v>
      </c>
    </row>
    <row r="41778" spans="1:1">
      <c r="A41778" s="1">
        <v>-0.18390923488374467</v>
      </c>
    </row>
    <row r="41779" spans="1:1">
      <c r="A41779" s="1">
        <v>0.91259188478573083</v>
      </c>
    </row>
    <row r="41780" spans="1:1">
      <c r="A41780" s="1">
        <v>-2.9780650843045509</v>
      </c>
    </row>
    <row r="41781" spans="1:1">
      <c r="A41781" s="1">
        <v>-1.2643541282091473</v>
      </c>
    </row>
    <row r="41782" spans="1:1">
      <c r="A41782" s="1">
        <v>0.7901383993335902</v>
      </c>
    </row>
    <row r="41783" spans="1:1">
      <c r="A41783" s="1">
        <v>-1.1096949189561469</v>
      </c>
    </row>
    <row r="41784" spans="1:1">
      <c r="A41784" s="1">
        <v>-0.99778398266716328</v>
      </c>
    </row>
    <row r="41785" spans="1:1">
      <c r="A41785" s="1">
        <v>-0.34347335218332253</v>
      </c>
    </row>
    <row r="41786" spans="1:1">
      <c r="A41786" s="1">
        <v>-0.27983004612554696</v>
      </c>
    </row>
    <row r="41787" spans="1:1">
      <c r="A41787" s="1">
        <v>-0.5696561089081984</v>
      </c>
    </row>
    <row r="41788" spans="1:1">
      <c r="A41788" s="1">
        <v>-0.6777094043352121</v>
      </c>
    </row>
    <row r="41789" spans="1:1">
      <c r="A41789" s="1">
        <v>0.85332516001532954</v>
      </c>
    </row>
    <row r="41790" spans="1:1">
      <c r="A41790" s="1">
        <v>0.78396078244484202</v>
      </c>
    </row>
    <row r="41791" spans="1:1">
      <c r="A41791" s="1">
        <v>-0.17378536693654262</v>
      </c>
    </row>
    <row r="41792" spans="1:1">
      <c r="A41792" s="1">
        <v>-2.2169585315499383</v>
      </c>
    </row>
    <row r="41793" spans="1:1">
      <c r="A41793" s="1">
        <v>1.30173847270847</v>
      </c>
    </row>
    <row r="41794" spans="1:1">
      <c r="A41794" s="1">
        <v>-0.36525884757124227</v>
      </c>
    </row>
    <row r="41795" spans="1:1">
      <c r="A41795" s="1">
        <v>0.2744890287535442</v>
      </c>
    </row>
    <row r="41796" spans="1:1">
      <c r="A41796" s="1">
        <v>0.5369610093606223</v>
      </c>
    </row>
    <row r="41797" spans="1:1">
      <c r="A41797" s="1">
        <v>1.5087100337708308</v>
      </c>
    </row>
    <row r="41798" spans="1:1">
      <c r="A41798" s="1">
        <v>1.3984309781298752</v>
      </c>
    </row>
    <row r="41799" spans="1:1">
      <c r="A41799" s="1">
        <v>-0.11500558310347389</v>
      </c>
    </row>
    <row r="41800" spans="1:1">
      <c r="A41800" s="1">
        <v>-0.90346757913628162</v>
      </c>
    </row>
    <row r="41801" spans="1:1">
      <c r="A41801" s="1">
        <v>-0.2432117212547541</v>
      </c>
    </row>
    <row r="41802" spans="1:1">
      <c r="A41802" s="1">
        <v>0.56674233956375009</v>
      </c>
    </row>
    <row r="41803" spans="1:1">
      <c r="A41803" s="1">
        <v>-1.6689825293870655</v>
      </c>
    </row>
    <row r="41804" spans="1:1">
      <c r="A41804" s="1">
        <v>0.16285866822010914</v>
      </c>
    </row>
    <row r="41805" spans="1:1">
      <c r="A41805" s="1">
        <v>0.45086209684666301</v>
      </c>
    </row>
    <row r="41806" spans="1:1">
      <c r="A41806" s="1">
        <v>0.44294513535630486</v>
      </c>
    </row>
    <row r="41807" spans="1:1">
      <c r="A41807" s="1">
        <v>0.52072484515161377</v>
      </c>
    </row>
    <row r="41808" spans="1:1">
      <c r="A41808" s="1">
        <v>-0.27553055229106249</v>
      </c>
    </row>
    <row r="41809" spans="1:1">
      <c r="A41809" s="1">
        <v>1.3235840490961022</v>
      </c>
    </row>
    <row r="41810" spans="1:1">
      <c r="A41810" s="1">
        <v>-1.2765461494231247</v>
      </c>
    </row>
    <row r="41811" spans="1:1">
      <c r="A41811" s="1">
        <v>-1.4570730993693974</v>
      </c>
    </row>
    <row r="41812" spans="1:1">
      <c r="A41812" s="1">
        <v>-0.69224472868337794</v>
      </c>
    </row>
    <row r="41813" spans="1:1">
      <c r="A41813" s="1">
        <v>-0.26844210177422156</v>
      </c>
    </row>
    <row r="41814" spans="1:1">
      <c r="A41814" s="1">
        <v>-0.60929593284490302</v>
      </c>
    </row>
    <row r="41815" spans="1:1">
      <c r="A41815" s="1">
        <v>0.11170032111416076</v>
      </c>
    </row>
    <row r="41816" spans="1:1">
      <c r="A41816" s="1">
        <v>0.39774485541146531</v>
      </c>
    </row>
    <row r="41817" spans="1:1">
      <c r="A41817" s="1">
        <v>-4.8248074139212033E-2</v>
      </c>
    </row>
    <row r="41818" spans="1:1">
      <c r="A41818" s="1">
        <v>-0.61845826705596041</v>
      </c>
    </row>
    <row r="41819" spans="1:1">
      <c r="A41819" s="1">
        <v>1.8595838693110198</v>
      </c>
    </row>
    <row r="41820" spans="1:1">
      <c r="A41820" s="1">
        <v>0.35847662002222713</v>
      </c>
    </row>
    <row r="41821" spans="1:1">
      <c r="A41821" s="1">
        <v>-0.31358992897724003</v>
      </c>
    </row>
    <row r="41822" spans="1:1">
      <c r="A41822" s="1">
        <v>0.83821589534649088</v>
      </c>
    </row>
    <row r="41823" spans="1:1">
      <c r="A41823" s="1">
        <v>-0.26833938934976531</v>
      </c>
    </row>
    <row r="41824" spans="1:1">
      <c r="A41824" s="1">
        <v>1.8981638625985431</v>
      </c>
    </row>
    <row r="41825" spans="1:1">
      <c r="A41825" s="1">
        <v>-1.0654374685284052</v>
      </c>
    </row>
    <row r="41826" spans="1:1">
      <c r="A41826" s="1">
        <v>-0.77369837111420092</v>
      </c>
    </row>
    <row r="41827" spans="1:1">
      <c r="A41827" s="1">
        <v>-1.05172550088469</v>
      </c>
    </row>
    <row r="41828" spans="1:1">
      <c r="A41828" s="1">
        <v>-0.64121601738529965</v>
      </c>
    </row>
    <row r="41829" spans="1:1">
      <c r="A41829" s="1">
        <v>-0.38611698739459077</v>
      </c>
    </row>
    <row r="41830" spans="1:1">
      <c r="A41830" s="1">
        <v>0.65754796858018927</v>
      </c>
    </row>
    <row r="41831" spans="1:1">
      <c r="A41831" s="1">
        <v>-7.1133033575507487E-2</v>
      </c>
    </row>
    <row r="41832" spans="1:1">
      <c r="A41832" s="1">
        <v>0.85547604619155715</v>
      </c>
    </row>
    <row r="41833" spans="1:1">
      <c r="A41833" s="1">
        <v>-1.0829714811410112</v>
      </c>
    </row>
    <row r="41834" spans="1:1">
      <c r="A41834" s="1">
        <v>2.1124402917401577</v>
      </c>
    </row>
    <row r="41835" spans="1:1">
      <c r="A41835" s="1">
        <v>1.0918081234932195</v>
      </c>
    </row>
    <row r="41836" spans="1:1">
      <c r="A41836" s="1">
        <v>-0.79255487443641059</v>
      </c>
    </row>
    <row r="41837" spans="1:1">
      <c r="A41837" s="1">
        <v>0.22151127358423345</v>
      </c>
    </row>
    <row r="41838" spans="1:1">
      <c r="A41838" s="1">
        <v>0.26248242267480348</v>
      </c>
    </row>
    <row r="41839" spans="1:1">
      <c r="A41839" s="1">
        <v>-0.72256212812197473</v>
      </c>
    </row>
    <row r="41840" spans="1:1">
      <c r="A41840" s="1">
        <v>-0.45009127210517652</v>
      </c>
    </row>
    <row r="41841" spans="1:1">
      <c r="A41841" s="1">
        <v>1.5811040398326606</v>
      </c>
    </row>
    <row r="41842" spans="1:1">
      <c r="A41842" s="1">
        <v>0.22956571516621088</v>
      </c>
    </row>
    <row r="41843" spans="1:1">
      <c r="A41843" s="1">
        <v>0.44462087487680646</v>
      </c>
    </row>
    <row r="41844" spans="1:1">
      <c r="A41844" s="1">
        <v>0.41043381475511065</v>
      </c>
    </row>
    <row r="41845" spans="1:1">
      <c r="A41845" s="1">
        <v>-0.23052129122292681</v>
      </c>
    </row>
    <row r="41846" spans="1:1">
      <c r="A41846" s="1">
        <v>0.89928768835791195</v>
      </c>
    </row>
    <row r="41847" spans="1:1">
      <c r="A41847" s="1">
        <v>0.16580145598420576</v>
      </c>
    </row>
    <row r="41848" spans="1:1">
      <c r="A41848" s="1">
        <v>-0.12968145878625992</v>
      </c>
    </row>
    <row r="41849" spans="1:1">
      <c r="A41849" s="1">
        <v>-0.11934625522016346</v>
      </c>
    </row>
    <row r="41850" spans="1:1">
      <c r="A41850" s="1">
        <v>0.13224508586405503</v>
      </c>
    </row>
    <row r="41851" spans="1:1">
      <c r="A41851" s="1">
        <v>-0.755036713487095</v>
      </c>
    </row>
    <row r="41852" spans="1:1">
      <c r="A41852" s="1">
        <v>-2.2668191773075816E-2</v>
      </c>
    </row>
    <row r="41853" spans="1:1">
      <c r="A41853" s="1">
        <v>-1.1016244995850961</v>
      </c>
    </row>
    <row r="41854" spans="1:1">
      <c r="A41854" s="1">
        <v>0.3748075523476081</v>
      </c>
    </row>
    <row r="41855" spans="1:1">
      <c r="A41855" s="1">
        <v>-2.9735332006195977E-3</v>
      </c>
    </row>
    <row r="41856" spans="1:1">
      <c r="A41856" s="1">
        <v>0.71814135367148757</v>
      </c>
    </row>
    <row r="41857" spans="1:1">
      <c r="A41857" s="1">
        <v>-1.0642002062235409</v>
      </c>
    </row>
    <row r="41858" spans="1:1">
      <c r="A41858" s="1">
        <v>-0.59308337284856005</v>
      </c>
    </row>
    <row r="41859" spans="1:1">
      <c r="A41859" s="1">
        <v>0.83220630617789859</v>
      </c>
    </row>
    <row r="41860" spans="1:1">
      <c r="A41860" s="1">
        <v>-0.40108560111850311</v>
      </c>
    </row>
    <row r="41861" spans="1:1">
      <c r="A41861" s="1">
        <v>-1.5499647119258011</v>
      </c>
    </row>
    <row r="41862" spans="1:1">
      <c r="A41862" s="1">
        <v>-0.12637741739181174</v>
      </c>
    </row>
    <row r="41863" spans="1:1">
      <c r="A41863" s="1">
        <v>1.7955626981530881</v>
      </c>
    </row>
    <row r="41864" spans="1:1">
      <c r="A41864" s="1">
        <v>-0.30784289035235501</v>
      </c>
    </row>
    <row r="41865" spans="1:1">
      <c r="A41865" s="1">
        <v>1.0432895145892029</v>
      </c>
    </row>
    <row r="41866" spans="1:1">
      <c r="A41866" s="1">
        <v>-0.61429463061788092</v>
      </c>
    </row>
    <row r="41867" spans="1:1">
      <c r="A41867" s="1">
        <v>0.51078759396770113</v>
      </c>
    </row>
    <row r="41868" spans="1:1">
      <c r="A41868" s="1">
        <v>-1.1696657241928188</v>
      </c>
    </row>
    <row r="41869" spans="1:1">
      <c r="A41869" s="1">
        <v>0.19250461813428049</v>
      </c>
    </row>
    <row r="41870" spans="1:1">
      <c r="A41870" s="1">
        <v>7.940007626519055E-2</v>
      </c>
    </row>
    <row r="41871" spans="1:1">
      <c r="A41871" s="1">
        <v>0.16204912046131625</v>
      </c>
    </row>
    <row r="41872" spans="1:1">
      <c r="A41872" s="1">
        <v>-1.0345840491693772</v>
      </c>
    </row>
    <row r="41873" spans="1:1">
      <c r="A41873" s="1">
        <v>-0.73219842538274471</v>
      </c>
    </row>
    <row r="41874" spans="1:1">
      <c r="A41874" s="1">
        <v>0.36969696251098927</v>
      </c>
    </row>
    <row r="41875" spans="1:1">
      <c r="A41875" s="1">
        <v>0.99143591527981867</v>
      </c>
    </row>
    <row r="41876" spans="1:1">
      <c r="A41876" s="1">
        <v>0.38552092442216912</v>
      </c>
    </row>
    <row r="41877" spans="1:1">
      <c r="A41877" s="1">
        <v>1.0029786647386585</v>
      </c>
    </row>
    <row r="41878" spans="1:1">
      <c r="A41878" s="1">
        <v>0.83655114080563608</v>
      </c>
    </row>
    <row r="41879" spans="1:1">
      <c r="A41879" s="1">
        <v>-0.64186084180364045</v>
      </c>
    </row>
    <row r="41880" spans="1:1">
      <c r="A41880" s="1">
        <v>-0.77199733904363366</v>
      </c>
    </row>
    <row r="41881" spans="1:1">
      <c r="A41881" s="1">
        <v>-0.74853206906011027</v>
      </c>
    </row>
    <row r="41882" spans="1:1">
      <c r="A41882" s="1">
        <v>-1.0848654359553871</v>
      </c>
    </row>
    <row r="41883" spans="1:1">
      <c r="A41883" s="1">
        <v>0.63929707138013714</v>
      </c>
    </row>
    <row r="41884" spans="1:1">
      <c r="A41884" s="1">
        <v>-1.1403729502402689</v>
      </c>
    </row>
    <row r="41885" spans="1:1">
      <c r="A41885" s="1">
        <v>2.3204924351816407</v>
      </c>
    </row>
    <row r="41886" spans="1:1">
      <c r="A41886" s="1">
        <v>-0.60640726757935437</v>
      </c>
    </row>
    <row r="41887" spans="1:1">
      <c r="A41887" s="1">
        <v>1.6858577861619364</v>
      </c>
    </row>
    <row r="41888" spans="1:1">
      <c r="A41888" s="1">
        <v>-1.174564928141026</v>
      </c>
    </row>
    <row r="41889" spans="1:1">
      <c r="A41889" s="1">
        <v>-0.58028333222407036</v>
      </c>
    </row>
    <row r="41890" spans="1:1">
      <c r="A41890" s="1">
        <v>-0.37130817080687006</v>
      </c>
    </row>
    <row r="41891" spans="1:1">
      <c r="A41891" s="1">
        <v>0.52727836875056711</v>
      </c>
    </row>
    <row r="41892" spans="1:1">
      <c r="A41892" s="1">
        <v>-1.345273789482202</v>
      </c>
    </row>
    <row r="41893" spans="1:1">
      <c r="A41893" s="1">
        <v>1.1064870411848435</v>
      </c>
    </row>
    <row r="41894" spans="1:1">
      <c r="A41894" s="1">
        <v>-0.40977876833760785</v>
      </c>
    </row>
    <row r="41895" spans="1:1">
      <c r="A41895" s="1">
        <v>-2.373373395070951</v>
      </c>
    </row>
    <row r="41896" spans="1:1">
      <c r="A41896" s="1">
        <v>0.44037073277367211</v>
      </c>
    </row>
    <row r="41897" spans="1:1">
      <c r="A41897" s="1">
        <v>-2.2018065287058057</v>
      </c>
    </row>
    <row r="41898" spans="1:1">
      <c r="A41898" s="1">
        <v>-1.7563846107310059</v>
      </c>
    </row>
    <row r="41899" spans="1:1">
      <c r="A41899" s="1">
        <v>0.53443493855619306</v>
      </c>
    </row>
    <row r="41900" spans="1:1">
      <c r="A41900" s="1">
        <v>0.54481273900494309</v>
      </c>
    </row>
    <row r="41901" spans="1:1">
      <c r="A41901" s="1">
        <v>0.37530973109046384</v>
      </c>
    </row>
    <row r="41902" spans="1:1">
      <c r="A41902" s="1">
        <v>1.1046544893036487</v>
      </c>
    </row>
    <row r="41903" spans="1:1">
      <c r="A41903" s="1">
        <v>-0.76919703679340223</v>
      </c>
    </row>
    <row r="41904" spans="1:1">
      <c r="A41904" s="1">
        <v>-0.80633704803508954</v>
      </c>
    </row>
    <row r="41905" spans="1:1">
      <c r="A41905" s="1">
        <v>-0.18168797082632721</v>
      </c>
    </row>
    <row r="41906" spans="1:1">
      <c r="A41906" s="1">
        <v>0.94606476449906651</v>
      </c>
    </row>
    <row r="41907" spans="1:1">
      <c r="A41907" s="1">
        <v>0.6623937440212293</v>
      </c>
    </row>
    <row r="41908" spans="1:1">
      <c r="A41908" s="1">
        <v>0.1271258192166011</v>
      </c>
    </row>
    <row r="41909" spans="1:1">
      <c r="A41909" s="1">
        <v>0.878134295639174</v>
      </c>
    </row>
    <row r="41910" spans="1:1">
      <c r="A41910" s="1">
        <v>1.0100183884791445</v>
      </c>
    </row>
    <row r="41911" spans="1:1">
      <c r="A41911" s="1">
        <v>-1.4631999772756537</v>
      </c>
    </row>
    <row r="41912" spans="1:1">
      <c r="A41912" s="1">
        <v>1.312167509769139</v>
      </c>
    </row>
    <row r="41913" spans="1:1">
      <c r="A41913" s="1">
        <v>-0.42125391389746247</v>
      </c>
    </row>
    <row r="41914" spans="1:1">
      <c r="A41914" s="1">
        <v>-1.0061941173931723</v>
      </c>
    </row>
    <row r="41915" spans="1:1">
      <c r="A41915" s="1">
        <v>-0.89419185379816235</v>
      </c>
    </row>
    <row r="41916" spans="1:1">
      <c r="A41916" s="1">
        <v>0.37229879381577236</v>
      </c>
    </row>
    <row r="41917" spans="1:1">
      <c r="A41917" s="1">
        <v>0.48412436205410603</v>
      </c>
    </row>
    <row r="41918" spans="1:1">
      <c r="A41918" s="1">
        <v>1.3545811225660738</v>
      </c>
    </row>
    <row r="41919" spans="1:1">
      <c r="A41919" s="1">
        <v>-2.0932211676285855</v>
      </c>
    </row>
    <row r="41920" spans="1:1">
      <c r="A41920" s="1">
        <v>-0.78858004898090561</v>
      </c>
    </row>
    <row r="41921" spans="1:1">
      <c r="A41921" s="1">
        <v>1.8416161284247159</v>
      </c>
    </row>
    <row r="41922" spans="1:1">
      <c r="A41922" s="1">
        <v>0.56974793819765757</v>
      </c>
    </row>
    <row r="41923" spans="1:1">
      <c r="A41923" s="1">
        <v>-0.72183778383061914</v>
      </c>
    </row>
    <row r="41924" spans="1:1">
      <c r="A41924" s="1">
        <v>-0.26062702641358826</v>
      </c>
    </row>
    <row r="41925" spans="1:1">
      <c r="A41925" s="1">
        <v>0.12725200722303692</v>
      </c>
    </row>
    <row r="41926" spans="1:1">
      <c r="A41926" s="1">
        <v>0.51298564481079367</v>
      </c>
    </row>
    <row r="41927" spans="1:1">
      <c r="A41927" s="1">
        <v>-0.57252070543725919</v>
      </c>
    </row>
    <row r="41928" spans="1:1">
      <c r="A41928" s="1">
        <v>-1.5726210116265573</v>
      </c>
    </row>
    <row r="41929" spans="1:1">
      <c r="A41929" s="1">
        <v>-0.88288764803574704</v>
      </c>
    </row>
    <row r="41930" spans="1:1">
      <c r="A41930" s="1">
        <v>-0.36973958238320626</v>
      </c>
    </row>
    <row r="41931" spans="1:1">
      <c r="A41931" s="1">
        <v>-2.1389743573576316</v>
      </c>
    </row>
    <row r="41932" spans="1:1">
      <c r="A41932" s="1">
        <v>-1.1592881697031614</v>
      </c>
    </row>
    <row r="41933" spans="1:1">
      <c r="A41933" s="1">
        <v>-0.27622104039425299</v>
      </c>
    </row>
    <row r="41934" spans="1:1">
      <c r="A41934" s="1">
        <v>-1.1444920994108423</v>
      </c>
    </row>
    <row r="41935" spans="1:1">
      <c r="A41935" s="1">
        <v>-0.45694743336956301</v>
      </c>
    </row>
    <row r="41936" spans="1:1">
      <c r="A41936" s="1">
        <v>-0.44805403536017185</v>
      </c>
    </row>
    <row r="41937" spans="1:1">
      <c r="A41937" s="1">
        <v>-0.78186130853693503</v>
      </c>
    </row>
    <row r="41938" spans="1:1">
      <c r="A41938" s="1">
        <v>-0.24353252331193215</v>
      </c>
    </row>
    <row r="41939" spans="1:1">
      <c r="A41939" s="1">
        <v>-0.68468747607499925</v>
      </c>
    </row>
    <row r="41940" spans="1:1">
      <c r="A41940" s="1">
        <v>-1.2522717998879904</v>
      </c>
    </row>
    <row r="41941" spans="1:1">
      <c r="A41941" s="1">
        <v>0.78250886946638998</v>
      </c>
    </row>
    <row r="41942" spans="1:1">
      <c r="A41942" s="1">
        <v>-0.35682925314830938</v>
      </c>
    </row>
    <row r="41943" spans="1:1">
      <c r="A41943" s="1">
        <v>0.62932412297362572</v>
      </c>
    </row>
    <row r="41944" spans="1:1">
      <c r="A41944" s="1">
        <v>-1.0943794751871216</v>
      </c>
    </row>
    <row r="41945" spans="1:1">
      <c r="A41945" s="1">
        <v>-0.12428560269210992</v>
      </c>
    </row>
    <row r="41946" spans="1:1">
      <c r="A41946" s="1">
        <v>-1.1238849359548846</v>
      </c>
    </row>
    <row r="41947" spans="1:1">
      <c r="A41947" s="1">
        <v>-1.0171729720919482</v>
      </c>
    </row>
    <row r="41948" spans="1:1">
      <c r="A41948" s="1">
        <v>-1.5697334050487153</v>
      </c>
    </row>
    <row r="41949" spans="1:1">
      <c r="A41949" s="1">
        <v>-1.3764336543659073</v>
      </c>
    </row>
    <row r="41950" spans="1:1">
      <c r="A41950" s="1">
        <v>-0.24882595869042229</v>
      </c>
    </row>
    <row r="41951" spans="1:1">
      <c r="A41951" s="1">
        <v>-0.19176086587392749</v>
      </c>
    </row>
    <row r="41952" spans="1:1">
      <c r="A41952" s="1">
        <v>-0.70996084054562081</v>
      </c>
    </row>
    <row r="41953" spans="1:1">
      <c r="A41953" s="1">
        <v>-0.99343792071014936</v>
      </c>
    </row>
    <row r="41954" spans="1:1">
      <c r="A41954" s="1">
        <v>-0.76673651103205342</v>
      </c>
    </row>
    <row r="41955" spans="1:1">
      <c r="A41955" s="1">
        <v>0.91685522028697397</v>
      </c>
    </row>
    <row r="41956" spans="1:1">
      <c r="A41956" s="1">
        <v>-0.4420245956289377</v>
      </c>
    </row>
    <row r="41957" spans="1:1">
      <c r="A41957" s="1">
        <v>1.3348965785613012</v>
      </c>
    </row>
    <row r="41958" spans="1:1">
      <c r="A41958" s="1">
        <v>-0.61350731463150199</v>
      </c>
    </row>
    <row r="41959" spans="1:1">
      <c r="A41959" s="1">
        <v>0.5069744219583654</v>
      </c>
    </row>
    <row r="41960" spans="1:1">
      <c r="A41960" s="1">
        <v>1.555656098956506</v>
      </c>
    </row>
    <row r="41961" spans="1:1">
      <c r="A41961" s="1">
        <v>1.76250039034253</v>
      </c>
    </row>
    <row r="41962" spans="1:1">
      <c r="A41962" s="1">
        <v>-0.13590874019572247</v>
      </c>
    </row>
    <row r="41963" spans="1:1">
      <c r="A41963" s="1">
        <v>0.93974545514620988</v>
      </c>
    </row>
    <row r="41964" spans="1:1">
      <c r="A41964" s="1">
        <v>1.4280266414731457</v>
      </c>
    </row>
    <row r="41965" spans="1:1">
      <c r="A41965" s="1">
        <v>1.3437419623450104</v>
      </c>
    </row>
    <row r="41966" spans="1:1">
      <c r="A41966" s="1">
        <v>-1.5891450736799988</v>
      </c>
    </row>
    <row r="41967" spans="1:1">
      <c r="A41967" s="1">
        <v>0.6859476171546337</v>
      </c>
    </row>
    <row r="41968" spans="1:1">
      <c r="A41968" s="1">
        <v>-0.89079355479579503</v>
      </c>
    </row>
    <row r="41969" spans="1:1">
      <c r="A41969" s="1">
        <v>-0.75882997313550593</v>
      </c>
    </row>
    <row r="41970" spans="1:1">
      <c r="A41970" s="1">
        <v>1.9622039772217048E-2</v>
      </c>
    </row>
    <row r="41971" spans="1:1">
      <c r="A41971" s="1">
        <v>0.73527515987978487</v>
      </c>
    </row>
    <row r="41972" spans="1:1">
      <c r="A41972" s="1">
        <v>0.96990249613650859</v>
      </c>
    </row>
    <row r="41973" spans="1:1">
      <c r="A41973" s="1">
        <v>2.0575047599987748E-3</v>
      </c>
    </row>
    <row r="41974" spans="1:1">
      <c r="A41974" s="1">
        <v>1.1798827735243824</v>
      </c>
    </row>
    <row r="41975" spans="1:1">
      <c r="A41975" s="1">
        <v>2.3895057496967373</v>
      </c>
    </row>
    <row r="41976" spans="1:1">
      <c r="A41976" s="1">
        <v>1.3590617751780472</v>
      </c>
    </row>
    <row r="41977" spans="1:1">
      <c r="A41977" s="1">
        <v>1.9711480439061436E-2</v>
      </c>
    </row>
    <row r="41978" spans="1:1">
      <c r="A41978" s="1">
        <v>-0.27853216605813835</v>
      </c>
    </row>
    <row r="41979" spans="1:1">
      <c r="A41979" s="1">
        <v>-0.63371686925518622</v>
      </c>
    </row>
    <row r="41980" spans="1:1">
      <c r="A41980" s="1">
        <v>1.9332203519266455</v>
      </c>
    </row>
    <row r="41981" spans="1:1">
      <c r="A41981" s="1">
        <v>-0.28051064243043278</v>
      </c>
    </row>
    <row r="41982" spans="1:1">
      <c r="A41982" s="1">
        <v>-1.8320422957712625</v>
      </c>
    </row>
    <row r="41983" spans="1:1">
      <c r="A41983" s="1">
        <v>0.73047924407379838</v>
      </c>
    </row>
    <row r="41984" spans="1:1">
      <c r="A41984" s="1">
        <v>0.78715364808287536</v>
      </c>
    </row>
    <row r="41985" spans="1:1">
      <c r="A41985" s="1">
        <v>-1.1852737797167201</v>
      </c>
    </row>
    <row r="41986" spans="1:1">
      <c r="A41986" s="1">
        <v>-0.13791952325943507</v>
      </c>
    </row>
    <row r="41987" spans="1:1">
      <c r="A41987" s="1">
        <v>-1.2638887216357952</v>
      </c>
    </row>
    <row r="41988" spans="1:1">
      <c r="A41988" s="1">
        <v>0.35289974562722382</v>
      </c>
    </row>
    <row r="41989" spans="1:1">
      <c r="A41989" s="1">
        <v>0.12079623245009113</v>
      </c>
    </row>
    <row r="41990" spans="1:1">
      <c r="A41990" s="1">
        <v>-0.25378372275671002</v>
      </c>
    </row>
    <row r="41991" spans="1:1">
      <c r="A41991" s="1">
        <v>0.96791269960327675</v>
      </c>
    </row>
    <row r="41992" spans="1:1">
      <c r="A41992" s="1">
        <v>0.56100316120905913</v>
      </c>
    </row>
    <row r="41993" spans="1:1">
      <c r="A41993" s="1">
        <v>6.1023127646461228E-2</v>
      </c>
    </row>
    <row r="41994" spans="1:1">
      <c r="A41994" s="1">
        <v>-1.0679777227318992</v>
      </c>
    </row>
    <row r="41995" spans="1:1">
      <c r="A41995" s="1">
        <v>-0.51862283531096942</v>
      </c>
    </row>
    <row r="41996" spans="1:1">
      <c r="A41996" s="1">
        <v>-2.5774571806800868</v>
      </c>
    </row>
    <row r="41997" spans="1:1">
      <c r="A41997" s="1">
        <v>0.82254182772363049</v>
      </c>
    </row>
    <row r="41998" spans="1:1">
      <c r="A41998" s="1">
        <v>1.2259894063962693</v>
      </c>
    </row>
    <row r="41999" spans="1:1">
      <c r="A41999" s="1">
        <v>-0.76598778509437371</v>
      </c>
    </row>
    <row r="42000" spans="1:1">
      <c r="A42000" s="1">
        <v>0.35479485383005926</v>
      </c>
    </row>
    <row r="42001" spans="1:1">
      <c r="A42001" s="1">
        <v>0.6295165446290647</v>
      </c>
    </row>
    <row r="42002" spans="1:1">
      <c r="A42002" s="1">
        <v>-1.4466585849276115</v>
      </c>
    </row>
    <row r="42003" spans="1:1">
      <c r="A42003" s="1">
        <v>-1.3015968061878773</v>
      </c>
    </row>
    <row r="42004" spans="1:1">
      <c r="A42004" s="1">
        <v>1.9678163653933738</v>
      </c>
    </row>
    <row r="42005" spans="1:1">
      <c r="A42005" s="1">
        <v>0.94764087046862011</v>
      </c>
    </row>
    <row r="42006" spans="1:1">
      <c r="A42006" s="1">
        <v>-1.19289512897732</v>
      </c>
    </row>
    <row r="42007" spans="1:1">
      <c r="A42007" s="1">
        <v>0.64162891861519356</v>
      </c>
    </row>
    <row r="42008" spans="1:1">
      <c r="A42008" s="1">
        <v>-1.8335894034328621</v>
      </c>
    </row>
    <row r="42009" spans="1:1">
      <c r="A42009" s="1">
        <v>0.74988141878522718</v>
      </c>
    </row>
    <row r="42010" spans="1:1">
      <c r="A42010" s="1">
        <v>-0.35094426192569594</v>
      </c>
    </row>
    <row r="42011" spans="1:1">
      <c r="A42011" s="1">
        <v>1.3906895033528675</v>
      </c>
    </row>
    <row r="42012" spans="1:1">
      <c r="A42012" s="1">
        <v>-0.6430861466477904</v>
      </c>
    </row>
    <row r="42013" spans="1:1">
      <c r="A42013" s="1">
        <v>-0.11883493970695166</v>
      </c>
    </row>
    <row r="42014" spans="1:1">
      <c r="A42014" s="1">
        <v>0.27702730858723867</v>
      </c>
    </row>
    <row r="42015" spans="1:1">
      <c r="A42015" s="1">
        <v>-1.0125007749569854</v>
      </c>
    </row>
    <row r="42016" spans="1:1">
      <c r="A42016" s="1">
        <v>-2.6494679758116625E-2</v>
      </c>
    </row>
    <row r="42017" spans="1:1">
      <c r="A42017" s="1">
        <v>-0.91846149618483897</v>
      </c>
    </row>
    <row r="42018" spans="1:1">
      <c r="A42018" s="1">
        <v>-2.1386722293912266</v>
      </c>
    </row>
    <row r="42019" spans="1:1">
      <c r="A42019" s="1">
        <v>-1.0718335161130157</v>
      </c>
    </row>
    <row r="42020" spans="1:1">
      <c r="A42020" s="1">
        <v>-0.42657476437197361</v>
      </c>
    </row>
    <row r="42021" spans="1:1">
      <c r="A42021" s="1">
        <v>-0.46995811376040442</v>
      </c>
    </row>
    <row r="42022" spans="1:1">
      <c r="A42022" s="1">
        <v>0.68171038839590281</v>
      </c>
    </row>
    <row r="42023" spans="1:1">
      <c r="A42023" s="1">
        <v>-0.60348456288869912</v>
      </c>
    </row>
    <row r="42024" spans="1:1">
      <c r="A42024" s="1">
        <v>0.5839473251303251</v>
      </c>
    </row>
    <row r="42025" spans="1:1">
      <c r="A42025" s="1">
        <v>5.8072546257178434E-2</v>
      </c>
    </row>
    <row r="42026" spans="1:1">
      <c r="A42026" s="1">
        <v>1.4866419100318127</v>
      </c>
    </row>
    <row r="42027" spans="1:1">
      <c r="A42027" s="1">
        <v>1.0500692668679417</v>
      </c>
    </row>
    <row r="42028" spans="1:1">
      <c r="A42028" s="1">
        <v>-0.41951211499039009</v>
      </c>
    </row>
    <row r="42029" spans="1:1">
      <c r="A42029" s="1">
        <v>-1.4243040285662198</v>
      </c>
    </row>
    <row r="42030" spans="1:1">
      <c r="A42030" s="1">
        <v>2.2964694706735793</v>
      </c>
    </row>
    <row r="42031" spans="1:1">
      <c r="A42031" s="1">
        <v>-1.0775089768048307</v>
      </c>
    </row>
    <row r="42032" spans="1:1">
      <c r="A42032" s="1">
        <v>0.74646285828001879</v>
      </c>
    </row>
    <row r="42033" spans="1:1">
      <c r="A42033" s="1">
        <v>0.62442394580152216</v>
      </c>
    </row>
    <row r="42034" spans="1:1">
      <c r="A42034" s="1">
        <v>-1.06982669745291</v>
      </c>
    </row>
    <row r="42035" spans="1:1">
      <c r="A42035" s="1">
        <v>0.16382529657438966</v>
      </c>
    </row>
    <row r="42036" spans="1:1">
      <c r="A42036" s="1">
        <v>0.66054467831544517</v>
      </c>
    </row>
    <row r="42037" spans="1:1">
      <c r="A42037" s="1">
        <v>0.74190121928741926</v>
      </c>
    </row>
    <row r="42038" spans="1:1">
      <c r="A42038" s="1">
        <v>0.68281771094308263</v>
      </c>
    </row>
    <row r="42039" spans="1:1">
      <c r="A42039" s="1">
        <v>0.82307975780139953</v>
      </c>
    </row>
    <row r="42040" spans="1:1">
      <c r="A42040" s="1">
        <v>0.73778792350423883</v>
      </c>
    </row>
    <row r="42041" spans="1:1">
      <c r="A42041" s="1">
        <v>0.29836327179678357</v>
      </c>
    </row>
    <row r="42042" spans="1:1">
      <c r="A42042" s="1">
        <v>0.52409334759682213</v>
      </c>
    </row>
    <row r="42043" spans="1:1">
      <c r="A42043" s="1">
        <v>-0.22857759507374453</v>
      </c>
    </row>
    <row r="42044" spans="1:1">
      <c r="A42044" s="1">
        <v>9.0071365605054243E-2</v>
      </c>
    </row>
    <row r="42045" spans="1:1">
      <c r="A42045" s="1">
        <v>0.27348611244033938</v>
      </c>
    </row>
    <row r="42046" spans="1:1">
      <c r="A42046" s="1">
        <v>1.7115704877877289</v>
      </c>
    </row>
    <row r="42047" spans="1:1">
      <c r="A42047" s="1">
        <v>-7.136183610493263E-2</v>
      </c>
    </row>
    <row r="42048" spans="1:1">
      <c r="A42048" s="1">
        <v>-0.70988868147837092</v>
      </c>
    </row>
    <row r="42049" spans="1:1">
      <c r="A42049" s="1">
        <v>-0.38200619117584445</v>
      </c>
    </row>
    <row r="42050" spans="1:1">
      <c r="A42050" s="1">
        <v>-1.4206608742419209</v>
      </c>
    </row>
    <row r="42051" spans="1:1">
      <c r="A42051" s="1">
        <v>-0.55030829739631892</v>
      </c>
    </row>
    <row r="42052" spans="1:1">
      <c r="A42052" s="1">
        <v>1.4942496502015765</v>
      </c>
    </row>
    <row r="42053" spans="1:1">
      <c r="A42053" s="1">
        <v>0.13073942358526125</v>
      </c>
    </row>
    <row r="42054" spans="1:1">
      <c r="A42054" s="1">
        <v>1.963875569860845</v>
      </c>
    </row>
    <row r="42055" spans="1:1">
      <c r="A42055" s="1">
        <v>-0.33770755894783777</v>
      </c>
    </row>
    <row r="42056" spans="1:1">
      <c r="A42056" s="1">
        <v>0.2773057930891446</v>
      </c>
    </row>
    <row r="42057" spans="1:1">
      <c r="A42057" s="1">
        <v>-0.43553124197079263</v>
      </c>
    </row>
    <row r="42058" spans="1:1">
      <c r="A42058" s="1">
        <v>-0.65200011698223803</v>
      </c>
    </row>
    <row r="42059" spans="1:1">
      <c r="A42059" s="1">
        <v>1.5829152336674395</v>
      </c>
    </row>
    <row r="42060" spans="1:1">
      <c r="A42060" s="1">
        <v>-0.50661721228692524</v>
      </c>
    </row>
    <row r="42061" spans="1:1">
      <c r="A42061" s="1">
        <v>-0.96660329026003899</v>
      </c>
    </row>
    <row r="42062" spans="1:1">
      <c r="A42062" s="1">
        <v>-0.42971891517994998</v>
      </c>
    </row>
    <row r="42063" spans="1:1">
      <c r="A42063" s="1">
        <v>0.6956753876960573</v>
      </c>
    </row>
    <row r="42064" spans="1:1">
      <c r="A42064" s="1">
        <v>1.6402388076315044</v>
      </c>
    </row>
    <row r="42065" spans="1:1">
      <c r="A42065" s="1">
        <v>0.85948568029304684</v>
      </c>
    </row>
    <row r="42066" spans="1:1">
      <c r="A42066" s="1">
        <v>-0.74983054918667214</v>
      </c>
    </row>
    <row r="42067" spans="1:1">
      <c r="A42067" s="1">
        <v>-0.79514972495510472</v>
      </c>
    </row>
    <row r="42068" spans="1:1">
      <c r="A42068" s="1">
        <v>1.3143370191487174</v>
      </c>
    </row>
    <row r="42069" spans="1:1">
      <c r="A42069" s="1">
        <v>0.26099427578869916</v>
      </c>
    </row>
    <row r="42070" spans="1:1">
      <c r="A42070" s="1">
        <v>1.2058915641575352</v>
      </c>
    </row>
    <row r="42071" spans="1:1">
      <c r="A42071" s="1">
        <v>-1.5232425225881405E-3</v>
      </c>
    </row>
    <row r="42072" spans="1:1">
      <c r="A42072" s="1">
        <v>0.11412549895590485</v>
      </c>
    </row>
    <row r="42073" spans="1:1">
      <c r="A42073" s="1">
        <v>0.63818947117310243</v>
      </c>
    </row>
    <row r="42074" spans="1:1">
      <c r="A42074" s="1">
        <v>-0.12648702666596834</v>
      </c>
    </row>
    <row r="42075" spans="1:1">
      <c r="A42075" s="1">
        <v>-0.6599573146060822</v>
      </c>
    </row>
    <row r="42076" spans="1:1">
      <c r="A42076" s="1">
        <v>1.415091734803513</v>
      </c>
    </row>
    <row r="42077" spans="1:1">
      <c r="A42077" s="1">
        <v>-0.52936679546961241</v>
      </c>
    </row>
    <row r="42078" spans="1:1">
      <c r="A42078" s="1">
        <v>-0.74908939456823331</v>
      </c>
    </row>
    <row r="42079" spans="1:1">
      <c r="A42079" s="1">
        <v>0.72447088450794284</v>
      </c>
    </row>
    <row r="42080" spans="1:1">
      <c r="A42080" s="1">
        <v>0.1840706063178606</v>
      </c>
    </row>
    <row r="42081" spans="1:1">
      <c r="A42081" s="1">
        <v>1.4133291679700299</v>
      </c>
    </row>
    <row r="42082" spans="1:1">
      <c r="A42082" s="1">
        <v>-0.27280532365285781</v>
      </c>
    </row>
    <row r="42083" spans="1:1">
      <c r="A42083" s="1">
        <v>-9.97500424828833E-2</v>
      </c>
    </row>
    <row r="42084" spans="1:1">
      <c r="A42084" s="1">
        <v>0.30261146311022469</v>
      </c>
    </row>
    <row r="42085" spans="1:1">
      <c r="A42085" s="1">
        <v>-6.3455679135816668E-3</v>
      </c>
    </row>
    <row r="42086" spans="1:1">
      <c r="A42086" s="1">
        <v>1.349053456152888</v>
      </c>
    </row>
    <row r="42087" spans="1:1">
      <c r="A42087" s="1">
        <v>2.3338058894335028</v>
      </c>
    </row>
    <row r="42088" spans="1:1">
      <c r="A42088" s="1">
        <v>0.91203205777675023</v>
      </c>
    </row>
    <row r="42089" spans="1:1">
      <c r="A42089" s="1">
        <v>0.87538283654240301</v>
      </c>
    </row>
    <row r="42090" spans="1:1">
      <c r="A42090" s="1">
        <v>-0.18716166927505323</v>
      </c>
    </row>
    <row r="42091" spans="1:1">
      <c r="A42091" s="1">
        <v>0.72475617267823633</v>
      </c>
    </row>
    <row r="42092" spans="1:1">
      <c r="A42092" s="1">
        <v>0.96979977000414985</v>
      </c>
    </row>
    <row r="42093" spans="1:1">
      <c r="A42093" s="1">
        <v>1.3206158336620666</v>
      </c>
    </row>
    <row r="42094" spans="1:1">
      <c r="A42094" s="1">
        <v>0.40549252251023182</v>
      </c>
    </row>
    <row r="42095" spans="1:1">
      <c r="A42095" s="1">
        <v>1.2219653355400992</v>
      </c>
    </row>
    <row r="42096" spans="1:1">
      <c r="A42096" s="1">
        <v>-0.83025723349437897</v>
      </c>
    </row>
    <row r="42097" spans="1:1">
      <c r="A42097" s="1">
        <v>-0.40675534061465979</v>
      </c>
    </row>
    <row r="42098" spans="1:1">
      <c r="A42098" s="1">
        <v>0.47647812380232701</v>
      </c>
    </row>
    <row r="42099" spans="1:1">
      <c r="A42099" s="1">
        <v>2.7615641946533787</v>
      </c>
    </row>
    <row r="42100" spans="1:1">
      <c r="A42100" s="1">
        <v>0.76441172389519219</v>
      </c>
    </row>
    <row r="42101" spans="1:1">
      <c r="A42101" s="1">
        <v>1.0119233852964427</v>
      </c>
    </row>
    <row r="42102" spans="1:1">
      <c r="A42102" s="1">
        <v>-0.38612537191842256</v>
      </c>
    </row>
    <row r="42103" spans="1:1">
      <c r="A42103" s="1">
        <v>-1.0640872987775949</v>
      </c>
    </row>
    <row r="42104" spans="1:1">
      <c r="A42104" s="1">
        <v>1.1538056899651101</v>
      </c>
    </row>
    <row r="42105" spans="1:1">
      <c r="A42105" s="1">
        <v>-1.269339858182275</v>
      </c>
    </row>
    <row r="42106" spans="1:1">
      <c r="A42106" s="1">
        <v>0.79507685117096516</v>
      </c>
    </row>
    <row r="42107" spans="1:1">
      <c r="A42107" s="1">
        <v>-0.35610754045929649</v>
      </c>
    </row>
    <row r="42108" spans="1:1">
      <c r="A42108" s="1">
        <v>-0.13797173336848079</v>
      </c>
    </row>
    <row r="42109" spans="1:1">
      <c r="A42109" s="1">
        <v>-0.94336172863615753</v>
      </c>
    </row>
    <row r="42110" spans="1:1">
      <c r="A42110" s="1">
        <v>0.26159080775138244</v>
      </c>
    </row>
    <row r="42111" spans="1:1">
      <c r="A42111" s="1">
        <v>-0.32696116886492332</v>
      </c>
    </row>
    <row r="42112" spans="1:1">
      <c r="A42112" s="1">
        <v>-0.25053741369041804</v>
      </c>
    </row>
    <row r="42113" spans="1:1">
      <c r="A42113" s="1">
        <v>-0.71478949538885739</v>
      </c>
    </row>
    <row r="42114" spans="1:1">
      <c r="A42114" s="1">
        <v>0.36577250723605348</v>
      </c>
    </row>
    <row r="42115" spans="1:1">
      <c r="A42115" s="1">
        <v>1.1021768519024597</v>
      </c>
    </row>
    <row r="42116" spans="1:1">
      <c r="A42116" s="1">
        <v>-1.2903091218095519</v>
      </c>
    </row>
    <row r="42117" spans="1:1">
      <c r="A42117" s="1">
        <v>-0.7770274653724023</v>
      </c>
    </row>
    <row r="42118" spans="1:1">
      <c r="A42118" s="1">
        <v>1.2640477952115616</v>
      </c>
    </row>
    <row r="42119" spans="1:1">
      <c r="A42119" s="1">
        <v>0.32868766696193885</v>
      </c>
    </row>
    <row r="42120" spans="1:1">
      <c r="A42120" s="1">
        <v>0.19673173752614881</v>
      </c>
    </row>
    <row r="42121" spans="1:1">
      <c r="A42121" s="1">
        <v>-0.71805324762445077</v>
      </c>
    </row>
    <row r="42122" spans="1:1">
      <c r="A42122" s="1">
        <v>-0.17109594583228549</v>
      </c>
    </row>
    <row r="42123" spans="1:1">
      <c r="A42123" s="1">
        <v>0.52015417453929902</v>
      </c>
    </row>
    <row r="42124" spans="1:1">
      <c r="A42124" s="1">
        <v>0.98410829856447535</v>
      </c>
    </row>
    <row r="42125" spans="1:1">
      <c r="A42125" s="1">
        <v>-0.40576553994313402</v>
      </c>
    </row>
    <row r="42126" spans="1:1">
      <c r="A42126" s="1">
        <v>1.0739168775517332</v>
      </c>
    </row>
    <row r="42127" spans="1:1">
      <c r="A42127" s="1">
        <v>1.3872591358909059</v>
      </c>
    </row>
    <row r="42128" spans="1:1">
      <c r="A42128" s="1">
        <v>0.48219198712247002</v>
      </c>
    </row>
    <row r="42129" spans="1:1">
      <c r="A42129" s="1">
        <v>-1.0878212430607919</v>
      </c>
    </row>
    <row r="42130" spans="1:1">
      <c r="A42130" s="1">
        <v>0.26646387132612792</v>
      </c>
    </row>
    <row r="42131" spans="1:1">
      <c r="A42131" s="1">
        <v>-4.418225395474323E-3</v>
      </c>
    </row>
    <row r="42132" spans="1:1">
      <c r="A42132" s="1">
        <v>0.91503315880490521</v>
      </c>
    </row>
    <row r="42133" spans="1:1">
      <c r="A42133" s="1">
        <v>0.37609121869453688</v>
      </c>
    </row>
    <row r="42134" spans="1:1">
      <c r="A42134" s="1">
        <v>0.33835197318710764</v>
      </c>
    </row>
    <row r="42135" spans="1:1">
      <c r="A42135" s="1">
        <v>-1.2838132152116963</v>
      </c>
    </row>
    <row r="42136" spans="1:1">
      <c r="A42136" s="1">
        <v>0.74520887665967761</v>
      </c>
    </row>
    <row r="42137" spans="1:1">
      <c r="A42137" s="1">
        <v>1.2800501072124613</v>
      </c>
    </row>
    <row r="42138" spans="1:1">
      <c r="A42138" s="1">
        <v>-7.1688177794414165E-2</v>
      </c>
    </row>
    <row r="42139" spans="1:1">
      <c r="A42139" s="1">
        <v>4.3485078055736301E-3</v>
      </c>
    </row>
    <row r="42140" spans="1:1">
      <c r="A42140" s="1">
        <v>-1.078583123268142</v>
      </c>
    </row>
    <row r="42141" spans="1:1">
      <c r="A42141" s="1">
        <v>-1.5706517517007152</v>
      </c>
    </row>
    <row r="42142" spans="1:1">
      <c r="A42142" s="1">
        <v>1.9480089322225038</v>
      </c>
    </row>
    <row r="42143" spans="1:1">
      <c r="A42143" s="1">
        <v>0.99058311584543612</v>
      </c>
    </row>
    <row r="42144" spans="1:1">
      <c r="A42144" s="1">
        <v>2.3497335543645379</v>
      </c>
    </row>
    <row r="42145" spans="1:1">
      <c r="A42145" s="1">
        <v>1.4190298401997707</v>
      </c>
    </row>
    <row r="42146" spans="1:1">
      <c r="A42146" s="1">
        <v>0.95540236203742501</v>
      </c>
    </row>
    <row r="42147" spans="1:1">
      <c r="A42147" s="1">
        <v>0.53503163732240977</v>
      </c>
    </row>
    <row r="42148" spans="1:1">
      <c r="A42148" s="1">
        <v>-9.7148964177450309E-2</v>
      </c>
    </row>
    <row r="42149" spans="1:1">
      <c r="A42149" s="1">
        <v>-0.62606824342917622</v>
      </c>
    </row>
    <row r="42150" spans="1:1">
      <c r="A42150" s="1">
        <v>0.97010798680964538</v>
      </c>
    </row>
    <row r="42151" spans="1:1">
      <c r="A42151" s="1">
        <v>1.1333533090723327</v>
      </c>
    </row>
    <row r="42152" spans="1:1">
      <c r="A42152" s="1">
        <v>2.7509332854611639</v>
      </c>
    </row>
    <row r="42153" spans="1:1">
      <c r="A42153" s="1">
        <v>-1.7144638011519562</v>
      </c>
    </row>
    <row r="42154" spans="1:1">
      <c r="A42154" s="1">
        <v>3.2097918952288029E-2</v>
      </c>
    </row>
    <row r="42155" spans="1:1">
      <c r="A42155" s="1">
        <v>1.9590791841831097</v>
      </c>
    </row>
    <row r="42156" spans="1:1">
      <c r="A42156" s="1">
        <v>-1.0869056724269748</v>
      </c>
    </row>
    <row r="42157" spans="1:1">
      <c r="A42157" s="1">
        <v>1.2929110731917803</v>
      </c>
    </row>
    <row r="42158" spans="1:1">
      <c r="A42158" s="1">
        <v>-0.13514458027557114</v>
      </c>
    </row>
    <row r="42159" spans="1:1">
      <c r="A42159" s="1">
        <v>1.3466643394807147</v>
      </c>
    </row>
    <row r="42160" spans="1:1">
      <c r="A42160" s="1">
        <v>1.2942887513909116</v>
      </c>
    </row>
    <row r="42161" spans="1:1">
      <c r="A42161" s="1">
        <v>1.2544975805408258</v>
      </c>
    </row>
    <row r="42162" spans="1:1">
      <c r="A42162" s="1">
        <v>-0.54749959121203107</v>
      </c>
    </row>
    <row r="42163" spans="1:1">
      <c r="A42163" s="1">
        <v>0.72802916619562685</v>
      </c>
    </row>
    <row r="42164" spans="1:1">
      <c r="A42164" s="1">
        <v>-0.41391543968584554</v>
      </c>
    </row>
    <row r="42165" spans="1:1">
      <c r="A42165" s="1">
        <v>-1.1213347451505249</v>
      </c>
    </row>
    <row r="42166" spans="1:1">
      <c r="A42166" s="1">
        <v>-1.5748364598435085</v>
      </c>
    </row>
    <row r="42167" spans="1:1">
      <c r="A42167" s="1">
        <v>-0.5589351137244607</v>
      </c>
    </row>
    <row r="42168" spans="1:1">
      <c r="A42168" s="1">
        <v>-0.53856458616456471</v>
      </c>
    </row>
    <row r="42169" spans="1:1">
      <c r="A42169" s="1">
        <v>0.22046766994706846</v>
      </c>
    </row>
    <row r="42170" spans="1:1">
      <c r="A42170" s="1">
        <v>0.27650677031595572</v>
      </c>
    </row>
    <row r="42171" spans="1:1">
      <c r="A42171" s="1">
        <v>-1.1990776208410745</v>
      </c>
    </row>
    <row r="42172" spans="1:1">
      <c r="A42172" s="1">
        <v>0.54886365328850739</v>
      </c>
    </row>
    <row r="42173" spans="1:1">
      <c r="A42173" s="1">
        <v>0.66388084591372909</v>
      </c>
    </row>
    <row r="42174" spans="1:1">
      <c r="A42174" s="1">
        <v>0.45959908651256765</v>
      </c>
    </row>
    <row r="42175" spans="1:1">
      <c r="A42175" s="1">
        <v>8.3997163991944457E-2</v>
      </c>
    </row>
    <row r="42176" spans="1:1">
      <c r="A42176" s="1">
        <v>1.2357505838289633</v>
      </c>
    </row>
    <row r="42177" spans="1:1">
      <c r="A42177" s="1">
        <v>-1.6474287036283433</v>
      </c>
    </row>
    <row r="42178" spans="1:1">
      <c r="A42178" s="1">
        <v>2.4677405984641307</v>
      </c>
    </row>
    <row r="42179" spans="1:1">
      <c r="A42179" s="1">
        <v>-1.1765988867255213</v>
      </c>
    </row>
    <row r="42180" spans="1:1">
      <c r="A42180" s="1">
        <v>0.69770827180993966</v>
      </c>
    </row>
    <row r="42181" spans="1:1">
      <c r="A42181" s="1">
        <v>-1.1063047581216505</v>
      </c>
    </row>
    <row r="42182" spans="1:1">
      <c r="A42182" s="1">
        <v>-0.12218413069591527</v>
      </c>
    </row>
    <row r="42183" spans="1:1">
      <c r="A42183" s="1">
        <v>-0.66318411948147959</v>
      </c>
    </row>
    <row r="42184" spans="1:1">
      <c r="A42184" s="1">
        <v>-2.6313887497951924</v>
      </c>
    </row>
    <row r="42185" spans="1:1">
      <c r="A42185" s="1">
        <v>1.006164214731176</v>
      </c>
    </row>
    <row r="42186" spans="1:1">
      <c r="A42186" s="1">
        <v>0.95577853258341783</v>
      </c>
    </row>
    <row r="42187" spans="1:1">
      <c r="A42187" s="1">
        <v>-0.50491777022768169</v>
      </c>
    </row>
    <row r="42188" spans="1:1">
      <c r="A42188" s="1">
        <v>0.22025479464162978</v>
      </c>
    </row>
    <row r="42189" spans="1:1">
      <c r="A42189" s="1">
        <v>-0.47514333497692973</v>
      </c>
    </row>
    <row r="42190" spans="1:1">
      <c r="A42190" s="1">
        <v>-1.2233002656112411</v>
      </c>
    </row>
    <row r="42191" spans="1:1">
      <c r="A42191" s="1">
        <v>-1.3942921677344504</v>
      </c>
    </row>
    <row r="42192" spans="1:1">
      <c r="A42192" s="1">
        <v>1.3047931906628594</v>
      </c>
    </row>
    <row r="42193" spans="1:1">
      <c r="A42193" s="1">
        <v>1.2444992444850311</v>
      </c>
    </row>
    <row r="42194" spans="1:1">
      <c r="A42194" s="1">
        <v>0.58169726204828365</v>
      </c>
    </row>
    <row r="42195" spans="1:1">
      <c r="A42195" s="1">
        <v>-0.47770870393177034</v>
      </c>
    </row>
    <row r="42196" spans="1:1">
      <c r="A42196" s="1">
        <v>1.035167371852888</v>
      </c>
    </row>
    <row r="42197" spans="1:1">
      <c r="A42197" s="1">
        <v>-0.64052342743892066</v>
      </c>
    </row>
    <row r="42198" spans="1:1">
      <c r="A42198" s="1">
        <v>-0.9284129279156268</v>
      </c>
    </row>
    <row r="42199" spans="1:1">
      <c r="A42199" s="1">
        <v>0.84635898678840782</v>
      </c>
    </row>
    <row r="42200" spans="1:1">
      <c r="A42200" s="1">
        <v>-0.73454274368493189</v>
      </c>
    </row>
    <row r="42201" spans="1:1">
      <c r="A42201" s="1">
        <v>1.0855580935446771</v>
      </c>
    </row>
    <row r="42202" spans="1:1">
      <c r="A42202" s="1">
        <v>0.34681803208004525</v>
      </c>
    </row>
    <row r="42203" spans="1:1">
      <c r="A42203" s="1">
        <v>0.39416725177670597</v>
      </c>
    </row>
    <row r="42204" spans="1:1">
      <c r="A42204" s="1">
        <v>1.354016769481011</v>
      </c>
    </row>
    <row r="42205" spans="1:1">
      <c r="A42205" s="1">
        <v>0.90597850451149342</v>
      </c>
    </row>
    <row r="42206" spans="1:1">
      <c r="A42206" s="1">
        <v>-1.4462286151005173</v>
      </c>
    </row>
    <row r="42207" spans="1:1">
      <c r="A42207" s="1">
        <v>0.58835185730757789</v>
      </c>
    </row>
    <row r="42208" spans="1:1">
      <c r="A42208" s="1">
        <v>0.1326523819895819</v>
      </c>
    </row>
    <row r="42209" spans="1:1">
      <c r="A42209" s="1">
        <v>0.49325216085712764</v>
      </c>
    </row>
    <row r="42210" spans="1:1">
      <c r="A42210" s="1">
        <v>0.52472182114210053</v>
      </c>
    </row>
    <row r="42211" spans="1:1">
      <c r="A42211" s="1">
        <v>0.33702575838407633</v>
      </c>
    </row>
    <row r="42212" spans="1:1">
      <c r="A42212" s="1">
        <v>-0.57569148436601614</v>
      </c>
    </row>
    <row r="42213" spans="1:1">
      <c r="A42213" s="1">
        <v>2.637030431755031</v>
      </c>
    </row>
    <row r="42214" spans="1:1">
      <c r="A42214" s="1">
        <v>-0.13587656720109365</v>
      </c>
    </row>
    <row r="42215" spans="1:1">
      <c r="A42215" s="1">
        <v>-0.476554778790797</v>
      </c>
    </row>
    <row r="42216" spans="1:1">
      <c r="A42216" s="1">
        <v>-1.5613398868400314</v>
      </c>
    </row>
    <row r="42217" spans="1:1">
      <c r="A42217" s="1">
        <v>0.59416491822267115</v>
      </c>
    </row>
    <row r="42218" spans="1:1">
      <c r="A42218" s="1">
        <v>0.13213025324970989</v>
      </c>
    </row>
    <row r="42219" spans="1:1">
      <c r="A42219" s="1">
        <v>-0.47171964444645353</v>
      </c>
    </row>
    <row r="42220" spans="1:1">
      <c r="A42220" s="1">
        <v>-0.44275991460490338</v>
      </c>
    </row>
    <row r="42221" spans="1:1">
      <c r="A42221" s="1">
        <v>-0.12362095423082139</v>
      </c>
    </row>
    <row r="42222" spans="1:1">
      <c r="A42222" s="1">
        <v>0.23784803950828681</v>
      </c>
    </row>
    <row r="42223" spans="1:1">
      <c r="A42223" s="1">
        <v>-0.13896095658325835</v>
      </c>
    </row>
    <row r="42224" spans="1:1">
      <c r="A42224" s="1">
        <v>-0.54113261852669847</v>
      </c>
    </row>
    <row r="42225" spans="1:1">
      <c r="A42225" s="1">
        <v>1.4191970116814319</v>
      </c>
    </row>
    <row r="42226" spans="1:1">
      <c r="A42226" s="1">
        <v>-1.5225099376946232</v>
      </c>
    </row>
    <row r="42227" spans="1:1">
      <c r="A42227" s="1">
        <v>-1.2025510028044883</v>
      </c>
    </row>
    <row r="42228" spans="1:1">
      <c r="A42228" s="1">
        <v>1.0635372366755758E-2</v>
      </c>
    </row>
    <row r="42229" spans="1:1">
      <c r="A42229" s="1">
        <v>-2.1022976442190862</v>
      </c>
    </row>
    <row r="42230" spans="1:1">
      <c r="A42230" s="1">
        <v>-1.630667628378438</v>
      </c>
    </row>
    <row r="42231" spans="1:1">
      <c r="A42231" s="1">
        <v>1.2761336970021824</v>
      </c>
    </row>
    <row r="42232" spans="1:1">
      <c r="A42232" s="1">
        <v>-1.7776632142340305</v>
      </c>
    </row>
    <row r="42233" spans="1:1">
      <c r="A42233" s="1">
        <v>0.60347775583100693</v>
      </c>
    </row>
    <row r="42234" spans="1:1">
      <c r="A42234" s="1">
        <v>-1.3627991100274426</v>
      </c>
    </row>
    <row r="42235" spans="1:1">
      <c r="A42235" s="1">
        <v>-0.19560666673249538</v>
      </c>
    </row>
    <row r="42236" spans="1:1">
      <c r="A42236" s="1">
        <v>1.2431041996376573</v>
      </c>
    </row>
    <row r="42237" spans="1:1">
      <c r="A42237" s="1">
        <v>0.23512806159733629</v>
      </c>
    </row>
    <row r="42238" spans="1:1">
      <c r="A42238" s="1">
        <v>-0.80944281740250545</v>
      </c>
    </row>
    <row r="42239" spans="1:1">
      <c r="A42239" s="1">
        <v>0.27194851896480443</v>
      </c>
    </row>
    <row r="42240" spans="1:1">
      <c r="A42240" s="1">
        <v>0.36734091910460143</v>
      </c>
    </row>
    <row r="42241" spans="1:1">
      <c r="A42241" s="1">
        <v>0.81713541181127636</v>
      </c>
    </row>
    <row r="42242" spans="1:1">
      <c r="A42242" s="1">
        <v>7.3564174656903653E-2</v>
      </c>
    </row>
    <row r="42243" spans="1:1">
      <c r="A42243" s="1">
        <v>-0.18960225153246746</v>
      </c>
    </row>
    <row r="42244" spans="1:1">
      <c r="A42244" s="1">
        <v>-1.5880692585896923</v>
      </c>
    </row>
    <row r="42245" spans="1:1">
      <c r="A42245" s="1">
        <v>2.4466742179898415E-2</v>
      </c>
    </row>
    <row r="42246" spans="1:1">
      <c r="A42246" s="1">
        <v>-5.8840219658516019E-2</v>
      </c>
    </row>
    <row r="42247" spans="1:1">
      <c r="A42247" s="1">
        <v>1.3827657675484425E-2</v>
      </c>
    </row>
    <row r="42248" spans="1:1">
      <c r="A42248" s="1">
        <v>2.1857840553105241</v>
      </c>
    </row>
    <row r="42249" spans="1:1">
      <c r="A42249" s="1">
        <v>7.752448057141181E-3</v>
      </c>
    </row>
    <row r="42250" spans="1:1">
      <c r="A42250" s="1">
        <v>1.6759049098883474</v>
      </c>
    </row>
    <row r="42251" spans="1:1">
      <c r="A42251" s="1">
        <v>1.924170004668424</v>
      </c>
    </row>
    <row r="42252" spans="1:1">
      <c r="A42252" s="1">
        <v>8.5314818184624247E-2</v>
      </c>
    </row>
    <row r="42253" spans="1:1">
      <c r="A42253" s="1">
        <v>-1.7097599437169961</v>
      </c>
    </row>
    <row r="42254" spans="1:1">
      <c r="A42254" s="1">
        <v>-0.47169690383189666</v>
      </c>
    </row>
    <row r="42255" spans="1:1">
      <c r="A42255" s="1">
        <v>1.6742978880591117</v>
      </c>
    </row>
    <row r="42256" spans="1:1">
      <c r="A42256" s="1">
        <v>-1.7399078095124012</v>
      </c>
    </row>
    <row r="42257" spans="1:1">
      <c r="A42257" s="1">
        <v>0.6751937195367812</v>
      </c>
    </row>
    <row r="42258" spans="1:1">
      <c r="A42258" s="1">
        <v>-0.22518895135379141</v>
      </c>
    </row>
    <row r="42259" spans="1:1">
      <c r="A42259" s="1">
        <v>-0.59284428415752988</v>
      </c>
    </row>
    <row r="42260" spans="1:1">
      <c r="A42260" s="1">
        <v>-0.77419791408772332</v>
      </c>
    </row>
    <row r="42261" spans="1:1">
      <c r="A42261" s="1">
        <v>1.4092924900615413</v>
      </c>
    </row>
    <row r="42262" spans="1:1">
      <c r="A42262" s="1">
        <v>-0.21823515483690814</v>
      </c>
    </row>
    <row r="42263" spans="1:1">
      <c r="A42263" s="1">
        <v>-1.5741106800418883</v>
      </c>
    </row>
    <row r="42264" spans="1:1">
      <c r="A42264" s="1">
        <v>-0.61946708959479602</v>
      </c>
    </row>
    <row r="42265" spans="1:1">
      <c r="A42265" s="1">
        <v>0.67266140222799242</v>
      </c>
    </row>
    <row r="42266" spans="1:1">
      <c r="A42266" s="1">
        <v>0.71556996094123093</v>
      </c>
    </row>
    <row r="42267" spans="1:1">
      <c r="A42267" s="1">
        <v>-9.5905112928525577E-2</v>
      </c>
    </row>
    <row r="42268" spans="1:1">
      <c r="A42268" s="1">
        <v>1.5830025462881387</v>
      </c>
    </row>
    <row r="42269" spans="1:1">
      <c r="A42269" s="1">
        <v>0.71884844803777859</v>
      </c>
    </row>
    <row r="42270" spans="1:1">
      <c r="A42270" s="1">
        <v>-1.4688097476326325</v>
      </c>
    </row>
    <row r="42271" spans="1:1">
      <c r="A42271" s="1">
        <v>0.38767939534815699</v>
      </c>
    </row>
    <row r="42272" spans="1:1">
      <c r="A42272" s="1">
        <v>-0.23806817882756021</v>
      </c>
    </row>
    <row r="42273" spans="1:1">
      <c r="A42273" s="1">
        <v>0.98295414622333688</v>
      </c>
    </row>
    <row r="42274" spans="1:1">
      <c r="A42274" s="1">
        <v>0.52956470377197862</v>
      </c>
    </row>
    <row r="42275" spans="1:1">
      <c r="A42275" s="1">
        <v>-0.6360070387844643</v>
      </c>
    </row>
    <row r="42276" spans="1:1">
      <c r="A42276" s="1">
        <v>-1.4354237388892992</v>
      </c>
    </row>
    <row r="42277" spans="1:1">
      <c r="A42277" s="1">
        <v>-0.44911386882830617</v>
      </c>
    </row>
    <row r="42278" spans="1:1">
      <c r="A42278" s="1">
        <v>-0.51958771359551248</v>
      </c>
    </row>
    <row r="42279" spans="1:1">
      <c r="A42279" s="1">
        <v>-2.1659607281631885</v>
      </c>
    </row>
    <row r="42280" spans="1:1">
      <c r="A42280" s="1">
        <v>-0.86722196014790054</v>
      </c>
    </row>
    <row r="42281" spans="1:1">
      <c r="A42281" s="1">
        <v>0.8617876035370986</v>
      </c>
    </row>
    <row r="42282" spans="1:1">
      <c r="A42282" s="1">
        <v>0.82627414281186495</v>
      </c>
    </row>
    <row r="42283" spans="1:1">
      <c r="A42283" s="1">
        <v>-1.1985868935679829</v>
      </c>
    </row>
    <row r="42284" spans="1:1">
      <c r="A42284" s="1">
        <v>-1.2773473824764605</v>
      </c>
    </row>
    <row r="42285" spans="1:1">
      <c r="A42285" s="1">
        <v>0.14636720674703918</v>
      </c>
    </row>
    <row r="42286" spans="1:1">
      <c r="A42286" s="1">
        <v>0.85231158275004026</v>
      </c>
    </row>
    <row r="42287" spans="1:1">
      <c r="A42287" s="1">
        <v>-2.0917484073150173E-2</v>
      </c>
    </row>
    <row r="42288" spans="1:1">
      <c r="A42288" s="1">
        <v>0.81509346056585463</v>
      </c>
    </row>
    <row r="42289" spans="1:1">
      <c r="A42289" s="1">
        <v>0.28385318969521656</v>
      </c>
    </row>
    <row r="42290" spans="1:1">
      <c r="A42290" s="1">
        <v>-4.8761581738663559E-2</v>
      </c>
    </row>
    <row r="42291" spans="1:1">
      <c r="A42291" s="1">
        <v>0.4910010679289698</v>
      </c>
    </row>
    <row r="42292" spans="1:1">
      <c r="A42292" s="1">
        <v>-1.0264019294347699</v>
      </c>
    </row>
    <row r="42293" spans="1:1">
      <c r="A42293" s="1">
        <v>7.4738680336354529E-2</v>
      </c>
    </row>
    <row r="42294" spans="1:1">
      <c r="A42294" s="1">
        <v>0.345294595415094</v>
      </c>
    </row>
    <row r="42295" spans="1:1">
      <c r="A42295" s="1">
        <v>-0.46241497793023512</v>
      </c>
    </row>
    <row r="42296" spans="1:1">
      <c r="A42296" s="1">
        <v>-0.58523795584507332</v>
      </c>
    </row>
    <row r="42297" spans="1:1">
      <c r="A42297" s="1">
        <v>-3.879720638807764E-2</v>
      </c>
    </row>
    <row r="42298" spans="1:1">
      <c r="A42298" s="1">
        <v>8.6858771317240929E-2</v>
      </c>
    </row>
    <row r="42299" spans="1:1">
      <c r="A42299" s="1">
        <v>-1.492984787925915</v>
      </c>
    </row>
    <row r="42300" spans="1:1">
      <c r="A42300" s="1">
        <v>-1.6890032403641406</v>
      </c>
    </row>
    <row r="42301" spans="1:1">
      <c r="A42301" s="1">
        <v>1.3254365136864386</v>
      </c>
    </row>
    <row r="42302" spans="1:1">
      <c r="A42302" s="1">
        <v>0.11126262910298823</v>
      </c>
    </row>
    <row r="42303" spans="1:1">
      <c r="A42303" s="1">
        <v>-0.45129234247609273</v>
      </c>
    </row>
    <row r="42304" spans="1:1">
      <c r="A42304" s="1">
        <v>0.66620106855464267</v>
      </c>
    </row>
    <row r="42305" spans="1:1">
      <c r="A42305" s="1">
        <v>-0.96120066971176299</v>
      </c>
    </row>
    <row r="42306" spans="1:1">
      <c r="A42306" s="1">
        <v>1.2135008514575549</v>
      </c>
    </row>
    <row r="42307" spans="1:1">
      <c r="A42307" s="1">
        <v>0.5191322122029276</v>
      </c>
    </row>
    <row r="42308" spans="1:1">
      <c r="A42308" s="1">
        <v>2.6625704992791897E-2</v>
      </c>
    </row>
    <row r="42309" spans="1:1">
      <c r="A42309" s="1">
        <v>-0.11595833179634674</v>
      </c>
    </row>
    <row r="42310" spans="1:1">
      <c r="A42310" s="1">
        <v>-1.4302882628612439</v>
      </c>
    </row>
    <row r="42311" spans="1:1">
      <c r="A42311" s="1">
        <v>-0.62561577499381049</v>
      </c>
    </row>
    <row r="42312" spans="1:1">
      <c r="A42312" s="1">
        <v>-1.5240656500219081</v>
      </c>
    </row>
    <row r="42313" spans="1:1">
      <c r="A42313" s="1">
        <v>-0.99261822414395051</v>
      </c>
    </row>
    <row r="42314" spans="1:1">
      <c r="A42314" s="1">
        <v>-8.846755021519237E-2</v>
      </c>
    </row>
    <row r="42315" spans="1:1">
      <c r="A42315" s="1">
        <v>1.2900732763454763</v>
      </c>
    </row>
    <row r="42316" spans="1:1">
      <c r="A42316" s="1">
        <v>-1.5870186794579442</v>
      </c>
    </row>
    <row r="42317" spans="1:1">
      <c r="A42317" s="1">
        <v>0.26994107285511693</v>
      </c>
    </row>
    <row r="42318" spans="1:1">
      <c r="A42318" s="1">
        <v>0.59936518555354534</v>
      </c>
    </row>
    <row r="42319" spans="1:1">
      <c r="A42319" s="1">
        <v>1.6465832311818716</v>
      </c>
    </row>
    <row r="42320" spans="1:1">
      <c r="A42320" s="1">
        <v>1.803814533706277</v>
      </c>
    </row>
    <row r="42321" spans="1:1">
      <c r="A42321" s="1">
        <v>2.1534978334854848</v>
      </c>
    </row>
    <row r="42322" spans="1:1">
      <c r="A42322" s="1">
        <v>1.5655494629639128</v>
      </c>
    </row>
    <row r="42323" spans="1:1">
      <c r="A42323" s="1">
        <v>1.7746178143466937</v>
      </c>
    </row>
    <row r="42324" spans="1:1">
      <c r="A42324" s="1">
        <v>-1.6635839610592624</v>
      </c>
    </row>
    <row r="42325" spans="1:1">
      <c r="A42325" s="1">
        <v>-1.8830904124204122</v>
      </c>
    </row>
    <row r="42326" spans="1:1">
      <c r="A42326" s="1">
        <v>1.4685714457053551</v>
      </c>
    </row>
    <row r="42327" spans="1:1">
      <c r="A42327" s="1">
        <v>0.57911586350307487</v>
      </c>
    </row>
    <row r="42328" spans="1:1">
      <c r="A42328" s="1">
        <v>2.3852512015044826E-2</v>
      </c>
    </row>
    <row r="42329" spans="1:1">
      <c r="A42329" s="1">
        <v>-0.81690684844587524</v>
      </c>
    </row>
    <row r="42330" spans="1:1">
      <c r="A42330" s="1">
        <v>0.26665549399259492</v>
      </c>
    </row>
    <row r="42331" spans="1:1">
      <c r="A42331" s="1">
        <v>0.6140086045143669</v>
      </c>
    </row>
    <row r="42332" spans="1:1">
      <c r="A42332" s="1">
        <v>-0.29359075077011143</v>
      </c>
    </row>
    <row r="42333" spans="1:1">
      <c r="A42333" s="1">
        <v>1.1081021185405233</v>
      </c>
    </row>
    <row r="42334" spans="1:1">
      <c r="A42334" s="1">
        <v>-2.4848797553371597E-3</v>
      </c>
    </row>
    <row r="42335" spans="1:1">
      <c r="A42335" s="1">
        <v>0.20528056173550868</v>
      </c>
    </row>
    <row r="42336" spans="1:1">
      <c r="A42336" s="1">
        <v>0.42175270534424225</v>
      </c>
    </row>
    <row r="42337" spans="1:1">
      <c r="A42337" s="1">
        <v>0.44693725376475468</v>
      </c>
    </row>
    <row r="42338" spans="1:1">
      <c r="A42338" s="1">
        <v>1.3929058087569319</v>
      </c>
    </row>
    <row r="42339" spans="1:1">
      <c r="A42339" s="1">
        <v>0.45185367856492098</v>
      </c>
    </row>
    <row r="42340" spans="1:1">
      <c r="A42340" s="1">
        <v>-2.1306108376634825E-2</v>
      </c>
    </row>
    <row r="42341" spans="1:1">
      <c r="A42341" s="1">
        <v>0.10618705434955122</v>
      </c>
    </row>
    <row r="42342" spans="1:1">
      <c r="A42342" s="1">
        <v>-0.71563336451027237</v>
      </c>
    </row>
    <row r="42343" spans="1:1">
      <c r="A42343" s="1">
        <v>-0.75166821497795588</v>
      </c>
    </row>
    <row r="42344" spans="1:1">
      <c r="A42344" s="1">
        <v>0.48149194825770592</v>
      </c>
    </row>
    <row r="42345" spans="1:1">
      <c r="A42345" s="1">
        <v>0.33751174935191652</v>
      </c>
    </row>
    <row r="42346" spans="1:1">
      <c r="A42346" s="1">
        <v>6.7466766862415949E-3</v>
      </c>
    </row>
    <row r="42347" spans="1:1">
      <c r="A42347" s="1">
        <v>0.18799100730169227</v>
      </c>
    </row>
    <row r="42348" spans="1:1">
      <c r="A42348" s="1">
        <v>1.6814539561329518</v>
      </c>
    </row>
    <row r="42349" spans="1:1">
      <c r="A42349" s="1">
        <v>-0.64496667146739584</v>
      </c>
    </row>
    <row r="42350" spans="1:1">
      <c r="A42350" s="1">
        <v>0.33415001755542695</v>
      </c>
    </row>
    <row r="42351" spans="1:1">
      <c r="A42351" s="1">
        <v>-0.92580418233780248</v>
      </c>
    </row>
    <row r="42352" spans="1:1">
      <c r="A42352" s="1">
        <v>0.24327543629669668</v>
      </c>
    </row>
    <row r="42353" spans="1:1">
      <c r="A42353" s="1">
        <v>-0.78560011118705519</v>
      </c>
    </row>
    <row r="42354" spans="1:1">
      <c r="A42354" s="1">
        <v>-1.0145119053422524</v>
      </c>
    </row>
    <row r="42355" spans="1:1">
      <c r="A42355" s="1">
        <v>1.514024830428812</v>
      </c>
    </row>
    <row r="42356" spans="1:1">
      <c r="A42356" s="1">
        <v>0.27301726997197484</v>
      </c>
    </row>
    <row r="42357" spans="1:1">
      <c r="A42357" s="1">
        <v>9.868319931881131E-2</v>
      </c>
    </row>
    <row r="42358" spans="1:1">
      <c r="A42358" s="1">
        <v>-0.61804630862659682</v>
      </c>
    </row>
    <row r="42359" spans="1:1">
      <c r="A42359" s="1">
        <v>1.5132876621928282</v>
      </c>
    </row>
    <row r="42360" spans="1:1">
      <c r="A42360" s="1">
        <v>-1.4630792677447806</v>
      </c>
    </row>
    <row r="42361" spans="1:1">
      <c r="A42361" s="1">
        <v>3.1298756333379099E-2</v>
      </c>
    </row>
    <row r="42362" spans="1:1">
      <c r="A42362" s="1">
        <v>-0.33097595782296862</v>
      </c>
    </row>
    <row r="42363" spans="1:1">
      <c r="A42363" s="1">
        <v>1.0307391276543547</v>
      </c>
    </row>
    <row r="42364" spans="1:1">
      <c r="A42364" s="1">
        <v>-0.38439108959772328</v>
      </c>
    </row>
    <row r="42365" spans="1:1">
      <c r="A42365" s="1">
        <v>-1.8721409754476666</v>
      </c>
    </row>
    <row r="42366" spans="1:1">
      <c r="A42366" s="1">
        <v>1.175383068598105</v>
      </c>
    </row>
    <row r="42367" spans="1:1">
      <c r="A42367" s="1">
        <v>0.56179558562690768</v>
      </c>
    </row>
    <row r="42368" spans="1:1">
      <c r="A42368" s="1">
        <v>1.3813961706400315</v>
      </c>
    </row>
    <row r="42369" spans="1:1">
      <c r="A42369" s="1">
        <v>-1.0024463212619894</v>
      </c>
    </row>
    <row r="42370" spans="1:1">
      <c r="A42370" s="1">
        <v>0.59724243294096779</v>
      </c>
    </row>
    <row r="42371" spans="1:1">
      <c r="A42371" s="1">
        <v>-8.7102557354174825E-2</v>
      </c>
    </row>
    <row r="42372" spans="1:1">
      <c r="A42372" s="1">
        <v>-0.70318983457481887</v>
      </c>
    </row>
    <row r="42373" spans="1:1">
      <c r="A42373" s="1">
        <v>0.91583965227093111</v>
      </c>
    </row>
    <row r="42374" spans="1:1">
      <c r="A42374" s="1">
        <v>0.18263573490757828</v>
      </c>
    </row>
    <row r="42375" spans="1:1">
      <c r="A42375" s="1">
        <v>0.68351695104338472</v>
      </c>
    </row>
    <row r="42376" spans="1:1">
      <c r="A42376" s="1">
        <v>-6.9695971892318603E-2</v>
      </c>
    </row>
    <row r="42377" spans="1:1">
      <c r="A42377" s="1">
        <v>-0.5151392425729866</v>
      </c>
    </row>
    <row r="42378" spans="1:1">
      <c r="A42378" s="1">
        <v>1.0307649154803984E-2</v>
      </c>
    </row>
    <row r="42379" spans="1:1">
      <c r="A42379" s="1">
        <v>-0.76289651049264817</v>
      </c>
    </row>
    <row r="42380" spans="1:1">
      <c r="A42380" s="1">
        <v>-0.59557838030181398</v>
      </c>
    </row>
    <row r="42381" spans="1:1">
      <c r="A42381" s="1">
        <v>-1.2084963254815531</v>
      </c>
    </row>
    <row r="42382" spans="1:1">
      <c r="A42382" s="1">
        <v>-0.64648779985361293</v>
      </c>
    </row>
    <row r="42383" spans="1:1">
      <c r="A42383" s="1">
        <v>-2.7337714898515788</v>
      </c>
    </row>
    <row r="42384" spans="1:1">
      <c r="A42384" s="1">
        <v>1.0339588589753772</v>
      </c>
    </row>
    <row r="42385" spans="1:1">
      <c r="A42385" s="1">
        <v>0.4892980617326731</v>
      </c>
    </row>
    <row r="42386" spans="1:1">
      <c r="A42386" s="1">
        <v>-0.64919518655336583</v>
      </c>
    </row>
    <row r="42387" spans="1:1">
      <c r="A42387" s="1">
        <v>-0.41431684004374203</v>
      </c>
    </row>
    <row r="42388" spans="1:1">
      <c r="A42388" s="1">
        <v>-0.19924018986726505</v>
      </c>
    </row>
    <row r="42389" spans="1:1">
      <c r="A42389" s="1">
        <v>0.32000735887245679</v>
      </c>
    </row>
    <row r="42390" spans="1:1">
      <c r="A42390" s="1">
        <v>0.35536929531163819</v>
      </c>
    </row>
    <row r="42391" spans="1:1">
      <c r="A42391" s="1">
        <v>2.6019210785752174</v>
      </c>
    </row>
    <row r="42392" spans="1:1">
      <c r="A42392" s="1">
        <v>0.23838671187201815</v>
      </c>
    </row>
    <row r="42393" spans="1:1">
      <c r="A42393" s="1">
        <v>-0.76335301106622278</v>
      </c>
    </row>
    <row r="42394" spans="1:1">
      <c r="A42394" s="1">
        <v>1.8821892657309287</v>
      </c>
    </row>
    <row r="42395" spans="1:1">
      <c r="A42395" s="1">
        <v>0.11855903226425049</v>
      </c>
    </row>
    <row r="42396" spans="1:1">
      <c r="A42396" s="1">
        <v>1.2613181379595759</v>
      </c>
    </row>
    <row r="42397" spans="1:1">
      <c r="A42397" s="1">
        <v>-0.27800886511066203</v>
      </c>
    </row>
    <row r="42398" spans="1:1">
      <c r="A42398" s="1">
        <v>-0.24145142989958601</v>
      </c>
    </row>
    <row r="42399" spans="1:1">
      <c r="A42399" s="1">
        <v>-0.30693005292253817</v>
      </c>
    </row>
    <row r="42400" spans="1:1">
      <c r="A42400" s="1">
        <v>-2.5478122770544218E-2</v>
      </c>
    </row>
    <row r="42401" spans="1:1">
      <c r="A42401" s="1">
        <v>2.0105617910601268</v>
      </c>
    </row>
    <row r="42402" spans="1:1">
      <c r="A42402" s="1">
        <v>0.21626899573725228</v>
      </c>
    </row>
    <row r="42403" spans="1:1">
      <c r="A42403" s="1">
        <v>0.85049873153917921</v>
      </c>
    </row>
    <row r="42404" spans="1:1">
      <c r="A42404" s="1">
        <v>-0.74461945593194523</v>
      </c>
    </row>
    <row r="42405" spans="1:1">
      <c r="A42405" s="1">
        <v>0.76089446092324464</v>
      </c>
    </row>
    <row r="42406" spans="1:1">
      <c r="A42406" s="1">
        <v>-1.4973793172636625</v>
      </c>
    </row>
    <row r="42407" spans="1:1">
      <c r="A42407" s="1">
        <v>-0.58789488022265846</v>
      </c>
    </row>
    <row r="42408" spans="1:1">
      <c r="A42408" s="1">
        <v>1.4091314910797705</v>
      </c>
    </row>
    <row r="42409" spans="1:1">
      <c r="A42409" s="1">
        <v>1.1483457883460173</v>
      </c>
    </row>
    <row r="42410" spans="1:1">
      <c r="A42410" s="1">
        <v>-0.12532526377181269</v>
      </c>
    </row>
    <row r="42411" spans="1:1">
      <c r="A42411" s="1">
        <v>-0.56970740120061292</v>
      </c>
    </row>
    <row r="42412" spans="1:1">
      <c r="A42412" s="1">
        <v>-0.66843334277399769</v>
      </c>
    </row>
    <row r="42413" spans="1:1">
      <c r="A42413" s="1">
        <v>0.96289598581070668</v>
      </c>
    </row>
    <row r="42414" spans="1:1">
      <c r="A42414" s="1">
        <v>-5.6163564404392685E-2</v>
      </c>
    </row>
    <row r="42415" spans="1:1">
      <c r="A42415" s="1">
        <v>-0.57433225081321004</v>
      </c>
    </row>
    <row r="42416" spans="1:1">
      <c r="A42416" s="1">
        <v>0.2006234239082002</v>
      </c>
    </row>
    <row r="42417" spans="1:1">
      <c r="A42417" s="1">
        <v>-1.0470435642701363</v>
      </c>
    </row>
    <row r="42418" spans="1:1">
      <c r="A42418" s="1">
        <v>-1.0955519677582086</v>
      </c>
    </row>
    <row r="42419" spans="1:1">
      <c r="A42419" s="1">
        <v>0.3783002645404816</v>
      </c>
    </row>
    <row r="42420" spans="1:1">
      <c r="A42420" s="1">
        <v>-1.5495919471890494</v>
      </c>
    </row>
    <row r="42421" spans="1:1">
      <c r="A42421" s="1">
        <v>-0.91861250975039255</v>
      </c>
    </row>
    <row r="42422" spans="1:1">
      <c r="A42422" s="1">
        <v>0.19321598563169368</v>
      </c>
    </row>
    <row r="42423" spans="1:1">
      <c r="A42423" s="1">
        <v>0.14116304948728575</v>
      </c>
    </row>
    <row r="42424" spans="1:1">
      <c r="A42424" s="1">
        <v>-0.16410929458933698</v>
      </c>
    </row>
    <row r="42425" spans="1:1">
      <c r="A42425" s="1">
        <v>0.17656055757584393</v>
      </c>
    </row>
    <row r="42426" spans="1:1">
      <c r="A42426" s="1">
        <v>-0.21231018361033538</v>
      </c>
    </row>
    <row r="42427" spans="1:1">
      <c r="A42427" s="1">
        <v>-0.59108647571477158</v>
      </c>
    </row>
    <row r="42428" spans="1:1">
      <c r="A42428" s="1">
        <v>-1.4956794942510614</v>
      </c>
    </row>
    <row r="42429" spans="1:1">
      <c r="A42429" s="1">
        <v>0.14265441504939336</v>
      </c>
    </row>
    <row r="42430" spans="1:1">
      <c r="A42430" s="1">
        <v>-0.98892611349823012</v>
      </c>
    </row>
    <row r="42431" spans="1:1">
      <c r="A42431" s="1">
        <v>-1.8929939651567347</v>
      </c>
    </row>
    <row r="42432" spans="1:1">
      <c r="A42432" s="1">
        <v>0.99856799645114713</v>
      </c>
    </row>
    <row r="42433" spans="1:1">
      <c r="A42433" s="1">
        <v>0.13650296258982569</v>
      </c>
    </row>
    <row r="42434" spans="1:1">
      <c r="A42434" s="1">
        <v>1.4245939440551476</v>
      </c>
    </row>
    <row r="42435" spans="1:1">
      <c r="A42435" s="1">
        <v>-0.197568401266694</v>
      </c>
    </row>
    <row r="42436" spans="1:1">
      <c r="A42436" s="1">
        <v>-0.63974521238162851</v>
      </c>
    </row>
    <row r="42437" spans="1:1">
      <c r="A42437" s="1">
        <v>-0.32311273585842315</v>
      </c>
    </row>
    <row r="42438" spans="1:1">
      <c r="A42438" s="1">
        <v>0.57262978401327613</v>
      </c>
    </row>
    <row r="42439" spans="1:1">
      <c r="A42439" s="1">
        <v>1.7065650743223197</v>
      </c>
    </row>
    <row r="42440" spans="1:1">
      <c r="A42440" s="1">
        <v>1.2087047590657054</v>
      </c>
    </row>
    <row r="42441" spans="1:1">
      <c r="A42441" s="1">
        <v>0.83127912333203935</v>
      </c>
    </row>
    <row r="42442" spans="1:1">
      <c r="A42442" s="1">
        <v>1.7589969521605284</v>
      </c>
    </row>
    <row r="42443" spans="1:1">
      <c r="A42443" s="1">
        <v>0.60557904500389959</v>
      </c>
    </row>
    <row r="42444" spans="1:1">
      <c r="A42444" s="1">
        <v>1.1493608230727901</v>
      </c>
    </row>
    <row r="42445" spans="1:1">
      <c r="A42445" s="1">
        <v>0.70123139487581843</v>
      </c>
    </row>
    <row r="42446" spans="1:1">
      <c r="A42446" s="1">
        <v>5.5746337055394696E-2</v>
      </c>
    </row>
    <row r="42447" spans="1:1">
      <c r="A42447" s="1">
        <v>-1.4959620933917694</v>
      </c>
    </row>
    <row r="42448" spans="1:1">
      <c r="A42448" s="1">
        <v>0.18914972042197792</v>
      </c>
    </row>
    <row r="42449" spans="1:1">
      <c r="A42449" s="1">
        <v>-0.48272786607203655</v>
      </c>
    </row>
    <row r="42450" spans="1:1">
      <c r="A42450" s="1">
        <v>1.4698059045963641</v>
      </c>
    </row>
    <row r="42451" spans="1:1">
      <c r="A42451" s="1">
        <v>1.4740989803657238</v>
      </c>
    </row>
    <row r="42452" spans="1:1">
      <c r="A42452" s="1">
        <v>-0.30613950355990249</v>
      </c>
    </row>
    <row r="42453" spans="1:1">
      <c r="A42453" s="1">
        <v>-0.38153442861983267</v>
      </c>
    </row>
    <row r="42454" spans="1:1">
      <c r="A42454" s="1">
        <v>-0.11363021209069854</v>
      </c>
    </row>
    <row r="42455" spans="1:1">
      <c r="A42455" s="1">
        <v>1.0257497266301163</v>
      </c>
    </row>
    <row r="42456" spans="1:1">
      <c r="A42456" s="1">
        <v>0.98994705030965946</v>
      </c>
    </row>
    <row r="42457" spans="1:1">
      <c r="A42457" s="1">
        <v>-0.39428031382755202</v>
      </c>
    </row>
    <row r="42458" spans="1:1">
      <c r="A42458" s="1">
        <v>-0.99375435299138215</v>
      </c>
    </row>
    <row r="42459" spans="1:1">
      <c r="A42459" s="1">
        <v>8.7930284543570963E-2</v>
      </c>
    </row>
    <row r="42460" spans="1:1">
      <c r="A42460" s="1">
        <v>-0.69247673925875497</v>
      </c>
    </row>
    <row r="42461" spans="1:1">
      <c r="A42461" s="1">
        <v>0.48232203883410552</v>
      </c>
    </row>
    <row r="42462" spans="1:1">
      <c r="A42462" s="1">
        <v>1.8861903367054462</v>
      </c>
    </row>
    <row r="42463" spans="1:1">
      <c r="A42463" s="1">
        <v>0.45141818073046358</v>
      </c>
    </row>
    <row r="42464" spans="1:1">
      <c r="A42464" s="1">
        <v>-1.1932112007777294</v>
      </c>
    </row>
    <row r="42465" spans="1:1">
      <c r="A42465" s="1">
        <v>-1.6317472668796684</v>
      </c>
    </row>
    <row r="42466" spans="1:1">
      <c r="A42466" s="1">
        <v>0.22605935734852567</v>
      </c>
    </row>
    <row r="42467" spans="1:1">
      <c r="A42467" s="1">
        <v>0.312290627200844</v>
      </c>
    </row>
    <row r="42468" spans="1:1">
      <c r="A42468" s="1">
        <v>1.1067525886345906</v>
      </c>
    </row>
    <row r="42469" spans="1:1">
      <c r="A42469" s="1">
        <v>-2.0109601436694584</v>
      </c>
    </row>
    <row r="42470" spans="1:1">
      <c r="A42470" s="1">
        <v>-4.6343886200091805E-2</v>
      </c>
    </row>
    <row r="42471" spans="1:1">
      <c r="A42471" s="1">
        <v>-0.91445734400798551</v>
      </c>
    </row>
    <row r="42472" spans="1:1">
      <c r="A42472" s="1">
        <v>-0.72682126886554599</v>
      </c>
    </row>
    <row r="42473" spans="1:1">
      <c r="A42473" s="1">
        <v>-1.4166947840402409</v>
      </c>
    </row>
    <row r="42474" spans="1:1">
      <c r="A42474" s="1">
        <v>1.0821373837298696</v>
      </c>
    </row>
    <row r="42475" spans="1:1">
      <c r="A42475" s="1">
        <v>-0.56130674121197499</v>
      </c>
    </row>
    <row r="42476" spans="1:1">
      <c r="A42476" s="1">
        <v>-0.58800003685480373</v>
      </c>
    </row>
    <row r="42477" spans="1:1">
      <c r="A42477" s="1">
        <v>-0.28145395801193773</v>
      </c>
    </row>
    <row r="42478" spans="1:1">
      <c r="A42478" s="1">
        <v>0.77082056369793372</v>
      </c>
    </row>
    <row r="42479" spans="1:1">
      <c r="A42479" s="1">
        <v>-0.42267617748920105</v>
      </c>
    </row>
    <row r="42480" spans="1:1">
      <c r="A42480" s="1">
        <v>-1.147803759558859</v>
      </c>
    </row>
    <row r="42481" spans="1:1">
      <c r="A42481" s="1">
        <v>1.5268743062864685</v>
      </c>
    </row>
    <row r="42482" spans="1:1">
      <c r="A42482" s="1">
        <v>0.8329953674456636</v>
      </c>
    </row>
    <row r="42483" spans="1:1">
      <c r="A42483" s="1">
        <v>0.36202656529949029</v>
      </c>
    </row>
    <row r="42484" spans="1:1">
      <c r="A42484" s="1">
        <v>0.34961951478434883</v>
      </c>
    </row>
    <row r="42485" spans="1:1">
      <c r="A42485" s="1">
        <v>-8.8479928793292972E-2</v>
      </c>
    </row>
    <row r="42486" spans="1:1">
      <c r="A42486" s="1">
        <v>0.24001026847529305</v>
      </c>
    </row>
    <row r="42487" spans="1:1">
      <c r="A42487" s="1">
        <v>1.249403922372065</v>
      </c>
    </row>
    <row r="42488" spans="1:1">
      <c r="A42488" s="1">
        <v>1.2792747159599882</v>
      </c>
    </row>
    <row r="42489" spans="1:1">
      <c r="A42489" s="1">
        <v>0.81571309166190287</v>
      </c>
    </row>
    <row r="42490" spans="1:1">
      <c r="A42490" s="1">
        <v>0.7305718228022704</v>
      </c>
    </row>
    <row r="42491" spans="1:1">
      <c r="A42491" s="1">
        <v>0.72389443324943747</v>
      </c>
    </row>
    <row r="42492" spans="1:1">
      <c r="A42492" s="1">
        <v>-5.2592585529994421E-2</v>
      </c>
    </row>
    <row r="42493" spans="1:1">
      <c r="A42493" s="1">
        <v>-0.45729645597071755</v>
      </c>
    </row>
    <row r="42494" spans="1:1">
      <c r="A42494" s="1">
        <v>0.86986710095495812</v>
      </c>
    </row>
    <row r="42495" spans="1:1">
      <c r="A42495" s="1">
        <v>-0.68601501314880542</v>
      </c>
    </row>
    <row r="42496" spans="1:1">
      <c r="A42496" s="1">
        <v>-0.84932582559469827</v>
      </c>
    </row>
    <row r="42497" spans="1:1">
      <c r="A42497" s="1">
        <v>0.33685053294827172</v>
      </c>
    </row>
    <row r="42498" spans="1:1">
      <c r="A42498" s="1">
        <v>-1.229917715377427</v>
      </c>
    </row>
    <row r="42499" spans="1:1">
      <c r="A42499" s="1">
        <v>-1.5866447077884978</v>
      </c>
    </row>
    <row r="42500" spans="1:1">
      <c r="A42500" s="1">
        <v>0.84813657324294578</v>
      </c>
    </row>
    <row r="42501" spans="1:1">
      <c r="A42501" s="1">
        <v>-0.81968006971227525</v>
      </c>
    </row>
    <row r="42502" spans="1:1">
      <c r="A42502" s="1">
        <v>1.2819825666350657</v>
      </c>
    </row>
    <row r="42503" spans="1:1">
      <c r="A42503" s="1">
        <v>-2.635680609117461E-3</v>
      </c>
    </row>
    <row r="42504" spans="1:1">
      <c r="A42504" s="1">
        <v>-0.96756668787157563</v>
      </c>
    </row>
    <row r="42505" spans="1:1">
      <c r="A42505" s="1">
        <v>0.23959878888959374</v>
      </c>
    </row>
    <row r="42506" spans="1:1">
      <c r="A42506" s="1">
        <v>-0.40043643534600204</v>
      </c>
    </row>
    <row r="42507" spans="1:1">
      <c r="A42507" s="1">
        <v>0.10782824706960376</v>
      </c>
    </row>
    <row r="42508" spans="1:1">
      <c r="A42508" s="1">
        <v>0.19291490853648641</v>
      </c>
    </row>
    <row r="42509" spans="1:1">
      <c r="A42509" s="1">
        <v>-1.803047817300397</v>
      </c>
    </row>
    <row r="42510" spans="1:1">
      <c r="A42510" s="1">
        <v>0.46747120147030419</v>
      </c>
    </row>
    <row r="42511" spans="1:1">
      <c r="A42511" s="1">
        <v>1.8666679155843742</v>
      </c>
    </row>
    <row r="42512" spans="1:1">
      <c r="A42512" s="1">
        <v>2.1215448866642621</v>
      </c>
    </row>
    <row r="42513" spans="1:1">
      <c r="A42513" s="1">
        <v>-0.48293291315975762</v>
      </c>
    </row>
    <row r="42514" spans="1:1">
      <c r="A42514" s="1">
        <v>-6.0949379154540684E-3</v>
      </c>
    </row>
    <row r="42515" spans="1:1">
      <c r="A42515" s="1">
        <v>0.11499952994115514</v>
      </c>
    </row>
    <row r="42516" spans="1:1">
      <c r="A42516" s="1">
        <v>-0.55305378532330929</v>
      </c>
    </row>
    <row r="42517" spans="1:1">
      <c r="A42517" s="1">
        <v>0.85539453215520389</v>
      </c>
    </row>
    <row r="42518" spans="1:1">
      <c r="A42518" s="1">
        <v>-0.66564479526950127</v>
      </c>
    </row>
    <row r="42519" spans="1:1">
      <c r="A42519" s="1">
        <v>0.92202032000932754</v>
      </c>
    </row>
    <row r="42520" spans="1:1">
      <c r="A42520" s="1">
        <v>0.54038369482032111</v>
      </c>
    </row>
    <row r="42521" spans="1:1">
      <c r="A42521" s="1">
        <v>-0.64959009822722913</v>
      </c>
    </row>
    <row r="42522" spans="1:1">
      <c r="A42522" s="1">
        <v>-0.8896167143225846</v>
      </c>
    </row>
    <row r="42523" spans="1:1">
      <c r="A42523" s="1">
        <v>-2.0988684848927077</v>
      </c>
    </row>
    <row r="42524" spans="1:1">
      <c r="A42524" s="1">
        <v>-0.99532902894789466</v>
      </c>
    </row>
    <row r="42525" spans="1:1">
      <c r="A42525" s="1">
        <v>-0.73808539165997655</v>
      </c>
    </row>
    <row r="42526" spans="1:1">
      <c r="A42526" s="1">
        <v>1.5954232166015818</v>
      </c>
    </row>
    <row r="42527" spans="1:1">
      <c r="A42527" s="1">
        <v>-0.23150996248759909</v>
      </c>
    </row>
    <row r="42528" spans="1:1">
      <c r="A42528" s="1">
        <v>0.34291930234369317</v>
      </c>
    </row>
    <row r="42529" spans="1:1">
      <c r="A42529" s="1">
        <v>-0.12968254672234003</v>
      </c>
    </row>
    <row r="42530" spans="1:1">
      <c r="A42530" s="1">
        <v>0.5846654032669083</v>
      </c>
    </row>
    <row r="42531" spans="1:1">
      <c r="A42531" s="1">
        <v>0.59279859270183488</v>
      </c>
    </row>
    <row r="42532" spans="1:1">
      <c r="A42532" s="1">
        <v>-9.5793824734501737E-2</v>
      </c>
    </row>
    <row r="42533" spans="1:1">
      <c r="A42533" s="1">
        <v>-0.47320100371481599</v>
      </c>
    </row>
    <row r="42534" spans="1:1">
      <c r="A42534" s="1">
        <v>0.63256822603972762</v>
      </c>
    </row>
    <row r="42535" spans="1:1">
      <c r="A42535" s="1">
        <v>-0.51901113825141088</v>
      </c>
    </row>
    <row r="42536" spans="1:1">
      <c r="A42536" s="1">
        <v>0.83693807177089652</v>
      </c>
    </row>
    <row r="42537" spans="1:1">
      <c r="A42537" s="1">
        <v>1.5744415902447781</v>
      </c>
    </row>
    <row r="42538" spans="1:1">
      <c r="A42538" s="1">
        <v>0.69804295104115832</v>
      </c>
    </row>
    <row r="42539" spans="1:1">
      <c r="A42539" s="1">
        <v>-0.65250105038752104</v>
      </c>
    </row>
    <row r="42540" spans="1:1">
      <c r="A42540" s="1">
        <v>-0.22611004569993204</v>
      </c>
    </row>
    <row r="42541" spans="1:1">
      <c r="A42541" s="1">
        <v>-0.5778301529740093</v>
      </c>
    </row>
    <row r="42542" spans="1:1">
      <c r="A42542" s="1">
        <v>-1.8529249201577827</v>
      </c>
    </row>
    <row r="42543" spans="1:1">
      <c r="A42543" s="1">
        <v>0.39132724028536625</v>
      </c>
    </row>
    <row r="42544" spans="1:1">
      <c r="A42544" s="1">
        <v>-1.5203937026480125</v>
      </c>
    </row>
    <row r="42545" spans="1:1">
      <c r="A42545" s="1">
        <v>-0.12367577544561617</v>
      </c>
    </row>
    <row r="42546" spans="1:1">
      <c r="A42546" s="1">
        <v>0.33555405814673467</v>
      </c>
    </row>
    <row r="42547" spans="1:1">
      <c r="A42547" s="1">
        <v>-1.0068210021804908E-3</v>
      </c>
    </row>
    <row r="42548" spans="1:1">
      <c r="A42548" s="1">
        <v>-0.56807290592836868</v>
      </c>
    </row>
    <row r="42549" spans="1:1">
      <c r="A42549" s="1">
        <v>-0.11855459631973259</v>
      </c>
    </row>
    <row r="42550" spans="1:1">
      <c r="A42550" s="1">
        <v>-0.38522588289227278</v>
      </c>
    </row>
    <row r="42551" spans="1:1">
      <c r="A42551" s="1">
        <v>0.14624911611759778</v>
      </c>
    </row>
    <row r="42552" spans="1:1">
      <c r="A42552" s="1">
        <v>0.26391654111591589</v>
      </c>
    </row>
    <row r="42553" spans="1:1">
      <c r="A42553" s="1">
        <v>-0.60691447452538316</v>
      </c>
    </row>
    <row r="42554" spans="1:1">
      <c r="A42554" s="1">
        <v>-1.4377546841249669</v>
      </c>
    </row>
    <row r="42555" spans="1:1">
      <c r="A42555" s="1">
        <v>-2.4445584524160529</v>
      </c>
    </row>
    <row r="42556" spans="1:1">
      <c r="A42556" s="1">
        <v>1.2139937993816678</v>
      </c>
    </row>
    <row r="42557" spans="1:1">
      <c r="A42557" s="1">
        <v>0.1680014027450874</v>
      </c>
    </row>
    <row r="42558" spans="1:1">
      <c r="A42558" s="1">
        <v>1.4412876044473364E-2</v>
      </c>
    </row>
    <row r="42559" spans="1:1">
      <c r="A42559" s="1">
        <v>-0.92281874956954901</v>
      </c>
    </row>
    <row r="42560" spans="1:1">
      <c r="A42560" s="1">
        <v>-0.97937270428495649</v>
      </c>
    </row>
    <row r="42561" spans="1:1">
      <c r="A42561" s="1">
        <v>-1.6434707889576714</v>
      </c>
    </row>
    <row r="42562" spans="1:1">
      <c r="A42562" s="1">
        <v>0.73107761976539831</v>
      </c>
    </row>
    <row r="42563" spans="1:1">
      <c r="A42563" s="1">
        <v>1.7338235324627806</v>
      </c>
    </row>
    <row r="42564" spans="1:1">
      <c r="A42564" s="1">
        <v>-0.20719429911491266</v>
      </c>
    </row>
    <row r="42565" spans="1:1">
      <c r="A42565" s="1">
        <v>0.24666485823153667</v>
      </c>
    </row>
    <row r="42566" spans="1:1">
      <c r="A42566" s="1">
        <v>0.99364005752894546</v>
      </c>
    </row>
    <row r="42567" spans="1:1">
      <c r="A42567" s="1">
        <v>0.92817035768871459</v>
      </c>
    </row>
    <row r="42568" spans="1:1">
      <c r="A42568" s="1">
        <v>-0.67410457920675482</v>
      </c>
    </row>
    <row r="42569" spans="1:1">
      <c r="A42569" s="1">
        <v>0.67383043633713258</v>
      </c>
    </row>
    <row r="42570" spans="1:1">
      <c r="A42570" s="1">
        <v>0.84694766955967959</v>
      </c>
    </row>
    <row r="42571" spans="1:1">
      <c r="A42571" s="1">
        <v>0.63564229451055509</v>
      </c>
    </row>
    <row r="42572" spans="1:1">
      <c r="A42572" s="1">
        <v>7.4568909267696187E-2</v>
      </c>
    </row>
    <row r="42573" spans="1:1">
      <c r="A42573" s="1">
        <v>0.78725507179535681</v>
      </c>
    </row>
    <row r="42574" spans="1:1">
      <c r="A42574" s="1">
        <v>0.62026039432468316</v>
      </c>
    </row>
    <row r="42575" spans="1:1">
      <c r="A42575" s="1">
        <v>-0.50157048132279436</v>
      </c>
    </row>
    <row r="42576" spans="1:1">
      <c r="A42576" s="1">
        <v>6.9484022990834671E-2</v>
      </c>
    </row>
    <row r="42577" spans="1:1">
      <c r="A42577" s="1">
        <v>1.1042022419541153</v>
      </c>
    </row>
    <row r="42578" spans="1:1">
      <c r="A42578" s="1">
        <v>1.8645674281628311</v>
      </c>
    </row>
    <row r="42579" spans="1:1">
      <c r="A42579" s="1">
        <v>-0.57069135670679771</v>
      </c>
    </row>
    <row r="42580" spans="1:1">
      <c r="A42580" s="1">
        <v>-0.14897529296389339</v>
      </c>
    </row>
    <row r="42581" spans="1:1">
      <c r="A42581" s="1">
        <v>-1.0677258951703861</v>
      </c>
    </row>
    <row r="42582" spans="1:1">
      <c r="A42582" s="1">
        <v>1.2087779629352573</v>
      </c>
    </row>
    <row r="42583" spans="1:1">
      <c r="A42583" s="1">
        <v>-3.1443785076696942E-2</v>
      </c>
    </row>
    <row r="42584" spans="1:1">
      <c r="A42584" s="1">
        <v>-0.58346571968879291</v>
      </c>
    </row>
    <row r="42585" spans="1:1">
      <c r="A42585" s="1">
        <v>0.78732809218455557</v>
      </c>
    </row>
    <row r="42586" spans="1:1">
      <c r="A42586" s="1">
        <v>-0.40576790002932739</v>
      </c>
    </row>
    <row r="42587" spans="1:1">
      <c r="A42587" s="1">
        <v>0.45455231712901722</v>
      </c>
    </row>
    <row r="42588" spans="1:1">
      <c r="A42588" s="1">
        <v>0.77720401170999565</v>
      </c>
    </row>
    <row r="42589" spans="1:1">
      <c r="A42589" s="1">
        <v>-0.37442782201024205</v>
      </c>
    </row>
    <row r="42590" spans="1:1">
      <c r="A42590" s="1">
        <v>0.42651204023102895</v>
      </c>
    </row>
    <row r="42591" spans="1:1">
      <c r="A42591" s="1">
        <v>-0.15443409900602917</v>
      </c>
    </row>
    <row r="42592" spans="1:1">
      <c r="A42592" s="1">
        <v>1.3866509927606354</v>
      </c>
    </row>
    <row r="42593" spans="1:1">
      <c r="A42593" s="1">
        <v>-0.86512823181349363</v>
      </c>
    </row>
    <row r="42594" spans="1:1">
      <c r="A42594" s="1">
        <v>-1.0974242922667243</v>
      </c>
    </row>
    <row r="42595" spans="1:1">
      <c r="A42595" s="1">
        <v>1.8589185641103407</v>
      </c>
    </row>
    <row r="42596" spans="1:1">
      <c r="A42596" s="1">
        <v>-0.54226255427281345</v>
      </c>
    </row>
    <row r="42597" spans="1:1">
      <c r="A42597" s="1">
        <v>-0.54075126614871372</v>
      </c>
    </row>
    <row r="42598" spans="1:1">
      <c r="A42598" s="1">
        <v>1.6947997424673771</v>
      </c>
    </row>
    <row r="42599" spans="1:1">
      <c r="A42599" s="1">
        <v>0.27929446403448421</v>
      </c>
    </row>
    <row r="42600" spans="1:1">
      <c r="A42600" s="1">
        <v>-0.70686706983223346</v>
      </c>
    </row>
    <row r="42601" spans="1:1">
      <c r="A42601" s="1">
        <v>-0.78905267904638432</v>
      </c>
    </row>
    <row r="42602" spans="1:1">
      <c r="A42602" s="1">
        <v>0.61428209944690915</v>
      </c>
    </row>
    <row r="42603" spans="1:1">
      <c r="A42603" s="1">
        <v>0.2579759821490818</v>
      </c>
    </row>
    <row r="42604" spans="1:1">
      <c r="A42604" s="1">
        <v>1.2717472164087789</v>
      </c>
    </row>
    <row r="42605" spans="1:1">
      <c r="A42605" s="1">
        <v>-1.5458900014361712</v>
      </c>
    </row>
    <row r="42606" spans="1:1">
      <c r="A42606" s="1">
        <v>-0.51955387144716547</v>
      </c>
    </row>
    <row r="42607" spans="1:1">
      <c r="A42607" s="1">
        <v>0.87551681340735099</v>
      </c>
    </row>
    <row r="42608" spans="1:1">
      <c r="A42608" s="1">
        <v>1.2398493278030482</v>
      </c>
    </row>
    <row r="42609" spans="1:1">
      <c r="A42609" s="1">
        <v>0.57110754977237166</v>
      </c>
    </row>
    <row r="42610" spans="1:1">
      <c r="A42610" s="1">
        <v>0.70853780447739623</v>
      </c>
    </row>
    <row r="42611" spans="1:1">
      <c r="A42611" s="1">
        <v>0.88095176101741401</v>
      </c>
    </row>
    <row r="42612" spans="1:1">
      <c r="A42612" s="1">
        <v>-1.9384808115342858</v>
      </c>
    </row>
    <row r="42613" spans="1:1">
      <c r="A42613" s="1">
        <v>-1.597502735782653</v>
      </c>
    </row>
    <row r="42614" spans="1:1">
      <c r="A42614" s="1">
        <v>0.93199017185173605</v>
      </c>
    </row>
    <row r="42615" spans="1:1">
      <c r="A42615" s="1">
        <v>-1.429122644177625</v>
      </c>
    </row>
    <row r="42616" spans="1:1">
      <c r="A42616" s="1">
        <v>1.3420693671510886</v>
      </c>
    </row>
    <row r="42617" spans="1:1">
      <c r="A42617" s="1">
        <v>-0.73876514994694897</v>
      </c>
    </row>
    <row r="42618" spans="1:1">
      <c r="A42618" s="1">
        <v>1.5878471625263266</v>
      </c>
    </row>
    <row r="42619" spans="1:1">
      <c r="A42619" s="1">
        <v>1.2630964321854381</v>
      </c>
    </row>
    <row r="42620" spans="1:1">
      <c r="A42620" s="1">
        <v>0.44307007646340368</v>
      </c>
    </row>
    <row r="42621" spans="1:1">
      <c r="A42621" s="1">
        <v>2.1446911664927226</v>
      </c>
    </row>
    <row r="42622" spans="1:1">
      <c r="A42622" s="1">
        <v>2.6344009643515998</v>
      </c>
    </row>
    <row r="42623" spans="1:1">
      <c r="A42623" s="1">
        <v>-0.44189343006460924</v>
      </c>
    </row>
    <row r="42624" spans="1:1">
      <c r="A42624" s="1">
        <v>-1.3711722477028121</v>
      </c>
    </row>
    <row r="42625" spans="1:1">
      <c r="A42625" s="1">
        <v>-0.13363431498304928</v>
      </c>
    </row>
    <row r="42626" spans="1:1">
      <c r="A42626" s="1">
        <v>1.0511625196523551</v>
      </c>
    </row>
    <row r="42627" spans="1:1">
      <c r="A42627" s="1">
        <v>-1.3005482181909591</v>
      </c>
    </row>
    <row r="42628" spans="1:1">
      <c r="A42628" s="1">
        <v>-0.39679492436654051</v>
      </c>
    </row>
    <row r="42629" spans="1:1">
      <c r="A42629" s="1">
        <v>-2.1275178197491735</v>
      </c>
    </row>
    <row r="42630" spans="1:1">
      <c r="A42630" s="1">
        <v>-9.1619732223365384E-3</v>
      </c>
    </row>
    <row r="42631" spans="1:1">
      <c r="A42631" s="1">
        <v>-2.4593730891130585</v>
      </c>
    </row>
    <row r="42632" spans="1:1">
      <c r="A42632" s="1">
        <v>1.901295293009241</v>
      </c>
    </row>
    <row r="42633" spans="1:1">
      <c r="A42633" s="1">
        <v>0.23244254515393087</v>
      </c>
    </row>
    <row r="42634" spans="1:1">
      <c r="A42634" s="1">
        <v>-0.81029522561795742</v>
      </c>
    </row>
    <row r="42635" spans="1:1">
      <c r="A42635" s="1">
        <v>0.15389971203857894</v>
      </c>
    </row>
    <row r="42636" spans="1:1">
      <c r="A42636" s="1">
        <v>-1.1965831428598794</v>
      </c>
    </row>
    <row r="42637" spans="1:1">
      <c r="A42637" s="1">
        <v>1.0057345507277642</v>
      </c>
    </row>
    <row r="42638" spans="1:1">
      <c r="A42638" s="1">
        <v>-1.4659296877435444</v>
      </c>
    </row>
    <row r="42639" spans="1:1">
      <c r="A42639" s="1">
        <v>-0.72359266918752208</v>
      </c>
    </row>
    <row r="42640" spans="1:1">
      <c r="A42640" s="1">
        <v>0.23744553655548833</v>
      </c>
    </row>
    <row r="42641" spans="1:1">
      <c r="A42641" s="1">
        <v>-1.4327690880415527</v>
      </c>
    </row>
    <row r="42642" spans="1:1">
      <c r="A42642" s="1">
        <v>7.8377569910326128E-2</v>
      </c>
    </row>
    <row r="42643" spans="1:1">
      <c r="A42643" s="1">
        <v>-0.90375744519232271</v>
      </c>
    </row>
    <row r="42644" spans="1:1">
      <c r="A42644" s="1">
        <v>-1.1522225665356016</v>
      </c>
    </row>
    <row r="42645" spans="1:1">
      <c r="A42645" s="1">
        <v>0.78758425356543893</v>
      </c>
    </row>
    <row r="42646" spans="1:1">
      <c r="A42646" s="1">
        <v>0.13765263828527358</v>
      </c>
    </row>
    <row r="42647" spans="1:1">
      <c r="A42647" s="1">
        <v>-0.97806049674592765</v>
      </c>
    </row>
    <row r="42648" spans="1:1">
      <c r="A42648" s="1">
        <v>-0.68676520578470068</v>
      </c>
    </row>
    <row r="42649" spans="1:1">
      <c r="A42649" s="1">
        <v>-1.0679151555859132</v>
      </c>
    </row>
    <row r="42650" spans="1:1">
      <c r="A42650" s="1">
        <v>3.4954072512012671E-2</v>
      </c>
    </row>
    <row r="42651" spans="1:1">
      <c r="A42651" s="1">
        <v>0.90041249369265519</v>
      </c>
    </row>
    <row r="42652" spans="1:1">
      <c r="A42652" s="1">
        <v>-2.9712664473764949</v>
      </c>
    </row>
    <row r="42653" spans="1:1">
      <c r="A42653" s="1">
        <v>1.0388152101345391</v>
      </c>
    </row>
    <row r="42654" spans="1:1">
      <c r="A42654" s="1">
        <v>-1.6308811793245037</v>
      </c>
    </row>
    <row r="42655" spans="1:1">
      <c r="A42655" s="1">
        <v>-0.29033213944449066</v>
      </c>
    </row>
    <row r="42656" spans="1:1">
      <c r="A42656" s="1">
        <v>0.17500875007837835</v>
      </c>
    </row>
    <row r="42657" spans="1:1">
      <c r="A42657" s="1">
        <v>0.97929625495334127</v>
      </c>
    </row>
    <row r="42658" spans="1:1">
      <c r="A42658" s="1">
        <v>2.6485944170959987</v>
      </c>
    </row>
    <row r="42659" spans="1:1">
      <c r="A42659" s="1">
        <v>0.48338958433720658</v>
      </c>
    </row>
    <row r="42660" spans="1:1">
      <c r="A42660" s="1">
        <v>0.70008529593435909</v>
      </c>
    </row>
    <row r="42661" spans="1:1">
      <c r="A42661" s="1">
        <v>-0.84720837060068632</v>
      </c>
    </row>
    <row r="42662" spans="1:1">
      <c r="A42662" s="1">
        <v>0.37408033224310022</v>
      </c>
    </row>
    <row r="42663" spans="1:1">
      <c r="A42663" s="1">
        <v>1.1375343533970734</v>
      </c>
    </row>
    <row r="42664" spans="1:1">
      <c r="A42664" s="1">
        <v>0.14947434470775894</v>
      </c>
    </row>
    <row r="42665" spans="1:1">
      <c r="A42665" s="1">
        <v>-0.32811228253957436</v>
      </c>
    </row>
    <row r="42666" spans="1:1">
      <c r="A42666" s="1">
        <v>-0.33594792510888105</v>
      </c>
    </row>
    <row r="42667" spans="1:1">
      <c r="A42667" s="1">
        <v>6.3785640660145665E-2</v>
      </c>
    </row>
    <row r="42668" spans="1:1">
      <c r="A42668" s="1">
        <v>0.34555778387618208</v>
      </c>
    </row>
    <row r="42669" spans="1:1">
      <c r="A42669" s="1">
        <v>0.29197952237627245</v>
      </c>
    </row>
    <row r="42670" spans="1:1">
      <c r="A42670" s="1">
        <v>2.4922973984172293E-2</v>
      </c>
    </row>
    <row r="42671" spans="1:1">
      <c r="A42671" s="1">
        <v>1.3104320157661302</v>
      </c>
    </row>
    <row r="42672" spans="1:1">
      <c r="A42672" s="1">
        <v>0.18084058792991919</v>
      </c>
    </row>
    <row r="42673" spans="1:1">
      <c r="A42673" s="1">
        <v>0.58803323484035563</v>
      </c>
    </row>
    <row r="42674" spans="1:1">
      <c r="A42674" s="1">
        <v>-0.44294799273319807</v>
      </c>
    </row>
    <row r="42675" spans="1:1">
      <c r="A42675" s="1">
        <v>-0.55000616814983694</v>
      </c>
    </row>
    <row r="42676" spans="1:1">
      <c r="A42676" s="1">
        <v>1.6939842374649712</v>
      </c>
    </row>
    <row r="42677" spans="1:1">
      <c r="A42677" s="1">
        <v>-0.61797328475409241</v>
      </c>
    </row>
    <row r="42678" spans="1:1">
      <c r="A42678" s="1">
        <v>-1.5396401057432039</v>
      </c>
    </row>
    <row r="42679" spans="1:1">
      <c r="A42679" s="1">
        <v>1.4136745409893527</v>
      </c>
    </row>
    <row r="42680" spans="1:1">
      <c r="A42680" s="1">
        <v>-0.38979901132094563</v>
      </c>
    </row>
    <row r="42681" spans="1:1">
      <c r="A42681" s="1">
        <v>-0.55535383348192413</v>
      </c>
    </row>
    <row r="42682" spans="1:1">
      <c r="A42682" s="1">
        <v>0.90490212398255832</v>
      </c>
    </row>
    <row r="42683" spans="1:1">
      <c r="A42683" s="1">
        <v>1.5949338715318802</v>
      </c>
    </row>
    <row r="42684" spans="1:1">
      <c r="A42684" s="1">
        <v>-0.32120615222179472</v>
      </c>
    </row>
    <row r="42685" spans="1:1">
      <c r="A42685" s="1">
        <v>0.10233352045923591</v>
      </c>
    </row>
    <row r="42686" spans="1:1">
      <c r="A42686" s="1">
        <v>3.8195966290086467E-2</v>
      </c>
    </row>
    <row r="42687" spans="1:1">
      <c r="A42687" s="1">
        <v>-0.17793934781553422</v>
      </c>
    </row>
    <row r="42688" spans="1:1">
      <c r="A42688" s="1">
        <v>0.24388076975393946</v>
      </c>
    </row>
    <row r="42689" spans="1:1">
      <c r="A42689" s="1">
        <v>-2.2086754372000463</v>
      </c>
    </row>
    <row r="42690" spans="1:1">
      <c r="A42690" s="1">
        <v>-2.1083614626829439</v>
      </c>
    </row>
    <row r="42691" spans="1:1">
      <c r="A42691" s="1">
        <v>0.65052644563242445</v>
      </c>
    </row>
    <row r="42692" spans="1:1">
      <c r="A42692" s="1">
        <v>0.28527712935703231</v>
      </c>
    </row>
    <row r="42693" spans="1:1">
      <c r="A42693" s="1">
        <v>0.82254758591891375</v>
      </c>
    </row>
    <row r="42694" spans="1:1">
      <c r="A42694" s="1">
        <v>0.76085061716220137</v>
      </c>
    </row>
    <row r="42695" spans="1:1">
      <c r="A42695" s="1">
        <v>-0.54450063882020872</v>
      </c>
    </row>
    <row r="42696" spans="1:1">
      <c r="A42696" s="1">
        <v>0.17422431712014169</v>
      </c>
    </row>
    <row r="42697" spans="1:1">
      <c r="A42697" s="1">
        <v>0.69211479994410996</v>
      </c>
    </row>
    <row r="42698" spans="1:1">
      <c r="A42698" s="1">
        <v>0.18317310835614237</v>
      </c>
    </row>
    <row r="42699" spans="1:1">
      <c r="A42699" s="1">
        <v>-0.80484518862454668</v>
      </c>
    </row>
    <row r="42700" spans="1:1">
      <c r="A42700" s="1">
        <v>0.18079608988529344</v>
      </c>
    </row>
    <row r="42701" spans="1:1">
      <c r="A42701" s="1">
        <v>-0.47631325952040637</v>
      </c>
    </row>
    <row r="42702" spans="1:1">
      <c r="A42702" s="1">
        <v>1.3495020416769647</v>
      </c>
    </row>
    <row r="42703" spans="1:1">
      <c r="A42703" s="1">
        <v>0.16063203477936011</v>
      </c>
    </row>
    <row r="42704" spans="1:1">
      <c r="A42704" s="1">
        <v>-8.5853288656491E-2</v>
      </c>
    </row>
    <row r="42705" spans="1:1">
      <c r="A42705" s="1">
        <v>-0.44776956484434172</v>
      </c>
    </row>
    <row r="42706" spans="1:1">
      <c r="A42706" s="1">
        <v>-1.3565157439004101</v>
      </c>
    </row>
    <row r="42707" spans="1:1">
      <c r="A42707" s="1">
        <v>1.4562238986637417</v>
      </c>
    </row>
    <row r="42708" spans="1:1">
      <c r="A42708" s="1">
        <v>0.39067626815039636</v>
      </c>
    </row>
    <row r="42709" spans="1:1">
      <c r="A42709" s="1">
        <v>0.21635574048857009</v>
      </c>
    </row>
    <row r="42710" spans="1:1">
      <c r="A42710" s="1">
        <v>-2.5361069513110984E-2</v>
      </c>
    </row>
    <row r="42711" spans="1:1">
      <c r="A42711" s="1">
        <v>-0.1580941917580066</v>
      </c>
    </row>
    <row r="42712" spans="1:1">
      <c r="A42712" s="1">
        <v>-1.8915436005517661</v>
      </c>
    </row>
    <row r="42713" spans="1:1">
      <c r="A42713" s="1">
        <v>2.1729540711391371</v>
      </c>
    </row>
    <row r="42714" spans="1:1">
      <c r="A42714" s="1">
        <v>0.44515533696476028</v>
      </c>
    </row>
    <row r="42715" spans="1:1">
      <c r="A42715" s="1">
        <v>1.1904582681498357</v>
      </c>
    </row>
    <row r="42716" spans="1:1">
      <c r="A42716" s="1">
        <v>-0.17584778196366374</v>
      </c>
    </row>
    <row r="42717" spans="1:1">
      <c r="A42717" s="1">
        <v>1.4216540915652045</v>
      </c>
    </row>
    <row r="42718" spans="1:1">
      <c r="A42718" s="1">
        <v>0.12390209241304345</v>
      </c>
    </row>
    <row r="42719" spans="1:1">
      <c r="A42719" s="1">
        <v>-0.9367721819559105</v>
      </c>
    </row>
    <row r="42720" spans="1:1">
      <c r="A42720" s="1">
        <v>-0.49147824538684293</v>
      </c>
    </row>
    <row r="42721" spans="1:1">
      <c r="A42721" s="1">
        <v>-1.2201061562122133</v>
      </c>
    </row>
    <row r="42722" spans="1:1">
      <c r="A42722" s="1">
        <v>0.60411404770345456</v>
      </c>
    </row>
    <row r="42723" spans="1:1">
      <c r="A42723" s="1">
        <v>0.42488459512825305</v>
      </c>
    </row>
    <row r="42724" spans="1:1">
      <c r="A42724" s="1">
        <v>1.8327510943318321</v>
      </c>
    </row>
    <row r="42725" spans="1:1">
      <c r="A42725" s="1">
        <v>-0.46325079924946588</v>
      </c>
    </row>
    <row r="42726" spans="1:1">
      <c r="A42726" s="1">
        <v>0.86263561639445596</v>
      </c>
    </row>
    <row r="42727" spans="1:1">
      <c r="A42727" s="1">
        <v>-0.13557667144430846</v>
      </c>
    </row>
    <row r="42728" spans="1:1">
      <c r="A42728" s="1">
        <v>0.77299955847061441</v>
      </c>
    </row>
    <row r="42729" spans="1:1">
      <c r="A42729" s="1">
        <v>0.17154190544142722</v>
      </c>
    </row>
    <row r="42730" spans="1:1">
      <c r="A42730" s="1">
        <v>0.25812565524033615</v>
      </c>
    </row>
    <row r="42731" spans="1:1">
      <c r="A42731" s="1">
        <v>-0.60448693536494136</v>
      </c>
    </row>
    <row r="42732" spans="1:1">
      <c r="A42732" s="1">
        <v>-1.3026019009482828</v>
      </c>
    </row>
    <row r="42733" spans="1:1">
      <c r="A42733" s="1">
        <v>0.6720560021507902</v>
      </c>
    </row>
    <row r="42734" spans="1:1">
      <c r="A42734" s="1">
        <v>-2.3034563160174821</v>
      </c>
    </row>
    <row r="42735" spans="1:1">
      <c r="A42735" s="1">
        <v>0.25994587448482609</v>
      </c>
    </row>
    <row r="42736" spans="1:1">
      <c r="A42736" s="1">
        <v>1.0922075540418197</v>
      </c>
    </row>
    <row r="42737" spans="1:1">
      <c r="A42737" s="1">
        <v>0.61331761261428075</v>
      </c>
    </row>
    <row r="42738" spans="1:1">
      <c r="A42738" s="1">
        <v>0.83993534676659198</v>
      </c>
    </row>
    <row r="42739" spans="1:1">
      <c r="A42739" s="1">
        <v>0.32022468174212371</v>
      </c>
    </row>
    <row r="42740" spans="1:1">
      <c r="A42740" s="1">
        <v>2.4086935112472343</v>
      </c>
    </row>
    <row r="42741" spans="1:1">
      <c r="A42741" s="1">
        <v>-1.1629426458779801</v>
      </c>
    </row>
    <row r="42742" spans="1:1">
      <c r="A42742" s="1">
        <v>0.12980422592259655</v>
      </c>
    </row>
    <row r="42743" spans="1:1">
      <c r="A42743" s="1">
        <v>-1.4704280301578421</v>
      </c>
    </row>
    <row r="42744" spans="1:1">
      <c r="A42744" s="1">
        <v>0.81749174215596598</v>
      </c>
    </row>
    <row r="42745" spans="1:1">
      <c r="A42745" s="1">
        <v>-2.3136449154577718</v>
      </c>
    </row>
    <row r="42746" spans="1:1">
      <c r="A42746" s="1">
        <v>1.4017835842052575</v>
      </c>
    </row>
    <row r="42747" spans="1:1">
      <c r="A42747" s="1">
        <v>-1.0634155551813933</v>
      </c>
    </row>
    <row r="42748" spans="1:1">
      <c r="A42748" s="1">
        <v>-0.86851577734548036</v>
      </c>
    </row>
    <row r="42749" spans="1:1">
      <c r="A42749" s="1">
        <v>-0.21123023326010759</v>
      </c>
    </row>
    <row r="42750" spans="1:1">
      <c r="A42750" s="1">
        <v>-0.79443867989100347</v>
      </c>
    </row>
    <row r="42751" spans="1:1">
      <c r="A42751" s="1">
        <v>-1.1560170801258014</v>
      </c>
    </row>
    <row r="42752" spans="1:1">
      <c r="A42752" s="1">
        <v>0.66260093179399093</v>
      </c>
    </row>
    <row r="42753" spans="1:1">
      <c r="A42753" s="1">
        <v>0.29930365888570842</v>
      </c>
    </row>
    <row r="42754" spans="1:1">
      <c r="A42754" s="1">
        <v>0.99202155904314893</v>
      </c>
    </row>
    <row r="42755" spans="1:1">
      <c r="A42755" s="1">
        <v>8.6547294676137976E-2</v>
      </c>
    </row>
    <row r="42756" spans="1:1">
      <c r="A42756" s="1">
        <v>0.20310527630860864</v>
      </c>
    </row>
    <row r="42757" spans="1:1">
      <c r="A42757" s="1">
        <v>-0.31924953347020257</v>
      </c>
    </row>
    <row r="42758" spans="1:1">
      <c r="A42758" s="1">
        <v>0.21567099361880615</v>
      </c>
    </row>
    <row r="42759" spans="1:1">
      <c r="A42759" s="1">
        <v>-0.37177420903961611</v>
      </c>
    </row>
    <row r="42760" spans="1:1">
      <c r="A42760" s="1">
        <v>-0.53970462193405777</v>
      </c>
    </row>
    <row r="42761" spans="1:1">
      <c r="A42761" s="1">
        <v>0.26672136163935778</v>
      </c>
    </row>
    <row r="42762" spans="1:1">
      <c r="A42762" s="1">
        <v>0.18329117472667772</v>
      </c>
    </row>
    <row r="42763" spans="1:1">
      <c r="A42763" s="1">
        <v>-0.36289015440650385</v>
      </c>
    </row>
    <row r="42764" spans="1:1">
      <c r="A42764" s="1">
        <v>-1.1043066359860632</v>
      </c>
    </row>
    <row r="42765" spans="1:1">
      <c r="A42765" s="1">
        <v>3.1188288378156797</v>
      </c>
    </row>
    <row r="42766" spans="1:1">
      <c r="A42766" s="1">
        <v>-0.64874463497653867</v>
      </c>
    </row>
    <row r="42767" spans="1:1">
      <c r="A42767" s="1">
        <v>0.17794819694773423</v>
      </c>
    </row>
    <row r="42768" spans="1:1">
      <c r="A42768" s="1">
        <v>-0.45523264288861709</v>
      </c>
    </row>
    <row r="42769" spans="1:1">
      <c r="A42769" s="1">
        <v>1.258903073641318</v>
      </c>
    </row>
    <row r="42770" spans="1:1">
      <c r="A42770" s="1">
        <v>-2.4928545575614089</v>
      </c>
    </row>
    <row r="42771" spans="1:1">
      <c r="A42771" s="1">
        <v>-1.5984882611476237</v>
      </c>
    </row>
    <row r="42772" spans="1:1">
      <c r="A42772" s="1">
        <v>-0.96945913047743271</v>
      </c>
    </row>
    <row r="42773" spans="1:1">
      <c r="A42773" s="1">
        <v>1.111390875160124</v>
      </c>
    </row>
    <row r="42774" spans="1:1">
      <c r="A42774" s="1">
        <v>4.0745455569987959E-2</v>
      </c>
    </row>
    <row r="42775" spans="1:1">
      <c r="A42775" s="1">
        <v>0.46052810447812698</v>
      </c>
    </row>
    <row r="42776" spans="1:1">
      <c r="A42776" s="1">
        <v>1.4050290304674364</v>
      </c>
    </row>
    <row r="42777" spans="1:1">
      <c r="A42777" s="1">
        <v>3.2291859384707244</v>
      </c>
    </row>
    <row r="42778" spans="1:1">
      <c r="A42778" s="1">
        <v>-0.45735469044896715</v>
      </c>
    </row>
    <row r="42779" spans="1:1">
      <c r="A42779" s="1">
        <v>1.9395645646205826</v>
      </c>
    </row>
    <row r="42780" spans="1:1">
      <c r="A42780" s="1">
        <v>0.2072845725563871</v>
      </c>
    </row>
    <row r="42781" spans="1:1">
      <c r="A42781" s="1">
        <v>-0.25596217413386768</v>
      </c>
    </row>
    <row r="42782" spans="1:1">
      <c r="A42782" s="1">
        <v>1.8204431079570269</v>
      </c>
    </row>
    <row r="42783" spans="1:1">
      <c r="A42783" s="1">
        <v>0.70985059710269316</v>
      </c>
    </row>
    <row r="42784" spans="1:1">
      <c r="A42784" s="1">
        <v>0.77579347775857554</v>
      </c>
    </row>
    <row r="42785" spans="1:1">
      <c r="A42785" s="1">
        <v>0.19423027981820973</v>
      </c>
    </row>
    <row r="42786" spans="1:1">
      <c r="A42786" s="1">
        <v>-0.22089998617436768</v>
      </c>
    </row>
    <row r="42787" spans="1:1">
      <c r="A42787" s="1">
        <v>-1.3571239429891682</v>
      </c>
    </row>
    <row r="42788" spans="1:1">
      <c r="A42788" s="1">
        <v>0.19210063994369597</v>
      </c>
    </row>
    <row r="42789" spans="1:1">
      <c r="A42789" s="1">
        <v>0.86351148144176459</v>
      </c>
    </row>
    <row r="42790" spans="1:1">
      <c r="A42790" s="1">
        <v>-0.29732685065030962</v>
      </c>
    </row>
    <row r="42791" spans="1:1">
      <c r="A42791" s="1">
        <v>0.79848254994276346</v>
      </c>
    </row>
    <row r="42792" spans="1:1">
      <c r="A42792" s="1">
        <v>-0.98752420734032231</v>
      </c>
    </row>
    <row r="42793" spans="1:1">
      <c r="A42793" s="1">
        <v>1.3715328326645118</v>
      </c>
    </row>
    <row r="42794" spans="1:1">
      <c r="A42794" s="1">
        <v>-1.2647760620401898</v>
      </c>
    </row>
    <row r="42795" spans="1:1">
      <c r="A42795" s="1">
        <v>-0.64933419384205049</v>
      </c>
    </row>
    <row r="42796" spans="1:1">
      <c r="A42796" s="1">
        <v>-1.2016861346255081</v>
      </c>
    </row>
    <row r="42797" spans="1:1">
      <c r="A42797" s="1">
        <v>-1.8087776696205573</v>
      </c>
    </row>
    <row r="42798" spans="1:1">
      <c r="A42798" s="1">
        <v>0.45565246282631466</v>
      </c>
    </row>
    <row r="42799" spans="1:1">
      <c r="A42799" s="1">
        <v>1.2800116451196213</v>
      </c>
    </row>
    <row r="42800" spans="1:1">
      <c r="A42800" s="1">
        <v>-0.38051268357483803</v>
      </c>
    </row>
    <row r="42801" spans="1:1">
      <c r="A42801" s="1">
        <v>-1.3060382195229878</v>
      </c>
    </row>
    <row r="42802" spans="1:1">
      <c r="A42802" s="1">
        <v>-0.1311823908041212</v>
      </c>
    </row>
    <row r="42803" spans="1:1">
      <c r="A42803" s="1">
        <v>-6.2135318753721931E-4</v>
      </c>
    </row>
    <row r="42804" spans="1:1">
      <c r="A42804" s="1">
        <v>0.82725913719338329</v>
      </c>
    </row>
    <row r="42805" spans="1:1">
      <c r="A42805" s="1">
        <v>-3.059028855884395E-2</v>
      </c>
    </row>
    <row r="42806" spans="1:1">
      <c r="A42806" s="1">
        <v>0.27732583192439286</v>
      </c>
    </row>
    <row r="42807" spans="1:1">
      <c r="A42807" s="1">
        <v>0.76189917008903851</v>
      </c>
    </row>
    <row r="42808" spans="1:1">
      <c r="A42808" s="1">
        <v>1.369679789152594</v>
      </c>
    </row>
    <row r="42809" spans="1:1">
      <c r="A42809" s="1">
        <v>-0.28769328668529515</v>
      </c>
    </row>
    <row r="42810" spans="1:1">
      <c r="A42810" s="1">
        <v>1.3152641145106663</v>
      </c>
    </row>
    <row r="42811" spans="1:1">
      <c r="A42811" s="1">
        <v>0.78110717424729592</v>
      </c>
    </row>
    <row r="42812" spans="1:1">
      <c r="A42812" s="1">
        <v>-0.97140586475698831</v>
      </c>
    </row>
    <row r="42813" spans="1:1">
      <c r="A42813" s="1">
        <v>0.28769625506347796</v>
      </c>
    </row>
    <row r="42814" spans="1:1">
      <c r="A42814" s="1">
        <v>1.0483266955761916</v>
      </c>
    </row>
    <row r="42815" spans="1:1">
      <c r="A42815" s="1">
        <v>0.47983299813911751</v>
      </c>
    </row>
    <row r="42816" spans="1:1">
      <c r="A42816" s="1">
        <v>-1.049472720047536</v>
      </c>
    </row>
    <row r="42817" spans="1:1">
      <c r="A42817" s="1">
        <v>0.91704483808283666</v>
      </c>
    </row>
    <row r="42818" spans="1:1">
      <c r="A42818" s="1">
        <v>-6.9575334766125541E-2</v>
      </c>
    </row>
    <row r="42819" spans="1:1">
      <c r="A42819" s="1">
        <v>1.5876699958637106</v>
      </c>
    </row>
    <row r="42820" spans="1:1">
      <c r="A42820" s="1">
        <v>-0.19388451042238586</v>
      </c>
    </row>
    <row r="42821" spans="1:1">
      <c r="A42821" s="1">
        <v>-0.21453527537292</v>
      </c>
    </row>
    <row r="42822" spans="1:1">
      <c r="A42822" s="1">
        <v>-0.43269179085803677</v>
      </c>
    </row>
    <row r="42823" spans="1:1">
      <c r="A42823" s="1">
        <v>-0.45985558245340463</v>
      </c>
    </row>
    <row r="42824" spans="1:1">
      <c r="A42824" s="1">
        <v>-1.6725739972765186</v>
      </c>
    </row>
    <row r="42825" spans="1:1">
      <c r="A42825" s="1">
        <v>-1.3749740670116624</v>
      </c>
    </row>
    <row r="42826" spans="1:1">
      <c r="A42826" s="1">
        <v>-0.56253092699408858</v>
      </c>
    </row>
    <row r="42827" spans="1:1">
      <c r="A42827" s="1">
        <v>-0.79804847653745359</v>
      </c>
    </row>
    <row r="42828" spans="1:1">
      <c r="A42828" s="1">
        <v>0.12941046473075374</v>
      </c>
    </row>
    <row r="42829" spans="1:1">
      <c r="A42829" s="1">
        <v>0.29184800610227113</v>
      </c>
    </row>
    <row r="42830" spans="1:1">
      <c r="A42830" s="1">
        <v>-0.7898859636174631</v>
      </c>
    </row>
    <row r="42831" spans="1:1">
      <c r="A42831" s="1">
        <v>-1.0106134633327386</v>
      </c>
    </row>
    <row r="42832" spans="1:1">
      <c r="A42832" s="1">
        <v>0.70620969460695826</v>
      </c>
    </row>
    <row r="42833" spans="1:1">
      <c r="A42833" s="1">
        <v>0.80078411350958811</v>
      </c>
    </row>
    <row r="42834" spans="1:1">
      <c r="A42834" s="1">
        <v>0.49895804166898594</v>
      </c>
    </row>
    <row r="42835" spans="1:1">
      <c r="A42835" s="1">
        <v>-0.64023948972002653</v>
      </c>
    </row>
    <row r="42836" spans="1:1">
      <c r="A42836" s="1">
        <v>1.0243015648031539</v>
      </c>
    </row>
    <row r="42837" spans="1:1">
      <c r="A42837" s="1">
        <v>0.34149045224909558</v>
      </c>
    </row>
    <row r="42838" spans="1:1">
      <c r="A42838" s="1">
        <v>-1.3276871745892693</v>
      </c>
    </row>
    <row r="42839" spans="1:1">
      <c r="A42839" s="1">
        <v>-0.6349793966127395</v>
      </c>
    </row>
    <row r="42840" spans="1:1">
      <c r="A42840" s="1">
        <v>0.29044965118525634</v>
      </c>
    </row>
    <row r="42841" spans="1:1">
      <c r="A42841" s="1">
        <v>-0.15194849128291049</v>
      </c>
    </row>
    <row r="42842" spans="1:1">
      <c r="A42842" s="1">
        <v>1.0374289997193475</v>
      </c>
    </row>
    <row r="42843" spans="1:1">
      <c r="A42843" s="1">
        <v>1.0211542353844814</v>
      </c>
    </row>
    <row r="42844" spans="1:1">
      <c r="A42844" s="1">
        <v>0.97204604696712704</v>
      </c>
    </row>
    <row r="42845" spans="1:1">
      <c r="A42845" s="1">
        <v>-1.2859416265358217</v>
      </c>
    </row>
    <row r="42846" spans="1:1">
      <c r="A42846" s="1">
        <v>-0.84680526788261279</v>
      </c>
    </row>
    <row r="42847" spans="1:1">
      <c r="A42847" s="1">
        <v>-0.45721642178047184</v>
      </c>
    </row>
    <row r="42848" spans="1:1">
      <c r="A42848" s="1">
        <v>1.4271651463674764</v>
      </c>
    </row>
    <row r="42849" spans="1:1">
      <c r="A42849" s="1">
        <v>-0.31475021241582624</v>
      </c>
    </row>
    <row r="42850" spans="1:1">
      <c r="A42850" s="1">
        <v>-0.44750552237437569</v>
      </c>
    </row>
    <row r="42851" spans="1:1">
      <c r="A42851" s="1">
        <v>2.2012241158168759</v>
      </c>
    </row>
    <row r="42852" spans="1:1">
      <c r="A42852" s="1">
        <v>7.790796903570088E-2</v>
      </c>
    </row>
    <row r="42853" spans="1:1">
      <c r="A42853" s="1">
        <v>0.37337645463052593</v>
      </c>
    </row>
    <row r="42854" spans="1:1">
      <c r="A42854" s="1">
        <v>-0.2662950654665035</v>
      </c>
    </row>
    <row r="42855" spans="1:1">
      <c r="A42855" s="1">
        <v>-1.3429796738467448</v>
      </c>
    </row>
    <row r="42856" spans="1:1">
      <c r="A42856" s="1">
        <v>0.40222601831804872</v>
      </c>
    </row>
    <row r="42857" spans="1:1">
      <c r="A42857" s="1">
        <v>-1.5773653782878716</v>
      </c>
    </row>
    <row r="42858" spans="1:1">
      <c r="A42858" s="1">
        <v>-0.17962150872219113</v>
      </c>
    </row>
    <row r="42859" spans="1:1">
      <c r="A42859" s="1">
        <v>-0.59535423347249616</v>
      </c>
    </row>
    <row r="42860" spans="1:1">
      <c r="A42860" s="1">
        <v>-1.8362459625569438</v>
      </c>
    </row>
    <row r="42861" spans="1:1">
      <c r="A42861" s="1">
        <v>-1.0409733137840189</v>
      </c>
    </row>
    <row r="42862" spans="1:1">
      <c r="A42862" s="1">
        <v>-0.35859762878924695</v>
      </c>
    </row>
    <row r="42863" spans="1:1">
      <c r="A42863" s="1">
        <v>1.164382047546197</v>
      </c>
    </row>
    <row r="42864" spans="1:1">
      <c r="A42864" s="1">
        <v>0.92143903017785744</v>
      </c>
    </row>
    <row r="42865" spans="1:1">
      <c r="A42865" s="1">
        <v>-0.32715942976055146</v>
      </c>
    </row>
    <row r="42866" spans="1:1">
      <c r="A42866" s="1">
        <v>-0.75968751380064736</v>
      </c>
    </row>
    <row r="42867" spans="1:1">
      <c r="A42867" s="1">
        <v>0.30560929807742487</v>
      </c>
    </row>
    <row r="42868" spans="1:1">
      <c r="A42868" s="1">
        <v>-0.53605259347054157</v>
      </c>
    </row>
    <row r="42869" spans="1:1">
      <c r="A42869" s="1">
        <v>0.50611295557009695</v>
      </c>
    </row>
    <row r="42870" spans="1:1">
      <c r="A42870" s="1">
        <v>0.53741937385057859</v>
      </c>
    </row>
    <row r="42871" spans="1:1">
      <c r="A42871" s="1">
        <v>1.8545638514264136</v>
      </c>
    </row>
    <row r="42872" spans="1:1">
      <c r="A42872" s="1">
        <v>1.15278295524497</v>
      </c>
    </row>
    <row r="42873" spans="1:1">
      <c r="A42873" s="1">
        <v>0.49937127840059403</v>
      </c>
    </row>
    <row r="42874" spans="1:1">
      <c r="A42874" s="1">
        <v>-0.63882257878627602</v>
      </c>
    </row>
    <row r="42875" spans="1:1">
      <c r="A42875" s="1">
        <v>1.9545256997349276</v>
      </c>
    </row>
    <row r="42876" spans="1:1">
      <c r="A42876" s="1">
        <v>0.52044866329953976</v>
      </c>
    </row>
    <row r="42877" spans="1:1">
      <c r="A42877" s="1">
        <v>0.39081561570563172</v>
      </c>
    </row>
    <row r="42878" spans="1:1">
      <c r="A42878" s="1">
        <v>0.82665492578144439</v>
      </c>
    </row>
    <row r="42879" spans="1:1">
      <c r="A42879" s="1">
        <v>-2.7558167491148006E-2</v>
      </c>
    </row>
    <row r="42880" spans="1:1">
      <c r="A42880" s="1">
        <v>-1.6735185710193901</v>
      </c>
    </row>
    <row r="42881" spans="1:1">
      <c r="A42881" s="1">
        <v>-0.97410503274046412</v>
      </c>
    </row>
    <row r="42882" spans="1:1">
      <c r="A42882" s="1">
        <v>1.5567900616032215</v>
      </c>
    </row>
    <row r="42883" spans="1:1">
      <c r="A42883" s="1">
        <v>1.8969393879112312E-2</v>
      </c>
    </row>
    <row r="42884" spans="1:1">
      <c r="A42884" s="1">
        <v>2.4028095906919642</v>
      </c>
    </row>
    <row r="42885" spans="1:1">
      <c r="A42885" s="1">
        <v>-0.30045904772959808</v>
      </c>
    </row>
    <row r="42886" spans="1:1">
      <c r="A42886" s="1">
        <v>-1.0219248286550404</v>
      </c>
    </row>
    <row r="42887" spans="1:1">
      <c r="A42887" s="1">
        <v>-0.48522728290709716</v>
      </c>
    </row>
    <row r="42888" spans="1:1">
      <c r="A42888" s="1">
        <v>-2.4478910212867468</v>
      </c>
    </row>
    <row r="42889" spans="1:1">
      <c r="A42889" s="1">
        <v>0.1514622129383314</v>
      </c>
    </row>
    <row r="42890" spans="1:1">
      <c r="A42890" s="1">
        <v>-0.17860686624153754</v>
      </c>
    </row>
    <row r="42891" spans="1:1">
      <c r="A42891" s="1">
        <v>1.2960198132625202</v>
      </c>
    </row>
    <row r="42892" spans="1:1">
      <c r="A42892" s="1">
        <v>-1.2026116991605167</v>
      </c>
    </row>
    <row r="42893" spans="1:1">
      <c r="A42893" s="1">
        <v>0.31373484591302558</v>
      </c>
    </row>
    <row r="42894" spans="1:1">
      <c r="A42894" s="1">
        <v>0.40830224771211254</v>
      </c>
    </row>
    <row r="42895" spans="1:1">
      <c r="A42895" s="1">
        <v>0.79417929268008813</v>
      </c>
    </row>
    <row r="42896" spans="1:1">
      <c r="A42896" s="1">
        <v>1.8594269567400996</v>
      </c>
    </row>
    <row r="42897" spans="1:1">
      <c r="A42897" s="1">
        <v>0.85874386652539991</v>
      </c>
    </row>
    <row r="42898" spans="1:1">
      <c r="A42898" s="1">
        <v>-0.66097242913112786</v>
      </c>
    </row>
    <row r="42899" spans="1:1">
      <c r="A42899" s="1">
        <v>0.39613020259773402</v>
      </c>
    </row>
    <row r="42900" spans="1:1">
      <c r="A42900" s="1">
        <v>1.0361500205804397</v>
      </c>
    </row>
    <row r="42901" spans="1:1">
      <c r="A42901" s="1">
        <v>-7.0108033362603461E-2</v>
      </c>
    </row>
    <row r="42902" spans="1:1">
      <c r="A42902" s="1">
        <v>-4.7175131031030812E-2</v>
      </c>
    </row>
    <row r="42903" spans="1:1">
      <c r="A42903" s="1">
        <v>-1.9155817518809335</v>
      </c>
    </row>
    <row r="42904" spans="1:1">
      <c r="A42904" s="1">
        <v>0.60675383973382457</v>
      </c>
    </row>
    <row r="42905" spans="1:1">
      <c r="A42905" s="1">
        <v>0.18797673694262579</v>
      </c>
    </row>
    <row r="42906" spans="1:1">
      <c r="A42906" s="1">
        <v>-0.89165787582230793</v>
      </c>
    </row>
    <row r="42907" spans="1:1">
      <c r="A42907" s="1">
        <v>-2.1405619556260822</v>
      </c>
    </row>
    <row r="42908" spans="1:1">
      <c r="A42908" s="1">
        <v>1.339791741331724E-2</v>
      </c>
    </row>
    <row r="42909" spans="1:1">
      <c r="A42909" s="1">
        <v>-0.59778821909977409</v>
      </c>
    </row>
    <row r="42910" spans="1:1">
      <c r="A42910" s="1">
        <v>1.8763684881762979</v>
      </c>
    </row>
    <row r="42911" spans="1:1">
      <c r="A42911" s="1">
        <v>1.9101325932098998E-2</v>
      </c>
    </row>
    <row r="42912" spans="1:1">
      <c r="A42912" s="1">
        <v>-1.5348706681761297</v>
      </c>
    </row>
    <row r="42913" spans="1:1">
      <c r="A42913" s="1">
        <v>0.84923398519905335</v>
      </c>
    </row>
    <row r="42914" spans="1:1">
      <c r="A42914" s="1">
        <v>-0.53092434922762255</v>
      </c>
    </row>
    <row r="42915" spans="1:1">
      <c r="A42915" s="1">
        <v>0.41185794118042474</v>
      </c>
    </row>
    <row r="42916" spans="1:1">
      <c r="A42916" s="1">
        <v>0.60960840984131726</v>
      </c>
    </row>
    <row r="42917" spans="1:1">
      <c r="A42917" s="1">
        <v>-1.6246841113256298</v>
      </c>
    </row>
    <row r="42918" spans="1:1">
      <c r="A42918" s="1">
        <v>0.98947578012428372</v>
      </c>
    </row>
    <row r="42919" spans="1:1">
      <c r="A42919" s="1">
        <v>-0.62567890957501371</v>
      </c>
    </row>
    <row r="42920" spans="1:1">
      <c r="A42920" s="1">
        <v>0.31158435453250466</v>
      </c>
    </row>
    <row r="42921" spans="1:1">
      <c r="A42921" s="1">
        <v>0.21044841182760615</v>
      </c>
    </row>
    <row r="42922" spans="1:1">
      <c r="A42922" s="1">
        <v>2.4737181607906766</v>
      </c>
    </row>
    <row r="42923" spans="1:1">
      <c r="A42923" s="1">
        <v>1.1739266166427971</v>
      </c>
    </row>
    <row r="42924" spans="1:1">
      <c r="A42924" s="1">
        <v>-1.0725479884431324</v>
      </c>
    </row>
    <row r="42925" spans="1:1">
      <c r="A42925" s="1">
        <v>0.69145027129745285</v>
      </c>
    </row>
    <row r="42926" spans="1:1">
      <c r="A42926" s="1">
        <v>0.45852140650589235</v>
      </c>
    </row>
    <row r="42927" spans="1:1">
      <c r="A42927" s="1">
        <v>0.66616219753888917</v>
      </c>
    </row>
    <row r="42928" spans="1:1">
      <c r="A42928" s="1">
        <v>0.73950825284571686</v>
      </c>
    </row>
    <row r="42929" spans="1:1">
      <c r="A42929" s="1">
        <v>-1.8483353067032593</v>
      </c>
    </row>
    <row r="42930" spans="1:1">
      <c r="A42930" s="1">
        <v>-6.1968722471988577E-2</v>
      </c>
    </row>
    <row r="42931" spans="1:1">
      <c r="A42931" s="1">
        <v>-4.0539219832018886E-2</v>
      </c>
    </row>
    <row r="42932" spans="1:1">
      <c r="A42932" s="1">
        <v>0.4285237488921918</v>
      </c>
    </row>
    <row r="42933" spans="1:1">
      <c r="A42933" s="1">
        <v>2.0399332887717518</v>
      </c>
    </row>
    <row r="42934" spans="1:1">
      <c r="A42934" s="1">
        <v>0.1608528462703972</v>
      </c>
    </row>
    <row r="42935" spans="1:1">
      <c r="A42935" s="1">
        <v>0.32946567764317447</v>
      </c>
    </row>
    <row r="42936" spans="1:1">
      <c r="A42936" s="1">
        <v>-4.2983637789001744E-2</v>
      </c>
    </row>
    <row r="42937" spans="1:1">
      <c r="A42937" s="1">
        <v>-1.3389885182404906</v>
      </c>
    </row>
    <row r="42938" spans="1:1">
      <c r="A42938" s="1">
        <v>0.40484688395802237</v>
      </c>
    </row>
    <row r="42939" spans="1:1">
      <c r="A42939" s="1">
        <v>-0.3887874653109501</v>
      </c>
    </row>
    <row r="42940" spans="1:1">
      <c r="A42940" s="1">
        <v>2.8275320596302826</v>
      </c>
    </row>
    <row r="42941" spans="1:1">
      <c r="A42941" s="1">
        <v>6.9069314121512987E-2</v>
      </c>
    </row>
    <row r="42942" spans="1:1">
      <c r="A42942" s="1">
        <v>-1.9982262960980619</v>
      </c>
    </row>
    <row r="42943" spans="1:1">
      <c r="A42943" s="1">
        <v>0.59507577109789001</v>
      </c>
    </row>
    <row r="42944" spans="1:1">
      <c r="A42944" s="1">
        <v>-1.1572002140937112</v>
      </c>
    </row>
    <row r="42945" spans="1:1">
      <c r="A42945" s="1">
        <v>0.25142582750330644</v>
      </c>
    </row>
    <row r="42946" spans="1:1">
      <c r="A42946" s="1">
        <v>-1.0418706799856254</v>
      </c>
    </row>
    <row r="42947" spans="1:1">
      <c r="A42947" s="1">
        <v>1.266534289214611</v>
      </c>
    </row>
    <row r="42948" spans="1:1">
      <c r="A42948" s="1">
        <v>-0.26054308928807735</v>
      </c>
    </row>
    <row r="42949" spans="1:1">
      <c r="A42949" s="1">
        <v>-0.21351875666687625</v>
      </c>
    </row>
    <row r="42950" spans="1:1">
      <c r="A42950" s="1">
        <v>-1.9935479927608939</v>
      </c>
    </row>
    <row r="42951" spans="1:1">
      <c r="A42951" s="1">
        <v>0.5770823669005507</v>
      </c>
    </row>
    <row r="42952" spans="1:1">
      <c r="A42952" s="1">
        <v>1.482597823499622</v>
      </c>
    </row>
    <row r="42953" spans="1:1">
      <c r="A42953" s="1">
        <v>1.6056841460575857</v>
      </c>
    </row>
    <row r="42954" spans="1:1">
      <c r="A42954" s="1">
        <v>6.3748216729503482E-2</v>
      </c>
    </row>
    <row r="42955" spans="1:1">
      <c r="A42955" s="1">
        <v>-1.0637042261198162</v>
      </c>
    </row>
    <row r="42956" spans="1:1">
      <c r="A42956" s="1">
        <v>1.6150072593554974</v>
      </c>
    </row>
    <row r="42957" spans="1:1">
      <c r="A42957" s="1">
        <v>1.4369329721573862</v>
      </c>
    </row>
    <row r="42958" spans="1:1">
      <c r="A42958" s="1">
        <v>-1.1099440320332823</v>
      </c>
    </row>
    <row r="42959" spans="1:1">
      <c r="A42959" s="1">
        <v>-0.42118839346462467</v>
      </c>
    </row>
    <row r="42960" spans="1:1">
      <c r="A42960" s="1">
        <v>-3.7153344336696564E-2</v>
      </c>
    </row>
    <row r="42961" spans="1:1">
      <c r="A42961" s="1">
        <v>-0.28540347268586963</v>
      </c>
    </row>
    <row r="42962" spans="1:1">
      <c r="A42962" s="1">
        <v>5.7319253139775043E-3</v>
      </c>
    </row>
    <row r="42963" spans="1:1">
      <c r="A42963" s="1">
        <v>-0.49012990701377868</v>
      </c>
    </row>
    <row r="42964" spans="1:1">
      <c r="A42964" s="1">
        <v>0.53450527202067555</v>
      </c>
    </row>
    <row r="42965" spans="1:1">
      <c r="A42965" s="1">
        <v>0.69852567811954591</v>
      </c>
    </row>
    <row r="42966" spans="1:1">
      <c r="A42966" s="1">
        <v>1.0836317718823154</v>
      </c>
    </row>
    <row r="42967" spans="1:1">
      <c r="A42967" s="1">
        <v>-0.57460312491782339</v>
      </c>
    </row>
    <row r="42968" spans="1:1">
      <c r="A42968" s="1">
        <v>0.60061425661950696</v>
      </c>
    </row>
    <row r="42969" spans="1:1">
      <c r="A42969" s="1">
        <v>-0.59028245898628318</v>
      </c>
    </row>
    <row r="42970" spans="1:1">
      <c r="A42970" s="1">
        <v>-0.25810908370240593</v>
      </c>
    </row>
    <row r="42971" spans="1:1">
      <c r="A42971" s="1">
        <v>-1.7558176745712202</v>
      </c>
    </row>
    <row r="42972" spans="1:1">
      <c r="A42972" s="1">
        <v>-0.76481004172650824</v>
      </c>
    </row>
    <row r="42973" spans="1:1">
      <c r="A42973" s="1">
        <v>1.380277369756973</v>
      </c>
    </row>
    <row r="42974" spans="1:1">
      <c r="A42974" s="1">
        <v>-2.5608377240904767</v>
      </c>
    </row>
    <row r="42975" spans="1:1">
      <c r="A42975" s="1">
        <v>-1.7335318051682605E-2</v>
      </c>
    </row>
    <row r="42976" spans="1:1">
      <c r="A42976" s="1">
        <v>0.5380159774613138</v>
      </c>
    </row>
    <row r="42977" spans="1:1">
      <c r="A42977" s="1">
        <v>-0.10389167928568036</v>
      </c>
    </row>
    <row r="42978" spans="1:1">
      <c r="A42978" s="1">
        <v>1.7116199873214506</v>
      </c>
    </row>
    <row r="42979" spans="1:1">
      <c r="A42979" s="1">
        <v>-1.0502650212344196</v>
      </c>
    </row>
    <row r="42980" spans="1:1">
      <c r="A42980" s="1">
        <v>1.4563655114809873</v>
      </c>
    </row>
    <row r="42981" spans="1:1">
      <c r="A42981" s="1">
        <v>-9.7509208590633001E-2</v>
      </c>
    </row>
    <row r="42982" spans="1:1">
      <c r="A42982" s="1">
        <v>2.1101884179607096</v>
      </c>
    </row>
    <row r="42983" spans="1:1">
      <c r="A42983" s="1">
        <v>0.95098539646061764</v>
      </c>
    </row>
    <row r="42984" spans="1:1">
      <c r="A42984" s="1">
        <v>-1.0561642394099486</v>
      </c>
    </row>
    <row r="42985" spans="1:1">
      <c r="A42985" s="1">
        <v>2.2308692956523206</v>
      </c>
    </row>
    <row r="42986" spans="1:1">
      <c r="A42986" s="1">
        <v>2.110489706732302E-2</v>
      </c>
    </row>
    <row r="42987" spans="1:1">
      <c r="A42987" s="1">
        <v>-1.4472367642896695</v>
      </c>
    </row>
    <row r="42988" spans="1:1">
      <c r="A42988" s="1">
        <v>-1.3390245255933593</v>
      </c>
    </row>
    <row r="42989" spans="1:1">
      <c r="A42989" s="1">
        <v>-0.19550034580997</v>
      </c>
    </row>
    <row r="42990" spans="1:1">
      <c r="A42990" s="1">
        <v>0.88119453102806977</v>
      </c>
    </row>
    <row r="42991" spans="1:1">
      <c r="A42991" s="1">
        <v>1.7978336653094242</v>
      </c>
    </row>
    <row r="42992" spans="1:1">
      <c r="A42992" s="1">
        <v>0.34204004982242042</v>
      </c>
    </row>
    <row r="42993" spans="1:1">
      <c r="A42993" s="1">
        <v>0.48849445340174824</v>
      </c>
    </row>
    <row r="42994" spans="1:1">
      <c r="A42994" s="1">
        <v>0.30318510310999458</v>
      </c>
    </row>
    <row r="42995" spans="1:1">
      <c r="A42995" s="1">
        <v>0.53223466984801426</v>
      </c>
    </row>
    <row r="42996" spans="1:1">
      <c r="A42996" s="1">
        <v>3.550356161010308</v>
      </c>
    </row>
    <row r="42997" spans="1:1">
      <c r="A42997" s="1">
        <v>1.1195941040020805</v>
      </c>
    </row>
    <row r="42998" spans="1:1">
      <c r="A42998" s="1">
        <v>-1.926558076597702</v>
      </c>
    </row>
    <row r="42999" spans="1:1">
      <c r="A42999" s="1">
        <v>-0.34184762001464841</v>
      </c>
    </row>
    <row r="43000" spans="1:1">
      <c r="A43000" s="1">
        <v>0.33027008507712363</v>
      </c>
    </row>
    <row r="43001" spans="1:1">
      <c r="A43001" s="1">
        <v>-1.7467635501505119</v>
      </c>
    </row>
    <row r="43002" spans="1:1">
      <c r="A43002" s="1">
        <v>-0.88032772880153165</v>
      </c>
    </row>
    <row r="43003" spans="1:1">
      <c r="A43003" s="1">
        <v>-0.53395105370205731</v>
      </c>
    </row>
    <row r="43004" spans="1:1">
      <c r="A43004" s="1">
        <v>0.19742146560628382</v>
      </c>
    </row>
    <row r="43005" spans="1:1">
      <c r="A43005" s="1">
        <v>-0.9601547086294755</v>
      </c>
    </row>
    <row r="43006" spans="1:1">
      <c r="A43006" s="1">
        <v>1.3243383711398193</v>
      </c>
    </row>
    <row r="43007" spans="1:1">
      <c r="A43007" s="1">
        <v>-1.1108772693541877</v>
      </c>
    </row>
    <row r="43008" spans="1:1">
      <c r="A43008" s="1">
        <v>-0.18944539791563336</v>
      </c>
    </row>
    <row r="43009" spans="1:1">
      <c r="A43009" s="1">
        <v>-1.2022199206171393</v>
      </c>
    </row>
    <row r="43010" spans="1:1">
      <c r="A43010" s="1">
        <v>1.2500988507976127</v>
      </c>
    </row>
    <row r="43011" spans="1:1">
      <c r="A43011" s="1">
        <v>1.2372183258323961</v>
      </c>
    </row>
    <row r="43012" spans="1:1">
      <c r="A43012" s="1">
        <v>-0.26689411796918483</v>
      </c>
    </row>
    <row r="43013" spans="1:1">
      <c r="A43013" s="1">
        <v>-0.85245809274481199</v>
      </c>
    </row>
    <row r="43014" spans="1:1">
      <c r="A43014" s="1">
        <v>1.785792900082293</v>
      </c>
    </row>
    <row r="43015" spans="1:1">
      <c r="A43015" s="1">
        <v>-0.88650349201333345</v>
      </c>
    </row>
    <row r="43016" spans="1:1">
      <c r="A43016" s="1">
        <v>-0.38764405566201143</v>
      </c>
    </row>
    <row r="43017" spans="1:1">
      <c r="A43017" s="1">
        <v>1.3346791931648334</v>
      </c>
    </row>
    <row r="43018" spans="1:1">
      <c r="A43018" s="1">
        <v>0.47504172636250175</v>
      </c>
    </row>
    <row r="43019" spans="1:1">
      <c r="A43019" s="1">
        <v>0.90941579886229573</v>
      </c>
    </row>
    <row r="43020" spans="1:1">
      <c r="A43020" s="1">
        <v>0.18901566173923412</v>
      </c>
    </row>
    <row r="43021" spans="1:1">
      <c r="A43021" s="1">
        <v>2.5167567772207153</v>
      </c>
    </row>
    <row r="43022" spans="1:1">
      <c r="A43022" s="1">
        <v>-0.86294330485483672</v>
      </c>
    </row>
    <row r="43023" spans="1:1">
      <c r="A43023" s="1">
        <v>1.2041802192971707</v>
      </c>
    </row>
    <row r="43024" spans="1:1">
      <c r="A43024" s="1">
        <v>-2.4429429550203912</v>
      </c>
    </row>
    <row r="43025" spans="1:1">
      <c r="A43025" s="1">
        <v>1.6976130991354355</v>
      </c>
    </row>
    <row r="43026" spans="1:1">
      <c r="A43026" s="1">
        <v>0.25642725424373303</v>
      </c>
    </row>
    <row r="43027" spans="1:1">
      <c r="A43027" s="1">
        <v>-1.0001797185708763</v>
      </c>
    </row>
    <row r="43028" spans="1:1">
      <c r="A43028" s="1">
        <v>-3.2096417217367937E-3</v>
      </c>
    </row>
    <row r="43029" spans="1:1">
      <c r="A43029" s="1">
        <v>-2.3198226071511323</v>
      </c>
    </row>
    <row r="43030" spans="1:1">
      <c r="A43030" s="1">
        <v>0.20130272683100064</v>
      </c>
    </row>
    <row r="43031" spans="1:1">
      <c r="A43031" s="1">
        <v>-8.0271773588436762E-2</v>
      </c>
    </row>
    <row r="43032" spans="1:1">
      <c r="A43032" s="1">
        <v>-0.3672965885246352</v>
      </c>
    </row>
    <row r="43033" spans="1:1">
      <c r="A43033" s="1">
        <v>-1.202443197492042</v>
      </c>
    </row>
    <row r="43034" spans="1:1">
      <c r="A43034" s="1">
        <v>1.7894397454258919</v>
      </c>
    </row>
    <row r="43035" spans="1:1">
      <c r="A43035" s="1">
        <v>1.6092591850830349</v>
      </c>
    </row>
    <row r="43036" spans="1:1">
      <c r="A43036" s="1">
        <v>-0.38157626591017035</v>
      </c>
    </row>
    <row r="43037" spans="1:1">
      <c r="A43037" s="1">
        <v>-1.4015987727921364</v>
      </c>
    </row>
    <row r="43038" spans="1:1">
      <c r="A43038" s="1">
        <v>1.751037843795654</v>
      </c>
    </row>
    <row r="43039" spans="1:1">
      <c r="A43039" s="1">
        <v>0.24426764078309604</v>
      </c>
    </row>
    <row r="43040" spans="1:1">
      <c r="A43040" s="1">
        <v>-0.7904251407890559</v>
      </c>
    </row>
    <row r="43041" spans="1:1">
      <c r="A43041" s="1">
        <v>0.60267237735040458</v>
      </c>
    </row>
    <row r="43042" spans="1:1">
      <c r="A43042" s="1">
        <v>0.34514382445064917</v>
      </c>
    </row>
    <row r="43043" spans="1:1">
      <c r="A43043" s="1">
        <v>1.3848993895970123</v>
      </c>
    </row>
    <row r="43044" spans="1:1">
      <c r="A43044" s="1">
        <v>0.84461964383221133</v>
      </c>
    </row>
    <row r="43045" spans="1:1">
      <c r="A43045" s="1">
        <v>0.25035108517992455</v>
      </c>
    </row>
    <row r="43046" spans="1:1">
      <c r="A43046" s="1">
        <v>-7.4375097751635005E-2</v>
      </c>
    </row>
    <row r="43047" spans="1:1">
      <c r="A43047" s="1">
        <v>1.4989117472032132</v>
      </c>
    </row>
    <row r="43048" spans="1:1">
      <c r="A43048" s="1">
        <v>-0.96169389663492866</v>
      </c>
    </row>
    <row r="43049" spans="1:1">
      <c r="A43049" s="1">
        <v>0.44358186369075692</v>
      </c>
    </row>
    <row r="43050" spans="1:1">
      <c r="A43050" s="1">
        <v>0.96569488253269586</v>
      </c>
    </row>
    <row r="43051" spans="1:1">
      <c r="A43051" s="1">
        <v>0.52096887369396416</v>
      </c>
    </row>
    <row r="43052" spans="1:1">
      <c r="A43052" s="1">
        <v>-1.9896266862397732E-2</v>
      </c>
    </row>
    <row r="43053" spans="1:1">
      <c r="A43053" s="1">
        <v>1.3334050885575039</v>
      </c>
    </row>
    <row r="43054" spans="1:1">
      <c r="A43054" s="1">
        <v>0.43413305795565282</v>
      </c>
    </row>
    <row r="43055" spans="1:1">
      <c r="A43055" s="1">
        <v>0.53819559449460841</v>
      </c>
    </row>
    <row r="43056" spans="1:1">
      <c r="A43056" s="1">
        <v>1.4436753793626518</v>
      </c>
    </row>
    <row r="43057" spans="1:1">
      <c r="A43057" s="1">
        <v>0.6286893044148818</v>
      </c>
    </row>
    <row r="43058" spans="1:1">
      <c r="A43058" s="1">
        <v>-2.4490234116815692</v>
      </c>
    </row>
    <row r="43059" spans="1:1">
      <c r="A43059" s="1">
        <v>0.26636106640711743</v>
      </c>
    </row>
    <row r="43060" spans="1:1">
      <c r="A43060" s="1">
        <v>-0.92578949339607397</v>
      </c>
    </row>
    <row r="43061" spans="1:1">
      <c r="A43061" s="1">
        <v>0.17773083087991104</v>
      </c>
    </row>
    <row r="43062" spans="1:1">
      <c r="A43062" s="1">
        <v>0.66144991189981761</v>
      </c>
    </row>
    <row r="43063" spans="1:1">
      <c r="A43063" s="1">
        <v>-1.2939669789054151</v>
      </c>
    </row>
    <row r="43064" spans="1:1">
      <c r="A43064" s="1">
        <v>-1.1491635921459245</v>
      </c>
    </row>
    <row r="43065" spans="1:1">
      <c r="A43065" s="1">
        <v>-0.9045142552391543</v>
      </c>
    </row>
    <row r="43066" spans="1:1">
      <c r="A43066" s="1">
        <v>-1.4531417643199886</v>
      </c>
    </row>
    <row r="43067" spans="1:1">
      <c r="A43067" s="1">
        <v>-0.84428217827891006</v>
      </c>
    </row>
    <row r="43068" spans="1:1">
      <c r="A43068" s="1">
        <v>-2.0805953829010342</v>
      </c>
    </row>
    <row r="43069" spans="1:1">
      <c r="A43069" s="1">
        <v>-0.87337444922562102</v>
      </c>
    </row>
    <row r="43070" spans="1:1">
      <c r="A43070" s="1">
        <v>-0.3411304311292096</v>
      </c>
    </row>
    <row r="43071" spans="1:1">
      <c r="A43071" s="1">
        <v>-0.92901930080339779</v>
      </c>
    </row>
    <row r="43072" spans="1:1">
      <c r="A43072" s="1">
        <v>0.16112668380205131</v>
      </c>
    </row>
    <row r="43073" spans="1:1">
      <c r="A43073" s="1">
        <v>-0.59568949307275632</v>
      </c>
    </row>
    <row r="43074" spans="1:1">
      <c r="A43074" s="1">
        <v>1.0061753820303978</v>
      </c>
    </row>
    <row r="43075" spans="1:1">
      <c r="A43075" s="1">
        <v>1.3227054639184463</v>
      </c>
    </row>
    <row r="43076" spans="1:1">
      <c r="A43076" s="1">
        <v>-0.50766577011483505</v>
      </c>
    </row>
    <row r="43077" spans="1:1">
      <c r="A43077" s="1">
        <v>1.8362957054483555</v>
      </c>
    </row>
    <row r="43078" spans="1:1">
      <c r="A43078" s="1">
        <v>1.1343639212867234</v>
      </c>
    </row>
    <row r="43079" spans="1:1">
      <c r="A43079" s="1">
        <v>-1.6581819119544021</v>
      </c>
    </row>
    <row r="43080" spans="1:1">
      <c r="A43080" s="1">
        <v>-1.9452202174286044</v>
      </c>
    </row>
    <row r="43081" spans="1:1">
      <c r="A43081" s="1">
        <v>1.0239052503819859</v>
      </c>
    </row>
    <row r="43082" spans="1:1">
      <c r="A43082" s="1">
        <v>0.56296697049811617</v>
      </c>
    </row>
    <row r="43083" spans="1:1">
      <c r="A43083" s="1">
        <v>-2.0696417308523136</v>
      </c>
    </row>
    <row r="43084" spans="1:1">
      <c r="A43084" s="1">
        <v>0.83145718782830458</v>
      </c>
    </row>
    <row r="43085" spans="1:1">
      <c r="A43085" s="1">
        <v>0.28822913990254151</v>
      </c>
    </row>
    <row r="43086" spans="1:1">
      <c r="A43086" s="1">
        <v>-0.61673353173259704</v>
      </c>
    </row>
    <row r="43087" spans="1:1">
      <c r="A43087" s="1">
        <v>-0.44844618785025026</v>
      </c>
    </row>
    <row r="43088" spans="1:1">
      <c r="A43088" s="1">
        <v>-0.54598335340076187</v>
      </c>
    </row>
    <row r="43089" spans="1:1">
      <c r="A43089" s="1">
        <v>0.65769054723140119</v>
      </c>
    </row>
    <row r="43090" spans="1:1">
      <c r="A43090" s="1">
        <v>1.4091865617849368</v>
      </c>
    </row>
    <row r="43091" spans="1:1">
      <c r="A43091" s="1">
        <v>-0.99921200328290749</v>
      </c>
    </row>
    <row r="43092" spans="1:1">
      <c r="A43092" s="1">
        <v>-0.48643077294699844</v>
      </c>
    </row>
    <row r="43093" spans="1:1">
      <c r="A43093" s="1">
        <v>-0.30022171375301476</v>
      </c>
    </row>
    <row r="43094" spans="1:1">
      <c r="A43094" s="1">
        <v>-1.4995989311739355</v>
      </c>
    </row>
    <row r="43095" spans="1:1">
      <c r="A43095" s="1">
        <v>-1.1985732327894105</v>
      </c>
    </row>
    <row r="43096" spans="1:1">
      <c r="A43096" s="1">
        <v>-1.3240664483062563</v>
      </c>
    </row>
    <row r="43097" spans="1:1">
      <c r="A43097" s="1">
        <v>0.18130079047149322</v>
      </c>
    </row>
    <row r="43098" spans="1:1">
      <c r="A43098" s="1">
        <v>0.71552003023736943</v>
      </c>
    </row>
    <row r="43099" spans="1:1">
      <c r="A43099" s="1">
        <v>0.6038423980968235</v>
      </c>
    </row>
    <row r="43100" spans="1:1">
      <c r="A43100" s="1">
        <v>0.66070570943441198</v>
      </c>
    </row>
    <row r="43101" spans="1:1">
      <c r="A43101" s="1">
        <v>1.5270847763191275</v>
      </c>
    </row>
    <row r="43102" spans="1:1">
      <c r="A43102" s="1">
        <v>0.76708861756904789</v>
      </c>
    </row>
    <row r="43103" spans="1:1">
      <c r="A43103" s="1">
        <v>0.61177835560432769</v>
      </c>
    </row>
    <row r="43104" spans="1:1">
      <c r="A43104" s="1">
        <v>2.1559748264570162</v>
      </c>
    </row>
    <row r="43105" spans="1:1">
      <c r="A43105" s="1">
        <v>1.7842318307196763</v>
      </c>
    </row>
    <row r="43106" spans="1:1">
      <c r="A43106" s="1">
        <v>1.9108344607617473</v>
      </c>
    </row>
    <row r="43107" spans="1:1">
      <c r="A43107" s="1">
        <v>-0.80837024816994174</v>
      </c>
    </row>
    <row r="43108" spans="1:1">
      <c r="A43108" s="1">
        <v>0.90138190696770204</v>
      </c>
    </row>
    <row r="43109" spans="1:1">
      <c r="A43109" s="1">
        <v>-1.2388954545626611</v>
      </c>
    </row>
    <row r="43110" spans="1:1">
      <c r="A43110" s="1">
        <v>-0.43996451385880442</v>
      </c>
    </row>
    <row r="43111" spans="1:1">
      <c r="A43111" s="1">
        <v>-0.86774411299835363</v>
      </c>
    </row>
    <row r="43112" spans="1:1">
      <c r="A43112" s="1">
        <v>-2.0474408248972759E-2</v>
      </c>
    </row>
    <row r="43113" spans="1:1">
      <c r="A43113" s="1">
        <v>-0.89508187526531513</v>
      </c>
    </row>
    <row r="43114" spans="1:1">
      <c r="A43114" s="1">
        <v>-2.2315795247890611</v>
      </c>
    </row>
    <row r="43115" spans="1:1">
      <c r="A43115" s="1">
        <v>-0.34210638218012612</v>
      </c>
    </row>
    <row r="43116" spans="1:1">
      <c r="A43116" s="1">
        <v>-2.3372930071545701</v>
      </c>
    </row>
    <row r="43117" spans="1:1">
      <c r="A43117" s="1">
        <v>1.0434036975274319</v>
      </c>
    </row>
    <row r="43118" spans="1:1">
      <c r="A43118" s="1">
        <v>1.0022057168141933</v>
      </c>
    </row>
    <row r="43119" spans="1:1">
      <c r="A43119" s="1">
        <v>1.0809009816908111</v>
      </c>
    </row>
    <row r="43120" spans="1:1">
      <c r="A43120" s="1">
        <v>-0.33581636994275199</v>
      </c>
    </row>
    <row r="43121" spans="1:1">
      <c r="A43121" s="1">
        <v>-0.49113399542990976</v>
      </c>
    </row>
    <row r="43122" spans="1:1">
      <c r="A43122" s="1">
        <v>-0.73988730530249347</v>
      </c>
    </row>
    <row r="43123" spans="1:1">
      <c r="A43123" s="1">
        <v>-4.1914286787441454E-2</v>
      </c>
    </row>
    <row r="43124" spans="1:1">
      <c r="A43124" s="1">
        <v>-1.8943522931903063</v>
      </c>
    </row>
    <row r="43125" spans="1:1">
      <c r="A43125" s="1">
        <v>0.27422851289685357</v>
      </c>
    </row>
    <row r="43126" spans="1:1">
      <c r="A43126" s="1">
        <v>1.1515550661112361</v>
      </c>
    </row>
    <row r="43127" spans="1:1">
      <c r="A43127" s="1">
        <v>-0.21928168095531358</v>
      </c>
    </row>
    <row r="43128" spans="1:1">
      <c r="A43128" s="1">
        <v>0.4035496925995099</v>
      </c>
    </row>
    <row r="43129" spans="1:1">
      <c r="A43129" s="1">
        <v>-1.2323458676659516</v>
      </c>
    </row>
    <row r="43130" spans="1:1">
      <c r="A43130" s="1">
        <v>0.13528175610640253</v>
      </c>
    </row>
    <row r="43131" spans="1:1">
      <c r="A43131" s="1">
        <v>1.923729367914611</v>
      </c>
    </row>
    <row r="43132" spans="1:1">
      <c r="A43132" s="1">
        <v>0.83680917896882479</v>
      </c>
    </row>
    <row r="43133" spans="1:1">
      <c r="A43133" s="1">
        <v>-1.0980710956116368</v>
      </c>
    </row>
    <row r="43134" spans="1:1">
      <c r="A43134" s="1">
        <v>-1.5772237949621584</v>
      </c>
    </row>
    <row r="43135" spans="1:1">
      <c r="A43135" s="1">
        <v>0.54253215480448302</v>
      </c>
    </row>
    <row r="43136" spans="1:1">
      <c r="A43136" s="1">
        <v>7.8389211683968119E-2</v>
      </c>
    </row>
    <row r="43137" spans="1:1">
      <c r="A43137" s="1">
        <v>0.94267424035427583</v>
      </c>
    </row>
    <row r="43138" spans="1:1">
      <c r="A43138" s="1">
        <v>-0.64306664841030026</v>
      </c>
    </row>
    <row r="43139" spans="1:1">
      <c r="A43139" s="1">
        <v>1.2790862738008655</v>
      </c>
    </row>
    <row r="43140" spans="1:1">
      <c r="A43140" s="1">
        <v>1.9488763438500318</v>
      </c>
    </row>
    <row r="43141" spans="1:1">
      <c r="A43141" s="1">
        <v>-0.10625488050755824</v>
      </c>
    </row>
    <row r="43142" spans="1:1">
      <c r="A43142" s="1">
        <v>0.46792400571948689</v>
      </c>
    </row>
    <row r="43143" spans="1:1">
      <c r="A43143" s="1">
        <v>0.31372211312841991</v>
      </c>
    </row>
    <row r="43144" spans="1:1">
      <c r="A43144" s="1">
        <v>-0.80238770505578905</v>
      </c>
    </row>
    <row r="43145" spans="1:1">
      <c r="A43145" s="1">
        <v>0.53018589324256182</v>
      </c>
    </row>
    <row r="43146" spans="1:1">
      <c r="A43146" s="1">
        <v>-0.48401112881878994</v>
      </c>
    </row>
    <row r="43147" spans="1:1">
      <c r="A43147" s="1">
        <v>0.95140323903303048</v>
      </c>
    </row>
    <row r="43148" spans="1:1">
      <c r="A43148" s="1">
        <v>-0.50587486219391842</v>
      </c>
    </row>
    <row r="43149" spans="1:1">
      <c r="A43149" s="1">
        <v>-2.2863527826191863</v>
      </c>
    </row>
    <row r="43150" spans="1:1">
      <c r="A43150" s="1">
        <v>-0.60916552608734098</v>
      </c>
    </row>
    <row r="43151" spans="1:1">
      <c r="A43151" s="1">
        <v>-0.76580257304507704</v>
      </c>
    </row>
    <row r="43152" spans="1:1">
      <c r="A43152" s="1">
        <v>0.68915934386340005</v>
      </c>
    </row>
    <row r="43153" spans="1:1">
      <c r="A43153" s="1">
        <v>-1.5013056853699629E-2</v>
      </c>
    </row>
    <row r="43154" spans="1:1">
      <c r="A43154" s="1">
        <v>-1.4843226359764534</v>
      </c>
    </row>
    <row r="43155" spans="1:1">
      <c r="A43155" s="1">
        <v>-2.1492063875052106E-2</v>
      </c>
    </row>
    <row r="43156" spans="1:1">
      <c r="A43156" s="1">
        <v>0.37043865134584941</v>
      </c>
    </row>
    <row r="43157" spans="1:1">
      <c r="A43157" s="1">
        <v>0.81434702005588</v>
      </c>
    </row>
    <row r="43158" spans="1:1">
      <c r="A43158" s="1">
        <v>0.45296760456676854</v>
      </c>
    </row>
    <row r="43159" spans="1:1">
      <c r="A43159" s="1">
        <v>-1.1726099356343695</v>
      </c>
    </row>
    <row r="43160" spans="1:1">
      <c r="A43160" s="1">
        <v>-0.76859317120200199</v>
      </c>
    </row>
    <row r="43161" spans="1:1">
      <c r="A43161" s="1">
        <v>-9.8087729510990318E-2</v>
      </c>
    </row>
    <row r="43162" spans="1:1">
      <c r="A43162" s="1">
        <v>0.64633057037457919</v>
      </c>
    </row>
    <row r="43163" spans="1:1">
      <c r="A43163" s="1">
        <v>6.086291413008979E-2</v>
      </c>
    </row>
    <row r="43164" spans="1:1">
      <c r="A43164" s="1">
        <v>0.57369233262902242</v>
      </c>
    </row>
    <row r="43165" spans="1:1">
      <c r="A43165" s="1">
        <v>3.6178425576137652E-2</v>
      </c>
    </row>
    <row r="43166" spans="1:1">
      <c r="A43166" s="1">
        <v>0.75409383772378757</v>
      </c>
    </row>
    <row r="43167" spans="1:1">
      <c r="A43167" s="1">
        <v>-0.36585948278628821</v>
      </c>
    </row>
    <row r="43168" spans="1:1">
      <c r="A43168" s="1">
        <v>2.1466333202546579</v>
      </c>
    </row>
    <row r="43169" spans="1:1">
      <c r="A43169" s="1">
        <v>0.53773744828084036</v>
      </c>
    </row>
    <row r="43170" spans="1:1">
      <c r="A43170" s="1">
        <v>0.73816158424169642</v>
      </c>
    </row>
    <row r="43171" spans="1:1">
      <c r="A43171" s="1">
        <v>0.51406970859947854</v>
      </c>
    </row>
    <row r="43172" spans="1:1">
      <c r="A43172" s="1">
        <v>-0.68085696875538115</v>
      </c>
    </row>
    <row r="43173" spans="1:1">
      <c r="A43173" s="1">
        <v>0.36135719145192724</v>
      </c>
    </row>
    <row r="43174" spans="1:1">
      <c r="A43174" s="1">
        <v>0.37652127467955931</v>
      </c>
    </row>
    <row r="43175" spans="1:1">
      <c r="A43175" s="1">
        <v>2.9473342107218938</v>
      </c>
    </row>
    <row r="43176" spans="1:1">
      <c r="A43176" s="1">
        <v>-0.15070491436558447</v>
      </c>
    </row>
    <row r="43177" spans="1:1">
      <c r="A43177" s="1">
        <v>0.62515844962825606</v>
      </c>
    </row>
    <row r="43178" spans="1:1">
      <c r="A43178" s="1">
        <v>0.79584138439897645</v>
      </c>
    </row>
    <row r="43179" spans="1:1">
      <c r="A43179" s="1">
        <v>5.0495257281980899E-2</v>
      </c>
    </row>
    <row r="43180" spans="1:1">
      <c r="A43180" s="1">
        <v>0.67105925114805243</v>
      </c>
    </row>
    <row r="43181" spans="1:1">
      <c r="A43181" s="1">
        <v>-0.85227679036743886</v>
      </c>
    </row>
    <row r="43182" spans="1:1">
      <c r="A43182" s="1">
        <v>1.425910624252452</v>
      </c>
    </row>
    <row r="43183" spans="1:1">
      <c r="A43183" s="1">
        <v>-1.1803501502330897E-2</v>
      </c>
    </row>
    <row r="43184" spans="1:1">
      <c r="A43184" s="1">
        <v>1.0556966597519422</v>
      </c>
    </row>
    <row r="43185" spans="1:1">
      <c r="A43185" s="1">
        <v>0.65127062528567081</v>
      </c>
    </row>
    <row r="43186" spans="1:1">
      <c r="A43186" s="1">
        <v>-1.0859077182131096</v>
      </c>
    </row>
    <row r="43187" spans="1:1">
      <c r="A43187" s="1">
        <v>-0.28086855958995183</v>
      </c>
    </row>
    <row r="43188" spans="1:1">
      <c r="A43188" s="1">
        <v>0.94520411684164718</v>
      </c>
    </row>
    <row r="43189" spans="1:1">
      <c r="A43189" s="1">
        <v>1.0085877002019079</v>
      </c>
    </row>
    <row r="43190" spans="1:1">
      <c r="A43190" s="1">
        <v>0.55829719984171278</v>
      </c>
    </row>
    <row r="43191" spans="1:1">
      <c r="A43191" s="1">
        <v>-5.9578402922300475E-2</v>
      </c>
    </row>
    <row r="43192" spans="1:1">
      <c r="A43192" s="1">
        <v>0.14946638716461547</v>
      </c>
    </row>
    <row r="43193" spans="1:1">
      <c r="A43193" s="1">
        <v>0.73871184897872877</v>
      </c>
    </row>
    <row r="43194" spans="1:1">
      <c r="A43194" s="1">
        <v>1.058365220849721</v>
      </c>
    </row>
    <row r="43195" spans="1:1">
      <c r="A43195" s="1">
        <v>1.7471860399578372</v>
      </c>
    </row>
    <row r="43196" spans="1:1">
      <c r="A43196" s="1">
        <v>-1.5926855931472645</v>
      </c>
    </row>
    <row r="43197" spans="1:1">
      <c r="A43197" s="1">
        <v>0.23236660236285572</v>
      </c>
    </row>
    <row r="43198" spans="1:1">
      <c r="A43198" s="1">
        <v>-0.44470317217912869</v>
      </c>
    </row>
    <row r="43199" spans="1:1">
      <c r="A43199" s="1">
        <v>-0.79568501056199858</v>
      </c>
    </row>
    <row r="43200" spans="1:1">
      <c r="A43200" s="1">
        <v>-0.16230512179771556</v>
      </c>
    </row>
    <row r="43201" spans="1:1">
      <c r="A43201" s="1">
        <v>-1.9418301262238584</v>
      </c>
    </row>
    <row r="43202" spans="1:1">
      <c r="A43202" s="1">
        <v>-3.3692663122659644E-2</v>
      </c>
    </row>
    <row r="43203" spans="1:1">
      <c r="A43203" s="1">
        <v>0.54723687269344667</v>
      </c>
    </row>
    <row r="43204" spans="1:1">
      <c r="A43204" s="1">
        <v>1.4751217275551878</v>
      </c>
    </row>
    <row r="43205" spans="1:1">
      <c r="A43205" s="1">
        <v>-1.932943171722957</v>
      </c>
    </row>
    <row r="43206" spans="1:1">
      <c r="A43206" s="1">
        <v>-0.4254965063875078</v>
      </c>
    </row>
    <row r="43207" spans="1:1">
      <c r="A43207" s="1">
        <v>1.888266508805641</v>
      </c>
    </row>
    <row r="43208" spans="1:1">
      <c r="A43208" s="1">
        <v>-0.54166784965508219</v>
      </c>
    </row>
    <row r="43209" spans="1:1">
      <c r="A43209" s="1">
        <v>0.37610285726144543</v>
      </c>
    </row>
    <row r="43210" spans="1:1">
      <c r="A43210" s="1">
        <v>1.9659795321773101</v>
      </c>
    </row>
    <row r="43211" spans="1:1">
      <c r="A43211" s="1">
        <v>-0.63384237260101406</v>
      </c>
    </row>
    <row r="43212" spans="1:1">
      <c r="A43212" s="1">
        <v>1.7001989468860494</v>
      </c>
    </row>
    <row r="43213" spans="1:1">
      <c r="A43213" s="1">
        <v>-0.57767095044170103</v>
      </c>
    </row>
    <row r="43214" spans="1:1">
      <c r="A43214" s="1">
        <v>-0.90466266328988176</v>
      </c>
    </row>
    <row r="43215" spans="1:1">
      <c r="A43215" s="1">
        <v>0.99319183834542257</v>
      </c>
    </row>
    <row r="43216" spans="1:1">
      <c r="A43216" s="1">
        <v>0.23469508819949358</v>
      </c>
    </row>
    <row r="43217" spans="1:1">
      <c r="A43217" s="1">
        <v>-0.59841062521961574</v>
      </c>
    </row>
    <row r="43218" spans="1:1">
      <c r="A43218" s="1">
        <v>0.36333021367821383</v>
      </c>
    </row>
    <row r="43219" spans="1:1">
      <c r="A43219" s="1">
        <v>-1.9736263399716618</v>
      </c>
    </row>
    <row r="43220" spans="1:1">
      <c r="A43220" s="1">
        <v>1.8104226702433523</v>
      </c>
    </row>
    <row r="43221" spans="1:1">
      <c r="A43221" s="1">
        <v>0.14518831531838144</v>
      </c>
    </row>
    <row r="43222" spans="1:1">
      <c r="A43222" s="1">
        <v>-0.67528896965123253</v>
      </c>
    </row>
    <row r="43223" spans="1:1">
      <c r="A43223" s="1">
        <v>-0.97575954293113765</v>
      </c>
    </row>
    <row r="43224" spans="1:1">
      <c r="A43224" s="1">
        <v>0.34923936131080391</v>
      </c>
    </row>
    <row r="43225" spans="1:1">
      <c r="A43225" s="1">
        <v>0.32744784799982307</v>
      </c>
    </row>
    <row r="43226" spans="1:1">
      <c r="A43226" s="1">
        <v>1.5149653721772851</v>
      </c>
    </row>
    <row r="43227" spans="1:1">
      <c r="A43227" s="1">
        <v>-1.0302130656899133</v>
      </c>
    </row>
    <row r="43228" spans="1:1">
      <c r="A43228" s="1">
        <v>1.1188803305878734</v>
      </c>
    </row>
    <row r="43229" spans="1:1">
      <c r="A43229" s="1">
        <v>0.51173117788804157</v>
      </c>
    </row>
    <row r="43230" spans="1:1">
      <c r="A43230" s="1">
        <v>-0.21573085074820125</v>
      </c>
    </row>
    <row r="43231" spans="1:1">
      <c r="A43231" s="1">
        <v>1.0696012737939801E-2</v>
      </c>
    </row>
    <row r="43232" spans="1:1">
      <c r="A43232" s="1">
        <v>-2.6030282669103624</v>
      </c>
    </row>
    <row r="43233" spans="1:1">
      <c r="A43233" s="1">
        <v>1.8798703882657914</v>
      </c>
    </row>
    <row r="43234" spans="1:1">
      <c r="A43234" s="1">
        <v>-3.8326200859668286E-2</v>
      </c>
    </row>
    <row r="43235" spans="1:1">
      <c r="A43235" s="1">
        <v>9.6947217175599454E-2</v>
      </c>
    </row>
    <row r="43236" spans="1:1">
      <c r="A43236" s="1">
        <v>1.7021096319631474E-2</v>
      </c>
    </row>
    <row r="43237" spans="1:1">
      <c r="A43237" s="1">
        <v>-1.5625868197125548</v>
      </c>
    </row>
    <row r="43238" spans="1:1">
      <c r="A43238" s="1">
        <v>-0.27418523240871373</v>
      </c>
    </row>
    <row r="43239" spans="1:1">
      <c r="A43239" s="1">
        <v>-0.70502732748090335</v>
      </c>
    </row>
    <row r="43240" spans="1:1">
      <c r="A43240" s="1">
        <v>-1.3827296423686914</v>
      </c>
    </row>
    <row r="43241" spans="1:1">
      <c r="A43241" s="1">
        <v>-0.86545002556862882</v>
      </c>
    </row>
    <row r="43242" spans="1:1">
      <c r="A43242" s="1">
        <v>0.45199351952673728</v>
      </c>
    </row>
    <row r="43243" spans="1:1">
      <c r="A43243" s="1">
        <v>-0.13242735225639352</v>
      </c>
    </row>
    <row r="43244" spans="1:1">
      <c r="A43244" s="1">
        <v>1.8282805257333976</v>
      </c>
    </row>
    <row r="43245" spans="1:1">
      <c r="A43245" s="1">
        <v>-0.28679102849826366</v>
      </c>
    </row>
    <row r="43246" spans="1:1">
      <c r="A43246" s="1">
        <v>-1.804339966123222</v>
      </c>
    </row>
    <row r="43247" spans="1:1">
      <c r="A43247" s="1">
        <v>-0.19987670652420297</v>
      </c>
    </row>
    <row r="43248" spans="1:1">
      <c r="A43248" s="1">
        <v>1.6600739395738664</v>
      </c>
    </row>
    <row r="43249" spans="1:1">
      <c r="A43249" s="1">
        <v>-0.24206982982529379</v>
      </c>
    </row>
    <row r="43250" spans="1:1">
      <c r="A43250" s="1">
        <v>-0.16580342315695223</v>
      </c>
    </row>
    <row r="43251" spans="1:1">
      <c r="A43251" s="1">
        <v>-1.2071490712886375</v>
      </c>
    </row>
    <row r="43252" spans="1:1">
      <c r="A43252" s="1">
        <v>-0.25251443174859756</v>
      </c>
    </row>
    <row r="43253" spans="1:1">
      <c r="A43253" s="1">
        <v>3.193979311178631E-2</v>
      </c>
    </row>
    <row r="43254" spans="1:1">
      <c r="A43254" s="1">
        <v>-0.79967848778145378</v>
      </c>
    </row>
    <row r="43255" spans="1:1">
      <c r="A43255" s="1">
        <v>-1.8646594944237935</v>
      </c>
    </row>
    <row r="43256" spans="1:1">
      <c r="A43256" s="1">
        <v>-0.97038186514614955</v>
      </c>
    </row>
    <row r="43257" spans="1:1">
      <c r="A43257" s="1">
        <v>0.14975814858143272</v>
      </c>
    </row>
    <row r="43258" spans="1:1">
      <c r="A43258" s="1">
        <v>2.355712806527043</v>
      </c>
    </row>
    <row r="43259" spans="1:1">
      <c r="A43259" s="1">
        <v>1.3796279828847799</v>
      </c>
    </row>
    <row r="43260" spans="1:1">
      <c r="A43260" s="1">
        <v>0.29111708735418851</v>
      </c>
    </row>
    <row r="43261" spans="1:1">
      <c r="A43261" s="1">
        <v>-1.3855295654509137</v>
      </c>
    </row>
    <row r="43262" spans="1:1">
      <c r="A43262" s="1">
        <v>1.3702523136388412E-2</v>
      </c>
    </row>
    <row r="43263" spans="1:1">
      <c r="A43263" s="1">
        <v>-0.29102976963878013</v>
      </c>
    </row>
    <row r="43264" spans="1:1">
      <c r="A43264" s="1">
        <v>0.88087493964436092</v>
      </c>
    </row>
    <row r="43265" spans="1:1">
      <c r="A43265" s="1">
        <v>0.50951761581785382</v>
      </c>
    </row>
    <row r="43266" spans="1:1">
      <c r="A43266" s="1">
        <v>-1.0829461620127958</v>
      </c>
    </row>
    <row r="43267" spans="1:1">
      <c r="A43267" s="1">
        <v>-1.1614545199231077</v>
      </c>
    </row>
    <row r="43268" spans="1:1">
      <c r="A43268" s="1">
        <v>0.70090428111342384</v>
      </c>
    </row>
    <row r="43269" spans="1:1">
      <c r="A43269" s="1">
        <v>-0.54398737833491762</v>
      </c>
    </row>
    <row r="43270" spans="1:1">
      <c r="A43270" s="1">
        <v>-1.2218388835450549</v>
      </c>
    </row>
    <row r="43271" spans="1:1">
      <c r="A43271" s="1">
        <v>-0.76772328648229871</v>
      </c>
    </row>
    <row r="43272" spans="1:1">
      <c r="A43272" s="1">
        <v>-1.1368984283189811</v>
      </c>
    </row>
    <row r="43273" spans="1:1">
      <c r="A43273" s="1">
        <v>0.29118259897712895</v>
      </c>
    </row>
    <row r="43274" spans="1:1">
      <c r="A43274" s="1">
        <v>0.61705174724568645</v>
      </c>
    </row>
    <row r="43275" spans="1:1">
      <c r="A43275" s="1">
        <v>-1.5042368744437455</v>
      </c>
    </row>
    <row r="43276" spans="1:1">
      <c r="A43276" s="1">
        <v>1.6725142458909228</v>
      </c>
    </row>
    <row r="43277" spans="1:1">
      <c r="A43277" s="1">
        <v>-0.22041034528138431</v>
      </c>
    </row>
    <row r="43278" spans="1:1">
      <c r="A43278" s="1">
        <v>-0.95184587012858524</v>
      </c>
    </row>
    <row r="43279" spans="1:1">
      <c r="A43279" s="1">
        <v>-1.1088353685048773</v>
      </c>
    </row>
    <row r="43280" spans="1:1">
      <c r="A43280" s="1">
        <v>-1.7799945687286947</v>
      </c>
    </row>
    <row r="43281" spans="1:1">
      <c r="A43281" s="1">
        <v>1.2264461628866328</v>
      </c>
    </row>
    <row r="43282" spans="1:1">
      <c r="A43282" s="1">
        <v>-1.2000490874638379</v>
      </c>
    </row>
    <row r="43283" spans="1:1">
      <c r="A43283" s="1">
        <v>-0.79657574444512425</v>
      </c>
    </row>
    <row r="43284" spans="1:1">
      <c r="A43284" s="1">
        <v>-0.98336089156895601</v>
      </c>
    </row>
    <row r="43285" spans="1:1">
      <c r="A43285" s="1">
        <v>-0.22650182224625293</v>
      </c>
    </row>
    <row r="43286" spans="1:1">
      <c r="A43286" s="1">
        <v>-0.34454772260243505</v>
      </c>
    </row>
    <row r="43287" spans="1:1">
      <c r="A43287" s="1">
        <v>-0.72657373786403401</v>
      </c>
    </row>
    <row r="43288" spans="1:1">
      <c r="A43288" s="1">
        <v>-0.63719734346544765</v>
      </c>
    </row>
    <row r="43289" spans="1:1">
      <c r="A43289" s="1">
        <v>-0.3940935036200669</v>
      </c>
    </row>
    <row r="43290" spans="1:1">
      <c r="A43290" s="1">
        <v>0.73600611208294597</v>
      </c>
    </row>
    <row r="43291" spans="1:1">
      <c r="A43291" s="1">
        <v>-1.4710537223095019</v>
      </c>
    </row>
    <row r="43292" spans="1:1">
      <c r="A43292" s="1">
        <v>-0.62615871216263019</v>
      </c>
    </row>
    <row r="43293" spans="1:1">
      <c r="A43293" s="1">
        <v>2.2084152056360029</v>
      </c>
    </row>
    <row r="43294" spans="1:1">
      <c r="A43294" s="1">
        <v>-0.94856873550720988</v>
      </c>
    </row>
    <row r="43295" spans="1:1">
      <c r="A43295" s="1">
        <v>1.7041673435950844</v>
      </c>
    </row>
    <row r="43296" spans="1:1">
      <c r="A43296" s="1">
        <v>-1.116366184550091</v>
      </c>
    </row>
    <row r="43297" spans="1:1">
      <c r="A43297" s="1">
        <v>-0.17314263585810846</v>
      </c>
    </row>
    <row r="43298" spans="1:1">
      <c r="A43298" s="1">
        <v>-0.69130523058565863</v>
      </c>
    </row>
    <row r="43299" spans="1:1">
      <c r="A43299" s="1">
        <v>-0.54164203859154703</v>
      </c>
    </row>
    <row r="43300" spans="1:1">
      <c r="A43300" s="1">
        <v>-2.1060834235566004</v>
      </c>
    </row>
    <row r="43301" spans="1:1">
      <c r="A43301" s="1">
        <v>0.49840359581322546</v>
      </c>
    </row>
    <row r="43302" spans="1:1">
      <c r="A43302" s="1">
        <v>-1.1593429267360409</v>
      </c>
    </row>
    <row r="43303" spans="1:1">
      <c r="A43303" s="1">
        <v>-0.82850494286703436</v>
      </c>
    </row>
    <row r="43304" spans="1:1">
      <c r="A43304" s="1">
        <v>0.3128987317510491</v>
      </c>
    </row>
    <row r="43305" spans="1:1">
      <c r="A43305" s="1">
        <v>-0.19315367675373585</v>
      </c>
    </row>
    <row r="43306" spans="1:1">
      <c r="A43306" s="1">
        <v>-0.70489224441303433</v>
      </c>
    </row>
    <row r="43307" spans="1:1">
      <c r="A43307" s="1">
        <v>1.1472321421647944</v>
      </c>
    </row>
    <row r="43308" spans="1:1">
      <c r="A43308" s="1">
        <v>-0.65143274942416762</v>
      </c>
    </row>
    <row r="43309" spans="1:1">
      <c r="A43309" s="1">
        <v>-0.29383852280487555</v>
      </c>
    </row>
    <row r="43310" spans="1:1">
      <c r="A43310" s="1">
        <v>0.69250997279927673</v>
      </c>
    </row>
    <row r="43311" spans="1:1">
      <c r="A43311" s="1">
        <v>-1.973603892486314</v>
      </c>
    </row>
    <row r="43312" spans="1:1">
      <c r="A43312" s="1">
        <v>-1.6776982495463981</v>
      </c>
    </row>
    <row r="43313" spans="1:1">
      <c r="A43313" s="1">
        <v>6.1582694798243187E-2</v>
      </c>
    </row>
    <row r="43314" spans="1:1">
      <c r="A43314" s="1">
        <v>-0.97845398976891906</v>
      </c>
    </row>
    <row r="43315" spans="1:1">
      <c r="A43315" s="1">
        <v>-2.6837831390282227</v>
      </c>
    </row>
    <row r="43316" spans="1:1">
      <c r="A43316" s="1">
        <v>1.0092083066430861E-3</v>
      </c>
    </row>
    <row r="43317" spans="1:1">
      <c r="A43317" s="1">
        <v>-1.7005974272684692</v>
      </c>
    </row>
    <row r="43318" spans="1:1">
      <c r="A43318" s="1">
        <v>0.40598009739775676</v>
      </c>
    </row>
    <row r="43319" spans="1:1">
      <c r="A43319" s="1">
        <v>-0.52948257743814997</v>
      </c>
    </row>
    <row r="43320" spans="1:1">
      <c r="A43320" s="1">
        <v>1.2298741358998933</v>
      </c>
    </row>
    <row r="43321" spans="1:1">
      <c r="A43321" s="1">
        <v>0.82848062969862402</v>
      </c>
    </row>
    <row r="43322" spans="1:1">
      <c r="A43322" s="1">
        <v>-0.53046323502137271</v>
      </c>
    </row>
    <row r="43323" spans="1:1">
      <c r="A43323" s="1">
        <v>-0.27742109917613111</v>
      </c>
    </row>
    <row r="43324" spans="1:1">
      <c r="A43324" s="1">
        <v>-0.61966968119738142</v>
      </c>
    </row>
    <row r="43325" spans="1:1">
      <c r="A43325" s="1">
        <v>-0.19438057758943184</v>
      </c>
    </row>
    <row r="43326" spans="1:1">
      <c r="A43326" s="1">
        <v>-0.62102712470218902</v>
      </c>
    </row>
    <row r="43327" spans="1:1">
      <c r="A43327" s="1">
        <v>-0.53938134631640144</v>
      </c>
    </row>
    <row r="43328" spans="1:1">
      <c r="A43328" s="1">
        <v>0.25296693957648431</v>
      </c>
    </row>
    <row r="43329" spans="1:1">
      <c r="A43329" s="1">
        <v>1.5803194315230833</v>
      </c>
    </row>
    <row r="43330" spans="1:1">
      <c r="A43330" s="1">
        <v>-0.80033668353021459</v>
      </c>
    </row>
    <row r="43331" spans="1:1">
      <c r="A43331" s="1">
        <v>-8.8841509115961476E-2</v>
      </c>
    </row>
    <row r="43332" spans="1:1">
      <c r="A43332" s="1">
        <v>1.0146187899448669</v>
      </c>
    </row>
    <row r="43333" spans="1:1">
      <c r="A43333" s="1">
        <v>-1.0597118648866042</v>
      </c>
    </row>
    <row r="43334" spans="1:1">
      <c r="A43334" s="1">
        <v>-0.52782351799909333</v>
      </c>
    </row>
    <row r="43335" spans="1:1">
      <c r="A43335" s="1">
        <v>0.23604889351566039</v>
      </c>
    </row>
    <row r="43336" spans="1:1">
      <c r="A43336" s="1">
        <v>-1.4875404232761786</v>
      </c>
    </row>
    <row r="43337" spans="1:1">
      <c r="A43337" s="1">
        <v>0.60485669234539996</v>
      </c>
    </row>
    <row r="43338" spans="1:1">
      <c r="A43338" s="1">
        <v>1.9167369895916559</v>
      </c>
    </row>
    <row r="43339" spans="1:1">
      <c r="A43339" s="1">
        <v>-0.20717850530826415</v>
      </c>
    </row>
    <row r="43340" spans="1:1">
      <c r="A43340" s="1">
        <v>-0.81903659050437971</v>
      </c>
    </row>
    <row r="43341" spans="1:1">
      <c r="A43341" s="1">
        <v>-0.56533784122080433</v>
      </c>
    </row>
    <row r="43342" spans="1:1">
      <c r="A43342" s="1">
        <v>-1.6591173563474575</v>
      </c>
    </row>
    <row r="43343" spans="1:1">
      <c r="A43343" s="1">
        <v>0.17847496736270885</v>
      </c>
    </row>
    <row r="43344" spans="1:1">
      <c r="A43344" s="1">
        <v>-0.17911725579289522</v>
      </c>
    </row>
    <row r="43345" spans="1:1">
      <c r="A43345" s="1">
        <v>-1.5212161894375655</v>
      </c>
    </row>
    <row r="43346" spans="1:1">
      <c r="A43346" s="1">
        <v>-0.11360802494882069</v>
      </c>
    </row>
    <row r="43347" spans="1:1">
      <c r="A43347" s="1">
        <v>1.6761170258681757</v>
      </c>
    </row>
    <row r="43348" spans="1:1">
      <c r="A43348" s="1">
        <v>-0.26781076722020547</v>
      </c>
    </row>
    <row r="43349" spans="1:1">
      <c r="A43349" s="1">
        <v>0.45742205330769348</v>
      </c>
    </row>
    <row r="43350" spans="1:1">
      <c r="A43350" s="1">
        <v>6.0916561559180071E-2</v>
      </c>
    </row>
    <row r="43351" spans="1:1">
      <c r="A43351" s="1">
        <v>-0.6365472124563023</v>
      </c>
    </row>
    <row r="43352" spans="1:1">
      <c r="A43352" s="1">
        <v>1.1391250406757938</v>
      </c>
    </row>
    <row r="43353" spans="1:1">
      <c r="A43353" s="1">
        <v>0.88546714596217257</v>
      </c>
    </row>
    <row r="43354" spans="1:1">
      <c r="A43354" s="1">
        <v>1.5140001347564795</v>
      </c>
    </row>
    <row r="43355" spans="1:1">
      <c r="A43355" s="1">
        <v>-0.71549536577250805</v>
      </c>
    </row>
    <row r="43356" spans="1:1">
      <c r="A43356" s="1">
        <v>1.3800328369839909</v>
      </c>
    </row>
    <row r="43357" spans="1:1">
      <c r="A43357" s="1">
        <v>-0.74046764602032167</v>
      </c>
    </row>
    <row r="43358" spans="1:1">
      <c r="A43358" s="1">
        <v>-7.1373495443397328E-2</v>
      </c>
    </row>
    <row r="43359" spans="1:1">
      <c r="A43359" s="1">
        <v>1.8617396362055278</v>
      </c>
    </row>
    <row r="43360" spans="1:1">
      <c r="A43360" s="1">
        <v>0.69904876377069569</v>
      </c>
    </row>
    <row r="43361" spans="1:1">
      <c r="A43361" s="1">
        <v>-1.2697279493527578</v>
      </c>
    </row>
    <row r="43362" spans="1:1">
      <c r="A43362" s="1">
        <v>-1.2901318014149217</v>
      </c>
    </row>
    <row r="43363" spans="1:1">
      <c r="A43363" s="1">
        <v>4.1158673249783645E-2</v>
      </c>
    </row>
    <row r="43364" spans="1:1">
      <c r="A43364" s="1">
        <v>-1.3371266008485545</v>
      </c>
    </row>
    <row r="43365" spans="1:1">
      <c r="A43365" s="1">
        <v>-0.86737964475611973</v>
      </c>
    </row>
    <row r="43366" spans="1:1">
      <c r="A43366" s="1">
        <v>0.16235104829269775</v>
      </c>
    </row>
    <row r="43367" spans="1:1">
      <c r="A43367" s="1">
        <v>1.1083078044457233</v>
      </c>
    </row>
    <row r="43368" spans="1:1">
      <c r="A43368" s="1">
        <v>0.61501826147103222</v>
      </c>
    </row>
    <row r="43369" spans="1:1">
      <c r="A43369" s="1">
        <v>-0.1960388285301673</v>
      </c>
    </row>
    <row r="43370" spans="1:1">
      <c r="A43370" s="1">
        <v>5.5250406661394146E-3</v>
      </c>
    </row>
    <row r="43371" spans="1:1">
      <c r="A43371" s="1">
        <v>-1.1096498097988574</v>
      </c>
    </row>
    <row r="43372" spans="1:1">
      <c r="A43372" s="1">
        <v>1.4984975380920358</v>
      </c>
    </row>
    <row r="43373" spans="1:1">
      <c r="A43373" s="1">
        <v>0.63315994706028333</v>
      </c>
    </row>
    <row r="43374" spans="1:1">
      <c r="A43374" s="1">
        <v>0.75088127944393745</v>
      </c>
    </row>
    <row r="43375" spans="1:1">
      <c r="A43375" s="1">
        <v>-0.14359575553642107</v>
      </c>
    </row>
    <row r="43376" spans="1:1">
      <c r="A43376" s="1">
        <v>0.27810531646226544</v>
      </c>
    </row>
    <row r="43377" spans="1:1">
      <c r="A43377" s="1">
        <v>-1.20386522378285</v>
      </c>
    </row>
    <row r="43378" spans="1:1">
      <c r="A43378" s="1">
        <v>-1.0884397838408773</v>
      </c>
    </row>
    <row r="43379" spans="1:1">
      <c r="A43379" s="1">
        <v>1.6215140357731457</v>
      </c>
    </row>
    <row r="43380" spans="1:1">
      <c r="A43380" s="1">
        <v>2.4552965438012633</v>
      </c>
    </row>
    <row r="43381" spans="1:1">
      <c r="A43381" s="1">
        <v>1.488361385890931</v>
      </c>
    </row>
    <row r="43382" spans="1:1">
      <c r="A43382" s="1">
        <v>-0.32222497656149407</v>
      </c>
    </row>
    <row r="43383" spans="1:1">
      <c r="A43383" s="1">
        <v>0.47034205119851746</v>
      </c>
    </row>
    <row r="43384" spans="1:1">
      <c r="A43384" s="1">
        <v>0.33496887883931703</v>
      </c>
    </row>
    <row r="43385" spans="1:1">
      <c r="A43385" s="1">
        <v>4.4785697581418829E-2</v>
      </c>
    </row>
    <row r="43386" spans="1:1">
      <c r="A43386" s="1">
        <v>0.56844217823457011</v>
      </c>
    </row>
    <row r="43387" spans="1:1">
      <c r="A43387" s="1">
        <v>-1.2319450509183842</v>
      </c>
    </row>
    <row r="43388" spans="1:1">
      <c r="A43388" s="1">
        <v>-0.54363144104981909</v>
      </c>
    </row>
    <row r="43389" spans="1:1">
      <c r="A43389" s="1">
        <v>-2.0149754386595902</v>
      </c>
    </row>
    <row r="43390" spans="1:1">
      <c r="A43390" s="1">
        <v>-0.7769698538776415</v>
      </c>
    </row>
    <row r="43391" spans="1:1">
      <c r="A43391" s="1">
        <v>0.55790789504640959</v>
      </c>
    </row>
    <row r="43392" spans="1:1">
      <c r="A43392" s="1">
        <v>-0.26759540103899482</v>
      </c>
    </row>
    <row r="43393" spans="1:1">
      <c r="A43393" s="1">
        <v>-0.29590958163368364</v>
      </c>
    </row>
    <row r="43394" spans="1:1">
      <c r="A43394" s="1">
        <v>-1.2517972000907429</v>
      </c>
    </row>
    <row r="43395" spans="1:1">
      <c r="A43395" s="1">
        <v>-0.7743964091472757</v>
      </c>
    </row>
    <row r="43396" spans="1:1">
      <c r="A43396" s="1">
        <v>-1.440435803400459</v>
      </c>
    </row>
    <row r="43397" spans="1:1">
      <c r="A43397" s="1">
        <v>-0.1399527984287906</v>
      </c>
    </row>
    <row r="43398" spans="1:1">
      <c r="A43398" s="1">
        <v>-0.64600504852828688</v>
      </c>
    </row>
    <row r="43399" spans="1:1">
      <c r="A43399" s="1">
        <v>-0.95608142980903654</v>
      </c>
    </row>
    <row r="43400" spans="1:1">
      <c r="A43400" s="1">
        <v>0.43828577908061073</v>
      </c>
    </row>
    <row r="43401" spans="1:1">
      <c r="A43401" s="1">
        <v>-1.2055243433200702</v>
      </c>
    </row>
    <row r="43402" spans="1:1">
      <c r="A43402" s="1">
        <v>1.1919655004823619</v>
      </c>
    </row>
    <row r="43403" spans="1:1">
      <c r="A43403" s="1">
        <v>-0.92417881967562332</v>
      </c>
    </row>
    <row r="43404" spans="1:1">
      <c r="A43404" s="1">
        <v>1.2409498123691018</v>
      </c>
    </row>
    <row r="43405" spans="1:1">
      <c r="A43405" s="1">
        <v>1.325447732930602</v>
      </c>
    </row>
    <row r="43406" spans="1:1">
      <c r="A43406" s="1">
        <v>0.62344231320050736</v>
      </c>
    </row>
    <row r="43407" spans="1:1">
      <c r="A43407" s="1">
        <v>0.6652315613539006</v>
      </c>
    </row>
    <row r="43408" spans="1:1">
      <c r="A43408" s="1">
        <v>-0.13845358735933355</v>
      </c>
    </row>
    <row r="43409" spans="1:1">
      <c r="A43409" s="1">
        <v>-0.42389323844243676</v>
      </c>
    </row>
    <row r="43410" spans="1:1">
      <c r="A43410" s="1">
        <v>0.80746626242094632</v>
      </c>
    </row>
    <row r="43411" spans="1:1">
      <c r="A43411" s="1">
        <v>0.78308735600705592</v>
      </c>
    </row>
    <row r="43412" spans="1:1">
      <c r="A43412" s="1">
        <v>6.0555502645947015E-2</v>
      </c>
    </row>
    <row r="43413" spans="1:1">
      <c r="A43413" s="1">
        <v>1.8001690786690636</v>
      </c>
    </row>
    <row r="43414" spans="1:1">
      <c r="A43414" s="1">
        <v>0.96883169886421716</v>
      </c>
    </row>
    <row r="43415" spans="1:1">
      <c r="A43415" s="1">
        <v>-1.0332982132192622E-2</v>
      </c>
    </row>
    <row r="43416" spans="1:1">
      <c r="A43416" s="1">
        <v>-0.93080805834206237</v>
      </c>
    </row>
    <row r="43417" spans="1:1">
      <c r="A43417" s="1">
        <v>5.6795710965451718E-2</v>
      </c>
    </row>
    <row r="43418" spans="1:1">
      <c r="A43418" s="1">
        <v>-0.8535625221866594</v>
      </c>
    </row>
    <row r="43419" spans="1:1">
      <c r="A43419" s="1">
        <v>0.52775914426651682</v>
      </c>
    </row>
    <row r="43420" spans="1:1">
      <c r="A43420" s="1">
        <v>0.97835274385005544</v>
      </c>
    </row>
    <row r="43421" spans="1:1">
      <c r="A43421" s="1">
        <v>6.6701572760266975E-2</v>
      </c>
    </row>
    <row r="43422" spans="1:1">
      <c r="A43422" s="1">
        <v>-0.42387378355663763</v>
      </c>
    </row>
    <row r="43423" spans="1:1">
      <c r="A43423" s="1">
        <v>-1.4741999474759755</v>
      </c>
    </row>
    <row r="43424" spans="1:1">
      <c r="A43424" s="1">
        <v>1.3470089774729166</v>
      </c>
    </row>
    <row r="43425" spans="1:1">
      <c r="A43425" s="1">
        <v>-1.4513863466189747</v>
      </c>
    </row>
    <row r="43426" spans="1:1">
      <c r="A43426" s="1">
        <v>2.6619693629495966</v>
      </c>
    </row>
    <row r="43427" spans="1:1">
      <c r="A43427" s="1">
        <v>-2.2361954380482434</v>
      </c>
    </row>
    <row r="43428" spans="1:1">
      <c r="A43428" s="1">
        <v>-0.11250582269689646</v>
      </c>
    </row>
    <row r="43429" spans="1:1">
      <c r="A43429" s="1">
        <v>-8.5252286312597972E-3</v>
      </c>
    </row>
    <row r="43430" spans="1:1">
      <c r="A43430" s="1">
        <v>-0.30043082073241445</v>
      </c>
    </row>
    <row r="43431" spans="1:1">
      <c r="A43431" s="1">
        <v>-1.6616853898959985</v>
      </c>
    </row>
    <row r="43432" spans="1:1">
      <c r="A43432" s="1">
        <v>-0.40490976750834151</v>
      </c>
    </row>
    <row r="43433" spans="1:1">
      <c r="A43433" s="1">
        <v>-0.40303196211993875</v>
      </c>
    </row>
    <row r="43434" spans="1:1">
      <c r="A43434" s="1">
        <v>-0.41707252977179776</v>
      </c>
    </row>
    <row r="43435" spans="1:1">
      <c r="A43435" s="1">
        <v>0.49051385700123395</v>
      </c>
    </row>
    <row r="43436" spans="1:1">
      <c r="A43436" s="1">
        <v>0.94177939965383062</v>
      </c>
    </row>
    <row r="43437" spans="1:1">
      <c r="A43437" s="1">
        <v>-0.8762090056254106</v>
      </c>
    </row>
    <row r="43438" spans="1:1">
      <c r="A43438" s="1">
        <v>1.5388005938769584</v>
      </c>
    </row>
    <row r="43439" spans="1:1">
      <c r="A43439" s="1">
        <v>-0.60232231776011425</v>
      </c>
    </row>
    <row r="43440" spans="1:1">
      <c r="A43440" s="1">
        <v>0.98675529135418794</v>
      </c>
    </row>
    <row r="43441" spans="1:1">
      <c r="A43441" s="1">
        <v>0.28274551265725223</v>
      </c>
    </row>
    <row r="43442" spans="1:1">
      <c r="A43442" s="1">
        <v>1.3731198570378549</v>
      </c>
    </row>
    <row r="43443" spans="1:1">
      <c r="A43443" s="1">
        <v>-0.14660904949690889</v>
      </c>
    </row>
    <row r="43444" spans="1:1">
      <c r="A43444" s="1">
        <v>-0.72484632289354956</v>
      </c>
    </row>
    <row r="43445" spans="1:1">
      <c r="A43445" s="1">
        <v>0.43618827444477015</v>
      </c>
    </row>
    <row r="43446" spans="1:1">
      <c r="A43446" s="1">
        <v>4.0151700262059234E-2</v>
      </c>
    </row>
    <row r="43447" spans="1:1">
      <c r="A43447" s="1">
        <v>-1.3133129287229361</v>
      </c>
    </row>
    <row r="43448" spans="1:1">
      <c r="A43448" s="1">
        <v>0.22669162433662204</v>
      </c>
    </row>
    <row r="43449" spans="1:1">
      <c r="A43449" s="1">
        <v>-0.33159058515221618</v>
      </c>
    </row>
    <row r="43450" spans="1:1">
      <c r="A43450" s="1">
        <v>-1.1084526222713933</v>
      </c>
    </row>
    <row r="43451" spans="1:1">
      <c r="A43451" s="1">
        <v>-9.469142909493472E-2</v>
      </c>
    </row>
    <row r="43452" spans="1:1">
      <c r="A43452" s="1">
        <v>-0.18660419978542397</v>
      </c>
    </row>
    <row r="43453" spans="1:1">
      <c r="A43453" s="1">
        <v>0.53720542019910322</v>
      </c>
    </row>
    <row r="43454" spans="1:1">
      <c r="A43454" s="1">
        <v>-0.26720458058117547</v>
      </c>
    </row>
    <row r="43455" spans="1:1">
      <c r="A43455" s="1">
        <v>1.6632570383246423</v>
      </c>
    </row>
    <row r="43456" spans="1:1">
      <c r="A43456" s="1">
        <v>1.1093819914769454</v>
      </c>
    </row>
    <row r="43457" spans="1:1">
      <c r="A43457" s="1">
        <v>-0.2877628278708726</v>
      </c>
    </row>
    <row r="43458" spans="1:1">
      <c r="A43458" s="1">
        <v>0.97882408664426834</v>
      </c>
    </row>
    <row r="43459" spans="1:1">
      <c r="A43459" s="1">
        <v>-2.0585535564581834</v>
      </c>
    </row>
    <row r="43460" spans="1:1">
      <c r="A43460" s="1">
        <v>0.18928546393440238</v>
      </c>
    </row>
    <row r="43461" spans="1:1">
      <c r="A43461" s="1">
        <v>-1.4101265336842599</v>
      </c>
    </row>
    <row r="43462" spans="1:1">
      <c r="A43462" s="1">
        <v>1.9808652160759221</v>
      </c>
    </row>
    <row r="43463" spans="1:1">
      <c r="A43463" s="1">
        <v>0.31975787819726809</v>
      </c>
    </row>
    <row r="43464" spans="1:1">
      <c r="A43464" s="1">
        <v>0.81472841601197965</v>
      </c>
    </row>
    <row r="43465" spans="1:1">
      <c r="A43465" s="1">
        <v>-0.99584450805540992</v>
      </c>
    </row>
    <row r="43466" spans="1:1">
      <c r="A43466" s="1">
        <v>-1.2288701922761178</v>
      </c>
    </row>
    <row r="43467" spans="1:1">
      <c r="A43467" s="1">
        <v>1.0814635644250021</v>
      </c>
    </row>
    <row r="43468" spans="1:1">
      <c r="A43468" s="1">
        <v>1.1751693215823491</v>
      </c>
    </row>
    <row r="43469" spans="1:1">
      <c r="A43469" s="1">
        <v>-0.43261164873878732</v>
      </c>
    </row>
    <row r="43470" spans="1:1">
      <c r="A43470" s="1">
        <v>-2.421097031969225E-2</v>
      </c>
    </row>
    <row r="43471" spans="1:1">
      <c r="A43471" s="1">
        <v>-0.56696753263218991</v>
      </c>
    </row>
    <row r="43472" spans="1:1">
      <c r="A43472" s="1">
        <v>-0.83095930844398036</v>
      </c>
    </row>
    <row r="43473" spans="1:1">
      <c r="A43473" s="1">
        <v>-0.27917294789878233</v>
      </c>
    </row>
    <row r="43474" spans="1:1">
      <c r="A43474" s="1">
        <v>-0.26573426887317786</v>
      </c>
    </row>
    <row r="43475" spans="1:1">
      <c r="A43475" s="1">
        <v>0.65389892233250113</v>
      </c>
    </row>
    <row r="43476" spans="1:1">
      <c r="A43476" s="1">
        <v>0.36922194222063098</v>
      </c>
    </row>
    <row r="43477" spans="1:1">
      <c r="A43477" s="1">
        <v>0.87148142028445186</v>
      </c>
    </row>
    <row r="43478" spans="1:1">
      <c r="A43478" s="1">
        <v>1.7473400611145107</v>
      </c>
    </row>
    <row r="43479" spans="1:1">
      <c r="A43479" s="1">
        <v>0.91665833566545629</v>
      </c>
    </row>
    <row r="43480" spans="1:1">
      <c r="A43480" s="1">
        <v>-0.468837062671835</v>
      </c>
    </row>
    <row r="43481" spans="1:1">
      <c r="A43481" s="1">
        <v>0.85367915754336576</v>
      </c>
    </row>
    <row r="43482" spans="1:1">
      <c r="A43482" s="1">
        <v>-0.8290909169261782</v>
      </c>
    </row>
    <row r="43483" spans="1:1">
      <c r="A43483" s="1">
        <v>-1.6047561364937297</v>
      </c>
    </row>
    <row r="43484" spans="1:1">
      <c r="A43484" s="1">
        <v>3.6173074842467554E-2</v>
      </c>
    </row>
    <row r="43485" spans="1:1">
      <c r="A43485" s="1">
        <v>-0.75902900276005369</v>
      </c>
    </row>
    <row r="43486" spans="1:1">
      <c r="A43486" s="1">
        <v>-0.1945126527518693</v>
      </c>
    </row>
    <row r="43487" spans="1:1">
      <c r="A43487" s="1">
        <v>1.5103926713635758</v>
      </c>
    </row>
    <row r="43488" spans="1:1">
      <c r="A43488" s="1">
        <v>1.1453481860621881</v>
      </c>
    </row>
    <row r="43489" spans="1:1">
      <c r="A43489" s="1">
        <v>1.1455064886166562</v>
      </c>
    </row>
    <row r="43490" spans="1:1">
      <c r="A43490" s="1">
        <v>-0.93320181891921039</v>
      </c>
    </row>
    <row r="43491" spans="1:1">
      <c r="A43491" s="1">
        <v>1.6261152840876387</v>
      </c>
    </row>
    <row r="43492" spans="1:1">
      <c r="A43492" s="1">
        <v>0.72700005405826307</v>
      </c>
    </row>
    <row r="43493" spans="1:1">
      <c r="A43493" s="1">
        <v>-0.44291261570687468</v>
      </c>
    </row>
    <row r="43494" spans="1:1">
      <c r="A43494" s="1">
        <v>-0.58262876463273083</v>
      </c>
    </row>
    <row r="43495" spans="1:1">
      <c r="A43495" s="1">
        <v>-0.32919440364513086</v>
      </c>
    </row>
    <row r="43496" spans="1:1">
      <c r="A43496" s="1">
        <v>-0.2921022008423374</v>
      </c>
    </row>
    <row r="43497" spans="1:1">
      <c r="A43497" s="1">
        <v>-0.16797545064207048</v>
      </c>
    </row>
    <row r="43498" spans="1:1">
      <c r="A43498" s="1">
        <v>-1.2994324715666448E-2</v>
      </c>
    </row>
    <row r="43499" spans="1:1">
      <c r="A43499" s="1">
        <v>0.15606393285686471</v>
      </c>
    </row>
    <row r="43500" spans="1:1">
      <c r="A43500" s="1">
        <v>0.22503733448429647</v>
      </c>
    </row>
    <row r="43501" spans="1:1">
      <c r="A43501" s="1">
        <v>6.5478778277339944E-2</v>
      </c>
    </row>
    <row r="43502" spans="1:1">
      <c r="A43502" s="1">
        <v>-1.7996832570645207</v>
      </c>
    </row>
    <row r="43503" spans="1:1">
      <c r="A43503" s="1">
        <v>0.22250036771929838</v>
      </c>
    </row>
    <row r="43504" spans="1:1">
      <c r="A43504" s="1">
        <v>-7.8556235242727868E-2</v>
      </c>
    </row>
    <row r="43505" spans="1:1">
      <c r="A43505" s="1">
        <v>1.2620164044887172</v>
      </c>
    </row>
    <row r="43506" spans="1:1">
      <c r="A43506" s="1">
        <v>-0.15930757420027841</v>
      </c>
    </row>
    <row r="43507" spans="1:1">
      <c r="A43507" s="1">
        <v>-0.21914829951916914</v>
      </c>
    </row>
    <row r="43508" spans="1:1">
      <c r="A43508" s="1">
        <v>-0.49039594219427962</v>
      </c>
    </row>
    <row r="43509" spans="1:1">
      <c r="A43509" s="1">
        <v>1.1573374027670513</v>
      </c>
    </row>
    <row r="43510" spans="1:1">
      <c r="A43510" s="1">
        <v>-0.31460524388073163</v>
      </c>
    </row>
    <row r="43511" spans="1:1">
      <c r="A43511" s="1">
        <v>0.82920645647268554</v>
      </c>
    </row>
    <row r="43512" spans="1:1">
      <c r="A43512" s="1">
        <v>-2.2527620551647196</v>
      </c>
    </row>
    <row r="43513" spans="1:1">
      <c r="A43513" s="1">
        <v>0.13491841888377698</v>
      </c>
    </row>
    <row r="43514" spans="1:1">
      <c r="A43514" s="1">
        <v>0.37678936143630459</v>
      </c>
    </row>
    <row r="43515" spans="1:1">
      <c r="A43515" s="1">
        <v>0.95180520525964263</v>
      </c>
    </row>
    <row r="43516" spans="1:1">
      <c r="A43516" s="1">
        <v>-1.0430769110593636</v>
      </c>
    </row>
    <row r="43517" spans="1:1">
      <c r="A43517" s="1">
        <v>-0.74369338672272289</v>
      </c>
    </row>
    <row r="43518" spans="1:1">
      <c r="A43518" s="1">
        <v>-1.7064633018064161</v>
      </c>
    </row>
    <row r="43519" spans="1:1">
      <c r="A43519" s="1">
        <v>-0.13900357174050704</v>
      </c>
    </row>
    <row r="43520" spans="1:1">
      <c r="A43520" s="1">
        <v>-0.12096917822936951</v>
      </c>
    </row>
    <row r="43521" spans="1:1">
      <c r="A43521" s="1">
        <v>-0.55881211140420661</v>
      </c>
    </row>
    <row r="43522" spans="1:1">
      <c r="A43522" s="1">
        <v>-0.74980363705008801</v>
      </c>
    </row>
    <row r="43523" spans="1:1">
      <c r="A43523" s="1">
        <v>2.2997093666963471</v>
      </c>
    </row>
    <row r="43524" spans="1:1">
      <c r="A43524" s="1">
        <v>0.78562721128490498</v>
      </c>
    </row>
    <row r="43525" spans="1:1">
      <c r="A43525" s="1">
        <v>-0.68434096058079597</v>
      </c>
    </row>
    <row r="43526" spans="1:1">
      <c r="A43526" s="1">
        <v>0.41820596762404005</v>
      </c>
    </row>
    <row r="43527" spans="1:1">
      <c r="A43527" s="1">
        <v>0.43570824584843371</v>
      </c>
    </row>
    <row r="43528" spans="1:1">
      <c r="A43528" s="1">
        <v>-1.4357424378265442</v>
      </c>
    </row>
    <row r="43529" spans="1:1">
      <c r="A43529" s="1">
        <v>-1.3479081116932488</v>
      </c>
    </row>
    <row r="43530" spans="1:1">
      <c r="A43530" s="1">
        <v>0.19862217771236573</v>
      </c>
    </row>
    <row r="43531" spans="1:1">
      <c r="A43531" s="1">
        <v>-1.2527336991825893</v>
      </c>
    </row>
    <row r="43532" spans="1:1">
      <c r="A43532" s="1">
        <v>0.64419321999518542</v>
      </c>
    </row>
    <row r="43533" spans="1:1">
      <c r="A43533" s="1">
        <v>-1.1234675381712678</v>
      </c>
    </row>
    <row r="43534" spans="1:1">
      <c r="A43534" s="1">
        <v>1.3679130109926416</v>
      </c>
    </row>
    <row r="43535" spans="1:1">
      <c r="A43535" s="1">
        <v>-0.77970389773307591</v>
      </c>
    </row>
    <row r="43536" spans="1:1">
      <c r="A43536" s="1">
        <v>-0.63880964181649635</v>
      </c>
    </row>
    <row r="43537" spans="1:1">
      <c r="A43537" s="1">
        <v>-1.1518593341062582</v>
      </c>
    </row>
    <row r="43538" spans="1:1">
      <c r="A43538" s="1">
        <v>-0.99679757138654779</v>
      </c>
    </row>
    <row r="43539" spans="1:1">
      <c r="A43539" s="1">
        <v>1.2931086383015122</v>
      </c>
    </row>
    <row r="43540" spans="1:1">
      <c r="A43540" s="1">
        <v>-0.44804457760169614</v>
      </c>
    </row>
    <row r="43541" spans="1:1">
      <c r="A43541" s="1">
        <v>1.1775745943977336</v>
      </c>
    </row>
    <row r="43542" spans="1:1">
      <c r="A43542" s="1">
        <v>1.5551099164540672</v>
      </c>
    </row>
    <row r="43543" spans="1:1">
      <c r="A43543" s="1">
        <v>0.91168256364023192</v>
      </c>
    </row>
    <row r="43544" spans="1:1">
      <c r="A43544" s="1">
        <v>-2.1170237166191272</v>
      </c>
    </row>
    <row r="43545" spans="1:1">
      <c r="A43545" s="1">
        <v>0.28629741846612711</v>
      </c>
    </row>
    <row r="43546" spans="1:1">
      <c r="A43546" s="1">
        <v>-0.53634800691846474</v>
      </c>
    </row>
    <row r="43547" spans="1:1">
      <c r="A43547" s="1">
        <v>-1.3692041363635954</v>
      </c>
    </row>
    <row r="43548" spans="1:1">
      <c r="A43548" s="1">
        <v>0.85785790449037647</v>
      </c>
    </row>
    <row r="43549" spans="1:1">
      <c r="A43549" s="1">
        <v>1.7509832965238457</v>
      </c>
    </row>
    <row r="43550" spans="1:1">
      <c r="A43550" s="1">
        <v>7.280937697777887E-3</v>
      </c>
    </row>
    <row r="43551" spans="1:1">
      <c r="A43551" s="1">
        <v>0.66104465507942889</v>
      </c>
    </row>
    <row r="43552" spans="1:1">
      <c r="A43552" s="1">
        <v>0.91251732828845666</v>
      </c>
    </row>
    <row r="43553" spans="1:1">
      <c r="A43553" s="1">
        <v>1.1865540774104355</v>
      </c>
    </row>
    <row r="43554" spans="1:1">
      <c r="A43554" s="1">
        <v>1.0962782073517134</v>
      </c>
    </row>
    <row r="43555" spans="1:1">
      <c r="A43555" s="1">
        <v>-0.92654391967306515</v>
      </c>
    </row>
    <row r="43556" spans="1:1">
      <c r="A43556" s="1">
        <v>0.29007034295728851</v>
      </c>
    </row>
    <row r="43557" spans="1:1">
      <c r="A43557" s="1">
        <v>-0.27001686675696834</v>
      </c>
    </row>
    <row r="43558" spans="1:1">
      <c r="A43558" s="1">
        <v>0.10221411571061581</v>
      </c>
    </row>
    <row r="43559" spans="1:1">
      <c r="A43559" s="1">
        <v>9.790195411398947E-2</v>
      </c>
    </row>
    <row r="43560" spans="1:1">
      <c r="A43560" s="1">
        <v>0.26288522091240718</v>
      </c>
    </row>
    <row r="43561" spans="1:1">
      <c r="A43561" s="1">
        <v>-1.0489648787090742</v>
      </c>
    </row>
    <row r="43562" spans="1:1">
      <c r="A43562" s="1">
        <v>-0.7084408744752384</v>
      </c>
    </row>
    <row r="43563" spans="1:1">
      <c r="A43563" s="1">
        <v>1.0481003928273256</v>
      </c>
    </row>
    <row r="43564" spans="1:1">
      <c r="A43564" s="1">
        <v>-3.3352598987643487E-3</v>
      </c>
    </row>
    <row r="43565" spans="1:1">
      <c r="A43565" s="1">
        <v>-0.49454481893710844</v>
      </c>
    </row>
    <row r="43566" spans="1:1">
      <c r="A43566" s="1">
        <v>-1.187829799894462</v>
      </c>
    </row>
    <row r="43567" spans="1:1">
      <c r="A43567" s="1">
        <v>1.8835535138079065</v>
      </c>
    </row>
    <row r="43568" spans="1:1">
      <c r="A43568" s="1">
        <v>0.30828886666499444</v>
      </c>
    </row>
    <row r="43569" spans="1:1">
      <c r="A43569" s="1">
        <v>-0.34080136655172932</v>
      </c>
    </row>
    <row r="43570" spans="1:1">
      <c r="A43570" s="1">
        <v>-0.38869708105179701</v>
      </c>
    </row>
    <row r="43571" spans="1:1">
      <c r="A43571" s="1">
        <v>1.0719989196220929</v>
      </c>
    </row>
    <row r="43572" spans="1:1">
      <c r="A43572" s="1">
        <v>-5.7003295802555726E-2</v>
      </c>
    </row>
    <row r="43573" spans="1:1">
      <c r="A43573" s="1">
        <v>0.15902873581890625</v>
      </c>
    </row>
    <row r="43574" spans="1:1">
      <c r="A43574" s="1">
        <v>-1.4121469976807521</v>
      </c>
    </row>
    <row r="43575" spans="1:1">
      <c r="A43575" s="1">
        <v>0.61838983033210804</v>
      </c>
    </row>
    <row r="43576" spans="1:1">
      <c r="A43576" s="1">
        <v>-9.1892911437842922E-3</v>
      </c>
    </row>
    <row r="43577" spans="1:1">
      <c r="A43577" s="1">
        <v>0.74049982745342047</v>
      </c>
    </row>
    <row r="43578" spans="1:1">
      <c r="A43578" s="1">
        <v>-0.74156964730091879</v>
      </c>
    </row>
    <row r="43579" spans="1:1">
      <c r="A43579" s="1">
        <v>-0.29367281844763782</v>
      </c>
    </row>
    <row r="43580" spans="1:1">
      <c r="A43580" s="1">
        <v>1.2832192530481663</v>
      </c>
    </row>
    <row r="43581" spans="1:1">
      <c r="A43581" s="1">
        <v>0.92954121781179588</v>
      </c>
    </row>
    <row r="43582" spans="1:1">
      <c r="A43582" s="1">
        <v>0.38290808632261997</v>
      </c>
    </row>
    <row r="43583" spans="1:1">
      <c r="A43583" s="1">
        <v>1.9809346310934037</v>
      </c>
    </row>
    <row r="43584" spans="1:1">
      <c r="A43584" s="1">
        <v>-1.04923458598032</v>
      </c>
    </row>
    <row r="43585" spans="1:1">
      <c r="A43585" s="1">
        <v>0.80497476946518698</v>
      </c>
    </row>
    <row r="43586" spans="1:1">
      <c r="A43586" s="1">
        <v>-1.0010744792684383</v>
      </c>
    </row>
    <row r="43587" spans="1:1">
      <c r="A43587" s="1">
        <v>-1.7929718153420873</v>
      </c>
    </row>
    <row r="43588" spans="1:1">
      <c r="A43588" s="1">
        <v>8.4656373571795257E-2</v>
      </c>
    </row>
    <row r="43589" spans="1:1">
      <c r="A43589" s="1">
        <v>1.3586664519752971</v>
      </c>
    </row>
    <row r="43590" spans="1:1">
      <c r="A43590" s="1">
        <v>-0.50561912146671739</v>
      </c>
    </row>
    <row r="43591" spans="1:1">
      <c r="A43591" s="1">
        <v>-1.6318353017570884</v>
      </c>
    </row>
    <row r="43592" spans="1:1">
      <c r="A43592" s="1">
        <v>-0.32913442480775279</v>
      </c>
    </row>
    <row r="43593" spans="1:1">
      <c r="A43593" s="1">
        <v>-0.63515587149523034</v>
      </c>
    </row>
    <row r="43594" spans="1:1">
      <c r="A43594" s="1">
        <v>-1.2291604418265423</v>
      </c>
    </row>
    <row r="43595" spans="1:1">
      <c r="A43595" s="1">
        <v>0.49066754867717954</v>
      </c>
    </row>
    <row r="43596" spans="1:1">
      <c r="A43596" s="1">
        <v>0.20994192613968493</v>
      </c>
    </row>
    <row r="43597" spans="1:1">
      <c r="A43597" s="1">
        <v>1.014875548128041E-2</v>
      </c>
    </row>
    <row r="43598" spans="1:1">
      <c r="A43598" s="1">
        <v>1.7161532595923248</v>
      </c>
    </row>
    <row r="43599" spans="1:1">
      <c r="A43599" s="1">
        <v>-2.7119837622894858</v>
      </c>
    </row>
    <row r="43600" spans="1:1">
      <c r="A43600" s="1">
        <v>0.16587574655934778</v>
      </c>
    </row>
    <row r="43601" spans="1:1">
      <c r="A43601" s="1">
        <v>2.1422218053274023</v>
      </c>
    </row>
    <row r="43602" spans="1:1">
      <c r="A43602" s="1">
        <v>-1.3631584989479149</v>
      </c>
    </row>
    <row r="43603" spans="1:1">
      <c r="A43603" s="1">
        <v>-1.7000729085904144E-2</v>
      </c>
    </row>
    <row r="43604" spans="1:1">
      <c r="A43604" s="1">
        <v>0.86441316242143973</v>
      </c>
    </row>
    <row r="43605" spans="1:1">
      <c r="A43605" s="1">
        <v>-0.86665263819069427</v>
      </c>
    </row>
    <row r="43606" spans="1:1">
      <c r="A43606" s="1">
        <v>0.77780999598880074</v>
      </c>
    </row>
    <row r="43607" spans="1:1">
      <c r="A43607" s="1">
        <v>0.58044380008509489</v>
      </c>
    </row>
    <row r="43608" spans="1:1">
      <c r="A43608" s="1">
        <v>1.0338103308697733</v>
      </c>
    </row>
    <row r="43609" spans="1:1">
      <c r="A43609" s="1">
        <v>0.20626675653245935</v>
      </c>
    </row>
    <row r="43610" spans="1:1">
      <c r="A43610" s="1">
        <v>9.4504376949042845E-2</v>
      </c>
    </row>
    <row r="43611" spans="1:1">
      <c r="A43611" s="1">
        <v>-2.3383923789575443</v>
      </c>
    </row>
    <row r="43612" spans="1:1">
      <c r="A43612" s="1">
        <v>0.37706210080029157</v>
      </c>
    </row>
    <row r="43613" spans="1:1">
      <c r="A43613" s="1">
        <v>-9.282920290252894E-2</v>
      </c>
    </row>
    <row r="43614" spans="1:1">
      <c r="A43614" s="1">
        <v>0.64318904751701433</v>
      </c>
    </row>
    <row r="43615" spans="1:1">
      <c r="A43615" s="1">
        <v>-0.68271577132296435</v>
      </c>
    </row>
    <row r="43616" spans="1:1">
      <c r="A43616" s="1">
        <v>-1.610476892133974</v>
      </c>
    </row>
    <row r="43617" spans="1:1">
      <c r="A43617" s="1">
        <v>-2.0400726712920862</v>
      </c>
    </row>
    <row r="43618" spans="1:1">
      <c r="A43618" s="1">
        <v>-0.39041463656012487</v>
      </c>
    </row>
    <row r="43619" spans="1:1">
      <c r="A43619" s="1">
        <v>-2.6157002175084898</v>
      </c>
    </row>
    <row r="43620" spans="1:1">
      <c r="A43620" s="1">
        <v>-9.6126569847348298E-2</v>
      </c>
    </row>
    <row r="43621" spans="1:1">
      <c r="A43621" s="1">
        <v>-3.1297541907818571</v>
      </c>
    </row>
    <row r="43622" spans="1:1">
      <c r="A43622" s="1">
        <v>-1.7659831517149422</v>
      </c>
    </row>
    <row r="43623" spans="1:1">
      <c r="A43623" s="1">
        <v>5.4743831939648352E-2</v>
      </c>
    </row>
    <row r="43624" spans="1:1">
      <c r="A43624" s="1">
        <v>0.97931785924668224</v>
      </c>
    </row>
    <row r="43625" spans="1:1">
      <c r="A43625" s="1">
        <v>0.84622885673111137</v>
      </c>
    </row>
    <row r="43626" spans="1:1">
      <c r="A43626" s="1">
        <v>-0.48526879686048985</v>
      </c>
    </row>
    <row r="43627" spans="1:1">
      <c r="A43627" s="1">
        <v>-1.9947251505345891</v>
      </c>
    </row>
    <row r="43628" spans="1:1">
      <c r="A43628" s="1">
        <v>8.4943051771794315E-2</v>
      </c>
    </row>
    <row r="43629" spans="1:1">
      <c r="A43629" s="1">
        <v>0.5608207155874505</v>
      </c>
    </row>
    <row r="43630" spans="1:1">
      <c r="A43630" s="1">
        <v>0.5964146917748554</v>
      </c>
    </row>
    <row r="43631" spans="1:1">
      <c r="A43631" s="1">
        <v>-1.8916593608563592</v>
      </c>
    </row>
    <row r="43632" spans="1:1">
      <c r="A43632" s="1">
        <v>2.5423333313067165</v>
      </c>
    </row>
    <row r="43633" spans="1:1">
      <c r="A43633" s="1">
        <v>1.7350003640699017</v>
      </c>
    </row>
    <row r="43634" spans="1:1">
      <c r="A43634" s="1">
        <v>1.7755102611841664</v>
      </c>
    </row>
    <row r="43635" spans="1:1">
      <c r="A43635" s="1">
        <v>1.510091309318208</v>
      </c>
    </row>
    <row r="43636" spans="1:1">
      <c r="A43636" s="1">
        <v>-7.4722502092082754E-2</v>
      </c>
    </row>
    <row r="43637" spans="1:1">
      <c r="A43637" s="1">
        <v>0.29982339058712681</v>
      </c>
    </row>
    <row r="43638" spans="1:1">
      <c r="A43638" s="1">
        <v>-1.6434175039239154</v>
      </c>
    </row>
    <row r="43639" spans="1:1">
      <c r="A43639" s="1">
        <v>-0.61576081895895984</v>
      </c>
    </row>
    <row r="43640" spans="1:1">
      <c r="A43640" s="1">
        <v>0.47745763473539204</v>
      </c>
    </row>
    <row r="43641" spans="1:1">
      <c r="A43641" s="1">
        <v>-0.29510009501459122</v>
      </c>
    </row>
    <row r="43642" spans="1:1">
      <c r="A43642" s="1">
        <v>-0.79433053811418364</v>
      </c>
    </row>
    <row r="43643" spans="1:1">
      <c r="A43643" s="1">
        <v>0.91334069262443163</v>
      </c>
    </row>
    <row r="43644" spans="1:1">
      <c r="A43644" s="1">
        <v>1.2872415674243372</v>
      </c>
    </row>
    <row r="43645" spans="1:1">
      <c r="A43645" s="1">
        <v>0.95908491904050197</v>
      </c>
    </row>
    <row r="43646" spans="1:1">
      <c r="A43646" s="1">
        <v>0.2164579529143022</v>
      </c>
    </row>
    <row r="43647" spans="1:1">
      <c r="A43647" s="1">
        <v>0.25778409473328756</v>
      </c>
    </row>
    <row r="43648" spans="1:1">
      <c r="A43648" s="1">
        <v>0.52787831095225846</v>
      </c>
    </row>
    <row r="43649" spans="1:1">
      <c r="A43649" s="1">
        <v>-1.8295791987985712</v>
      </c>
    </row>
    <row r="43650" spans="1:1">
      <c r="A43650" s="1">
        <v>-0.52198844620988383</v>
      </c>
    </row>
    <row r="43651" spans="1:1">
      <c r="A43651" s="1">
        <v>1.3122749362525048</v>
      </c>
    </row>
    <row r="43652" spans="1:1">
      <c r="A43652" s="1">
        <v>0.56207125496390931</v>
      </c>
    </row>
    <row r="43653" spans="1:1">
      <c r="A43653" s="1">
        <v>0.23427864015406669</v>
      </c>
    </row>
    <row r="43654" spans="1:1">
      <c r="A43654" s="1">
        <v>-0.5665434620685168</v>
      </c>
    </row>
    <row r="43655" spans="1:1">
      <c r="A43655" s="1">
        <v>-0.24591294319809909</v>
      </c>
    </row>
    <row r="43656" spans="1:1">
      <c r="A43656" s="1">
        <v>0.86132002074633651</v>
      </c>
    </row>
    <row r="43657" spans="1:1">
      <c r="A43657" s="1">
        <v>0.93819355532591642</v>
      </c>
    </row>
    <row r="43658" spans="1:1">
      <c r="A43658" s="1">
        <v>0.55091873352829168</v>
      </c>
    </row>
    <row r="43659" spans="1:1">
      <c r="A43659" s="1">
        <v>0.37006063479766316</v>
      </c>
    </row>
    <row r="43660" spans="1:1">
      <c r="A43660" s="1">
        <v>-0.27393423787199911</v>
      </c>
    </row>
    <row r="43661" spans="1:1">
      <c r="A43661" s="1">
        <v>0.22110610764451455</v>
      </c>
    </row>
    <row r="43662" spans="1:1">
      <c r="A43662" s="1">
        <v>-2.1937327370098858</v>
      </c>
    </row>
    <row r="43663" spans="1:1">
      <c r="A43663" s="1">
        <v>-1.0570823741906388</v>
      </c>
    </row>
    <row r="43664" spans="1:1">
      <c r="A43664" s="1">
        <v>-0.44942281023942654</v>
      </c>
    </row>
    <row r="43665" spans="1:1">
      <c r="A43665" s="1">
        <v>0.45940620396301135</v>
      </c>
    </row>
    <row r="43666" spans="1:1">
      <c r="A43666" s="1">
        <v>-0.17919715282376486</v>
      </c>
    </row>
    <row r="43667" spans="1:1">
      <c r="A43667" s="1">
        <v>1.9534395085999181</v>
      </c>
    </row>
    <row r="43668" spans="1:1">
      <c r="A43668" s="1">
        <v>0.26828977542256871</v>
      </c>
    </row>
    <row r="43669" spans="1:1">
      <c r="A43669" s="1">
        <v>0.82780559808796994</v>
      </c>
    </row>
    <row r="43670" spans="1:1">
      <c r="A43670" s="1">
        <v>-0.22184050644391967</v>
      </c>
    </row>
    <row r="43671" spans="1:1">
      <c r="A43671" s="1">
        <v>-0.28799129303038651</v>
      </c>
    </row>
    <row r="43672" spans="1:1">
      <c r="A43672" s="1">
        <v>-1.5928537099417803</v>
      </c>
    </row>
    <row r="43673" spans="1:1">
      <c r="A43673" s="1">
        <v>-0.90883255950320474</v>
      </c>
    </row>
    <row r="43674" spans="1:1">
      <c r="A43674" s="1">
        <v>-0.39603940454058728</v>
      </c>
    </row>
    <row r="43675" spans="1:1">
      <c r="A43675" s="1">
        <v>-0.64300355364130612</v>
      </c>
    </row>
    <row r="43676" spans="1:1">
      <c r="A43676" s="1">
        <v>-0.43952816232200886</v>
      </c>
    </row>
    <row r="43677" spans="1:1">
      <c r="A43677" s="1">
        <v>-0.78067939659033159</v>
      </c>
    </row>
    <row r="43678" spans="1:1">
      <c r="A43678" s="1">
        <v>-0.91056995012508413</v>
      </c>
    </row>
    <row r="43679" spans="1:1">
      <c r="A43679" s="1">
        <v>-2.4622522469674495</v>
      </c>
    </row>
    <row r="43680" spans="1:1">
      <c r="A43680" s="1">
        <v>0.3931872095631761</v>
      </c>
    </row>
    <row r="43681" spans="1:1">
      <c r="A43681" s="1">
        <v>-0.86140103201789353</v>
      </c>
    </row>
    <row r="43682" spans="1:1">
      <c r="A43682" s="1">
        <v>-0.27145826810817231</v>
      </c>
    </row>
    <row r="43683" spans="1:1">
      <c r="A43683" s="1">
        <v>5.2644929501850318E-2</v>
      </c>
    </row>
    <row r="43684" spans="1:1">
      <c r="A43684" s="1">
        <v>1.2690478211767697</v>
      </c>
    </row>
    <row r="43685" spans="1:1">
      <c r="A43685" s="1">
        <v>0.55232741940461016</v>
      </c>
    </row>
    <row r="43686" spans="1:1">
      <c r="A43686" s="1">
        <v>-2.090545876675109</v>
      </c>
    </row>
    <row r="43687" spans="1:1">
      <c r="A43687" s="1">
        <v>0.14990024679414499</v>
      </c>
    </row>
    <row r="43688" spans="1:1">
      <c r="A43688" s="1">
        <v>-0.96781957134171548</v>
      </c>
    </row>
    <row r="43689" spans="1:1">
      <c r="A43689" s="1">
        <v>-0.88037640482730839</v>
      </c>
    </row>
    <row r="43690" spans="1:1">
      <c r="A43690" s="1">
        <v>0.45498015103363465</v>
      </c>
    </row>
    <row r="43691" spans="1:1">
      <c r="A43691" s="1">
        <v>-0.15750171335497454</v>
      </c>
    </row>
    <row r="43692" spans="1:1">
      <c r="A43692" s="1">
        <v>1.3596354912540725</v>
      </c>
    </row>
    <row r="43693" spans="1:1">
      <c r="A43693" s="1">
        <v>-0.78762598651621296</v>
      </c>
    </row>
    <row r="43694" spans="1:1">
      <c r="A43694" s="1">
        <v>0.53478092810988542</v>
      </c>
    </row>
    <row r="43695" spans="1:1">
      <c r="A43695" s="1">
        <v>-0.63308867650424006</v>
      </c>
    </row>
    <row r="43696" spans="1:1">
      <c r="A43696" s="1">
        <v>-0.78986267279939626</v>
      </c>
    </row>
    <row r="43697" spans="1:1">
      <c r="A43697" s="1">
        <v>0.78632596342064298</v>
      </c>
    </row>
    <row r="43698" spans="1:1">
      <c r="A43698" s="1">
        <v>0.28596536438085773</v>
      </c>
    </row>
    <row r="43699" spans="1:1">
      <c r="A43699" s="1">
        <v>-1.4008340846485923</v>
      </c>
    </row>
    <row r="43700" spans="1:1">
      <c r="A43700" s="1">
        <v>-0.57280642022000694</v>
      </c>
    </row>
    <row r="43701" spans="1:1">
      <c r="A43701" s="1">
        <v>-0.81274243701376414</v>
      </c>
    </row>
    <row r="43702" spans="1:1">
      <c r="A43702" s="1">
        <v>-1.3324057552487636</v>
      </c>
    </row>
    <row r="43703" spans="1:1">
      <c r="A43703" s="1">
        <v>0.41630237825721217</v>
      </c>
    </row>
    <row r="43704" spans="1:1">
      <c r="A43704" s="1">
        <v>0.93481292800611282</v>
      </c>
    </row>
    <row r="43705" spans="1:1">
      <c r="A43705" s="1">
        <v>1.3419793083578861</v>
      </c>
    </row>
    <row r="43706" spans="1:1">
      <c r="A43706" s="1">
        <v>0.19461272417262976</v>
      </c>
    </row>
    <row r="43707" spans="1:1">
      <c r="A43707" s="1">
        <v>0.62685423698263554</v>
      </c>
    </row>
    <row r="43708" spans="1:1">
      <c r="A43708" s="1">
        <v>0.90934197829027141</v>
      </c>
    </row>
    <row r="43709" spans="1:1">
      <c r="A43709" s="1">
        <v>-9.133677631311149E-2</v>
      </c>
    </row>
    <row r="43710" spans="1:1">
      <c r="A43710" s="1">
        <v>-1.0053917921271545</v>
      </c>
    </row>
    <row r="43711" spans="1:1">
      <c r="A43711" s="1">
        <v>0.36814413037710148</v>
      </c>
    </row>
    <row r="43712" spans="1:1">
      <c r="A43712" s="1">
        <v>-1.816301337037646</v>
      </c>
    </row>
    <row r="43713" spans="1:1">
      <c r="A43713" s="1">
        <v>0.87703873728340387</v>
      </c>
    </row>
    <row r="43714" spans="1:1">
      <c r="A43714" s="1">
        <v>1.1819120641823506</v>
      </c>
    </row>
    <row r="43715" spans="1:1">
      <c r="A43715" s="1">
        <v>-1.3858401881724332</v>
      </c>
    </row>
    <row r="43716" spans="1:1">
      <c r="A43716" s="1">
        <v>-0.47852585913111323</v>
      </c>
    </row>
    <row r="43717" spans="1:1">
      <c r="A43717" s="1">
        <v>0.69284953503061253</v>
      </c>
    </row>
    <row r="43718" spans="1:1">
      <c r="A43718" s="1">
        <v>-0.49240407654644958</v>
      </c>
    </row>
    <row r="43719" spans="1:1">
      <c r="A43719" s="1">
        <v>-7.6722542549267803E-2</v>
      </c>
    </row>
    <row r="43720" spans="1:1">
      <c r="A43720" s="1">
        <v>-0.3640839094221231</v>
      </c>
    </row>
    <row r="43721" spans="1:1">
      <c r="A43721" s="1">
        <v>-0.14633698714151988</v>
      </c>
    </row>
    <row r="43722" spans="1:1">
      <c r="A43722" s="1">
        <v>1.2354901407935559</v>
      </c>
    </row>
    <row r="43723" spans="1:1">
      <c r="A43723" s="1">
        <v>0.83483715891045063</v>
      </c>
    </row>
    <row r="43724" spans="1:1">
      <c r="A43724" s="1">
        <v>0.17335424534883798</v>
      </c>
    </row>
    <row r="43725" spans="1:1">
      <c r="A43725" s="1">
        <v>-0.29516493788457931</v>
      </c>
    </row>
    <row r="43726" spans="1:1">
      <c r="A43726" s="1">
        <v>0.4983089861647958</v>
      </c>
    </row>
    <row r="43727" spans="1:1">
      <c r="A43727" s="1">
        <v>-0.95227571393157762</v>
      </c>
    </row>
    <row r="43728" spans="1:1">
      <c r="A43728" s="1">
        <v>1.9102987196345311</v>
      </c>
    </row>
    <row r="43729" spans="1:1">
      <c r="A43729" s="1">
        <v>-0.70586569555945711</v>
      </c>
    </row>
    <row r="43730" spans="1:1">
      <c r="A43730" s="1">
        <v>1.0827181461802371</v>
      </c>
    </row>
    <row r="43731" spans="1:1">
      <c r="A43731" s="1">
        <v>-0.43253303289877454</v>
      </c>
    </row>
    <row r="43732" spans="1:1">
      <c r="A43732" s="1">
        <v>-0.29259715303867573</v>
      </c>
    </row>
    <row r="43733" spans="1:1">
      <c r="A43733" s="1">
        <v>-0.34873718573014589</v>
      </c>
    </row>
    <row r="43734" spans="1:1">
      <c r="A43734" s="1">
        <v>1.9472483138112522</v>
      </c>
    </row>
    <row r="43735" spans="1:1">
      <c r="A43735" s="1">
        <v>2.214769140521585</v>
      </c>
    </row>
    <row r="43736" spans="1:1">
      <c r="A43736" s="1">
        <v>-1.2920865585031467</v>
      </c>
    </row>
    <row r="43737" spans="1:1">
      <c r="A43737" s="1">
        <v>1.4004979963979158</v>
      </c>
    </row>
    <row r="43738" spans="1:1">
      <c r="A43738" s="1">
        <v>4.5897192282680979E-2</v>
      </c>
    </row>
    <row r="43739" spans="1:1">
      <c r="A43739" s="1">
        <v>-0.12384338731759745</v>
      </c>
    </row>
    <row r="43740" spans="1:1">
      <c r="A43740" s="1">
        <v>-0.33066548741121882</v>
      </c>
    </row>
    <row r="43741" spans="1:1">
      <c r="A43741" s="1">
        <v>1.2124465840025209</v>
      </c>
    </row>
    <row r="43742" spans="1:1">
      <c r="A43742" s="1">
        <v>-0.49810242288714468</v>
      </c>
    </row>
    <row r="43743" spans="1:1">
      <c r="A43743" s="1">
        <v>0.42928005892307664</v>
      </c>
    </row>
    <row r="43744" spans="1:1">
      <c r="A43744" s="1">
        <v>-0.46447036532646269</v>
      </c>
    </row>
    <row r="43745" spans="1:1">
      <c r="A43745" s="1">
        <v>-0.74094401775046626</v>
      </c>
    </row>
    <row r="43746" spans="1:1">
      <c r="A43746" s="1">
        <v>0.61005067248450806</v>
      </c>
    </row>
    <row r="43747" spans="1:1">
      <c r="A43747" s="1">
        <v>-0.40497313342859231</v>
      </c>
    </row>
    <row r="43748" spans="1:1">
      <c r="A43748" s="1">
        <v>0.33237551370857654</v>
      </c>
    </row>
    <row r="43749" spans="1:1">
      <c r="A43749" s="1">
        <v>5.8037771564779239E-3</v>
      </c>
    </row>
    <row r="43750" spans="1:1">
      <c r="A43750" s="1">
        <v>0.35034059998501477</v>
      </c>
    </row>
    <row r="43751" spans="1:1">
      <c r="A43751" s="1">
        <v>0.33344333203757093</v>
      </c>
    </row>
    <row r="43752" spans="1:1">
      <c r="A43752" s="1">
        <v>-0.47380707791073573</v>
      </c>
    </row>
    <row r="43753" spans="1:1">
      <c r="A43753" s="1">
        <v>2.3329475105569779</v>
      </c>
    </row>
    <row r="43754" spans="1:1">
      <c r="A43754" s="1">
        <v>0.47603403777403996</v>
      </c>
    </row>
    <row r="43755" spans="1:1">
      <c r="A43755" s="1">
        <v>1.2557571554419078</v>
      </c>
    </row>
    <row r="43756" spans="1:1">
      <c r="A43756" s="1">
        <v>1.3292619461747415</v>
      </c>
    </row>
    <row r="43757" spans="1:1">
      <c r="A43757" s="1">
        <v>-0.96332232828471898</v>
      </c>
    </row>
    <row r="43758" spans="1:1">
      <c r="A43758" s="1">
        <v>0.98351539985676939</v>
      </c>
    </row>
    <row r="43759" spans="1:1">
      <c r="A43759" s="1">
        <v>0.58685519940009834</v>
      </c>
    </row>
    <row r="43760" spans="1:1">
      <c r="A43760" s="1">
        <v>-0.59750799150400313</v>
      </c>
    </row>
    <row r="43761" spans="1:1">
      <c r="A43761" s="1">
        <v>0.50499230473531331</v>
      </c>
    </row>
    <row r="43762" spans="1:1">
      <c r="A43762" s="1">
        <v>0.53772533355004493</v>
      </c>
    </row>
    <row r="43763" spans="1:1">
      <c r="A43763" s="1">
        <v>-0.19301847649322523</v>
      </c>
    </row>
    <row r="43764" spans="1:1">
      <c r="A43764" s="1">
        <v>-0.13189854777063775</v>
      </c>
    </row>
    <row r="43765" spans="1:1">
      <c r="A43765" s="1">
        <v>-1.6802042669655117</v>
      </c>
    </row>
    <row r="43766" spans="1:1">
      <c r="A43766" s="1">
        <v>-0.86637614269458019</v>
      </c>
    </row>
    <row r="43767" spans="1:1">
      <c r="A43767" s="1">
        <v>1.5634775762838444</v>
      </c>
    </row>
    <row r="43768" spans="1:1">
      <c r="A43768" s="1">
        <v>1.1352531242315598</v>
      </c>
    </row>
    <row r="43769" spans="1:1">
      <c r="A43769" s="1">
        <v>0.32944290278967969</v>
      </c>
    </row>
    <row r="43770" spans="1:1">
      <c r="A43770" s="1">
        <v>-0.56314909567685456</v>
      </c>
    </row>
    <row r="43771" spans="1:1">
      <c r="A43771" s="1">
        <v>1.675186925387643</v>
      </c>
    </row>
    <row r="43772" spans="1:1">
      <c r="A43772" s="1">
        <v>0.75260645083871514</v>
      </c>
    </row>
    <row r="43773" spans="1:1">
      <c r="A43773" s="1">
        <v>-0.48961765038097416</v>
      </c>
    </row>
    <row r="43774" spans="1:1">
      <c r="A43774" s="1">
        <v>1.0538887888917725</v>
      </c>
    </row>
    <row r="43775" spans="1:1">
      <c r="A43775" s="1">
        <v>-0.10966670932714423</v>
      </c>
    </row>
    <row r="43776" spans="1:1">
      <c r="A43776" s="1">
        <v>0.31246936217397825</v>
      </c>
    </row>
    <row r="43777" spans="1:1">
      <c r="A43777" s="1">
        <v>-0.81293829475993729</v>
      </c>
    </row>
    <row r="43778" spans="1:1">
      <c r="A43778" s="1">
        <v>0.20894801251400491</v>
      </c>
    </row>
    <row r="43779" spans="1:1">
      <c r="A43779" s="1">
        <v>-0.52334618769740082</v>
      </c>
    </row>
    <row r="43780" spans="1:1">
      <c r="A43780" s="1">
        <v>1.1240581927265958</v>
      </c>
    </row>
    <row r="43781" spans="1:1">
      <c r="A43781" s="1">
        <v>-1.0117498700871241</v>
      </c>
    </row>
    <row r="43782" spans="1:1">
      <c r="A43782" s="1">
        <v>-0.35263910106488716</v>
      </c>
    </row>
    <row r="43783" spans="1:1">
      <c r="A43783" s="1">
        <v>1.7177810989211331</v>
      </c>
    </row>
    <row r="43784" spans="1:1">
      <c r="A43784" s="1">
        <v>0.64917176845253688</v>
      </c>
    </row>
    <row r="43785" spans="1:1">
      <c r="A43785" s="1">
        <v>1.2632212757153161</v>
      </c>
    </row>
    <row r="43786" spans="1:1">
      <c r="A43786" s="1">
        <v>-0.92124154261302937</v>
      </c>
    </row>
    <row r="43787" spans="1:1">
      <c r="A43787" s="1">
        <v>0.38047375785808579</v>
      </c>
    </row>
    <row r="43788" spans="1:1">
      <c r="A43788" s="1">
        <v>6.1978438908763783E-2</v>
      </c>
    </row>
    <row r="43789" spans="1:1">
      <c r="A43789" s="1">
        <v>0.75046201088963982</v>
      </c>
    </row>
    <row r="43790" spans="1:1">
      <c r="A43790" s="1">
        <v>7.4006410989905957E-2</v>
      </c>
    </row>
    <row r="43791" spans="1:1">
      <c r="A43791" s="1">
        <v>0.9103283373831963</v>
      </c>
    </row>
    <row r="43792" spans="1:1">
      <c r="A43792" s="1">
        <v>0.42949869291966047</v>
      </c>
    </row>
    <row r="43793" spans="1:1">
      <c r="A43793" s="1">
        <v>0.43044724931358425</v>
      </c>
    </row>
    <row r="43794" spans="1:1">
      <c r="A43794" s="1">
        <v>-1.1684024821451566</v>
      </c>
    </row>
    <row r="43795" spans="1:1">
      <c r="A43795" s="1">
        <v>1.4286473023971373</v>
      </c>
    </row>
    <row r="43796" spans="1:1">
      <c r="A43796" s="1">
        <v>-0.8762214502099579</v>
      </c>
    </row>
    <row r="43797" spans="1:1">
      <c r="A43797" s="1">
        <v>2.0136463784731209</v>
      </c>
    </row>
    <row r="43798" spans="1:1">
      <c r="A43798" s="1">
        <v>0.75287858372991789</v>
      </c>
    </row>
    <row r="43799" spans="1:1">
      <c r="A43799" s="1">
        <v>-0.16981420710140266</v>
      </c>
    </row>
    <row r="43800" spans="1:1">
      <c r="A43800" s="1">
        <v>0.3263025256366342</v>
      </c>
    </row>
    <row r="43801" spans="1:1">
      <c r="A43801" s="1">
        <v>1.4400162737277395</v>
      </c>
    </row>
    <row r="43802" spans="1:1">
      <c r="A43802" s="1">
        <v>0.73242834505398635</v>
      </c>
    </row>
    <row r="43803" spans="1:1">
      <c r="A43803" s="1">
        <v>0.13899454701230168</v>
      </c>
    </row>
    <row r="43804" spans="1:1">
      <c r="A43804" s="1">
        <v>0.26378846055731675</v>
      </c>
    </row>
    <row r="43805" spans="1:1">
      <c r="A43805" s="1">
        <v>0.70432826571601348</v>
      </c>
    </row>
    <row r="43806" spans="1:1">
      <c r="A43806" s="1">
        <v>0.82140720266884215</v>
      </c>
    </row>
    <row r="43807" spans="1:1">
      <c r="A43807" s="1">
        <v>0.55969984313536747</v>
      </c>
    </row>
    <row r="43808" spans="1:1">
      <c r="A43808" s="1">
        <v>1.0257003001918048</v>
      </c>
    </row>
    <row r="43809" spans="1:1">
      <c r="A43809" s="1">
        <v>-1.1522057360424478</v>
      </c>
    </row>
    <row r="43810" spans="1:1">
      <c r="A43810" s="1">
        <v>0.11969856472955884</v>
      </c>
    </row>
    <row r="43811" spans="1:1">
      <c r="A43811" s="1">
        <v>-1.9645171205129315</v>
      </c>
    </row>
    <row r="43812" spans="1:1">
      <c r="A43812" s="1">
        <v>-0.63422435764793517</v>
      </c>
    </row>
    <row r="43813" spans="1:1">
      <c r="A43813" s="1">
        <v>1.2258550955700547</v>
      </c>
    </row>
    <row r="43814" spans="1:1">
      <c r="A43814" s="1">
        <v>-0.81966082722725897</v>
      </c>
    </row>
    <row r="43815" spans="1:1">
      <c r="A43815" s="1">
        <v>-0.37497917765860833</v>
      </c>
    </row>
    <row r="43816" spans="1:1">
      <c r="A43816" s="1">
        <v>0.89629662075487015</v>
      </c>
    </row>
    <row r="43817" spans="1:1">
      <c r="A43817" s="1">
        <v>0.12962606425576445</v>
      </c>
    </row>
    <row r="43818" spans="1:1">
      <c r="A43818" s="1">
        <v>-0.99673679379794056</v>
      </c>
    </row>
    <row r="43819" spans="1:1">
      <c r="A43819" s="1">
        <v>-0.81842106237123691</v>
      </c>
    </row>
    <row r="43820" spans="1:1">
      <c r="A43820" s="1">
        <v>-6.7452373943207689E-2</v>
      </c>
    </row>
    <row r="43821" spans="1:1">
      <c r="A43821" s="1">
        <v>0.16144834795755209</v>
      </c>
    </row>
    <row r="43822" spans="1:1">
      <c r="A43822" s="1">
        <v>0.6093634366856262</v>
      </c>
    </row>
    <row r="43823" spans="1:1">
      <c r="A43823" s="1">
        <v>1.3994279350677714</v>
      </c>
    </row>
    <row r="43824" spans="1:1">
      <c r="A43824" s="1">
        <v>1.4364468876344478</v>
      </c>
    </row>
    <row r="43825" spans="1:1">
      <c r="A43825" s="1">
        <v>2.4921324185152348E-3</v>
      </c>
    </row>
    <row r="43826" spans="1:1">
      <c r="A43826" s="1">
        <v>-1.9028738509500913</v>
      </c>
    </row>
    <row r="43827" spans="1:1">
      <c r="A43827" s="1">
        <v>-0.33693786957457839</v>
      </c>
    </row>
    <row r="43828" spans="1:1">
      <c r="A43828" s="1">
        <v>-0.34651763228451671</v>
      </c>
    </row>
    <row r="43829" spans="1:1">
      <c r="A43829" s="1">
        <v>0.28475730774924524</v>
      </c>
    </row>
    <row r="43830" spans="1:1">
      <c r="A43830" s="1">
        <v>1.4931578940760075</v>
      </c>
    </row>
    <row r="43831" spans="1:1">
      <c r="A43831" s="1">
        <v>-0.19839068096851958</v>
      </c>
    </row>
    <row r="43832" spans="1:1">
      <c r="A43832" s="1">
        <v>0.39191761206348574</v>
      </c>
    </row>
    <row r="43833" spans="1:1">
      <c r="A43833" s="1">
        <v>0.84038889376949433</v>
      </c>
    </row>
    <row r="43834" spans="1:1">
      <c r="A43834" s="1">
        <v>1.5885156852042335</v>
      </c>
    </row>
    <row r="43835" spans="1:1">
      <c r="A43835" s="1">
        <v>0.9247092503650578</v>
      </c>
    </row>
    <row r="43836" spans="1:1">
      <c r="A43836" s="1">
        <v>0.72242300486022937</v>
      </c>
    </row>
    <row r="43837" spans="1:1">
      <c r="A43837" s="1">
        <v>-1.464027920836001</v>
      </c>
    </row>
    <row r="43838" spans="1:1">
      <c r="A43838" s="1">
        <v>0.90111285557011644</v>
      </c>
    </row>
    <row r="43839" spans="1:1">
      <c r="A43839" s="1">
        <v>8.0586760080137709E-2</v>
      </c>
    </row>
    <row r="43840" spans="1:1">
      <c r="A43840" s="1">
        <v>0.62966597877767105</v>
      </c>
    </row>
    <row r="43841" spans="1:1">
      <c r="A43841" s="1">
        <v>-0.27497078045017909</v>
      </c>
    </row>
    <row r="43842" spans="1:1">
      <c r="A43842" s="1">
        <v>-1.1136223077636758</v>
      </c>
    </row>
    <row r="43843" spans="1:1">
      <c r="A43843" s="1">
        <v>0.87110807918258093</v>
      </c>
    </row>
    <row r="43844" spans="1:1">
      <c r="A43844" s="1">
        <v>-0.91230992291574586</v>
      </c>
    </row>
    <row r="43845" spans="1:1">
      <c r="A43845" s="1">
        <v>0.41817311122697187</v>
      </c>
    </row>
    <row r="43846" spans="1:1">
      <c r="A43846" s="1">
        <v>1.0167877502773686</v>
      </c>
    </row>
    <row r="43847" spans="1:1">
      <c r="A43847" s="1">
        <v>-1.0836005543654013</v>
      </c>
    </row>
    <row r="43848" spans="1:1">
      <c r="A43848" s="1">
        <v>-1.0750345852565997</v>
      </c>
    </row>
    <row r="43849" spans="1:1">
      <c r="A43849" s="1">
        <v>-0.88121958007290013</v>
      </c>
    </row>
    <row r="43850" spans="1:1">
      <c r="A43850" s="1">
        <v>-1.0588042181753896</v>
      </c>
    </row>
    <row r="43851" spans="1:1">
      <c r="A43851" s="1">
        <v>-1.0320042022615374</v>
      </c>
    </row>
    <row r="43852" spans="1:1">
      <c r="A43852" s="1">
        <v>0.4347742850379791</v>
      </c>
    </row>
    <row r="43853" spans="1:1">
      <c r="A43853" s="1">
        <v>1.1434543461909388</v>
      </c>
    </row>
    <row r="43854" spans="1:1">
      <c r="A43854" s="1">
        <v>0.44984498527304473</v>
      </c>
    </row>
    <row r="43855" spans="1:1">
      <c r="A43855" s="1">
        <v>0.92765141896825276</v>
      </c>
    </row>
    <row r="43856" spans="1:1">
      <c r="A43856" s="1">
        <v>-0.11799010370052368</v>
      </c>
    </row>
    <row r="43857" spans="1:1">
      <c r="A43857" s="1">
        <v>-0.37851582066082423</v>
      </c>
    </row>
    <row r="43858" spans="1:1">
      <c r="A43858" s="1">
        <v>0.46849781527776813</v>
      </c>
    </row>
    <row r="43859" spans="1:1">
      <c r="A43859" s="1">
        <v>-1.0951444025039909</v>
      </c>
    </row>
    <row r="43860" spans="1:1">
      <c r="A43860" s="1">
        <v>-1.0746011862060536</v>
      </c>
    </row>
    <row r="43861" spans="1:1">
      <c r="A43861" s="1">
        <v>-1.6069885514144033</v>
      </c>
    </row>
    <row r="43862" spans="1:1">
      <c r="A43862" s="1">
        <v>0.34403875496290515</v>
      </c>
    </row>
    <row r="43863" spans="1:1">
      <c r="A43863" s="1">
        <v>9.133201433472371E-2</v>
      </c>
    </row>
    <row r="43864" spans="1:1">
      <c r="A43864" s="1">
        <v>-1.4841930060761004</v>
      </c>
    </row>
    <row r="43865" spans="1:1">
      <c r="A43865" s="1">
        <v>-5.128914538200921E-2</v>
      </c>
    </row>
    <row r="43866" spans="1:1">
      <c r="A43866" s="1">
        <v>0.45714838504272248</v>
      </c>
    </row>
    <row r="43867" spans="1:1">
      <c r="A43867" s="1">
        <v>-0.26491449059923611</v>
      </c>
    </row>
    <row r="43868" spans="1:1">
      <c r="A43868" s="1">
        <v>-0.4390965067630761</v>
      </c>
    </row>
    <row r="43869" spans="1:1">
      <c r="A43869" s="1">
        <v>0.81797374227884379</v>
      </c>
    </row>
    <row r="43870" spans="1:1">
      <c r="A43870" s="1">
        <v>5.4651105274197254E-2</v>
      </c>
    </row>
    <row r="43871" spans="1:1">
      <c r="A43871" s="1">
        <v>1.1931672508154207</v>
      </c>
    </row>
    <row r="43872" spans="1:1">
      <c r="A43872" s="1">
        <v>-1.0557743955563601</v>
      </c>
    </row>
    <row r="43873" spans="1:1">
      <c r="A43873" s="1">
        <v>-0.42280523413286131</v>
      </c>
    </row>
    <row r="43874" spans="1:1">
      <c r="A43874" s="1">
        <v>-1.6373648726588996</v>
      </c>
    </row>
    <row r="43875" spans="1:1">
      <c r="A43875" s="1">
        <v>1.1771977543936933</v>
      </c>
    </row>
    <row r="43876" spans="1:1">
      <c r="A43876" s="1">
        <v>-0.42099357490286382</v>
      </c>
    </row>
    <row r="43877" spans="1:1">
      <c r="A43877" s="1">
        <v>-0.71061665498926474</v>
      </c>
    </row>
    <row r="43878" spans="1:1">
      <c r="A43878" s="1">
        <v>-1.259964342601485</v>
      </c>
    </row>
    <row r="43879" spans="1:1">
      <c r="A43879" s="1">
        <v>-0.28766327820542392</v>
      </c>
    </row>
    <row r="43880" spans="1:1">
      <c r="A43880" s="1">
        <v>-1.4248551198464772</v>
      </c>
    </row>
    <row r="43881" spans="1:1">
      <c r="A43881" s="1">
        <v>0.78557938910207104</v>
      </c>
    </row>
    <row r="43882" spans="1:1">
      <c r="A43882" s="1">
        <v>-0.58980439349895497</v>
      </c>
    </row>
    <row r="43883" spans="1:1">
      <c r="A43883" s="1">
        <v>0.38039727628276254</v>
      </c>
    </row>
    <row r="43884" spans="1:1">
      <c r="A43884" s="1">
        <v>1.6698219114760491</v>
      </c>
    </row>
    <row r="43885" spans="1:1">
      <c r="A43885" s="1">
        <v>1.0920535008656649</v>
      </c>
    </row>
    <row r="43886" spans="1:1">
      <c r="A43886" s="1">
        <v>0.70720359450600334</v>
      </c>
    </row>
    <row r="43887" spans="1:1">
      <c r="A43887" s="1">
        <v>-1.3158714864664534</v>
      </c>
    </row>
    <row r="43888" spans="1:1">
      <c r="A43888" s="1">
        <v>0.95379151276236795</v>
      </c>
    </row>
    <row r="43889" spans="1:1">
      <c r="A43889" s="1">
        <v>-4.4967354266570198E-2</v>
      </c>
    </row>
    <row r="43890" spans="1:1">
      <c r="A43890" s="1">
        <v>-0.95604483623273917</v>
      </c>
    </row>
    <row r="43891" spans="1:1">
      <c r="A43891" s="1">
        <v>-0.13826081445366889</v>
      </c>
    </row>
    <row r="43892" spans="1:1">
      <c r="A43892" s="1">
        <v>1.7522996510458464</v>
      </c>
    </row>
    <row r="43893" spans="1:1">
      <c r="A43893" s="1">
        <v>-1.2135820090387273</v>
      </c>
    </row>
    <row r="43894" spans="1:1">
      <c r="A43894" s="1">
        <v>-1.3172706755123471</v>
      </c>
    </row>
    <row r="43895" spans="1:1">
      <c r="A43895" s="1">
        <v>1.6292901066121401</v>
      </c>
    </row>
    <row r="43896" spans="1:1">
      <c r="A43896" s="1">
        <v>-1.5700957548518635</v>
      </c>
    </row>
    <row r="43897" spans="1:1">
      <c r="A43897" s="1">
        <v>1.1343395144471922</v>
      </c>
    </row>
    <row r="43898" spans="1:1">
      <c r="A43898" s="1">
        <v>-0.44534946675796439</v>
      </c>
    </row>
    <row r="43899" spans="1:1">
      <c r="A43899" s="1">
        <v>0.302877224930443</v>
      </c>
    </row>
    <row r="43900" spans="1:1">
      <c r="A43900" s="1">
        <v>-0.83791163467102514</v>
      </c>
    </row>
    <row r="43901" spans="1:1">
      <c r="A43901" s="1">
        <v>0.77182884634993032</v>
      </c>
    </row>
    <row r="43902" spans="1:1">
      <c r="A43902" s="1">
        <v>-0.94692313323567379</v>
      </c>
    </row>
    <row r="43903" spans="1:1">
      <c r="A43903" s="1">
        <v>0.57657280246531917</v>
      </c>
    </row>
    <row r="43904" spans="1:1">
      <c r="A43904" s="1">
        <v>-0.62940360805249518</v>
      </c>
    </row>
    <row r="43905" spans="1:1">
      <c r="A43905" s="1">
        <v>-1.5329045304480799</v>
      </c>
    </row>
    <row r="43906" spans="1:1">
      <c r="A43906" s="1">
        <v>-0.34758519227744289</v>
      </c>
    </row>
    <row r="43907" spans="1:1">
      <c r="A43907" s="1">
        <v>0.635627903504276</v>
      </c>
    </row>
    <row r="43908" spans="1:1">
      <c r="A43908" s="1">
        <v>0.54222240473916616</v>
      </c>
    </row>
    <row r="43909" spans="1:1">
      <c r="A43909" s="1">
        <v>0.85133225339576368</v>
      </c>
    </row>
    <row r="43910" spans="1:1">
      <c r="A43910" s="1">
        <v>0.70510032902661468</v>
      </c>
    </row>
    <row r="43911" spans="1:1">
      <c r="A43911" s="1">
        <v>-0.29164601178074534</v>
      </c>
    </row>
    <row r="43912" spans="1:1">
      <c r="A43912" s="1">
        <v>-0.97521604715478349</v>
      </c>
    </row>
    <row r="43913" spans="1:1">
      <c r="A43913" s="1">
        <v>-8.4329001817453952E-2</v>
      </c>
    </row>
    <row r="43914" spans="1:1">
      <c r="A43914" s="1">
        <v>-1.255598087511546</v>
      </c>
    </row>
    <row r="43915" spans="1:1">
      <c r="A43915" s="1">
        <v>-1.2611302277141978</v>
      </c>
    </row>
    <row r="43916" spans="1:1">
      <c r="A43916" s="1">
        <v>-0.24087181209979092</v>
      </c>
    </row>
    <row r="43917" spans="1:1">
      <c r="A43917" s="1">
        <v>0.20370428422598075</v>
      </c>
    </row>
    <row r="43918" spans="1:1">
      <c r="A43918" s="1">
        <v>-1.3025497102438259</v>
      </c>
    </row>
    <row r="43919" spans="1:1">
      <c r="A43919" s="1">
        <v>-0.19136205070799178</v>
      </c>
    </row>
    <row r="43920" spans="1:1">
      <c r="A43920" s="1">
        <v>0.70568284355836064</v>
      </c>
    </row>
    <row r="43921" spans="1:1">
      <c r="A43921" s="1">
        <v>1.0069170307650315</v>
      </c>
    </row>
    <row r="43922" spans="1:1">
      <c r="A43922" s="1">
        <v>0.1406771622492603</v>
      </c>
    </row>
    <row r="43923" spans="1:1">
      <c r="A43923" s="1">
        <v>0.33094819819972288</v>
      </c>
    </row>
    <row r="43924" spans="1:1">
      <c r="A43924" s="1">
        <v>3.0072594731889869E-2</v>
      </c>
    </row>
    <row r="43925" spans="1:1">
      <c r="A43925" s="1">
        <v>0.20070284246536729</v>
      </c>
    </row>
    <row r="43926" spans="1:1">
      <c r="A43926" s="1">
        <v>0.88408030492426626</v>
      </c>
    </row>
    <row r="43927" spans="1:1">
      <c r="A43927" s="1">
        <v>0.92753689820440766</v>
      </c>
    </row>
    <row r="43928" spans="1:1">
      <c r="A43928" s="1">
        <v>-0.12330845076817529</v>
      </c>
    </row>
    <row r="43929" spans="1:1">
      <c r="A43929" s="1">
        <v>-0.85119762298096058</v>
      </c>
    </row>
    <row r="43930" spans="1:1">
      <c r="A43930" s="1">
        <v>-0.56592414905847943</v>
      </c>
    </row>
    <row r="43931" spans="1:1">
      <c r="A43931" s="1">
        <v>0.63145446859444587</v>
      </c>
    </row>
    <row r="43932" spans="1:1">
      <c r="A43932" s="1">
        <v>0.39916583109061909</v>
      </c>
    </row>
    <row r="43933" spans="1:1">
      <c r="A43933" s="1">
        <v>0.48928283318877619</v>
      </c>
    </row>
    <row r="43934" spans="1:1">
      <c r="A43934" s="1">
        <v>0.10255230428763309</v>
      </c>
    </row>
    <row r="43935" spans="1:1">
      <c r="A43935" s="1">
        <v>-0.86013160832066271</v>
      </c>
    </row>
    <row r="43936" spans="1:1">
      <c r="A43936" s="1">
        <v>0.27210295142091423</v>
      </c>
    </row>
    <row r="43937" spans="1:1">
      <c r="A43937" s="1">
        <v>-2.430112782852592E-2</v>
      </c>
    </row>
    <row r="43938" spans="1:1">
      <c r="A43938" s="1">
        <v>-0.29925737272712083</v>
      </c>
    </row>
    <row r="43939" spans="1:1">
      <c r="A43939" s="1">
        <v>-1.8955305499452395</v>
      </c>
    </row>
    <row r="43940" spans="1:1">
      <c r="A43940" s="1">
        <v>-1.3143826867637376</v>
      </c>
    </row>
    <row r="43941" spans="1:1">
      <c r="A43941" s="1">
        <v>0.26784692000454247</v>
      </c>
    </row>
    <row r="43942" spans="1:1">
      <c r="A43942" s="1">
        <v>-1.7343465352441005</v>
      </c>
    </row>
    <row r="43943" spans="1:1">
      <c r="A43943" s="1">
        <v>-1.2585570939687312</v>
      </c>
    </row>
    <row r="43944" spans="1:1">
      <c r="A43944" s="1">
        <v>-0.21403911244929946</v>
      </c>
    </row>
    <row r="43945" spans="1:1">
      <c r="A43945" s="1">
        <v>1.574967547604194</v>
      </c>
    </row>
    <row r="43946" spans="1:1">
      <c r="A43946" s="1">
        <v>-0.61360157971985929</v>
      </c>
    </row>
    <row r="43947" spans="1:1">
      <c r="A43947" s="1">
        <v>0.11649143798410883</v>
      </c>
    </row>
    <row r="43948" spans="1:1">
      <c r="A43948" s="1">
        <v>0.13840277120302541</v>
      </c>
    </row>
    <row r="43949" spans="1:1">
      <c r="A43949" s="1">
        <v>-1.8383779610127129</v>
      </c>
    </row>
    <row r="43950" spans="1:1">
      <c r="A43950" s="1">
        <v>1.4524259659879495</v>
      </c>
    </row>
    <row r="43951" spans="1:1">
      <c r="A43951" s="1">
        <v>-1.9682335883375854</v>
      </c>
    </row>
    <row r="43952" spans="1:1">
      <c r="A43952" s="1">
        <v>-0.46085615959886805</v>
      </c>
    </row>
    <row r="43953" spans="1:1">
      <c r="A43953" s="1">
        <v>1.4600741245721789</v>
      </c>
    </row>
    <row r="43954" spans="1:1">
      <c r="A43954" s="1">
        <v>1.0971933146463506</v>
      </c>
    </row>
    <row r="43955" spans="1:1">
      <c r="A43955" s="1">
        <v>0.24567594960313532</v>
      </c>
    </row>
    <row r="43956" spans="1:1">
      <c r="A43956" s="1">
        <v>0.80242525379860075</v>
      </c>
    </row>
    <row r="43957" spans="1:1">
      <c r="A43957" s="1">
        <v>-0.10027781960308416</v>
      </c>
    </row>
    <row r="43958" spans="1:1">
      <c r="A43958" s="1">
        <v>1.0914111390545935</v>
      </c>
    </row>
    <row r="43959" spans="1:1">
      <c r="A43959" s="1">
        <v>0.6131610198196622</v>
      </c>
    </row>
    <row r="43960" spans="1:1">
      <c r="A43960" s="1">
        <v>2.8658980509769727E-2</v>
      </c>
    </row>
    <row r="43961" spans="1:1">
      <c r="A43961" s="1">
        <v>-0.68590189728300222</v>
      </c>
    </row>
    <row r="43962" spans="1:1">
      <c r="A43962" s="1">
        <v>-1.0580401129655068</v>
      </c>
    </row>
    <row r="43963" spans="1:1">
      <c r="A43963" s="1">
        <v>-1.1961118065282435E-2</v>
      </c>
    </row>
    <row r="43964" spans="1:1">
      <c r="A43964" s="1">
        <v>0.63274017704887897</v>
      </c>
    </row>
    <row r="43965" spans="1:1">
      <c r="A43965" s="1">
        <v>1.0933009302061216</v>
      </c>
    </row>
    <row r="43966" spans="1:1">
      <c r="A43966" s="1">
        <v>1.7591246732032055</v>
      </c>
    </row>
    <row r="43967" spans="1:1">
      <c r="A43967" s="1">
        <v>-0.15247259163626697</v>
      </c>
    </row>
    <row r="43968" spans="1:1">
      <c r="A43968" s="1">
        <v>0.34435929099076579</v>
      </c>
    </row>
    <row r="43969" spans="1:1">
      <c r="A43969" s="1">
        <v>0.17156759684397638</v>
      </c>
    </row>
    <row r="43970" spans="1:1">
      <c r="A43970" s="1">
        <v>0.79147116542329599</v>
      </c>
    </row>
    <row r="43971" spans="1:1">
      <c r="A43971" s="1">
        <v>-0.38039401926959848</v>
      </c>
    </row>
    <row r="43972" spans="1:1">
      <c r="A43972" s="1">
        <v>-0.30273751723211439</v>
      </c>
    </row>
    <row r="43973" spans="1:1">
      <c r="A43973" s="1">
        <v>-0.84241482905668796</v>
      </c>
    </row>
    <row r="43974" spans="1:1">
      <c r="A43974" s="1">
        <v>1.2580583416836424</v>
      </c>
    </row>
    <row r="43975" spans="1:1">
      <c r="A43975" s="1">
        <v>-0.50456920367693492</v>
      </c>
    </row>
    <row r="43976" spans="1:1">
      <c r="A43976" s="1">
        <v>0.92157779745970769</v>
      </c>
    </row>
    <row r="43977" spans="1:1">
      <c r="A43977" s="1">
        <v>0.36309079261479915</v>
      </c>
    </row>
    <row r="43978" spans="1:1">
      <c r="A43978" s="1">
        <v>0.6326833352936263</v>
      </c>
    </row>
    <row r="43979" spans="1:1">
      <c r="A43979" s="1">
        <v>-0.21597574784974782</v>
      </c>
    </row>
    <row r="43980" spans="1:1">
      <c r="A43980" s="1">
        <v>0.59014904276292435</v>
      </c>
    </row>
    <row r="43981" spans="1:1">
      <c r="A43981" s="1">
        <v>0.32721506954562485</v>
      </c>
    </row>
    <row r="43982" spans="1:1">
      <c r="A43982" s="1">
        <v>-1.2956373628365405</v>
      </c>
    </row>
    <row r="43983" spans="1:1">
      <c r="A43983" s="1">
        <v>3.8389789398776936E-2</v>
      </c>
    </row>
    <row r="43984" spans="1:1">
      <c r="A43984" s="1">
        <v>0.9622172413860588</v>
      </c>
    </row>
    <row r="43985" spans="1:1">
      <c r="A43985" s="1">
        <v>0.78176180804777395</v>
      </c>
    </row>
    <row r="43986" spans="1:1">
      <c r="A43986" s="1">
        <v>-0.15050260622177197</v>
      </c>
    </row>
    <row r="43987" spans="1:1">
      <c r="A43987" s="1">
        <v>-0.1739779503047667</v>
      </c>
    </row>
    <row r="43988" spans="1:1">
      <c r="A43988" s="1">
        <v>1.1842900766207354</v>
      </c>
    </row>
    <row r="43989" spans="1:1">
      <c r="A43989" s="1">
        <v>-1.0669899820186877</v>
      </c>
    </row>
    <row r="43990" spans="1:1">
      <c r="A43990" s="1">
        <v>-0.19163821089707828</v>
      </c>
    </row>
    <row r="43991" spans="1:1">
      <c r="A43991" s="1">
        <v>-0.9168167396945619</v>
      </c>
    </row>
    <row r="43992" spans="1:1">
      <c r="A43992" s="1">
        <v>0.39051366317327096</v>
      </c>
    </row>
    <row r="43993" spans="1:1">
      <c r="A43993" s="1">
        <v>1.0103475845639038</v>
      </c>
    </row>
    <row r="43994" spans="1:1">
      <c r="A43994" s="1">
        <v>-0.19910472112855249</v>
      </c>
    </row>
    <row r="43995" spans="1:1">
      <c r="A43995" s="1">
        <v>-0.3112508755333887</v>
      </c>
    </row>
    <row r="43996" spans="1:1">
      <c r="A43996" s="1">
        <v>5.9215320650400208E-2</v>
      </c>
    </row>
    <row r="43997" spans="1:1">
      <c r="A43997" s="1">
        <v>-1.4263977874753908</v>
      </c>
    </row>
    <row r="43998" spans="1:1">
      <c r="A43998" s="1">
        <v>0.33694967367731921</v>
      </c>
    </row>
    <row r="43999" spans="1:1">
      <c r="A43999" s="1">
        <v>-1.5962384476100331</v>
      </c>
    </row>
    <row r="44000" spans="1:1">
      <c r="A44000" s="1">
        <v>-0.31437998438538184</v>
      </c>
    </row>
    <row r="44001" spans="1:1">
      <c r="A44001" s="1">
        <v>0.23681812328177554</v>
      </c>
    </row>
    <row r="44002" spans="1:1">
      <c r="A44002" s="1">
        <v>1.0256635862901162</v>
      </c>
    </row>
    <row r="44003" spans="1:1">
      <c r="A44003" s="1">
        <v>1.8267709865605699</v>
      </c>
    </row>
    <row r="44004" spans="1:1">
      <c r="A44004" s="1">
        <v>1.5312348275408674</v>
      </c>
    </row>
    <row r="44005" spans="1:1">
      <c r="A44005" s="1">
        <v>-1.8974978963079172</v>
      </c>
    </row>
    <row r="44006" spans="1:1">
      <c r="A44006" s="1">
        <v>2.8519101997022255E-2</v>
      </c>
    </row>
    <row r="44007" spans="1:1">
      <c r="A44007" s="1">
        <v>-0.94494180733488897</v>
      </c>
    </row>
    <row r="44008" spans="1:1">
      <c r="A44008" s="1">
        <v>-0.27757862480181827</v>
      </c>
    </row>
    <row r="44009" spans="1:1">
      <c r="A44009" s="1">
        <v>-0.15370438376540602</v>
      </c>
    </row>
    <row r="44010" spans="1:1">
      <c r="A44010" s="1">
        <v>0.63329120851631138</v>
      </c>
    </row>
    <row r="44011" spans="1:1">
      <c r="A44011" s="1">
        <v>1.7120402615328452</v>
      </c>
    </row>
    <row r="44012" spans="1:1">
      <c r="A44012" s="1">
        <v>0.19118762184758958</v>
      </c>
    </row>
    <row r="44013" spans="1:1">
      <c r="A44013" s="1">
        <v>0.16088405945608797</v>
      </c>
    </row>
    <row r="44014" spans="1:1">
      <c r="A44014" s="1">
        <v>1.1067322341173402</v>
      </c>
    </row>
    <row r="44015" spans="1:1">
      <c r="A44015" s="1">
        <v>1.8150790944276043</v>
      </c>
    </row>
    <row r="44016" spans="1:1">
      <c r="A44016" s="1">
        <v>-1.4278341736699671</v>
      </c>
    </row>
    <row r="44017" spans="1:1">
      <c r="A44017" s="1">
        <v>-0.68629913150496935</v>
      </c>
    </row>
    <row r="44018" spans="1:1">
      <c r="A44018" s="1">
        <v>-1.1270904879206709</v>
      </c>
    </row>
    <row r="44019" spans="1:1">
      <c r="A44019" s="1">
        <v>-0.21100014527536332</v>
      </c>
    </row>
    <row r="44020" spans="1:1">
      <c r="A44020" s="1">
        <v>-1.0013080525766895</v>
      </c>
    </row>
    <row r="44021" spans="1:1">
      <c r="A44021" s="1">
        <v>0.7064649882216758</v>
      </c>
    </row>
    <row r="44022" spans="1:1">
      <c r="A44022" s="1">
        <v>-1.2147121327252379</v>
      </c>
    </row>
    <row r="44023" spans="1:1">
      <c r="A44023" s="1">
        <v>-1.8290378924562083E-2</v>
      </c>
    </row>
    <row r="44024" spans="1:1">
      <c r="A44024" s="1">
        <v>-0.31261098252648689</v>
      </c>
    </row>
    <row r="44025" spans="1:1">
      <c r="A44025" s="1">
        <v>-0.62024169201732082</v>
      </c>
    </row>
    <row r="44026" spans="1:1">
      <c r="A44026" s="1">
        <v>1.8146012376560208</v>
      </c>
    </row>
    <row r="44027" spans="1:1">
      <c r="A44027" s="1">
        <v>0.30932573427894328</v>
      </c>
    </row>
    <row r="44028" spans="1:1">
      <c r="A44028" s="1">
        <v>0.76265394291930444</v>
      </c>
    </row>
    <row r="44029" spans="1:1">
      <c r="A44029" s="1">
        <v>1.7766214915663965</v>
      </c>
    </row>
    <row r="44030" spans="1:1">
      <c r="A44030" s="1">
        <v>0.37846165418847477</v>
      </c>
    </row>
    <row r="44031" spans="1:1">
      <c r="A44031" s="1">
        <v>-0.17302207710003747</v>
      </c>
    </row>
    <row r="44032" spans="1:1">
      <c r="A44032" s="1">
        <v>0.64126674118560723</v>
      </c>
    </row>
    <row r="44033" spans="1:1">
      <c r="A44033" s="1">
        <v>1.2853738621395498</v>
      </c>
    </row>
    <row r="44034" spans="1:1">
      <c r="A44034" s="1">
        <v>-1.0691639466717415</v>
      </c>
    </row>
    <row r="44035" spans="1:1">
      <c r="A44035" s="1">
        <v>0.16579555575209226</v>
      </c>
    </row>
    <row r="44036" spans="1:1">
      <c r="A44036" s="1">
        <v>-0.67257186246134126</v>
      </c>
    </row>
    <row r="44037" spans="1:1">
      <c r="A44037" s="1">
        <v>1.9028246618667173</v>
      </c>
    </row>
    <row r="44038" spans="1:1">
      <c r="A44038" s="1">
        <v>1.0235438043110414</v>
      </c>
    </row>
    <row r="44039" spans="1:1">
      <c r="A44039" s="1">
        <v>0.50341868776494936</v>
      </c>
    </row>
    <row r="44040" spans="1:1">
      <c r="A44040" s="1">
        <v>-1.1324124441293373</v>
      </c>
    </row>
    <row r="44041" spans="1:1">
      <c r="A44041" s="1">
        <v>-1.2125348599595678</v>
      </c>
    </row>
    <row r="44042" spans="1:1">
      <c r="A44042" s="1">
        <v>-2.0525859686664196</v>
      </c>
    </row>
    <row r="44043" spans="1:1">
      <c r="A44043" s="1">
        <v>-1.148733785858838</v>
      </c>
    </row>
    <row r="44044" spans="1:1">
      <c r="A44044" s="1">
        <v>-1.6168303533021349</v>
      </c>
    </row>
    <row r="44045" spans="1:1">
      <c r="A44045" s="1">
        <v>0.28173092781517983</v>
      </c>
    </row>
    <row r="44046" spans="1:1">
      <c r="A44046" s="1">
        <v>-1.2339409948022459</v>
      </c>
    </row>
    <row r="44047" spans="1:1">
      <c r="A44047" s="1">
        <v>1.0840961574998733</v>
      </c>
    </row>
    <row r="44048" spans="1:1">
      <c r="A44048" s="1">
        <v>-8.2811207107333834E-2</v>
      </c>
    </row>
    <row r="44049" spans="1:1">
      <c r="A44049" s="1">
        <v>0.89788793073693296</v>
      </c>
    </row>
    <row r="44050" spans="1:1">
      <c r="A44050" s="1">
        <v>-2.0208643097637422</v>
      </c>
    </row>
    <row r="44051" spans="1:1">
      <c r="A44051" s="1">
        <v>0.20415562788092195</v>
      </c>
    </row>
    <row r="44052" spans="1:1">
      <c r="A44052" s="1">
        <v>0.97176953098364494</v>
      </c>
    </row>
    <row r="44053" spans="1:1">
      <c r="A44053" s="1">
        <v>-0.33636395877608338</v>
      </c>
    </row>
    <row r="44054" spans="1:1">
      <c r="A44054" s="1">
        <v>1.372808730356514</v>
      </c>
    </row>
    <row r="44055" spans="1:1">
      <c r="A44055" s="1">
        <v>-0.76121946627478931</v>
      </c>
    </row>
    <row r="44056" spans="1:1">
      <c r="A44056" s="1">
        <v>-0.94535481866089865</v>
      </c>
    </row>
    <row r="44057" spans="1:1">
      <c r="A44057" s="1">
        <v>1.0350867025129444</v>
      </c>
    </row>
    <row r="44058" spans="1:1">
      <c r="A44058" s="1">
        <v>0.18779657969510438</v>
      </c>
    </row>
    <row r="44059" spans="1:1">
      <c r="A44059" s="1">
        <v>1.6209674780092538</v>
      </c>
    </row>
    <row r="44060" spans="1:1">
      <c r="A44060" s="1">
        <v>1.7676643700311034</v>
      </c>
    </row>
    <row r="44061" spans="1:1">
      <c r="A44061" s="1">
        <v>0.67236851296556299</v>
      </c>
    </row>
    <row r="44062" spans="1:1">
      <c r="A44062" s="1">
        <v>0.37367238810769376</v>
      </c>
    </row>
    <row r="44063" spans="1:1">
      <c r="A44063" s="1">
        <v>0.64368356682438321</v>
      </c>
    </row>
    <row r="44064" spans="1:1">
      <c r="A44064" s="1">
        <v>0.99088759386161884</v>
      </c>
    </row>
    <row r="44065" spans="1:1">
      <c r="A44065" s="1">
        <v>-0.5375736021317794</v>
      </c>
    </row>
    <row r="44066" spans="1:1">
      <c r="A44066" s="1">
        <v>0.41239953780285987</v>
      </c>
    </row>
    <row r="44067" spans="1:1">
      <c r="A44067" s="1">
        <v>0.82996913996273336</v>
      </c>
    </row>
    <row r="44068" spans="1:1">
      <c r="A44068" s="1">
        <v>0.57386237172282617</v>
      </c>
    </row>
    <row r="44069" spans="1:1">
      <c r="A44069" s="1">
        <v>8.3057249109366155E-2</v>
      </c>
    </row>
    <row r="44070" spans="1:1">
      <c r="A44070" s="1">
        <v>0.84963921663102049</v>
      </c>
    </row>
    <row r="44071" spans="1:1">
      <c r="A44071" s="1">
        <v>-1.0242866096657495</v>
      </c>
    </row>
    <row r="44072" spans="1:1">
      <c r="A44072" s="1">
        <v>0.60961685567085344</v>
      </c>
    </row>
    <row r="44073" spans="1:1">
      <c r="A44073" s="1">
        <v>-0.60828280503500465</v>
      </c>
    </row>
    <row r="44074" spans="1:1">
      <c r="A44074" s="1">
        <v>0.51552517859293134</v>
      </c>
    </row>
    <row r="44075" spans="1:1">
      <c r="A44075" s="1">
        <v>1.0531202807796922</v>
      </c>
    </row>
    <row r="44076" spans="1:1">
      <c r="A44076" s="1">
        <v>-1.0036924914993972</v>
      </c>
    </row>
    <row r="44077" spans="1:1">
      <c r="A44077" s="1">
        <v>0.6117763721781746</v>
      </c>
    </row>
    <row r="44078" spans="1:1">
      <c r="A44078" s="1">
        <v>-0.53712018258424843</v>
      </c>
    </row>
    <row r="44079" spans="1:1">
      <c r="A44079" s="1">
        <v>1.2698353848619703</v>
      </c>
    </row>
    <row r="44080" spans="1:1">
      <c r="A44080" s="1">
        <v>0.78416562853239835</v>
      </c>
    </row>
    <row r="44081" spans="1:1">
      <c r="A44081" s="1">
        <v>0.36246504535786495</v>
      </c>
    </row>
    <row r="44082" spans="1:1">
      <c r="A44082" s="1">
        <v>0.63781916095734936</v>
      </c>
    </row>
    <row r="44083" spans="1:1">
      <c r="A44083" s="1">
        <v>0.78411464454508839</v>
      </c>
    </row>
    <row r="44084" spans="1:1">
      <c r="A44084" s="1">
        <v>-0.38650337088114539</v>
      </c>
    </row>
    <row r="44085" spans="1:1">
      <c r="A44085" s="1">
        <v>1.0475885473231248</v>
      </c>
    </row>
    <row r="44086" spans="1:1">
      <c r="A44086" s="1">
        <v>-0.86210561355303317</v>
      </c>
    </row>
    <row r="44087" spans="1:1">
      <c r="A44087" s="1">
        <v>-3.6786488637462117E-2</v>
      </c>
    </row>
    <row r="44088" spans="1:1">
      <c r="A44088" s="1">
        <v>1.0382373988830036</v>
      </c>
    </row>
    <row r="44089" spans="1:1">
      <c r="A44089" s="1">
        <v>0.76504828900716948</v>
      </c>
    </row>
    <row r="44090" spans="1:1">
      <c r="A44090" s="1">
        <v>0.37385652280392323</v>
      </c>
    </row>
    <row r="44091" spans="1:1">
      <c r="A44091" s="1">
        <v>1.2497675329725584</v>
      </c>
    </row>
    <row r="44092" spans="1:1">
      <c r="A44092" s="1">
        <v>-1.7365150949197292</v>
      </c>
    </row>
    <row r="44093" spans="1:1">
      <c r="A44093" s="1">
        <v>-1.1278079837690269</v>
      </c>
    </row>
    <row r="44094" spans="1:1">
      <c r="A44094" s="1">
        <v>0.41311585535093931</v>
      </c>
    </row>
    <row r="44095" spans="1:1">
      <c r="A44095" s="1">
        <v>-0.95413161411882763</v>
      </c>
    </row>
    <row r="44096" spans="1:1">
      <c r="A44096" s="1">
        <v>0.42484253907318115</v>
      </c>
    </row>
    <row r="44097" spans="1:1">
      <c r="A44097" s="1">
        <v>0.1659659166899885</v>
      </c>
    </row>
    <row r="44098" spans="1:1">
      <c r="A44098" s="1">
        <v>-0.51459937574155901</v>
      </c>
    </row>
    <row r="44099" spans="1:1">
      <c r="A44099" s="1">
        <v>-5.4294879037521393E-2</v>
      </c>
    </row>
    <row r="44100" spans="1:1">
      <c r="A44100" s="1">
        <v>-1.2407915179890285E-2</v>
      </c>
    </row>
    <row r="44101" spans="1:1">
      <c r="A44101" s="1">
        <v>2.3330803719575393</v>
      </c>
    </row>
    <row r="44102" spans="1:1">
      <c r="A44102" s="1">
        <v>-0.26269617270238022</v>
      </c>
    </row>
    <row r="44103" spans="1:1">
      <c r="A44103" s="1">
        <v>-0.79526870771474512</v>
      </c>
    </row>
    <row r="44104" spans="1:1">
      <c r="A44104" s="1">
        <v>2.9954583305668354</v>
      </c>
    </row>
    <row r="44105" spans="1:1">
      <c r="A44105" s="1">
        <v>0.32816483515287942</v>
      </c>
    </row>
    <row r="44106" spans="1:1">
      <c r="A44106" s="1">
        <v>-1.106725264826963</v>
      </c>
    </row>
    <row r="44107" spans="1:1">
      <c r="A44107" s="1">
        <v>-1.6642068795821969</v>
      </c>
    </row>
    <row r="44108" spans="1:1">
      <c r="A44108" s="1">
        <v>0.15973686780311303</v>
      </c>
    </row>
    <row r="44109" spans="1:1">
      <c r="A44109" s="1">
        <v>0.17506823735430005</v>
      </c>
    </row>
    <row r="44110" spans="1:1">
      <c r="A44110" s="1">
        <v>-0.35381925424974303</v>
      </c>
    </row>
    <row r="44111" spans="1:1">
      <c r="A44111" s="1">
        <v>-0.17687683768869034</v>
      </c>
    </row>
    <row r="44112" spans="1:1">
      <c r="A44112" s="1">
        <v>-0.69934336638176342</v>
      </c>
    </row>
    <row r="44113" spans="1:1">
      <c r="A44113" s="1">
        <v>-0.83078031946408948</v>
      </c>
    </row>
    <row r="44114" spans="1:1">
      <c r="A44114" s="1">
        <v>-0.27484564330171435</v>
      </c>
    </row>
    <row r="44115" spans="1:1">
      <c r="A44115" s="1">
        <v>0.26608899093588456</v>
      </c>
    </row>
    <row r="44116" spans="1:1">
      <c r="A44116" s="1">
        <v>-9.9376763001092244E-2</v>
      </c>
    </row>
    <row r="44117" spans="1:1">
      <c r="A44117" s="1">
        <v>0.1485468035419158</v>
      </c>
    </row>
    <row r="44118" spans="1:1">
      <c r="A44118" s="1">
        <v>-0.59177045173171727</v>
      </c>
    </row>
    <row r="44119" spans="1:1">
      <c r="A44119" s="1">
        <v>-0.43083424447132512</v>
      </c>
    </row>
    <row r="44120" spans="1:1">
      <c r="A44120" s="1">
        <v>-0.25505143331506375</v>
      </c>
    </row>
    <row r="44121" spans="1:1">
      <c r="A44121" s="1">
        <v>0.71948245026630686</v>
      </c>
    </row>
    <row r="44122" spans="1:1">
      <c r="A44122" s="1">
        <v>0.11693871844060974</v>
      </c>
    </row>
    <row r="44123" spans="1:1">
      <c r="A44123" s="1">
        <v>9.950224388687598E-2</v>
      </c>
    </row>
    <row r="44124" spans="1:1">
      <c r="A44124" s="1">
        <v>0.80305621968525442</v>
      </c>
    </row>
    <row r="44125" spans="1:1">
      <c r="A44125" s="1">
        <v>0.72444891619925622</v>
      </c>
    </row>
    <row r="44126" spans="1:1">
      <c r="A44126" s="1">
        <v>-0.80592565059591914</v>
      </c>
    </row>
    <row r="44127" spans="1:1">
      <c r="A44127" s="1">
        <v>-1.7558338823104611</v>
      </c>
    </row>
    <row r="44128" spans="1:1">
      <c r="A44128" s="1">
        <v>0.69683988498038696</v>
      </c>
    </row>
    <row r="44129" spans="1:1">
      <c r="A44129" s="1">
        <v>1.0692554045521749</v>
      </c>
    </row>
    <row r="44130" spans="1:1">
      <c r="A44130" s="1">
        <v>-0.8930545909543226</v>
      </c>
    </row>
    <row r="44131" spans="1:1">
      <c r="A44131" s="1">
        <v>-0.41718635636669887</v>
      </c>
    </row>
    <row r="44132" spans="1:1">
      <c r="A44132" s="1">
        <v>-0.39177287855813514</v>
      </c>
    </row>
    <row r="44133" spans="1:1">
      <c r="A44133" s="1">
        <v>1.1289416951460431</v>
      </c>
    </row>
    <row r="44134" spans="1:1">
      <c r="A44134" s="1">
        <v>1.5100058934956908</v>
      </c>
    </row>
    <row r="44135" spans="1:1">
      <c r="A44135" s="1">
        <v>0.4956015208224811</v>
      </c>
    </row>
    <row r="44136" spans="1:1">
      <c r="A44136" s="1">
        <v>0.60397577904603161</v>
      </c>
    </row>
    <row r="44137" spans="1:1">
      <c r="A44137" s="1">
        <v>-2.0166700177326167</v>
      </c>
    </row>
    <row r="44138" spans="1:1">
      <c r="A44138" s="1">
        <v>-0.86815125908092239</v>
      </c>
    </row>
    <row r="44139" spans="1:1">
      <c r="A44139" s="1">
        <v>-0.75667456857414073</v>
      </c>
    </row>
    <row r="44140" spans="1:1">
      <c r="A44140" s="1">
        <v>-1.6789740285800621</v>
      </c>
    </row>
    <row r="44141" spans="1:1">
      <c r="A44141" s="1">
        <v>-0.39826512544441106</v>
      </c>
    </row>
    <row r="44142" spans="1:1">
      <c r="A44142" s="1">
        <v>0.67429565090616683</v>
      </c>
    </row>
    <row r="44143" spans="1:1">
      <c r="A44143" s="1">
        <v>-2.3975128930321361</v>
      </c>
    </row>
    <row r="44144" spans="1:1">
      <c r="A44144" s="1">
        <v>1.0567128574144165</v>
      </c>
    </row>
    <row r="44145" spans="1:1">
      <c r="A44145" s="1">
        <v>0.15913829357590809</v>
      </c>
    </row>
    <row r="44146" spans="1:1">
      <c r="A44146" s="1">
        <v>-2.2572862257100015</v>
      </c>
    </row>
    <row r="44147" spans="1:1">
      <c r="A44147" s="1">
        <v>-0.80227204096995042</v>
      </c>
    </row>
    <row r="44148" spans="1:1">
      <c r="A44148" s="1">
        <v>1.3010381010892131</v>
      </c>
    </row>
    <row r="44149" spans="1:1">
      <c r="A44149" s="1">
        <v>0.45131144062193806</v>
      </c>
    </row>
    <row r="44150" spans="1:1">
      <c r="A44150" s="1">
        <v>0.16473453366874724</v>
      </c>
    </row>
    <row r="44151" spans="1:1">
      <c r="A44151" s="1">
        <v>0.51945476979193761</v>
      </c>
    </row>
    <row r="44152" spans="1:1">
      <c r="A44152" s="1">
        <v>0.58974828666110768</v>
      </c>
    </row>
    <row r="44153" spans="1:1">
      <c r="A44153" s="1">
        <v>1.2525403593831252</v>
      </c>
    </row>
    <row r="44154" spans="1:1">
      <c r="A44154" s="1">
        <v>-0.95094722180217106</v>
      </c>
    </row>
    <row r="44155" spans="1:1">
      <c r="A44155" s="1">
        <v>-1.0948360130398878</v>
      </c>
    </row>
    <row r="44156" spans="1:1">
      <c r="A44156" s="1">
        <v>0.47967257043693412</v>
      </c>
    </row>
    <row r="44157" spans="1:1">
      <c r="A44157" s="1">
        <v>0.96231373646005824</v>
      </c>
    </row>
    <row r="44158" spans="1:1">
      <c r="A44158" s="1">
        <v>1.4174910511245722</v>
      </c>
    </row>
    <row r="44159" spans="1:1">
      <c r="A44159" s="1">
        <v>-0.4680380981924892</v>
      </c>
    </row>
    <row r="44160" spans="1:1">
      <c r="A44160" s="1">
        <v>-0.92015556202462023</v>
      </c>
    </row>
    <row r="44161" spans="1:1">
      <c r="A44161" s="1">
        <v>0.62028973784180796</v>
      </c>
    </row>
    <row r="44162" spans="1:1">
      <c r="A44162" s="1">
        <v>-1.5132617840676397</v>
      </c>
    </row>
    <row r="44163" spans="1:1">
      <c r="A44163" s="1">
        <v>0.11878937975063367</v>
      </c>
    </row>
    <row r="44164" spans="1:1">
      <c r="A44164" s="1">
        <v>0.11765990416409214</v>
      </c>
    </row>
    <row r="44165" spans="1:1">
      <c r="A44165" s="1">
        <v>-7.3099235858683359E-2</v>
      </c>
    </row>
    <row r="44166" spans="1:1">
      <c r="A44166" s="1">
        <v>0.56333489896277666</v>
      </c>
    </row>
    <row r="44167" spans="1:1">
      <c r="A44167" s="1">
        <v>-0.9959106555722157</v>
      </c>
    </row>
    <row r="44168" spans="1:1">
      <c r="A44168" s="1">
        <v>-0.81956294693035114</v>
      </c>
    </row>
    <row r="44169" spans="1:1">
      <c r="A44169" s="1">
        <v>0.87438756809265605</v>
      </c>
    </row>
    <row r="44170" spans="1:1">
      <c r="A44170" s="1">
        <v>0.84744480014237378</v>
      </c>
    </row>
    <row r="44171" spans="1:1">
      <c r="A44171" s="1">
        <v>1.0050582984501588</v>
      </c>
    </row>
    <row r="44172" spans="1:1">
      <c r="A44172" s="1">
        <v>1.4132878961187543</v>
      </c>
    </row>
    <row r="44173" spans="1:1">
      <c r="A44173" s="1">
        <v>-1.2302626299558717</v>
      </c>
    </row>
    <row r="44174" spans="1:1">
      <c r="A44174" s="1">
        <v>-0.30161022744371058</v>
      </c>
    </row>
    <row r="44175" spans="1:1">
      <c r="A44175" s="1">
        <v>3.1168864849601201</v>
      </c>
    </row>
    <row r="44176" spans="1:1">
      <c r="A44176" s="1">
        <v>0.52101264835039163</v>
      </c>
    </row>
    <row r="44177" spans="1:1">
      <c r="A44177" s="1">
        <v>0.21632423736485529</v>
      </c>
    </row>
    <row r="44178" spans="1:1">
      <c r="A44178" s="1">
        <v>0.11597436776977682</v>
      </c>
    </row>
    <row r="44179" spans="1:1">
      <c r="A44179" s="1">
        <v>-2.2385015289501791</v>
      </c>
    </row>
    <row r="44180" spans="1:1">
      <c r="A44180" s="1">
        <v>0.97321745453145114</v>
      </c>
    </row>
    <row r="44181" spans="1:1">
      <c r="A44181" s="1">
        <v>-0.16467841485256446</v>
      </c>
    </row>
    <row r="44182" spans="1:1">
      <c r="A44182" s="1">
        <v>-0.81302663799459896</v>
      </c>
    </row>
    <row r="44183" spans="1:1">
      <c r="A44183" s="1">
        <v>-0.98437476874633556</v>
      </c>
    </row>
    <row r="44184" spans="1:1">
      <c r="A44184" s="1">
        <v>3.8555454400896347E-2</v>
      </c>
    </row>
    <row r="44185" spans="1:1">
      <c r="A44185" s="1">
        <v>0.52908191553305572</v>
      </c>
    </row>
    <row r="44186" spans="1:1">
      <c r="A44186" s="1">
        <v>-0.53227427828482399</v>
      </c>
    </row>
    <row r="44187" spans="1:1">
      <c r="A44187" s="1">
        <v>0.19967919825895358</v>
      </c>
    </row>
    <row r="44188" spans="1:1">
      <c r="A44188" s="1">
        <v>-1.4621083294045025</v>
      </c>
    </row>
    <row r="44189" spans="1:1">
      <c r="A44189" s="1">
        <v>-1.3112589302441688</v>
      </c>
    </row>
    <row r="44190" spans="1:1">
      <c r="A44190" s="1">
        <v>-0.31148612268106368</v>
      </c>
    </row>
    <row r="44191" spans="1:1">
      <c r="A44191" s="1">
        <v>1.1026110282049086</v>
      </c>
    </row>
    <row r="44192" spans="1:1">
      <c r="A44192" s="1">
        <v>1.4100001085158889</v>
      </c>
    </row>
    <row r="44193" spans="1:1">
      <c r="A44193" s="1">
        <v>0.51376185146995179</v>
      </c>
    </row>
    <row r="44194" spans="1:1">
      <c r="A44194" s="1">
        <v>-0.53505730409028063</v>
      </c>
    </row>
    <row r="44195" spans="1:1">
      <c r="A44195" s="1">
        <v>0.31141500443456149</v>
      </c>
    </row>
    <row r="44196" spans="1:1">
      <c r="A44196" s="1">
        <v>-0.87889383512399366</v>
      </c>
    </row>
    <row r="44197" spans="1:1">
      <c r="A44197" s="1">
        <v>-2.217660768077474</v>
      </c>
    </row>
    <row r="44198" spans="1:1">
      <c r="A44198" s="1">
        <v>-0.80904023638525691</v>
      </c>
    </row>
    <row r="44199" spans="1:1">
      <c r="A44199" s="1">
        <v>-1.2922447249855606</v>
      </c>
    </row>
    <row r="44200" spans="1:1">
      <c r="A44200" s="1">
        <v>0.68996643078705411</v>
      </c>
    </row>
    <row r="44201" spans="1:1">
      <c r="A44201" s="1">
        <v>1.3427042321698597</v>
      </c>
    </row>
    <row r="44202" spans="1:1">
      <c r="A44202" s="1">
        <v>-0.30548323726392101</v>
      </c>
    </row>
    <row r="44203" spans="1:1">
      <c r="A44203" s="1">
        <v>2.0456187945493891</v>
      </c>
    </row>
    <row r="44204" spans="1:1">
      <c r="A44204" s="1">
        <v>-0.48642044419112929</v>
      </c>
    </row>
    <row r="44205" spans="1:1">
      <c r="A44205" s="1">
        <v>-5.4340069684943246E-2</v>
      </c>
    </row>
    <row r="44206" spans="1:1">
      <c r="A44206" s="1">
        <v>-0.10970245319796396</v>
      </c>
    </row>
    <row r="44207" spans="1:1">
      <c r="A44207" s="1">
        <v>0.91983448329159967</v>
      </c>
    </row>
    <row r="44208" spans="1:1">
      <c r="A44208" s="1">
        <v>-0.90368471238868886</v>
      </c>
    </row>
    <row r="44209" spans="1:1">
      <c r="A44209" s="1">
        <v>-0.73587382235222187</v>
      </c>
    </row>
    <row r="44210" spans="1:1">
      <c r="A44210" s="1">
        <v>-1.5988516438003262</v>
      </c>
    </row>
    <row r="44211" spans="1:1">
      <c r="A44211" s="1">
        <v>2.0906377590432674</v>
      </c>
    </row>
    <row r="44212" spans="1:1">
      <c r="A44212" s="1">
        <v>1.1994613625705117</v>
      </c>
    </row>
    <row r="44213" spans="1:1">
      <c r="A44213" s="1">
        <v>0.12499929179126121</v>
      </c>
    </row>
    <row r="44214" spans="1:1">
      <c r="A44214" s="1">
        <v>1.2260967289896976</v>
      </c>
    </row>
    <row r="44215" spans="1:1">
      <c r="A44215" s="1">
        <v>1.1846619977808484</v>
      </c>
    </row>
    <row r="44216" spans="1:1">
      <c r="A44216" s="1">
        <v>-0.45878951958287451</v>
      </c>
    </row>
    <row r="44217" spans="1:1">
      <c r="A44217" s="1">
        <v>-0.5657528702481438</v>
      </c>
    </row>
    <row r="44218" spans="1:1">
      <c r="A44218" s="1">
        <v>0.1403270679688432</v>
      </c>
    </row>
    <row r="44219" spans="1:1">
      <c r="A44219" s="1">
        <v>1.6282036169089937</v>
      </c>
    </row>
    <row r="44220" spans="1:1">
      <c r="A44220" s="1">
        <v>-0.96372935771703672</v>
      </c>
    </row>
    <row r="44221" spans="1:1">
      <c r="A44221" s="1">
        <v>-1.3042897101783084</v>
      </c>
    </row>
    <row r="44222" spans="1:1">
      <c r="A44222" s="1">
        <v>-0.2711341549170857</v>
      </c>
    </row>
    <row r="44223" spans="1:1">
      <c r="A44223" s="1">
        <v>-0.23276739752603093</v>
      </c>
    </row>
    <row r="44224" spans="1:1">
      <c r="A44224" s="1">
        <v>-0.48952578623812959</v>
      </c>
    </row>
    <row r="44225" spans="1:1">
      <c r="A44225" s="1">
        <v>-1.2648609789434975</v>
      </c>
    </row>
    <row r="44226" spans="1:1">
      <c r="A44226" s="1">
        <v>1.7002668942947121</v>
      </c>
    </row>
    <row r="44227" spans="1:1">
      <c r="A44227" s="1">
        <v>-0.44062969568529575</v>
      </c>
    </row>
    <row r="44228" spans="1:1">
      <c r="A44228" s="1">
        <v>1.4047348423454675</v>
      </c>
    </row>
    <row r="44229" spans="1:1">
      <c r="A44229" s="1">
        <v>0.420554999849032</v>
      </c>
    </row>
    <row r="44230" spans="1:1">
      <c r="A44230" s="1">
        <v>-0.99344618757914893</v>
      </c>
    </row>
    <row r="44231" spans="1:1">
      <c r="A44231" s="1">
        <v>3.19984847062664E-2</v>
      </c>
    </row>
    <row r="44232" spans="1:1">
      <c r="A44232" s="1">
        <v>-1.5785590240449285</v>
      </c>
    </row>
    <row r="44233" spans="1:1">
      <c r="A44233" s="1">
        <v>1.1884524597650747</v>
      </c>
    </row>
    <row r="44234" spans="1:1">
      <c r="A44234" s="1">
        <v>1.1016741099962188</v>
      </c>
    </row>
    <row r="44235" spans="1:1">
      <c r="A44235" s="1">
        <v>-3.4879969847587386E-2</v>
      </c>
    </row>
    <row r="44236" spans="1:1">
      <c r="A44236" s="1">
        <v>-0.68634048376713364</v>
      </c>
    </row>
    <row r="44237" spans="1:1">
      <c r="A44237" s="1">
        <v>-1.8193398961834446</v>
      </c>
    </row>
    <row r="44238" spans="1:1">
      <c r="A44238" s="1">
        <v>-0.26842646765155187</v>
      </c>
    </row>
    <row r="44239" spans="1:1">
      <c r="A44239" s="1">
        <v>-0.11857288528530557</v>
      </c>
    </row>
    <row r="44240" spans="1:1">
      <c r="A44240" s="1">
        <v>-0.31474307017955472</v>
      </c>
    </row>
    <row r="44241" spans="1:1">
      <c r="A44241" s="1">
        <v>-0.9461967421437063</v>
      </c>
    </row>
    <row r="44242" spans="1:1">
      <c r="A44242" s="1">
        <v>0.20182248894948729</v>
      </c>
    </row>
    <row r="44243" spans="1:1">
      <c r="A44243" s="1">
        <v>1.1656995451163139</v>
      </c>
    </row>
    <row r="44244" spans="1:1">
      <c r="A44244" s="1">
        <v>0.61954401269990211</v>
      </c>
    </row>
    <row r="44245" spans="1:1">
      <c r="A44245" s="1">
        <v>0.34272897067434827</v>
      </c>
    </row>
    <row r="44246" spans="1:1">
      <c r="A44246" s="1">
        <v>0.66894481674383166</v>
      </c>
    </row>
    <row r="44247" spans="1:1">
      <c r="A44247" s="1">
        <v>1.9658800366437745</v>
      </c>
    </row>
    <row r="44248" spans="1:1">
      <c r="A44248" s="1">
        <v>-0.57840682307652846</v>
      </c>
    </row>
    <row r="44249" spans="1:1">
      <c r="A44249" s="1">
        <v>-0.15050329993825579</v>
      </c>
    </row>
    <row r="44250" spans="1:1">
      <c r="A44250" s="1">
        <v>-0.16697692477223131</v>
      </c>
    </row>
    <row r="44251" spans="1:1">
      <c r="A44251" s="1">
        <v>-0.47875703704258477</v>
      </c>
    </row>
    <row r="44252" spans="1:1">
      <c r="A44252" s="1">
        <v>-0.24533969112187731</v>
      </c>
    </row>
    <row r="44253" spans="1:1">
      <c r="A44253" s="1">
        <v>0.46757841611261786</v>
      </c>
    </row>
    <row r="44254" spans="1:1">
      <c r="A44254" s="1">
        <v>-0.97481406591278552</v>
      </c>
    </row>
    <row r="44255" spans="1:1">
      <c r="A44255" s="1">
        <v>-1.165560934304108</v>
      </c>
    </row>
    <row r="44256" spans="1:1">
      <c r="A44256" s="1">
        <v>-1.4631836244501835</v>
      </c>
    </row>
    <row r="44257" spans="1:1">
      <c r="A44257" s="1">
        <v>-0.96125839956092451</v>
      </c>
    </row>
    <row r="44258" spans="1:1">
      <c r="A44258" s="1">
        <v>0.89850033401688112</v>
      </c>
    </row>
    <row r="44259" spans="1:1">
      <c r="A44259" s="1">
        <v>0.84376003228206686</v>
      </c>
    </row>
    <row r="44260" spans="1:1">
      <c r="A44260" s="1">
        <v>1.1109216571166738</v>
      </c>
    </row>
    <row r="44261" spans="1:1">
      <c r="A44261" s="1">
        <v>-0.21470321502719353</v>
      </c>
    </row>
    <row r="44262" spans="1:1">
      <c r="A44262" s="1">
        <v>-0.2021633897068662</v>
      </c>
    </row>
    <row r="44263" spans="1:1">
      <c r="A44263" s="1">
        <v>0.28115003036165986</v>
      </c>
    </row>
    <row r="44264" spans="1:1">
      <c r="A44264" s="1">
        <v>0.61445569280066548</v>
      </c>
    </row>
    <row r="44265" spans="1:1">
      <c r="A44265" s="1">
        <v>-1.3544604950003722</v>
      </c>
    </row>
    <row r="44266" spans="1:1">
      <c r="A44266" s="1">
        <v>1.8031911126695932</v>
      </c>
    </row>
    <row r="44267" spans="1:1">
      <c r="A44267" s="1">
        <v>-1.2889661447380556</v>
      </c>
    </row>
    <row r="44268" spans="1:1">
      <c r="A44268" s="1">
        <v>-1.7155133707918768</v>
      </c>
    </row>
    <row r="44269" spans="1:1">
      <c r="A44269" s="1">
        <v>-0.96116478578919007</v>
      </c>
    </row>
    <row r="44270" spans="1:1">
      <c r="A44270" s="1">
        <v>0.49514870281649093</v>
      </c>
    </row>
    <row r="44271" spans="1:1">
      <c r="A44271" s="1">
        <v>-1.7833929312248924</v>
      </c>
    </row>
    <row r="44272" spans="1:1">
      <c r="A44272" s="1">
        <v>1.6314696304449594</v>
      </c>
    </row>
    <row r="44273" spans="1:1">
      <c r="A44273" s="1">
        <v>0.76060562757404471</v>
      </c>
    </row>
    <row r="44274" spans="1:1">
      <c r="A44274" s="1">
        <v>-0.45438047898630551</v>
      </c>
    </row>
    <row r="44275" spans="1:1">
      <c r="A44275" s="1">
        <v>0.55481497226968823</v>
      </c>
    </row>
    <row r="44276" spans="1:1">
      <c r="A44276" s="1">
        <v>0.17004904794854292</v>
      </c>
    </row>
    <row r="44277" spans="1:1">
      <c r="A44277" s="1">
        <v>-0.75784569705551297</v>
      </c>
    </row>
    <row r="44278" spans="1:1">
      <c r="A44278" s="1">
        <v>-5.5440095999439703E-3</v>
      </c>
    </row>
    <row r="44279" spans="1:1">
      <c r="A44279" s="1">
        <v>0.81348107879058129</v>
      </c>
    </row>
    <row r="44280" spans="1:1">
      <c r="A44280" s="1">
        <v>-0.32471343689571697</v>
      </c>
    </row>
    <row r="44281" spans="1:1">
      <c r="A44281" s="1">
        <v>1.4417199822447553</v>
      </c>
    </row>
    <row r="44282" spans="1:1">
      <c r="A44282" s="1">
        <v>-2.4086863250719048</v>
      </c>
    </row>
    <row r="44283" spans="1:1">
      <c r="A44283" s="1">
        <v>-4.7027096518322264E-3</v>
      </c>
    </row>
    <row r="44284" spans="1:1">
      <c r="A44284" s="1">
        <v>0.59709842608167696</v>
      </c>
    </row>
    <row r="44285" spans="1:1">
      <c r="A44285" s="1">
        <v>-0.9394926185777257</v>
      </c>
    </row>
    <row r="44286" spans="1:1">
      <c r="A44286" s="1">
        <v>0.92347805628111601</v>
      </c>
    </row>
    <row r="44287" spans="1:1">
      <c r="A44287" s="1">
        <v>1.184361255565201</v>
      </c>
    </row>
    <row r="44288" spans="1:1">
      <c r="A44288" s="1">
        <v>-0.89793043772440195</v>
      </c>
    </row>
    <row r="44289" spans="1:1">
      <c r="A44289" s="1">
        <v>0.67186932847264913</v>
      </c>
    </row>
    <row r="44290" spans="1:1">
      <c r="A44290" s="1">
        <v>0.88998578903984416</v>
      </c>
    </row>
    <row r="44291" spans="1:1">
      <c r="A44291" s="1">
        <v>1.7253422329094623</v>
      </c>
    </row>
    <row r="44292" spans="1:1">
      <c r="A44292" s="1">
        <v>-0.11686784822834811</v>
      </c>
    </row>
    <row r="44293" spans="1:1">
      <c r="A44293" s="1">
        <v>0.88757229551199401</v>
      </c>
    </row>
    <row r="44294" spans="1:1">
      <c r="A44294" s="1">
        <v>1.4169756468755788</v>
      </c>
    </row>
    <row r="44295" spans="1:1">
      <c r="A44295" s="1">
        <v>-0.47170155395667768</v>
      </c>
    </row>
    <row r="44296" spans="1:1">
      <c r="A44296" s="1">
        <v>0.45770544088590048</v>
      </c>
    </row>
    <row r="44297" spans="1:1">
      <c r="A44297" s="1">
        <v>1.3919468884427695</v>
      </c>
    </row>
    <row r="44298" spans="1:1">
      <c r="A44298" s="1">
        <v>0.65139248079617684</v>
      </c>
    </row>
    <row r="44299" spans="1:1">
      <c r="A44299" s="1">
        <v>-1.9432826539249723</v>
      </c>
    </row>
    <row r="44300" spans="1:1">
      <c r="A44300" s="1">
        <v>-2.8043044601677556</v>
      </c>
    </row>
    <row r="44301" spans="1:1">
      <c r="A44301" s="1">
        <v>-0.88358280966615843</v>
      </c>
    </row>
    <row r="44302" spans="1:1">
      <c r="A44302" s="1">
        <v>-0.29940063121448812</v>
      </c>
    </row>
    <row r="44303" spans="1:1">
      <c r="A44303" s="1">
        <v>-0.76106378736375491</v>
      </c>
    </row>
    <row r="44304" spans="1:1">
      <c r="A44304" s="1">
        <v>0.35178289998348899</v>
      </c>
    </row>
    <row r="44305" spans="1:1">
      <c r="A44305" s="1">
        <v>2.1197279524274748</v>
      </c>
    </row>
    <row r="44306" spans="1:1">
      <c r="A44306" s="1">
        <v>0.33388023729135086</v>
      </c>
    </row>
    <row r="44307" spans="1:1">
      <c r="A44307" s="1">
        <v>-4.6975915581135633E-2</v>
      </c>
    </row>
    <row r="44308" spans="1:1">
      <c r="A44308" s="1">
        <v>-4.8416093395583532E-2</v>
      </c>
    </row>
    <row r="44309" spans="1:1">
      <c r="A44309" s="1">
        <v>0.60620958912329725</v>
      </c>
    </row>
    <row r="44310" spans="1:1">
      <c r="A44310" s="1">
        <v>-1.3156219794326289</v>
      </c>
    </row>
    <row r="44311" spans="1:1">
      <c r="A44311" s="1">
        <v>0.26998057042875268</v>
      </c>
    </row>
    <row r="44312" spans="1:1">
      <c r="A44312" s="1">
        <v>-1.2176597735380814</v>
      </c>
    </row>
    <row r="44313" spans="1:1">
      <c r="A44313" s="1">
        <v>-0.18123223593946403</v>
      </c>
    </row>
    <row r="44314" spans="1:1">
      <c r="A44314" s="1">
        <v>0.85781932637448044</v>
      </c>
    </row>
    <row r="44315" spans="1:1">
      <c r="A44315" s="1">
        <v>-6.3097901947730017E-2</v>
      </c>
    </row>
    <row r="44316" spans="1:1">
      <c r="A44316" s="1">
        <v>-1.0757545142402121</v>
      </c>
    </row>
    <row r="44317" spans="1:1">
      <c r="A44317" s="1">
        <v>1.1167801217042013</v>
      </c>
    </row>
    <row r="44318" spans="1:1">
      <c r="A44318" s="1">
        <v>-1.9878625899185844</v>
      </c>
    </row>
    <row r="44319" spans="1:1">
      <c r="A44319" s="1">
        <v>2.028085268884297</v>
      </c>
    </row>
    <row r="44320" spans="1:1">
      <c r="A44320" s="1">
        <v>0.14364330827195809</v>
      </c>
    </row>
    <row r="44321" spans="1:1">
      <c r="A44321" s="1">
        <v>-0.44962732280529261</v>
      </c>
    </row>
    <row r="44322" spans="1:1">
      <c r="A44322" s="1">
        <v>-6.1372686057682441E-3</v>
      </c>
    </row>
    <row r="44323" spans="1:1">
      <c r="A44323" s="1">
        <v>0.57221024411168231</v>
      </c>
    </row>
    <row r="44324" spans="1:1">
      <c r="A44324" s="1">
        <v>-0.11427473220671655</v>
      </c>
    </row>
    <row r="44325" spans="1:1">
      <c r="A44325" s="1">
        <v>0.44559994406731274</v>
      </c>
    </row>
    <row r="44326" spans="1:1">
      <c r="A44326" s="1">
        <v>-0.73499525621331996</v>
      </c>
    </row>
    <row r="44327" spans="1:1">
      <c r="A44327" s="1">
        <v>-1.3518973333497306</v>
      </c>
    </row>
    <row r="44328" spans="1:1">
      <c r="A44328" s="1">
        <v>1.4620524611614774</v>
      </c>
    </row>
    <row r="44329" spans="1:1">
      <c r="A44329" s="1">
        <v>-1.5391872841323431</v>
      </c>
    </row>
    <row r="44330" spans="1:1">
      <c r="A44330" s="1">
        <v>0.4693595408192921</v>
      </c>
    </row>
    <row r="44331" spans="1:1">
      <c r="A44331" s="1">
        <v>3.0729802540473743E-2</v>
      </c>
    </row>
    <row r="44332" spans="1:1">
      <c r="A44332" s="1">
        <v>2.2878479898567602E-2</v>
      </c>
    </row>
    <row r="44333" spans="1:1">
      <c r="A44333" s="1">
        <v>1.6440047437073703E-2</v>
      </c>
    </row>
    <row r="44334" spans="1:1">
      <c r="A44334" s="1">
        <v>-0.19936536515287429</v>
      </c>
    </row>
    <row r="44335" spans="1:1">
      <c r="A44335" s="1">
        <v>1.317460994831074</v>
      </c>
    </row>
    <row r="44336" spans="1:1">
      <c r="A44336" s="1">
        <v>0.60664754964885104</v>
      </c>
    </row>
    <row r="44337" spans="1:1">
      <c r="A44337" s="1">
        <v>6.512793473029832E-2</v>
      </c>
    </row>
    <row r="44338" spans="1:1">
      <c r="A44338" s="1">
        <v>-0.41898970338713581</v>
      </c>
    </row>
    <row r="44339" spans="1:1">
      <c r="A44339" s="1">
        <v>0.46490163351973435</v>
      </c>
    </row>
    <row r="44340" spans="1:1">
      <c r="A44340" s="1">
        <v>1.9481103100471113</v>
      </c>
    </row>
    <row r="44341" spans="1:1">
      <c r="A44341" s="1">
        <v>-2.648693495756127E-2</v>
      </c>
    </row>
    <row r="44342" spans="1:1">
      <c r="A44342" s="1">
        <v>0.16106044311979406</v>
      </c>
    </row>
    <row r="44343" spans="1:1">
      <c r="A44343" s="1">
        <v>-0.13220451937161104</v>
      </c>
    </row>
    <row r="44344" spans="1:1">
      <c r="A44344" s="1">
        <v>0.25681607376712412</v>
      </c>
    </row>
    <row r="44345" spans="1:1">
      <c r="A44345" s="1">
        <v>1.2044491359067475</v>
      </c>
    </row>
    <row r="44346" spans="1:1">
      <c r="A44346" s="1">
        <v>-0.65827813705522842</v>
      </c>
    </row>
    <row r="44347" spans="1:1">
      <c r="A44347" s="1">
        <v>0.1794979635832899</v>
      </c>
    </row>
    <row r="44348" spans="1:1">
      <c r="A44348" s="1">
        <v>2.04080936397777</v>
      </c>
    </row>
    <row r="44349" spans="1:1">
      <c r="A44349" s="1">
        <v>-0.52878641774592583</v>
      </c>
    </row>
    <row r="44350" spans="1:1">
      <c r="A44350" s="1">
        <v>-0.48163126363784625</v>
      </c>
    </row>
    <row r="44351" spans="1:1">
      <c r="A44351" s="1">
        <v>0.92847156446162171</v>
      </c>
    </row>
    <row r="44352" spans="1:1">
      <c r="A44352" s="1">
        <v>-1.2594660146044734</v>
      </c>
    </row>
    <row r="44353" spans="1:1">
      <c r="A44353" s="1">
        <v>1.7370860070096326</v>
      </c>
    </row>
    <row r="44354" spans="1:1">
      <c r="A44354" s="1">
        <v>3.3785176787557258</v>
      </c>
    </row>
    <row r="44355" spans="1:1">
      <c r="A44355" s="1">
        <v>-0.27771096090880221</v>
      </c>
    </row>
    <row r="44356" spans="1:1">
      <c r="A44356" s="1">
        <v>-0.41832752788418881</v>
      </c>
    </row>
    <row r="44357" spans="1:1">
      <c r="A44357" s="1">
        <v>-1.4654043228075246</v>
      </c>
    </row>
    <row r="44358" spans="1:1">
      <c r="A44358" s="1">
        <v>-1.9107368876512241</v>
      </c>
    </row>
    <row r="44359" spans="1:1">
      <c r="A44359" s="1">
        <v>0.69466805437882684</v>
      </c>
    </row>
    <row r="44360" spans="1:1">
      <c r="A44360" s="1">
        <v>3.0114536325426752E-2</v>
      </c>
    </row>
    <row r="44361" spans="1:1">
      <c r="A44361" s="1">
        <v>-0.66150898556721716</v>
      </c>
    </row>
    <row r="44362" spans="1:1">
      <c r="A44362" s="1">
        <v>0.4376822336760765</v>
      </c>
    </row>
    <row r="44363" spans="1:1">
      <c r="A44363" s="1">
        <v>1.1564837779746782</v>
      </c>
    </row>
    <row r="44364" spans="1:1">
      <c r="A44364" s="1">
        <v>1.2693989412388942</v>
      </c>
    </row>
    <row r="44365" spans="1:1">
      <c r="A44365" s="1">
        <v>-0.75128286701157121</v>
      </c>
    </row>
    <row r="44366" spans="1:1">
      <c r="A44366" s="1">
        <v>-0.41142260058715929</v>
      </c>
    </row>
    <row r="44367" spans="1:1">
      <c r="A44367" s="1">
        <v>-1.1201232125184988</v>
      </c>
    </row>
    <row r="44368" spans="1:1">
      <c r="A44368" s="1">
        <v>0.48509743015834883</v>
      </c>
    </row>
    <row r="44369" spans="1:1">
      <c r="A44369" s="1">
        <v>-0.42383087091536742</v>
      </c>
    </row>
    <row r="44370" spans="1:1">
      <c r="A44370" s="1">
        <v>-0.3171772173277756</v>
      </c>
    </row>
    <row r="44371" spans="1:1">
      <c r="A44371" s="1">
        <v>-0.1957878689869037</v>
      </c>
    </row>
    <row r="44372" spans="1:1">
      <c r="A44372" s="1">
        <v>-0.41645176575519982</v>
      </c>
    </row>
    <row r="44373" spans="1:1">
      <c r="A44373" s="1">
        <v>-0.93746883930834479</v>
      </c>
    </row>
    <row r="44374" spans="1:1">
      <c r="A44374" s="1">
        <v>-6.9167183166696039E-2</v>
      </c>
    </row>
    <row r="44375" spans="1:1">
      <c r="A44375" s="1">
        <v>-0.72866413550719167</v>
      </c>
    </row>
    <row r="44376" spans="1:1">
      <c r="A44376" s="1">
        <v>0.84487558777463678</v>
      </c>
    </row>
    <row r="44377" spans="1:1">
      <c r="A44377" s="1">
        <v>0.45222320172581787</v>
      </c>
    </row>
    <row r="44378" spans="1:1">
      <c r="A44378" s="1">
        <v>0.17407355555976844</v>
      </c>
    </row>
    <row r="44379" spans="1:1">
      <c r="A44379" s="1">
        <v>0.24644793495971018</v>
      </c>
    </row>
    <row r="44380" spans="1:1">
      <c r="A44380" s="1">
        <v>-0.91775791370706017</v>
      </c>
    </row>
    <row r="44381" spans="1:1">
      <c r="A44381" s="1">
        <v>0.8289304806805029</v>
      </c>
    </row>
    <row r="44382" spans="1:1">
      <c r="A44382" s="1">
        <v>1.2055860673002541</v>
      </c>
    </row>
    <row r="44383" spans="1:1">
      <c r="A44383" s="1">
        <v>-1.4158008354083607</v>
      </c>
    </row>
    <row r="44384" spans="1:1">
      <c r="A44384" s="1">
        <v>1.5583817821319745</v>
      </c>
    </row>
    <row r="44385" spans="1:1">
      <c r="A44385" s="1">
        <v>0.53999540086134901</v>
      </c>
    </row>
    <row r="44386" spans="1:1">
      <c r="A44386" s="1">
        <v>0.53373384750061237</v>
      </c>
    </row>
    <row r="44387" spans="1:1">
      <c r="A44387" s="1">
        <v>-0.94342841427182589</v>
      </c>
    </row>
    <row r="44388" spans="1:1">
      <c r="A44388" s="1">
        <v>1.7355136996725222</v>
      </c>
    </row>
    <row r="44389" spans="1:1">
      <c r="A44389" s="1">
        <v>0.26622670805667192</v>
      </c>
    </row>
    <row r="44390" spans="1:1">
      <c r="A44390" s="1">
        <v>0.35792227901742402</v>
      </c>
    </row>
    <row r="44391" spans="1:1">
      <c r="A44391" s="1">
        <v>-0.99304801511141894</v>
      </c>
    </row>
    <row r="44392" spans="1:1">
      <c r="A44392" s="1">
        <v>-1.2547784448469077</v>
      </c>
    </row>
    <row r="44393" spans="1:1">
      <c r="A44393" s="1">
        <v>1.8200020668237578</v>
      </c>
    </row>
    <row r="44394" spans="1:1">
      <c r="A44394" s="1">
        <v>-2.4895404283634592</v>
      </c>
    </row>
    <row r="44395" spans="1:1">
      <c r="A44395" s="1">
        <v>0.23757687680674278</v>
      </c>
    </row>
    <row r="44396" spans="1:1">
      <c r="A44396" s="1">
        <v>-1.3810089883939658</v>
      </c>
    </row>
    <row r="44397" spans="1:1">
      <c r="A44397" s="1">
        <v>-0.38315652328613992</v>
      </c>
    </row>
    <row r="44398" spans="1:1">
      <c r="A44398" s="1">
        <v>0.28007305175299158</v>
      </c>
    </row>
    <row r="44399" spans="1:1">
      <c r="A44399" s="1">
        <v>0.89549819385793672</v>
      </c>
    </row>
    <row r="44400" spans="1:1">
      <c r="A44400" s="1">
        <v>-0.40215651270224584</v>
      </c>
    </row>
    <row r="44401" spans="1:1">
      <c r="A44401" s="1">
        <v>-0.11035173652055075</v>
      </c>
    </row>
    <row r="44402" spans="1:1">
      <c r="A44402" s="1">
        <v>1.2274808023861792</v>
      </c>
    </row>
    <row r="44403" spans="1:1">
      <c r="A44403" s="1">
        <v>-0.12738378313834248</v>
      </c>
    </row>
    <row r="44404" spans="1:1">
      <c r="A44404" s="1">
        <v>-1.1054682424671678</v>
      </c>
    </row>
    <row r="44405" spans="1:1">
      <c r="A44405" s="1">
        <v>-7.7238112329302527E-2</v>
      </c>
    </row>
    <row r="44406" spans="1:1">
      <c r="A44406" s="1">
        <v>-0.80099636710455169</v>
      </c>
    </row>
    <row r="44407" spans="1:1">
      <c r="A44407" s="1">
        <v>8.0882256296190447E-2</v>
      </c>
    </row>
    <row r="44408" spans="1:1">
      <c r="A44408" s="1">
        <v>-1.3943190991418013</v>
      </c>
    </row>
    <row r="44409" spans="1:1">
      <c r="A44409" s="1">
        <v>1.6102723727769161</v>
      </c>
    </row>
    <row r="44410" spans="1:1">
      <c r="A44410" s="1">
        <v>0.7591466203070254</v>
      </c>
    </row>
    <row r="44411" spans="1:1">
      <c r="A44411" s="1">
        <v>8.4978645120630386E-2</v>
      </c>
    </row>
    <row r="44412" spans="1:1">
      <c r="A44412" s="1">
        <v>0.50480433869615737</v>
      </c>
    </row>
    <row r="44413" spans="1:1">
      <c r="A44413" s="1">
        <v>0.3610861507472376</v>
      </c>
    </row>
    <row r="44414" spans="1:1">
      <c r="A44414" s="1">
        <v>-0.39669553685465953</v>
      </c>
    </row>
    <row r="44415" spans="1:1">
      <c r="A44415" s="1">
        <v>1.7751717704832113</v>
      </c>
    </row>
    <row r="44416" spans="1:1">
      <c r="A44416" s="1">
        <v>0.52839761775292526</v>
      </c>
    </row>
    <row r="44417" spans="1:1">
      <c r="A44417" s="1">
        <v>-0.45759536339491502</v>
      </c>
    </row>
    <row r="44418" spans="1:1">
      <c r="A44418" s="1">
        <v>9.3280078495642016E-2</v>
      </c>
    </row>
    <row r="44419" spans="1:1">
      <c r="A44419" s="1">
        <v>-0.51953034499443818</v>
      </c>
    </row>
    <row r="44420" spans="1:1">
      <c r="A44420" s="1">
        <v>-0.17036255518163429</v>
      </c>
    </row>
    <row r="44421" spans="1:1">
      <c r="A44421" s="1">
        <v>0.68078909139189125</v>
      </c>
    </row>
    <row r="44422" spans="1:1">
      <c r="A44422" s="1">
        <v>-1.5705944642407061</v>
      </c>
    </row>
    <row r="44423" spans="1:1">
      <c r="A44423" s="1">
        <v>-0.78851160288531053</v>
      </c>
    </row>
    <row r="44424" spans="1:1">
      <c r="A44424" s="1">
        <v>-0.4378252760633351</v>
      </c>
    </row>
    <row r="44425" spans="1:1">
      <c r="A44425" s="1">
        <v>1.8825386960779609</v>
      </c>
    </row>
    <row r="44426" spans="1:1">
      <c r="A44426" s="1">
        <v>0.25254662376280801</v>
      </c>
    </row>
    <row r="44427" spans="1:1">
      <c r="A44427" s="1">
        <v>0.68250227272818664</v>
      </c>
    </row>
    <row r="44428" spans="1:1">
      <c r="A44428" s="1">
        <v>0.92839989816821711</v>
      </c>
    </row>
    <row r="44429" spans="1:1">
      <c r="A44429" s="1">
        <v>0.70419034099973965</v>
      </c>
    </row>
    <row r="44430" spans="1:1">
      <c r="A44430" s="1">
        <v>-1.1575731096207318</v>
      </c>
    </row>
    <row r="44431" spans="1:1">
      <c r="A44431" s="1">
        <v>2.5940891810690099</v>
      </c>
    </row>
    <row r="44432" spans="1:1">
      <c r="A44432" s="1">
        <v>1.5268225387655269E-2</v>
      </c>
    </row>
    <row r="44433" spans="1:1">
      <c r="A44433" s="1">
        <v>-1.7403559034500442</v>
      </c>
    </row>
    <row r="44434" spans="1:1">
      <c r="A44434" s="1">
        <v>-0.45810700311831098</v>
      </c>
    </row>
    <row r="44435" spans="1:1">
      <c r="A44435" s="1">
        <v>-0.16176775224745493</v>
      </c>
    </row>
    <row r="44436" spans="1:1">
      <c r="A44436" s="1">
        <v>-1.1273289200739667</v>
      </c>
    </row>
    <row r="44437" spans="1:1">
      <c r="A44437" s="1">
        <v>-0.13784685047652567</v>
      </c>
    </row>
    <row r="44438" spans="1:1">
      <c r="A44438" s="1">
        <v>-0.30303472223186845</v>
      </c>
    </row>
    <row r="44439" spans="1:1">
      <c r="A44439" s="1">
        <v>-0.41479403722949226</v>
      </c>
    </row>
    <row r="44440" spans="1:1">
      <c r="A44440" s="1">
        <v>1.7952896979838409</v>
      </c>
    </row>
    <row r="44441" spans="1:1">
      <c r="A44441" s="1">
        <v>0.35325104269101903</v>
      </c>
    </row>
    <row r="44442" spans="1:1">
      <c r="A44442" s="1">
        <v>1.2482678904823956</v>
      </c>
    </row>
    <row r="44443" spans="1:1">
      <c r="A44443" s="1">
        <v>-1.2952615910118404</v>
      </c>
    </row>
    <row r="44444" spans="1:1">
      <c r="A44444" s="1">
        <v>-0.51490830063219639</v>
      </c>
    </row>
    <row r="44445" spans="1:1">
      <c r="A44445" s="1">
        <v>-1.240838449723995</v>
      </c>
    </row>
    <row r="44446" spans="1:1">
      <c r="A44446" s="1">
        <v>0.37982362350231946</v>
      </c>
    </row>
    <row r="44447" spans="1:1">
      <c r="A44447" s="1">
        <v>-1.3403661176816852</v>
      </c>
    </row>
    <row r="44448" spans="1:1">
      <c r="A44448" s="1">
        <v>-1.1197089171097843</v>
      </c>
    </row>
    <row r="44449" spans="1:1">
      <c r="A44449" s="1">
        <v>-0.49434094532618633</v>
      </c>
    </row>
    <row r="44450" spans="1:1">
      <c r="A44450" s="1">
        <v>1.9308206491658457</v>
      </c>
    </row>
    <row r="44451" spans="1:1">
      <c r="A44451" s="1">
        <v>1.4540203857091827</v>
      </c>
    </row>
    <row r="44452" spans="1:1">
      <c r="A44452" s="1">
        <v>0.82323773700855107</v>
      </c>
    </row>
    <row r="44453" spans="1:1">
      <c r="A44453" s="1">
        <v>0.19565289523934515</v>
      </c>
    </row>
    <row r="44454" spans="1:1">
      <c r="A44454" s="1">
        <v>-1.13493196760562</v>
      </c>
    </row>
    <row r="44455" spans="1:1">
      <c r="A44455" s="1">
        <v>-0.77367177918855745</v>
      </c>
    </row>
    <row r="44456" spans="1:1">
      <c r="A44456" s="1">
        <v>1.9828758680162664</v>
      </c>
    </row>
    <row r="44457" spans="1:1">
      <c r="A44457" s="1">
        <v>4.6458613885883099E-2</v>
      </c>
    </row>
    <row r="44458" spans="1:1">
      <c r="A44458" s="1">
        <v>-2.1705948404077917</v>
      </c>
    </row>
    <row r="44459" spans="1:1">
      <c r="A44459" s="1">
        <v>1.1282792563862154</v>
      </c>
    </row>
    <row r="44460" spans="1:1">
      <c r="A44460" s="1">
        <v>0.26723718494554993</v>
      </c>
    </row>
    <row r="44461" spans="1:1">
      <c r="A44461" s="1">
        <v>-0.19909381551461003</v>
      </c>
    </row>
    <row r="44462" spans="1:1">
      <c r="A44462" s="1">
        <v>0.20280618760413388</v>
      </c>
    </row>
    <row r="44463" spans="1:1">
      <c r="A44463" s="1">
        <v>1.1204479940414802</v>
      </c>
    </row>
    <row r="44464" spans="1:1">
      <c r="A44464" s="1">
        <v>1.663569945154717</v>
      </c>
    </row>
    <row r="44465" spans="1:1">
      <c r="A44465" s="1">
        <v>-0.37807119096869168</v>
      </c>
    </row>
    <row r="44466" spans="1:1">
      <c r="A44466" s="1">
        <v>-1.6387906956970357</v>
      </c>
    </row>
    <row r="44467" spans="1:1">
      <c r="A44467" s="1">
        <v>0.20135040869833504</v>
      </c>
    </row>
    <row r="44468" spans="1:1">
      <c r="A44468" s="1">
        <v>-1.3850334764280832</v>
      </c>
    </row>
    <row r="44469" spans="1:1">
      <c r="A44469" s="1">
        <v>-1.3365858790006278</v>
      </c>
    </row>
    <row r="44470" spans="1:1">
      <c r="A44470" s="1">
        <v>-0.48671642585090857</v>
      </c>
    </row>
    <row r="44471" spans="1:1">
      <c r="A44471" s="1">
        <v>-1.500868495192111</v>
      </c>
    </row>
    <row r="44472" spans="1:1">
      <c r="A44472" s="1">
        <v>0.61659149939833724</v>
      </c>
    </row>
    <row r="44473" spans="1:1">
      <c r="A44473" s="1">
        <v>0.15645566142268352</v>
      </c>
    </row>
    <row r="44474" spans="1:1">
      <c r="A44474" s="1">
        <v>-2.1170313281352096</v>
      </c>
    </row>
    <row r="44475" spans="1:1">
      <c r="A44475" s="1">
        <v>-1.3459626406309169</v>
      </c>
    </row>
    <row r="44476" spans="1:1">
      <c r="A44476" s="1">
        <v>0.21423403262284646</v>
      </c>
    </row>
    <row r="44477" spans="1:1">
      <c r="A44477" s="1">
        <v>-0.56110262381532783</v>
      </c>
    </row>
    <row r="44478" spans="1:1">
      <c r="A44478" s="1">
        <v>-0.82810556078440389</v>
      </c>
    </row>
    <row r="44479" spans="1:1">
      <c r="A44479" s="1">
        <v>1.7635631868142362E-2</v>
      </c>
    </row>
    <row r="44480" spans="1:1">
      <c r="A44480" s="1">
        <v>0.41253977797256369</v>
      </c>
    </row>
    <row r="44481" spans="1:1">
      <c r="A44481" s="1">
        <v>-0.29756474318061255</v>
      </c>
    </row>
    <row r="44482" spans="1:1">
      <c r="A44482" s="1">
        <v>1.107618369417096</v>
      </c>
    </row>
    <row r="44483" spans="1:1">
      <c r="A44483" s="1">
        <v>-0.63958312050209565</v>
      </c>
    </row>
    <row r="44484" spans="1:1">
      <c r="A44484" s="1">
        <v>0.87960143773272437</v>
      </c>
    </row>
    <row r="44485" spans="1:1">
      <c r="A44485" s="1">
        <v>0.6464213595863153</v>
      </c>
    </row>
    <row r="44486" spans="1:1">
      <c r="A44486" s="1">
        <v>-1.038835124958208</v>
      </c>
    </row>
    <row r="44487" spans="1:1">
      <c r="A44487" s="1">
        <v>-0.62834507151508379</v>
      </c>
    </row>
    <row r="44488" spans="1:1">
      <c r="A44488" s="1">
        <v>1.3413997091590253</v>
      </c>
    </row>
    <row r="44489" spans="1:1">
      <c r="A44489" s="1">
        <v>0.94146214585033028</v>
      </c>
    </row>
    <row r="44490" spans="1:1">
      <c r="A44490" s="1">
        <v>1.5244577672902211</v>
      </c>
    </row>
    <row r="44491" spans="1:1">
      <c r="A44491" s="1">
        <v>-2.2080203856232909</v>
      </c>
    </row>
    <row r="44492" spans="1:1">
      <c r="A44492" s="1">
        <v>-0.54141640032635752</v>
      </c>
    </row>
    <row r="44493" spans="1:1">
      <c r="A44493" s="1">
        <v>-1.2159326142655509</v>
      </c>
    </row>
    <row r="44494" spans="1:1">
      <c r="A44494" s="1">
        <v>-0.60733732378992533</v>
      </c>
    </row>
    <row r="44495" spans="1:1">
      <c r="A44495" s="1">
        <v>0.92451425378861751</v>
      </c>
    </row>
    <row r="44496" spans="1:1">
      <c r="A44496" s="1">
        <v>-1.1027144645110063</v>
      </c>
    </row>
    <row r="44497" spans="1:1">
      <c r="A44497" s="1">
        <v>-0.17004137896890548</v>
      </c>
    </row>
    <row r="44498" spans="1:1">
      <c r="A44498" s="1">
        <v>0.1955447035216224</v>
      </c>
    </row>
    <row r="44499" spans="1:1">
      <c r="A44499" s="1">
        <v>-1.2516557897156746</v>
      </c>
    </row>
    <row r="44500" spans="1:1">
      <c r="A44500" s="1">
        <v>-0.93746113562160516</v>
      </c>
    </row>
    <row r="44501" spans="1:1">
      <c r="A44501" s="1">
        <v>-0.48150774710858535</v>
      </c>
    </row>
    <row r="44502" spans="1:1">
      <c r="A44502" s="1">
        <v>1.3065318100353318</v>
      </c>
    </row>
    <row r="44503" spans="1:1">
      <c r="A44503" s="1">
        <v>1.4912496947768461</v>
      </c>
    </row>
    <row r="44504" spans="1:1">
      <c r="A44504" s="1">
        <v>1.1042472318241607</v>
      </c>
    </row>
    <row r="44505" spans="1:1">
      <c r="A44505" s="1">
        <v>0.18556640942378033</v>
      </c>
    </row>
    <row r="44506" spans="1:1">
      <c r="A44506" s="1">
        <v>1.8074917050645669</v>
      </c>
    </row>
    <row r="44507" spans="1:1">
      <c r="A44507" s="1">
        <v>0.33660422952938096</v>
      </c>
    </row>
    <row r="44508" spans="1:1">
      <c r="A44508" s="1">
        <v>-1.4314625636889695</v>
      </c>
    </row>
    <row r="44509" spans="1:1">
      <c r="A44509" s="1">
        <v>-0.41136503154328974</v>
      </c>
    </row>
    <row r="44510" spans="1:1">
      <c r="A44510" s="1">
        <v>-0.77763868208629194</v>
      </c>
    </row>
    <row r="44511" spans="1:1">
      <c r="A44511" s="1">
        <v>0.74244964177433292</v>
      </c>
    </row>
    <row r="44512" spans="1:1">
      <c r="A44512" s="1">
        <v>1.0111853980699421</v>
      </c>
    </row>
    <row r="44513" spans="1:1">
      <c r="A44513" s="1">
        <v>0.52015074896213709</v>
      </c>
    </row>
    <row r="44514" spans="1:1">
      <c r="A44514" s="1">
        <v>-0.6577697508902911</v>
      </c>
    </row>
    <row r="44515" spans="1:1">
      <c r="A44515" s="1">
        <v>-0.70804425271030214</v>
      </c>
    </row>
    <row r="44516" spans="1:1">
      <c r="A44516" s="1">
        <v>-2.1569305015109359</v>
      </c>
    </row>
    <row r="44517" spans="1:1">
      <c r="A44517" s="1">
        <v>0.41289734362014807</v>
      </c>
    </row>
    <row r="44518" spans="1:1">
      <c r="A44518" s="1">
        <v>-1.3822601129236607</v>
      </c>
    </row>
    <row r="44519" spans="1:1">
      <c r="A44519" s="1">
        <v>2.0497565146461882</v>
      </c>
    </row>
    <row r="44520" spans="1:1">
      <c r="A44520" s="1">
        <v>-0.14998323138190023</v>
      </c>
    </row>
    <row r="44521" spans="1:1">
      <c r="A44521" s="1">
        <v>1.8274092746032502</v>
      </c>
    </row>
    <row r="44522" spans="1:1">
      <c r="A44522" s="1">
        <v>-0.51876486612001371</v>
      </c>
    </row>
    <row r="44523" spans="1:1">
      <c r="A44523" s="1">
        <v>-0.80769603406956048</v>
      </c>
    </row>
    <row r="44524" spans="1:1">
      <c r="A44524" s="1">
        <v>-1.3691677902953314</v>
      </c>
    </row>
    <row r="44525" spans="1:1">
      <c r="A44525" s="1">
        <v>-0.57929647676037765</v>
      </c>
    </row>
    <row r="44526" spans="1:1">
      <c r="A44526" s="1">
        <v>-1.8955185065968863</v>
      </c>
    </row>
    <row r="44527" spans="1:1">
      <c r="A44527" s="1">
        <v>2.9820411086824947</v>
      </c>
    </row>
    <row r="44528" spans="1:1">
      <c r="A44528" s="1">
        <v>-1.6828851151555226</v>
      </c>
    </row>
    <row r="44529" spans="1:1">
      <c r="A44529" s="1">
        <v>1.2411374064277512</v>
      </c>
    </row>
    <row r="44530" spans="1:1">
      <c r="A44530" s="1">
        <v>0.34805105962983474</v>
      </c>
    </row>
    <row r="44531" spans="1:1">
      <c r="A44531" s="1">
        <v>1.6415470502086129</v>
      </c>
    </row>
    <row r="44532" spans="1:1">
      <c r="A44532" s="1">
        <v>0.3446660652606629</v>
      </c>
    </row>
    <row r="44533" spans="1:1">
      <c r="A44533" s="1">
        <v>0.9010308265166016</v>
      </c>
    </row>
    <row r="44534" spans="1:1">
      <c r="A44534" s="1">
        <v>0.45925992702590257</v>
      </c>
    </row>
    <row r="44535" spans="1:1">
      <c r="A44535" s="1">
        <v>1.7985052681641389</v>
      </c>
    </row>
    <row r="44536" spans="1:1">
      <c r="A44536" s="1">
        <v>-0.73603894877127329</v>
      </c>
    </row>
    <row r="44537" spans="1:1">
      <c r="A44537" s="1">
        <v>-2.6399166683121358</v>
      </c>
    </row>
    <row r="44538" spans="1:1">
      <c r="A44538" s="1">
        <v>0.56326268727899342</v>
      </c>
    </row>
    <row r="44539" spans="1:1">
      <c r="A44539" s="1">
        <v>-1.3451752689140912</v>
      </c>
    </row>
    <row r="44540" spans="1:1">
      <c r="A44540" s="1">
        <v>-1.632862395945852E-2</v>
      </c>
    </row>
    <row r="44541" spans="1:1">
      <c r="A44541" s="1">
        <v>0.31791465217233716</v>
      </c>
    </row>
    <row r="44542" spans="1:1">
      <c r="A44542" s="1">
        <v>-1.3765082821724324</v>
      </c>
    </row>
    <row r="44543" spans="1:1">
      <c r="A44543" s="1">
        <v>0.74532739115840951</v>
      </c>
    </row>
    <row r="44544" spans="1:1">
      <c r="A44544" s="1">
        <v>-0.13354633405507421</v>
      </c>
    </row>
    <row r="44545" spans="1:1">
      <c r="A44545" s="1">
        <v>-3.17135582514676E-2</v>
      </c>
    </row>
    <row r="44546" spans="1:1">
      <c r="A44546" s="1">
        <v>0.78815009061409702</v>
      </c>
    </row>
    <row r="44547" spans="1:1">
      <c r="A44547" s="1">
        <v>-0.48551525047785582</v>
      </c>
    </row>
    <row r="44548" spans="1:1">
      <c r="A44548" s="1">
        <v>0.59139481537470684</v>
      </c>
    </row>
    <row r="44549" spans="1:1">
      <c r="A44549" s="1">
        <v>0.98821462731162635</v>
      </c>
    </row>
    <row r="44550" spans="1:1">
      <c r="A44550" s="1">
        <v>0.87344763044277207</v>
      </c>
    </row>
    <row r="44551" spans="1:1">
      <c r="A44551" s="1">
        <v>1.0918789655861389</v>
      </c>
    </row>
    <row r="44552" spans="1:1">
      <c r="A44552" s="1">
        <v>-0.32198390565419832</v>
      </c>
    </row>
    <row r="44553" spans="1:1">
      <c r="A44553" s="1">
        <v>-0.55852936275956688</v>
      </c>
    </row>
    <row r="44554" spans="1:1">
      <c r="A44554" s="1">
        <v>-1.2822266674841654</v>
      </c>
    </row>
    <row r="44555" spans="1:1">
      <c r="A44555" s="1">
        <v>-0.57163102777819907</v>
      </c>
    </row>
    <row r="44556" spans="1:1">
      <c r="A44556" s="1">
        <v>-1.7987850130311207</v>
      </c>
    </row>
    <row r="44557" spans="1:1">
      <c r="A44557" s="1">
        <v>-1.1725497021273714</v>
      </c>
    </row>
    <row r="44558" spans="1:1">
      <c r="A44558" s="1">
        <v>0.88752954924441574</v>
      </c>
    </row>
    <row r="44559" spans="1:1">
      <c r="A44559" s="1">
        <v>1.0840757177890867</v>
      </c>
    </row>
    <row r="44560" spans="1:1">
      <c r="A44560" s="1">
        <v>1.9609499957451071</v>
      </c>
    </row>
    <row r="44561" spans="1:1">
      <c r="A44561" s="1">
        <v>-0.65632408970415779</v>
      </c>
    </row>
    <row r="44562" spans="1:1">
      <c r="A44562" s="1">
        <v>-0.17530890470584493</v>
      </c>
    </row>
    <row r="44563" spans="1:1">
      <c r="A44563" s="1">
        <v>2.2981346820714954</v>
      </c>
    </row>
    <row r="44564" spans="1:1">
      <c r="A44564" s="1">
        <v>-0.12453954974161804</v>
      </c>
    </row>
    <row r="44565" spans="1:1">
      <c r="A44565" s="1">
        <v>-0.85129249943065388</v>
      </c>
    </row>
    <row r="44566" spans="1:1">
      <c r="A44566" s="1">
        <v>0.46008038928767214</v>
      </c>
    </row>
    <row r="44567" spans="1:1">
      <c r="A44567" s="1">
        <v>-0.9271190130468685</v>
      </c>
    </row>
    <row r="44568" spans="1:1">
      <c r="A44568" s="1">
        <v>1.0190483112383992</v>
      </c>
    </row>
    <row r="44569" spans="1:1">
      <c r="A44569" s="1">
        <v>0.48550140048330803</v>
      </c>
    </row>
    <row r="44570" spans="1:1">
      <c r="A44570" s="1">
        <v>-0.37216296969064433</v>
      </c>
    </row>
    <row r="44571" spans="1:1">
      <c r="A44571" s="1">
        <v>0.88782113755578895</v>
      </c>
    </row>
    <row r="44572" spans="1:1">
      <c r="A44572" s="1">
        <v>1.1316224878389924</v>
      </c>
    </row>
    <row r="44573" spans="1:1">
      <c r="A44573" s="1">
        <v>-1.4812814479012006</v>
      </c>
    </row>
    <row r="44574" spans="1:1">
      <c r="A44574" s="1">
        <v>0.11642021543962169</v>
      </c>
    </row>
    <row r="44575" spans="1:1">
      <c r="A44575" s="1">
        <v>-0.27945040795940035</v>
      </c>
    </row>
    <row r="44576" spans="1:1">
      <c r="A44576" s="1">
        <v>-0.30479638472713744</v>
      </c>
    </row>
    <row r="44577" spans="1:1">
      <c r="A44577" s="1">
        <v>0.77224313258889499</v>
      </c>
    </row>
    <row r="44578" spans="1:1">
      <c r="A44578" s="1">
        <v>-2.0342841832360774</v>
      </c>
    </row>
    <row r="44579" spans="1:1">
      <c r="A44579" s="1">
        <v>-6.7473561901690043E-2</v>
      </c>
    </row>
    <row r="44580" spans="1:1">
      <c r="A44580" s="1">
        <v>5.6689464408443579E-2</v>
      </c>
    </row>
    <row r="44581" spans="1:1">
      <c r="A44581" s="1">
        <v>-0.47279409478703471</v>
      </c>
    </row>
    <row r="44582" spans="1:1">
      <c r="A44582" s="1">
        <v>-1.9938547897023575</v>
      </c>
    </row>
    <row r="44583" spans="1:1">
      <c r="A44583" s="1">
        <v>1.0173140497639857</v>
      </c>
    </row>
    <row r="44584" spans="1:1">
      <c r="A44584" s="1">
        <v>-0.50044579624446461</v>
      </c>
    </row>
    <row r="44585" spans="1:1">
      <c r="A44585" s="1">
        <v>1.5748760631056298</v>
      </c>
    </row>
    <row r="44586" spans="1:1">
      <c r="A44586" s="1">
        <v>-0.34576431896123117</v>
      </c>
    </row>
    <row r="44587" spans="1:1">
      <c r="A44587" s="1">
        <v>0.12065344072651113</v>
      </c>
    </row>
    <row r="44588" spans="1:1">
      <c r="A44588" s="1">
        <v>-1.4048521798505091</v>
      </c>
    </row>
    <row r="44589" spans="1:1">
      <c r="A44589" s="1">
        <v>0.51364099727595813</v>
      </c>
    </row>
    <row r="44590" spans="1:1">
      <c r="A44590" s="1">
        <v>-0.66504301792306486</v>
      </c>
    </row>
    <row r="44591" spans="1:1">
      <c r="A44591" s="1">
        <v>0.8551217527884456</v>
      </c>
    </row>
    <row r="44592" spans="1:1">
      <c r="A44592" s="1">
        <v>0.43355650798705669</v>
      </c>
    </row>
    <row r="44593" spans="1:1">
      <c r="A44593" s="1">
        <v>-0.29703794739937195</v>
      </c>
    </row>
    <row r="44594" spans="1:1">
      <c r="A44594" s="1">
        <v>-2.0895204085747467</v>
      </c>
    </row>
    <row r="44595" spans="1:1">
      <c r="A44595" s="1">
        <v>-1.912819471241586</v>
      </c>
    </row>
    <row r="44596" spans="1:1">
      <c r="A44596" s="1">
        <v>-0.37458380290119475</v>
      </c>
    </row>
    <row r="44597" spans="1:1">
      <c r="A44597" s="1">
        <v>0.49149152680394814</v>
      </c>
    </row>
    <row r="44598" spans="1:1">
      <c r="A44598" s="1">
        <v>0.21345030169302087</v>
      </c>
    </row>
    <row r="44599" spans="1:1">
      <c r="A44599" s="1">
        <v>-0.3719506070974451</v>
      </c>
    </row>
    <row r="44600" spans="1:1">
      <c r="A44600" s="1">
        <v>1.7304452614387142</v>
      </c>
    </row>
    <row r="44601" spans="1:1">
      <c r="A44601" s="1">
        <v>0.33406697342508285</v>
      </c>
    </row>
    <row r="44602" spans="1:1">
      <c r="A44602" s="1">
        <v>-0.89539304789831253</v>
      </c>
    </row>
    <row r="44603" spans="1:1">
      <c r="A44603" s="1">
        <v>-0.2476122891733139</v>
      </c>
    </row>
    <row r="44604" spans="1:1">
      <c r="A44604" s="1">
        <v>-0.19488152360434668</v>
      </c>
    </row>
    <row r="44605" spans="1:1">
      <c r="A44605" s="1">
        <v>-0.27039398670769899</v>
      </c>
    </row>
    <row r="44606" spans="1:1">
      <c r="A44606" s="1">
        <v>7.8523793398215247E-2</v>
      </c>
    </row>
    <row r="44607" spans="1:1">
      <c r="A44607" s="1">
        <v>-0.36189239224083425</v>
      </c>
    </row>
    <row r="44608" spans="1:1">
      <c r="A44608" s="1">
        <v>-9.5025849128639539E-2</v>
      </c>
    </row>
    <row r="44609" spans="1:1">
      <c r="A44609" s="1">
        <v>0.56182887621254141</v>
      </c>
    </row>
    <row r="44610" spans="1:1">
      <c r="A44610" s="1">
        <v>0.26644333321264513</v>
      </c>
    </row>
    <row r="44611" spans="1:1">
      <c r="A44611" s="1">
        <v>0.50676778979895776</v>
      </c>
    </row>
    <row r="44612" spans="1:1">
      <c r="A44612" s="1">
        <v>0.77621405137976707</v>
      </c>
    </row>
    <row r="44613" spans="1:1">
      <c r="A44613" s="1">
        <v>-0.69974893527678783</v>
      </c>
    </row>
    <row r="44614" spans="1:1">
      <c r="A44614" s="1">
        <v>-1.337451268426324</v>
      </c>
    </row>
    <row r="44615" spans="1:1">
      <c r="A44615" s="1">
        <v>-0.41719557841457178</v>
      </c>
    </row>
    <row r="44616" spans="1:1">
      <c r="A44616" s="1">
        <v>-0.90065241708311072</v>
      </c>
    </row>
    <row r="44617" spans="1:1">
      <c r="A44617" s="1">
        <v>0.71112010825019678</v>
      </c>
    </row>
    <row r="44618" spans="1:1">
      <c r="A44618" s="1">
        <v>0.83073891307014902</v>
      </c>
    </row>
    <row r="44619" spans="1:1">
      <c r="A44619" s="1">
        <v>-1.966254806555086</v>
      </c>
    </row>
    <row r="44620" spans="1:1">
      <c r="A44620" s="1">
        <v>-1.3050973238042118</v>
      </c>
    </row>
    <row r="44621" spans="1:1">
      <c r="A44621" s="1">
        <v>0.89569939013937039</v>
      </c>
    </row>
    <row r="44622" spans="1:1">
      <c r="A44622" s="1">
        <v>-0.1685454183947912</v>
      </c>
    </row>
    <row r="44623" spans="1:1">
      <c r="A44623" s="1">
        <v>1.0199015817649193</v>
      </c>
    </row>
    <row r="44624" spans="1:1">
      <c r="A44624" s="1">
        <v>2.0528471550511158</v>
      </c>
    </row>
    <row r="44625" spans="1:1">
      <c r="A44625" s="1">
        <v>1.0916191321289626</v>
      </c>
    </row>
    <row r="44626" spans="1:1">
      <c r="A44626" s="1">
        <v>-0.28831790962239712</v>
      </c>
    </row>
    <row r="44627" spans="1:1">
      <c r="A44627" s="1">
        <v>-1.3261374753961288</v>
      </c>
    </row>
    <row r="44628" spans="1:1">
      <c r="A44628" s="1">
        <v>-0.98769923008480554</v>
      </c>
    </row>
    <row r="44629" spans="1:1">
      <c r="A44629" s="1">
        <v>-0.83252685697554241</v>
      </c>
    </row>
    <row r="44630" spans="1:1">
      <c r="A44630" s="1">
        <v>-0.94382390517460557</v>
      </c>
    </row>
    <row r="44631" spans="1:1">
      <c r="A44631" s="1">
        <v>-0.71978461319064402</v>
      </c>
    </row>
    <row r="44632" spans="1:1">
      <c r="A44632" s="1">
        <v>-0.30879424811811096</v>
      </c>
    </row>
    <row r="44633" spans="1:1">
      <c r="A44633" s="1">
        <v>-1.2697600318558497</v>
      </c>
    </row>
    <row r="44634" spans="1:1">
      <c r="A44634" s="1">
        <v>-2.0954877046268798</v>
      </c>
    </row>
    <row r="44635" spans="1:1">
      <c r="A44635" s="1">
        <v>0.38204613675243349</v>
      </c>
    </row>
    <row r="44636" spans="1:1">
      <c r="A44636" s="1">
        <v>1.6091527584128515</v>
      </c>
    </row>
    <row r="44637" spans="1:1">
      <c r="A44637" s="1">
        <v>-0.48438851179978681</v>
      </c>
    </row>
    <row r="44638" spans="1:1">
      <c r="A44638" s="1">
        <v>0.27424332025674147</v>
      </c>
    </row>
    <row r="44639" spans="1:1">
      <c r="A44639" s="1">
        <v>-1.8310613304647183</v>
      </c>
    </row>
    <row r="44640" spans="1:1">
      <c r="A44640" s="1">
        <v>-1.4469812897735679</v>
      </c>
    </row>
    <row r="44641" spans="1:1">
      <c r="A44641" s="1">
        <v>0.56270058713760496</v>
      </c>
    </row>
    <row r="44642" spans="1:1">
      <c r="A44642" s="1">
        <v>1.815847170126665</v>
      </c>
    </row>
    <row r="44643" spans="1:1">
      <c r="A44643" s="1">
        <v>2.1260856354801683E-2</v>
      </c>
    </row>
    <row r="44644" spans="1:1">
      <c r="A44644" s="1">
        <v>-0.29354918685960696</v>
      </c>
    </row>
    <row r="44645" spans="1:1">
      <c r="A44645" s="1">
        <v>1.8753231993189088</v>
      </c>
    </row>
    <row r="44646" spans="1:1">
      <c r="A44646" s="1">
        <v>-0.68172085700645502</v>
      </c>
    </row>
    <row r="44647" spans="1:1">
      <c r="A44647" s="1">
        <v>-0.48411651078837115</v>
      </c>
    </row>
    <row r="44648" spans="1:1">
      <c r="A44648" s="1">
        <v>0.26150412601083939</v>
      </c>
    </row>
    <row r="44649" spans="1:1">
      <c r="A44649" s="1">
        <v>-1.1215277662795566</v>
      </c>
    </row>
    <row r="44650" spans="1:1">
      <c r="A44650" s="1">
        <v>-1.5803614715895047</v>
      </c>
    </row>
    <row r="44651" spans="1:1">
      <c r="A44651" s="1">
        <v>0.26052041513231705</v>
      </c>
    </row>
    <row r="44652" spans="1:1">
      <c r="A44652" s="1">
        <v>-0.80115648914859894</v>
      </c>
    </row>
    <row r="44653" spans="1:1">
      <c r="A44653" s="1">
        <v>0.32878895709880718</v>
      </c>
    </row>
    <row r="44654" spans="1:1">
      <c r="A44654" s="1">
        <v>3.8913295194365177E-2</v>
      </c>
    </row>
    <row r="44655" spans="1:1">
      <c r="A44655" s="1">
        <v>-0.23036198717663381</v>
      </c>
    </row>
    <row r="44656" spans="1:1">
      <c r="A44656" s="1">
        <v>-0.38297698213265652</v>
      </c>
    </row>
    <row r="44657" spans="1:1">
      <c r="A44657" s="1">
        <v>0.97564427142078958</v>
      </c>
    </row>
    <row r="44658" spans="1:1">
      <c r="A44658" s="1">
        <v>-0.35184918676782662</v>
      </c>
    </row>
    <row r="44659" spans="1:1">
      <c r="A44659" s="1">
        <v>0.16965771727759138</v>
      </c>
    </row>
    <row r="44660" spans="1:1">
      <c r="A44660" s="1">
        <v>-0.64055783643131603</v>
      </c>
    </row>
    <row r="44661" spans="1:1">
      <c r="A44661" s="1">
        <v>-0.5155140094824513</v>
      </c>
    </row>
    <row r="44662" spans="1:1">
      <c r="A44662" s="1">
        <v>0.93016398975129633</v>
      </c>
    </row>
    <row r="44663" spans="1:1">
      <c r="A44663" s="1">
        <v>0.30443624760911459</v>
      </c>
    </row>
    <row r="44664" spans="1:1">
      <c r="A44664" s="1">
        <v>1.0211104703721459</v>
      </c>
    </row>
    <row r="44665" spans="1:1">
      <c r="A44665" s="1">
        <v>-0.47304183549678924</v>
      </c>
    </row>
    <row r="44666" spans="1:1">
      <c r="A44666" s="1">
        <v>0.32691947593419002</v>
      </c>
    </row>
    <row r="44667" spans="1:1">
      <c r="A44667" s="1">
        <v>-1.052073963933343</v>
      </c>
    </row>
    <row r="44668" spans="1:1">
      <c r="A44668" s="1">
        <v>-1.3800275730813558</v>
      </c>
    </row>
    <row r="44669" spans="1:1">
      <c r="A44669" s="1">
        <v>-1.3020281983366329</v>
      </c>
    </row>
    <row r="44670" spans="1:1">
      <c r="A44670" s="1">
        <v>-0.24401468616758082</v>
      </c>
    </row>
    <row r="44671" spans="1:1">
      <c r="A44671" s="1">
        <v>-6.7034937861879668E-2</v>
      </c>
    </row>
    <row r="44672" spans="1:1">
      <c r="A44672" s="1">
        <v>0.56788768143261881</v>
      </c>
    </row>
    <row r="44673" spans="1:1">
      <c r="A44673" s="1">
        <v>1.3961030212585306</v>
      </c>
    </row>
    <row r="44674" spans="1:1">
      <c r="A44674" s="1">
        <v>1.6844451549552901</v>
      </c>
    </row>
    <row r="44675" spans="1:1">
      <c r="A44675" s="1">
        <v>-1.3847813160333757</v>
      </c>
    </row>
    <row r="44676" spans="1:1">
      <c r="A44676" s="1">
        <v>0.80470261216744676</v>
      </c>
    </row>
    <row r="44677" spans="1:1">
      <c r="A44677" s="1">
        <v>0.72369410413994206</v>
      </c>
    </row>
    <row r="44678" spans="1:1">
      <c r="A44678" s="1">
        <v>-0.70081474346456907</v>
      </c>
    </row>
    <row r="44679" spans="1:1">
      <c r="A44679" s="1">
        <v>-1.0975323870391778</v>
      </c>
    </row>
    <row r="44680" spans="1:1">
      <c r="A44680" s="1">
        <v>2.4548339383036559</v>
      </c>
    </row>
    <row r="44681" spans="1:1">
      <c r="A44681" s="1">
        <v>-1.7891155486001526</v>
      </c>
    </row>
    <row r="44682" spans="1:1">
      <c r="A44682" s="1">
        <v>0.13978954733571991</v>
      </c>
    </row>
    <row r="44683" spans="1:1">
      <c r="A44683" s="1">
        <v>-1.4780213355435197</v>
      </c>
    </row>
    <row r="44684" spans="1:1">
      <c r="A44684" s="1">
        <v>0.68914332008666901</v>
      </c>
    </row>
    <row r="44685" spans="1:1">
      <c r="A44685" s="1">
        <v>-2.3303526871047691</v>
      </c>
    </row>
    <row r="44686" spans="1:1">
      <c r="A44686" s="1">
        <v>-0.90371198493098892</v>
      </c>
    </row>
    <row r="44687" spans="1:1">
      <c r="A44687" s="1">
        <v>0.90206014781141075</v>
      </c>
    </row>
    <row r="44688" spans="1:1">
      <c r="A44688" s="1">
        <v>-0.5629338148526577</v>
      </c>
    </row>
    <row r="44689" spans="1:1">
      <c r="A44689" s="1">
        <v>-1.7285313176118717</v>
      </c>
    </row>
    <row r="44690" spans="1:1">
      <c r="A44690" s="1">
        <v>-0.75616553701273381</v>
      </c>
    </row>
    <row r="44691" spans="1:1">
      <c r="A44691" s="1">
        <v>3.7672052897442604E-2</v>
      </c>
    </row>
    <row r="44692" spans="1:1">
      <c r="A44692" s="1">
        <v>0.48265218000534227</v>
      </c>
    </row>
    <row r="44693" spans="1:1">
      <c r="A44693" s="1">
        <v>-0.16488032221797488</v>
      </c>
    </row>
    <row r="44694" spans="1:1">
      <c r="A44694" s="1">
        <v>0.37749105048981069</v>
      </c>
    </row>
    <row r="44695" spans="1:1">
      <c r="A44695" s="1">
        <v>-0.51022692548812465</v>
      </c>
    </row>
    <row r="44696" spans="1:1">
      <c r="A44696" s="1">
        <v>-0.71848943804364063</v>
      </c>
    </row>
    <row r="44697" spans="1:1">
      <c r="A44697" s="1">
        <v>-0.129658820873567</v>
      </c>
    </row>
    <row r="44698" spans="1:1">
      <c r="A44698" s="1">
        <v>0.46890387759542507</v>
      </c>
    </row>
    <row r="44699" spans="1:1">
      <c r="A44699" s="1">
        <v>0.24867910981524027</v>
      </c>
    </row>
    <row r="44700" spans="1:1">
      <c r="A44700" s="1">
        <v>0.79734181281992966</v>
      </c>
    </row>
    <row r="44701" spans="1:1">
      <c r="A44701" s="1">
        <v>0.3148468098481777</v>
      </c>
    </row>
    <row r="44702" spans="1:1">
      <c r="A44702" s="1">
        <v>-0.71307937188087522</v>
      </c>
    </row>
    <row r="44703" spans="1:1">
      <c r="A44703" s="1">
        <v>1.7648274693211352</v>
      </c>
    </row>
    <row r="44704" spans="1:1">
      <c r="A44704" s="1">
        <v>0.39568769089093703</v>
      </c>
    </row>
    <row r="44705" spans="1:1">
      <c r="A44705" s="1">
        <v>-0.77243007543662978</v>
      </c>
    </row>
    <row r="44706" spans="1:1">
      <c r="A44706" s="1">
        <v>1.2388961536356646</v>
      </c>
    </row>
    <row r="44707" spans="1:1">
      <c r="A44707" s="1">
        <v>-0.44980054831449978</v>
      </c>
    </row>
    <row r="44708" spans="1:1">
      <c r="A44708" s="1">
        <v>-1.0403151299934583</v>
      </c>
    </row>
    <row r="44709" spans="1:1">
      <c r="A44709" s="1">
        <v>-0.37103195520787191</v>
      </c>
    </row>
    <row r="44710" spans="1:1">
      <c r="A44710" s="1">
        <v>-0.23352035521080738</v>
      </c>
    </row>
    <row r="44711" spans="1:1">
      <c r="A44711" s="1">
        <v>-0.27376360912757713</v>
      </c>
    </row>
    <row r="44712" spans="1:1">
      <c r="A44712" s="1">
        <v>0.471352570841298</v>
      </c>
    </row>
    <row r="44713" spans="1:1">
      <c r="A44713" s="1">
        <v>0.54816092792425919</v>
      </c>
    </row>
    <row r="44714" spans="1:1">
      <c r="A44714" s="1">
        <v>0.92933723247241407</v>
      </c>
    </row>
    <row r="44715" spans="1:1">
      <c r="A44715" s="1">
        <v>-2.1286491177824312</v>
      </c>
    </row>
    <row r="44716" spans="1:1">
      <c r="A44716" s="1">
        <v>1.6722138625821867</v>
      </c>
    </row>
    <row r="44717" spans="1:1">
      <c r="A44717" s="1">
        <v>-0.65827245218591202</v>
      </c>
    </row>
    <row r="44718" spans="1:1">
      <c r="A44718" s="1">
        <v>-0.98323824482250699</v>
      </c>
    </row>
    <row r="44719" spans="1:1">
      <c r="A44719" s="1">
        <v>0.32505730607846706</v>
      </c>
    </row>
    <row r="44720" spans="1:1">
      <c r="A44720" s="1">
        <v>0.38421862283519492</v>
      </c>
    </row>
    <row r="44721" spans="1:1">
      <c r="A44721" s="1">
        <v>-1.580847294185217</v>
      </c>
    </row>
    <row r="44722" spans="1:1">
      <c r="A44722" s="1">
        <v>0.18056881411430276</v>
      </c>
    </row>
    <row r="44723" spans="1:1">
      <c r="A44723" s="1">
        <v>-0.55618999312467987</v>
      </c>
    </row>
    <row r="44724" spans="1:1">
      <c r="A44724" s="1">
        <v>-3.7121638991366585E-2</v>
      </c>
    </row>
    <row r="44725" spans="1:1">
      <c r="A44725" s="1">
        <v>-0.54600281610114854</v>
      </c>
    </row>
    <row r="44726" spans="1:1">
      <c r="A44726" s="1">
        <v>-0.17764859245067571</v>
      </c>
    </row>
    <row r="44727" spans="1:1">
      <c r="A44727" s="1">
        <v>0.64113347762640105</v>
      </c>
    </row>
    <row r="44728" spans="1:1">
      <c r="A44728" s="1">
        <v>0.25374924077246974</v>
      </c>
    </row>
    <row r="44729" spans="1:1">
      <c r="A44729" s="1">
        <v>-0.26097285685931293</v>
      </c>
    </row>
    <row r="44730" spans="1:1">
      <c r="A44730" s="1">
        <v>-1.073896529840566</v>
      </c>
    </row>
    <row r="44731" spans="1:1">
      <c r="A44731" s="1">
        <v>1.6142026553218201</v>
      </c>
    </row>
    <row r="44732" spans="1:1">
      <c r="A44732" s="1">
        <v>1.114004177404877</v>
      </c>
    </row>
    <row r="44733" spans="1:1">
      <c r="A44733" s="1">
        <v>2.7499632292241687</v>
      </c>
    </row>
    <row r="44734" spans="1:1">
      <c r="A44734" s="1">
        <v>0.6897496660011837</v>
      </c>
    </row>
    <row r="44735" spans="1:1">
      <c r="A44735" s="1">
        <v>-1.6467233992350434</v>
      </c>
    </row>
    <row r="44736" spans="1:1">
      <c r="A44736" s="1">
        <v>-0.14907505193064774</v>
      </c>
    </row>
    <row r="44737" spans="1:1">
      <c r="A44737" s="1">
        <v>0.49901755469466225</v>
      </c>
    </row>
    <row r="44738" spans="1:1">
      <c r="A44738" s="1">
        <v>0.18352226349993567</v>
      </c>
    </row>
    <row r="44739" spans="1:1">
      <c r="A44739" s="1">
        <v>-1.4215369512498963</v>
      </c>
    </row>
    <row r="44740" spans="1:1">
      <c r="A44740" s="1">
        <v>-0.51369530584597412</v>
      </c>
    </row>
    <row r="44741" spans="1:1">
      <c r="A44741" s="1">
        <v>-0.34790223795733699</v>
      </c>
    </row>
    <row r="44742" spans="1:1">
      <c r="A44742" s="1">
        <v>-0.62094894496711461</v>
      </c>
    </row>
    <row r="44743" spans="1:1">
      <c r="A44743" s="1">
        <v>0.56971527649440667</v>
      </c>
    </row>
    <row r="44744" spans="1:1">
      <c r="A44744" s="1">
        <v>1.4962875690231954</v>
      </c>
    </row>
    <row r="44745" spans="1:1">
      <c r="A44745" s="1">
        <v>-1.1399980574806365</v>
      </c>
    </row>
    <row r="44746" spans="1:1">
      <c r="A44746" s="1">
        <v>-0.74021512367763842</v>
      </c>
    </row>
    <row r="44747" spans="1:1">
      <c r="A44747" s="1">
        <v>1.215323618566865</v>
      </c>
    </row>
    <row r="44748" spans="1:1">
      <c r="A44748" s="1">
        <v>-1.1559778711092155</v>
      </c>
    </row>
    <row r="44749" spans="1:1">
      <c r="A44749" s="1">
        <v>1.002910134560175</v>
      </c>
    </row>
    <row r="44750" spans="1:1">
      <c r="A44750" s="1">
        <v>1.2872733548506781</v>
      </c>
    </row>
    <row r="44751" spans="1:1">
      <c r="A44751" s="1">
        <v>-1.0246388108931845</v>
      </c>
    </row>
    <row r="44752" spans="1:1">
      <c r="A44752" s="1">
        <v>0.73876119705684462</v>
      </c>
    </row>
    <row r="44753" spans="1:1">
      <c r="A44753" s="1">
        <v>0.95187320546371867</v>
      </c>
    </row>
    <row r="44754" spans="1:1">
      <c r="A44754" s="1">
        <v>0.57390293365519618</v>
      </c>
    </row>
    <row r="44755" spans="1:1">
      <c r="A44755" s="1">
        <v>1.4364825969148991</v>
      </c>
    </row>
    <row r="44756" spans="1:1">
      <c r="A44756" s="1">
        <v>0.25926795873894204</v>
      </c>
    </row>
    <row r="44757" spans="1:1">
      <c r="A44757" s="1">
        <v>1.3828617730241146</v>
      </c>
    </row>
    <row r="44758" spans="1:1">
      <c r="A44758" s="1">
        <v>-0.1487750464009765</v>
      </c>
    </row>
    <row r="44759" spans="1:1">
      <c r="A44759" s="1">
        <v>0.57450198455934709</v>
      </c>
    </row>
    <row r="44760" spans="1:1">
      <c r="A44760" s="1">
        <v>-1.9038277925753606</v>
      </c>
    </row>
    <row r="44761" spans="1:1">
      <c r="A44761" s="1">
        <v>0.41346714276095675</v>
      </c>
    </row>
    <row r="44762" spans="1:1">
      <c r="A44762" s="1">
        <v>1.6979874890970192</v>
      </c>
    </row>
    <row r="44763" spans="1:1">
      <c r="A44763" s="1">
        <v>0.21320663053016375</v>
      </c>
    </row>
    <row r="44764" spans="1:1">
      <c r="A44764" s="1">
        <v>0.98813489598841397</v>
      </c>
    </row>
    <row r="44765" spans="1:1">
      <c r="A44765" s="1">
        <v>5.9802593392925332E-2</v>
      </c>
    </row>
    <row r="44766" spans="1:1">
      <c r="A44766" s="1">
        <v>-0.76044247396001796</v>
      </c>
    </row>
    <row r="44767" spans="1:1">
      <c r="A44767" s="1">
        <v>-1.0552846256983379</v>
      </c>
    </row>
    <row r="44768" spans="1:1">
      <c r="A44768" s="1">
        <v>-2.072302655062205</v>
      </c>
    </row>
    <row r="44769" spans="1:1">
      <c r="A44769" s="1">
        <v>-0.12244158299211766</v>
      </c>
    </row>
    <row r="44770" spans="1:1">
      <c r="A44770" s="1">
        <v>-2.2455561784362841</v>
      </c>
    </row>
    <row r="44771" spans="1:1">
      <c r="A44771" s="1">
        <v>-0.95432208993725309</v>
      </c>
    </row>
    <row r="44772" spans="1:1">
      <c r="A44772" s="1">
        <v>0.25038956986080196</v>
      </c>
    </row>
    <row r="44773" spans="1:1">
      <c r="A44773" s="1">
        <v>-0.37516602295774348</v>
      </c>
    </row>
    <row r="44774" spans="1:1">
      <c r="A44774" s="1">
        <v>-1.5351401630705142</v>
      </c>
    </row>
    <row r="44775" spans="1:1">
      <c r="A44775" s="1">
        <v>0.75555975706544642</v>
      </c>
    </row>
    <row r="44776" spans="1:1">
      <c r="A44776" s="1">
        <v>0.6224813317971758</v>
      </c>
    </row>
    <row r="44777" spans="1:1">
      <c r="A44777" s="1">
        <v>-0.25182038903736859</v>
      </c>
    </row>
    <row r="44778" spans="1:1">
      <c r="A44778" s="1">
        <v>-0.78600701110911264</v>
      </c>
    </row>
    <row r="44779" spans="1:1">
      <c r="A44779" s="1">
        <v>0.71771230024033539</v>
      </c>
    </row>
    <row r="44780" spans="1:1">
      <c r="A44780" s="1">
        <v>-0.46908228213536229</v>
      </c>
    </row>
    <row r="44781" spans="1:1">
      <c r="A44781" s="1">
        <v>-1.0422936926729829</v>
      </c>
    </row>
    <row r="44782" spans="1:1">
      <c r="A44782" s="1">
        <v>2.0098454423763634</v>
      </c>
    </row>
    <row r="44783" spans="1:1">
      <c r="A44783" s="1">
        <v>-0.7884756281927201</v>
      </c>
    </row>
    <row r="44784" spans="1:1">
      <c r="A44784" s="1">
        <v>0.34707106966634937</v>
      </c>
    </row>
    <row r="44785" spans="1:1">
      <c r="A44785" s="1">
        <v>-4.2311297429677028E-2</v>
      </c>
    </row>
    <row r="44786" spans="1:1">
      <c r="A44786" s="1">
        <v>0.53298328470341527</v>
      </c>
    </row>
    <row r="44787" spans="1:1">
      <c r="A44787" s="1">
        <v>-1.6140137732096385</v>
      </c>
    </row>
    <row r="44788" spans="1:1">
      <c r="A44788" s="1">
        <v>-1.0388795605715808</v>
      </c>
    </row>
    <row r="44789" spans="1:1">
      <c r="A44789" s="1">
        <v>-1.5633956817404373</v>
      </c>
    </row>
    <row r="44790" spans="1:1">
      <c r="A44790" s="1">
        <v>0.25509528945331006</v>
      </c>
    </row>
    <row r="44791" spans="1:1">
      <c r="A44791" s="1">
        <v>-1.5502021282812439</v>
      </c>
    </row>
    <row r="44792" spans="1:1">
      <c r="A44792" s="1">
        <v>-0.76779469775962594</v>
      </c>
    </row>
    <row r="44793" spans="1:1">
      <c r="A44793" s="1">
        <v>3.5439348254589276E-2</v>
      </c>
    </row>
    <row r="44794" spans="1:1">
      <c r="A44794" s="1">
        <v>-1.8557381807733404</v>
      </c>
    </row>
    <row r="44795" spans="1:1">
      <c r="A44795" s="1">
        <v>0.21952885246076653</v>
      </c>
    </row>
    <row r="44796" spans="1:1">
      <c r="A44796" s="1">
        <v>0.89344267384445719</v>
      </c>
    </row>
    <row r="44797" spans="1:1">
      <c r="A44797" s="1">
        <v>-0.4689914992927201</v>
      </c>
    </row>
    <row r="44798" spans="1:1">
      <c r="A44798" s="1">
        <v>-0.71000785685760359</v>
      </c>
    </row>
    <row r="44799" spans="1:1">
      <c r="A44799" s="1">
        <v>0.32908618599428963</v>
      </c>
    </row>
    <row r="44800" spans="1:1">
      <c r="A44800" s="1">
        <v>0.32830029162846286</v>
      </c>
    </row>
    <row r="44801" spans="1:1">
      <c r="A44801" s="1">
        <v>0.51868605962405745</v>
      </c>
    </row>
    <row r="44802" spans="1:1">
      <c r="A44802" s="1">
        <v>1.006543338135979</v>
      </c>
    </row>
    <row r="44803" spans="1:1">
      <c r="A44803" s="1">
        <v>2.4850107768626273E-3</v>
      </c>
    </row>
    <row r="44804" spans="1:1">
      <c r="A44804" s="1">
        <v>-0.81251795266445925</v>
      </c>
    </row>
    <row r="44805" spans="1:1">
      <c r="A44805" s="1">
        <v>2.1075505031896746</v>
      </c>
    </row>
    <row r="44806" spans="1:1">
      <c r="A44806" s="1">
        <v>-1.5517748717757422</v>
      </c>
    </row>
    <row r="44807" spans="1:1">
      <c r="A44807" s="1">
        <v>-0.70724049294444158</v>
      </c>
    </row>
    <row r="44808" spans="1:1">
      <c r="A44808" s="1">
        <v>2.0842041242568463</v>
      </c>
    </row>
    <row r="44809" spans="1:1">
      <c r="A44809" s="1">
        <v>-0.27341931591231161</v>
      </c>
    </row>
    <row r="44810" spans="1:1">
      <c r="A44810" s="1">
        <v>-0.80640127986538634</v>
      </c>
    </row>
    <row r="44811" spans="1:1">
      <c r="A44811" s="1">
        <v>0.25460099812427561</v>
      </c>
    </row>
    <row r="44812" spans="1:1">
      <c r="A44812" s="1">
        <v>0.4318391559094269</v>
      </c>
    </row>
    <row r="44813" spans="1:1">
      <c r="A44813" s="1">
        <v>2.1594352023312844</v>
      </c>
    </row>
    <row r="44814" spans="1:1">
      <c r="A44814" s="1">
        <v>0.69090606443383473</v>
      </c>
    </row>
    <row r="44815" spans="1:1">
      <c r="A44815" s="1">
        <v>0.54868204895657757</v>
      </c>
    </row>
    <row r="44816" spans="1:1">
      <c r="A44816" s="1">
        <v>-2.0342924916431464</v>
      </c>
    </row>
    <row r="44817" spans="1:1">
      <c r="A44817" s="1">
        <v>-0.49690627789330399</v>
      </c>
    </row>
    <row r="44818" spans="1:1">
      <c r="A44818" s="1">
        <v>-2.0646860377960845</v>
      </c>
    </row>
    <row r="44819" spans="1:1">
      <c r="A44819" s="1">
        <v>-9.8728040456678406E-2</v>
      </c>
    </row>
    <row r="44820" spans="1:1">
      <c r="A44820" s="1">
        <v>0.1814716572839431</v>
      </c>
    </row>
    <row r="44821" spans="1:1">
      <c r="A44821" s="1">
        <v>0.55241413121953076</v>
      </c>
    </row>
    <row r="44822" spans="1:1">
      <c r="A44822" s="1">
        <v>-0.41906174247056172</v>
      </c>
    </row>
    <row r="44823" spans="1:1">
      <c r="A44823" s="1">
        <v>0.47384745714731036</v>
      </c>
    </row>
    <row r="44824" spans="1:1">
      <c r="A44824" s="1">
        <v>-2.8327452834991891E-2</v>
      </c>
    </row>
    <row r="44825" spans="1:1">
      <c r="A44825" s="1">
        <v>-0.15039365176294506</v>
      </c>
    </row>
    <row r="44826" spans="1:1">
      <c r="A44826" s="1">
        <v>-2.7892710830829923</v>
      </c>
    </row>
    <row r="44827" spans="1:1">
      <c r="A44827" s="1">
        <v>-1.2126390468254891</v>
      </c>
    </row>
    <row r="44828" spans="1:1">
      <c r="A44828" s="1">
        <v>0.72852601984381593</v>
      </c>
    </row>
    <row r="44829" spans="1:1">
      <c r="A44829" s="1">
        <v>0.55529230075812697</v>
      </c>
    </row>
    <row r="44830" spans="1:1">
      <c r="A44830" s="1">
        <v>-4.2860575855382235E-2</v>
      </c>
    </row>
    <row r="44831" spans="1:1">
      <c r="A44831" s="1">
        <v>-0.80063981300282783</v>
      </c>
    </row>
    <row r="44832" spans="1:1">
      <c r="A44832" s="1">
        <v>-0.50720104923665277</v>
      </c>
    </row>
    <row r="44833" spans="1:1">
      <c r="A44833" s="1">
        <v>0.75006867890285811</v>
      </c>
    </row>
    <row r="44834" spans="1:1">
      <c r="A44834" s="1">
        <v>1.876811313963386</v>
      </c>
    </row>
    <row r="44835" spans="1:1">
      <c r="A44835" s="1">
        <v>-0.13762809362138384</v>
      </c>
    </row>
    <row r="44836" spans="1:1">
      <c r="A44836" s="1">
        <v>-0.66872514413277728</v>
      </c>
    </row>
    <row r="44837" spans="1:1">
      <c r="A44837" s="1">
        <v>-0.57355510266956999</v>
      </c>
    </row>
    <row r="44838" spans="1:1">
      <c r="A44838" s="1">
        <v>-0.89639013647248045</v>
      </c>
    </row>
    <row r="44839" spans="1:1">
      <c r="A44839" s="1">
        <v>1.8445687969424656</v>
      </c>
    </row>
    <row r="44840" spans="1:1">
      <c r="A44840" s="1">
        <v>0.26399503567189331</v>
      </c>
    </row>
    <row r="44841" spans="1:1">
      <c r="A44841" s="1">
        <v>0.90168612949588467</v>
      </c>
    </row>
    <row r="44842" spans="1:1">
      <c r="A44842" s="1">
        <v>-0.32955175086168365</v>
      </c>
    </row>
    <row r="44843" spans="1:1">
      <c r="A44843" s="1">
        <v>0.77377455027512809</v>
      </c>
    </row>
    <row r="44844" spans="1:1">
      <c r="A44844" s="1">
        <v>1.1026209871660582</v>
      </c>
    </row>
    <row r="44845" spans="1:1">
      <c r="A44845" s="1">
        <v>-0.34097578072730428</v>
      </c>
    </row>
    <row r="44846" spans="1:1">
      <c r="A44846" s="1">
        <v>-0.22682584295640801</v>
      </c>
    </row>
    <row r="44847" spans="1:1">
      <c r="A44847" s="1">
        <v>0.31437669256415735</v>
      </c>
    </row>
    <row r="44848" spans="1:1">
      <c r="A44848" s="1">
        <v>-2.2078369559767461</v>
      </c>
    </row>
    <row r="44849" spans="1:1">
      <c r="A44849" s="1">
        <v>-0.27888239745893539</v>
      </c>
    </row>
    <row r="44850" spans="1:1">
      <c r="A44850" s="1">
        <v>1.9237791558650845E-2</v>
      </c>
    </row>
    <row r="44851" spans="1:1">
      <c r="A44851" s="1">
        <v>0.29734418201341672</v>
      </c>
    </row>
    <row r="44852" spans="1:1">
      <c r="A44852" s="1">
        <v>-0.11248872537708474</v>
      </c>
    </row>
    <row r="44853" spans="1:1">
      <c r="A44853" s="1">
        <v>-1.3331789344539517</v>
      </c>
    </row>
    <row r="44854" spans="1:1">
      <c r="A44854" s="1">
        <v>-0.29470876879476859</v>
      </c>
    </row>
    <row r="44855" spans="1:1">
      <c r="A44855" s="1">
        <v>-0.8619968842093364</v>
      </c>
    </row>
    <row r="44856" spans="1:1">
      <c r="A44856" s="1">
        <v>-0.93422358402605887</v>
      </c>
    </row>
    <row r="44857" spans="1:1">
      <c r="A44857" s="1">
        <v>-1.5497534479634445</v>
      </c>
    </row>
    <row r="44858" spans="1:1">
      <c r="A44858" s="1">
        <v>1.2267028130897155</v>
      </c>
    </row>
    <row r="44859" spans="1:1">
      <c r="A44859" s="1">
        <v>-9.1404997761132617E-2</v>
      </c>
    </row>
    <row r="44860" spans="1:1">
      <c r="A44860" s="1">
        <v>-0.22497632914131549</v>
      </c>
    </row>
    <row r="44861" spans="1:1">
      <c r="A44861" s="1">
        <v>1.0914494220168733</v>
      </c>
    </row>
    <row r="44862" spans="1:1">
      <c r="A44862" s="1">
        <v>-2.2237363556184331</v>
      </c>
    </row>
    <row r="44863" spans="1:1">
      <c r="A44863" s="1">
        <v>-0.55953589456307395</v>
      </c>
    </row>
    <row r="44864" spans="1:1">
      <c r="A44864" s="1">
        <v>2.2199727295706378E-2</v>
      </c>
    </row>
    <row r="44865" spans="1:1">
      <c r="A44865" s="1">
        <v>1.5970581115636207</v>
      </c>
    </row>
    <row r="44866" spans="1:1">
      <c r="A44866" s="1">
        <v>-0.75836703501426861</v>
      </c>
    </row>
    <row r="44867" spans="1:1">
      <c r="A44867" s="1">
        <v>-0.60976761897838583</v>
      </c>
    </row>
    <row r="44868" spans="1:1">
      <c r="A44868" s="1">
        <v>0.49052165818343552</v>
      </c>
    </row>
    <row r="44869" spans="1:1">
      <c r="A44869" s="1">
        <v>-0.87010379823674233</v>
      </c>
    </row>
    <row r="44870" spans="1:1">
      <c r="A44870" s="1">
        <v>0.5353904830021976</v>
      </c>
    </row>
    <row r="44871" spans="1:1">
      <c r="A44871" s="1">
        <v>-0.95563316500533646</v>
      </c>
    </row>
    <row r="44872" spans="1:1">
      <c r="A44872" s="1">
        <v>0.11000811858202336</v>
      </c>
    </row>
    <row r="44873" spans="1:1">
      <c r="A44873" s="1">
        <v>0.21990243002203852</v>
      </c>
    </row>
    <row r="44874" spans="1:1">
      <c r="A44874" s="1">
        <v>-0.77668598030953295</v>
      </c>
    </row>
    <row r="44875" spans="1:1">
      <c r="A44875" s="1">
        <v>1.2107533286251613</v>
      </c>
    </row>
    <row r="44876" spans="1:1">
      <c r="A44876" s="1">
        <v>0.46293889887836248</v>
      </c>
    </row>
    <row r="44877" spans="1:1">
      <c r="A44877" s="1">
        <v>-1.8390879603347656</v>
      </c>
    </row>
    <row r="44878" spans="1:1">
      <c r="A44878" s="1">
        <v>0.8164167545995995</v>
      </c>
    </row>
    <row r="44879" spans="1:1">
      <c r="A44879" s="1">
        <v>-0.59047487521970399</v>
      </c>
    </row>
    <row r="44880" spans="1:1">
      <c r="A44880" s="1">
        <v>0.78497196863382457</v>
      </c>
    </row>
    <row r="44881" spans="1:1">
      <c r="A44881" s="1">
        <v>1.2612271467373506</v>
      </c>
    </row>
    <row r="44882" spans="1:1">
      <c r="A44882" s="1">
        <v>1.0102771005282025</v>
      </c>
    </row>
    <row r="44883" spans="1:1">
      <c r="A44883" s="1">
        <v>1.4274566464311125</v>
      </c>
    </row>
    <row r="44884" spans="1:1">
      <c r="A44884" s="1">
        <v>-8.3586807622553522E-2</v>
      </c>
    </row>
    <row r="44885" spans="1:1">
      <c r="A44885" s="1">
        <v>2.422527873485774</v>
      </c>
    </row>
    <row r="44886" spans="1:1">
      <c r="A44886" s="1">
        <v>-4.6783318733196924E-2</v>
      </c>
    </row>
    <row r="44887" spans="1:1">
      <c r="A44887" s="1">
        <v>-0.78620175975334372</v>
      </c>
    </row>
    <row r="44888" spans="1:1">
      <c r="A44888" s="1">
        <v>0.73598494864631658</v>
      </c>
    </row>
    <row r="44889" spans="1:1">
      <c r="A44889" s="1">
        <v>-0.78488062370343936</v>
      </c>
    </row>
    <row r="44890" spans="1:1">
      <c r="A44890" s="1">
        <v>0.14472421231697635</v>
      </c>
    </row>
    <row r="44891" spans="1:1">
      <c r="A44891" s="1">
        <v>-1.3874135857734746</v>
      </c>
    </row>
    <row r="44892" spans="1:1">
      <c r="A44892" s="1">
        <v>-1.2690359827205295</v>
      </c>
    </row>
    <row r="44893" spans="1:1">
      <c r="A44893" s="1">
        <v>0.66919558811344748</v>
      </c>
    </row>
    <row r="44894" spans="1:1">
      <c r="A44894" s="1">
        <v>1.0415711043375033</v>
      </c>
    </row>
    <row r="44895" spans="1:1">
      <c r="A44895" s="1">
        <v>0.3468426161165864</v>
      </c>
    </row>
    <row r="44896" spans="1:1">
      <c r="A44896" s="1">
        <v>-0.99208971830396853</v>
      </c>
    </row>
    <row r="44897" spans="1:1">
      <c r="A44897" s="1">
        <v>1.2987184341419682</v>
      </c>
    </row>
    <row r="44898" spans="1:1">
      <c r="A44898" s="1">
        <v>1.1834537804519867</v>
      </c>
    </row>
    <row r="44899" spans="1:1">
      <c r="A44899" s="1">
        <v>-0.40591884699552583</v>
      </c>
    </row>
    <row r="44900" spans="1:1">
      <c r="A44900" s="1">
        <v>4.1762550211123406E-2</v>
      </c>
    </row>
    <row r="44901" spans="1:1">
      <c r="A44901" s="1">
        <v>1.5297043453060311</v>
      </c>
    </row>
    <row r="44902" spans="1:1">
      <c r="A44902" s="1">
        <v>-1.7016361053211262</v>
      </c>
    </row>
    <row r="44903" spans="1:1">
      <c r="A44903" s="1">
        <v>0.52458581246889291</v>
      </c>
    </row>
    <row r="44904" spans="1:1">
      <c r="A44904" s="1">
        <v>-0.40998462953579595</v>
      </c>
    </row>
    <row r="44905" spans="1:1">
      <c r="A44905" s="1">
        <v>1.0714778542787973</v>
      </c>
    </row>
    <row r="44906" spans="1:1">
      <c r="A44906" s="1">
        <v>1.2615381187683066</v>
      </c>
    </row>
    <row r="44907" spans="1:1">
      <c r="A44907" s="1">
        <v>1.4721298055766798</v>
      </c>
    </row>
    <row r="44908" spans="1:1">
      <c r="A44908" s="1">
        <v>-1.5257758771208483</v>
      </c>
    </row>
    <row r="44909" spans="1:1">
      <c r="A44909" s="1">
        <v>0.5355562945086898</v>
      </c>
    </row>
    <row r="44910" spans="1:1">
      <c r="A44910" s="1">
        <v>0.72388766539670102</v>
      </c>
    </row>
    <row r="44911" spans="1:1">
      <c r="A44911" s="1">
        <v>-1.3435403376601287</v>
      </c>
    </row>
    <row r="44912" spans="1:1">
      <c r="A44912" s="1">
        <v>0.65094240032186512</v>
      </c>
    </row>
    <row r="44913" spans="1:1">
      <c r="A44913" s="1">
        <v>0.391125427292079</v>
      </c>
    </row>
    <row r="44914" spans="1:1">
      <c r="A44914" s="1">
        <v>0.73123994370146028</v>
      </c>
    </row>
    <row r="44915" spans="1:1">
      <c r="A44915" s="1">
        <v>1.6377156496248211</v>
      </c>
    </row>
    <row r="44916" spans="1:1">
      <c r="A44916" s="1">
        <v>-0.15182386292606131</v>
      </c>
    </row>
    <row r="44917" spans="1:1">
      <c r="A44917" s="1">
        <v>0.12778862147086345</v>
      </c>
    </row>
    <row r="44918" spans="1:1">
      <c r="A44918" s="1">
        <v>1.4870177932699229</v>
      </c>
    </row>
    <row r="44919" spans="1:1">
      <c r="A44919" s="1">
        <v>0.89693618462624558</v>
      </c>
    </row>
    <row r="44920" spans="1:1">
      <c r="A44920" s="1">
        <v>-0.48746765927204083</v>
      </c>
    </row>
    <row r="44921" spans="1:1">
      <c r="A44921" s="1">
        <v>1.4560348845760269</v>
      </c>
    </row>
    <row r="44922" spans="1:1">
      <c r="A44922" s="1">
        <v>-0.18116485564885065</v>
      </c>
    </row>
    <row r="44923" spans="1:1">
      <c r="A44923" s="1">
        <v>-0.2278712645943527</v>
      </c>
    </row>
    <row r="44924" spans="1:1">
      <c r="A44924" s="1">
        <v>-1.581433448455789</v>
      </c>
    </row>
    <row r="44925" spans="1:1">
      <c r="A44925" s="1">
        <v>-0.5066434207578181</v>
      </c>
    </row>
    <row r="44926" spans="1:1">
      <c r="A44926" s="1">
        <v>-0.7372046498837117</v>
      </c>
    </row>
    <row r="44927" spans="1:1">
      <c r="A44927" s="1">
        <v>0.31126601640072327</v>
      </c>
    </row>
    <row r="44928" spans="1:1">
      <c r="A44928" s="1">
        <v>0.57489402290069003</v>
      </c>
    </row>
    <row r="44929" spans="1:1">
      <c r="A44929" s="1">
        <v>0.1299717456620193</v>
      </c>
    </row>
    <row r="44930" spans="1:1">
      <c r="A44930" s="1">
        <v>0.84842186933842578</v>
      </c>
    </row>
    <row r="44931" spans="1:1">
      <c r="A44931" s="1">
        <v>3.7267517247627099E-2</v>
      </c>
    </row>
    <row r="44932" spans="1:1">
      <c r="A44932" s="1">
        <v>1.916476378832729</v>
      </c>
    </row>
    <row r="44933" spans="1:1">
      <c r="A44933" s="1">
        <v>-0.33413230801346983</v>
      </c>
    </row>
    <row r="44934" spans="1:1">
      <c r="A44934" s="1">
        <v>2.7342726137300213</v>
      </c>
    </row>
    <row r="44935" spans="1:1">
      <c r="A44935" s="1">
        <v>0.51692511314435374</v>
      </c>
    </row>
    <row r="44936" spans="1:1">
      <c r="A44936" s="1">
        <v>-0.99790741245427395</v>
      </c>
    </row>
    <row r="44937" spans="1:1">
      <c r="A44937" s="1">
        <v>-0.52219720916732459</v>
      </c>
    </row>
    <row r="44938" spans="1:1">
      <c r="A44938" s="1">
        <v>-3.1789542701103207E-2</v>
      </c>
    </row>
    <row r="44939" spans="1:1">
      <c r="A44939" s="1">
        <v>0.16797973011460859</v>
      </c>
    </row>
    <row r="44940" spans="1:1">
      <c r="A44940" s="1">
        <v>-1.4085689166235587</v>
      </c>
    </row>
    <row r="44941" spans="1:1">
      <c r="A44941" s="1">
        <v>-1.1838052600810665</v>
      </c>
    </row>
    <row r="44942" spans="1:1">
      <c r="A44942" s="1">
        <v>-2.8502725135537554</v>
      </c>
    </row>
    <row r="44943" spans="1:1">
      <c r="A44943" s="1">
        <v>-7.5532125076415407E-2</v>
      </c>
    </row>
    <row r="44944" spans="1:1">
      <c r="A44944" s="1">
        <v>1.1699705992512319</v>
      </c>
    </row>
    <row r="44945" spans="1:1">
      <c r="A44945" s="1">
        <v>-2.0892326545489075</v>
      </c>
    </row>
    <row r="44946" spans="1:1">
      <c r="A44946" s="1">
        <v>0.58944741240461207</v>
      </c>
    </row>
    <row r="44947" spans="1:1">
      <c r="A44947" s="1">
        <v>0.88186738650242824</v>
      </c>
    </row>
    <row r="44948" spans="1:1">
      <c r="A44948" s="1">
        <v>0.44929528192285773</v>
      </c>
    </row>
    <row r="44949" spans="1:1">
      <c r="A44949" s="1">
        <v>-0.99112240555699249</v>
      </c>
    </row>
    <row r="44950" spans="1:1">
      <c r="A44950" s="1">
        <v>2.1935026133357791</v>
      </c>
    </row>
    <row r="44951" spans="1:1">
      <c r="A44951" s="1">
        <v>1.2982795421787925</v>
      </c>
    </row>
    <row r="44952" spans="1:1">
      <c r="A44952" s="1">
        <v>-0.13297239367921709</v>
      </c>
    </row>
    <row r="44953" spans="1:1">
      <c r="A44953" s="1">
        <v>-0.78835650277400626</v>
      </c>
    </row>
    <row r="44954" spans="1:1">
      <c r="A44954" s="1">
        <v>1.8866917458081569</v>
      </c>
    </row>
    <row r="44955" spans="1:1">
      <c r="A44955" s="1">
        <v>-6.0317428984803648E-2</v>
      </c>
    </row>
    <row r="44956" spans="1:1">
      <c r="A44956" s="1">
        <v>-0.25382732608396363</v>
      </c>
    </row>
    <row r="44957" spans="1:1">
      <c r="A44957" s="1">
        <v>0.37220857274137986</v>
      </c>
    </row>
    <row r="44958" spans="1:1">
      <c r="A44958" s="1">
        <v>0.13690099116408772</v>
      </c>
    </row>
    <row r="44959" spans="1:1">
      <c r="A44959" s="1">
        <v>-1.151531490995791</v>
      </c>
    </row>
    <row r="44960" spans="1:1">
      <c r="A44960" s="1">
        <v>0.31273482667757724</v>
      </c>
    </row>
    <row r="44961" spans="1:1">
      <c r="A44961" s="1">
        <v>0.13460117282131528</v>
      </c>
    </row>
    <row r="44962" spans="1:1">
      <c r="A44962" s="1">
        <v>-1.2002981563317978</v>
      </c>
    </row>
    <row r="44963" spans="1:1">
      <c r="A44963" s="1">
        <v>1.0045113654055795</v>
      </c>
    </row>
    <row r="44964" spans="1:1">
      <c r="A44964" s="1">
        <v>0.87310799511092663</v>
      </c>
    </row>
    <row r="44965" spans="1:1">
      <c r="A44965" s="1">
        <v>8.4122431018963856E-2</v>
      </c>
    </row>
    <row r="44966" spans="1:1">
      <c r="A44966" s="1">
        <v>-0.64300127771913052</v>
      </c>
    </row>
    <row r="44967" spans="1:1">
      <c r="A44967" s="1">
        <v>-1.0480781659173117</v>
      </c>
    </row>
    <row r="44968" spans="1:1">
      <c r="A44968" s="1">
        <v>-0.62558872901321161</v>
      </c>
    </row>
    <row r="44969" spans="1:1">
      <c r="A44969" s="1">
        <v>-2.6792487925401128E-2</v>
      </c>
    </row>
    <row r="44970" spans="1:1">
      <c r="A44970" s="1">
        <v>-0.36787425799247653</v>
      </c>
    </row>
    <row r="44971" spans="1:1">
      <c r="A44971" s="1">
        <v>0.95557766862838167</v>
      </c>
    </row>
    <row r="44972" spans="1:1">
      <c r="A44972" s="1">
        <v>0.49515836440379724</v>
      </c>
    </row>
    <row r="44973" spans="1:1">
      <c r="A44973" s="1">
        <v>2.6077648338241497</v>
      </c>
    </row>
    <row r="44974" spans="1:1">
      <c r="A44974" s="1">
        <v>-0.39179112546165451</v>
      </c>
    </row>
    <row r="44975" spans="1:1">
      <c r="A44975" s="1">
        <v>0.77970441426270343</v>
      </c>
    </row>
    <row r="44976" spans="1:1">
      <c r="A44976" s="1">
        <v>1.1478536663810033</v>
      </c>
    </row>
    <row r="44977" spans="1:1">
      <c r="A44977" s="1">
        <v>0.1890348605537826</v>
      </c>
    </row>
    <row r="44978" spans="1:1">
      <c r="A44978" s="1">
        <v>-1.1237697301532932</v>
      </c>
    </row>
    <row r="44979" spans="1:1">
      <c r="A44979" s="1">
        <v>-0.93977509053794694</v>
      </c>
    </row>
    <row r="44980" spans="1:1">
      <c r="A44980" s="1">
        <v>-1.2977275686418395</v>
      </c>
    </row>
    <row r="44981" spans="1:1">
      <c r="A44981" s="1">
        <v>-0.33402650454967575</v>
      </c>
    </row>
    <row r="44982" spans="1:1">
      <c r="A44982" s="1">
        <v>0.14167386759556833</v>
      </c>
    </row>
    <row r="44983" spans="1:1">
      <c r="A44983" s="1">
        <v>0.25829820393631375</v>
      </c>
    </row>
    <row r="44984" spans="1:1">
      <c r="A44984" s="1">
        <v>1.9848901588442773</v>
      </c>
    </row>
    <row r="44985" spans="1:1">
      <c r="A44985" s="1">
        <v>1.8613072649035387</v>
      </c>
    </row>
    <row r="44986" spans="1:1">
      <c r="A44986" s="1">
        <v>-0.52103640930817474</v>
      </c>
    </row>
    <row r="44987" spans="1:1">
      <c r="A44987" s="1">
        <v>-0.71491608799950757</v>
      </c>
    </row>
    <row r="44988" spans="1:1">
      <c r="A44988" s="1">
        <v>0.21276788871117813</v>
      </c>
    </row>
    <row r="44989" spans="1:1">
      <c r="A44989" s="1">
        <v>0.40958791126426053</v>
      </c>
    </row>
    <row r="44990" spans="1:1">
      <c r="A44990" s="1">
        <v>0.21067837854775512</v>
      </c>
    </row>
    <row r="44991" spans="1:1">
      <c r="A44991" s="1">
        <v>0.26898470948394027</v>
      </c>
    </row>
    <row r="44992" spans="1:1">
      <c r="A44992" s="1">
        <v>0.32596263288180405</v>
      </c>
    </row>
    <row r="44993" spans="1:1">
      <c r="A44993" s="1">
        <v>0.4389201246530251</v>
      </c>
    </row>
    <row r="44994" spans="1:1">
      <c r="A44994" s="1">
        <v>-6.0944967440493977E-2</v>
      </c>
    </row>
    <row r="44995" spans="1:1">
      <c r="A44995" s="1">
        <v>0.58533985033415092</v>
      </c>
    </row>
    <row r="44996" spans="1:1">
      <c r="A44996" s="1">
        <v>1.1016478851055167</v>
      </c>
    </row>
    <row r="44997" spans="1:1">
      <c r="A44997" s="1">
        <v>-0.29316342581450605</v>
      </c>
    </row>
    <row r="44998" spans="1:1">
      <c r="A44998" s="1">
        <v>8.2353641945061729E-2</v>
      </c>
    </row>
    <row r="44999" spans="1:1">
      <c r="A44999" s="1">
        <v>-0.48621788991102399</v>
      </c>
    </row>
    <row r="45000" spans="1:1">
      <c r="A45000" s="1">
        <v>-0.97385055584467883</v>
      </c>
    </row>
    <row r="45001" spans="1:1">
      <c r="A45001" s="1">
        <v>-0.90365554254013403</v>
      </c>
    </row>
    <row r="45002" spans="1:1">
      <c r="A45002" s="1">
        <v>-1.1439058610816555</v>
      </c>
    </row>
    <row r="45003" spans="1:1">
      <c r="A45003" s="1">
        <v>-0.87249262446679676</v>
      </c>
    </row>
    <row r="45004" spans="1:1">
      <c r="A45004" s="1">
        <v>0.58986677670643117</v>
      </c>
    </row>
    <row r="45005" spans="1:1">
      <c r="A45005" s="1">
        <v>-1.1256584155401237</v>
      </c>
    </row>
    <row r="45006" spans="1:1">
      <c r="A45006" s="1">
        <v>0.43717854718225713</v>
      </c>
    </row>
    <row r="45007" spans="1:1">
      <c r="A45007" s="1">
        <v>-0.60371659022862034</v>
      </c>
    </row>
    <row r="45008" spans="1:1">
      <c r="A45008" s="1">
        <v>0.41203689240245822</v>
      </c>
    </row>
    <row r="45009" spans="1:1">
      <c r="A45009" s="1">
        <v>-0.16532156181856489</v>
      </c>
    </row>
    <row r="45010" spans="1:1">
      <c r="A45010" s="1">
        <v>-1.4170557848202083</v>
      </c>
    </row>
    <row r="45011" spans="1:1">
      <c r="A45011" s="1">
        <v>-1.2528098821672269</v>
      </c>
    </row>
    <row r="45012" spans="1:1">
      <c r="A45012" s="1">
        <v>0.19462433109256222</v>
      </c>
    </row>
    <row r="45013" spans="1:1">
      <c r="A45013" s="1">
        <v>1.9570468555482021</v>
      </c>
    </row>
    <row r="45014" spans="1:1">
      <c r="A45014" s="1">
        <v>-0.83256883787457414</v>
      </c>
    </row>
    <row r="45015" spans="1:1">
      <c r="A45015" s="1">
        <v>-1.2708684979171427</v>
      </c>
    </row>
    <row r="45016" spans="1:1">
      <c r="A45016" s="1">
        <v>0.42953567079342392</v>
      </c>
    </row>
    <row r="45017" spans="1:1">
      <c r="A45017" s="1">
        <v>-1.5487174691613408</v>
      </c>
    </row>
    <row r="45018" spans="1:1">
      <c r="A45018" s="1">
        <v>-1.1999929076797007</v>
      </c>
    </row>
    <row r="45019" spans="1:1">
      <c r="A45019" s="1">
        <v>-1.2673042562062808</v>
      </c>
    </row>
    <row r="45020" spans="1:1">
      <c r="A45020" s="1">
        <v>-8.3569181146142563E-2</v>
      </c>
    </row>
    <row r="45021" spans="1:1">
      <c r="A45021" s="1">
        <v>-0.66695892994250272</v>
      </c>
    </row>
    <row r="45022" spans="1:1">
      <c r="A45022" s="1">
        <v>-1.1294454813551664</v>
      </c>
    </row>
    <row r="45023" spans="1:1">
      <c r="A45023" s="1">
        <v>-6.8304217003958362E-2</v>
      </c>
    </row>
    <row r="45024" spans="1:1">
      <c r="A45024" s="1">
        <v>-0.29803233991140665</v>
      </c>
    </row>
    <row r="45025" spans="1:1">
      <c r="A45025" s="1">
        <v>3.4444252679069531E-2</v>
      </c>
    </row>
    <row r="45026" spans="1:1">
      <c r="A45026" s="1">
        <v>-0.30145640688617292</v>
      </c>
    </row>
    <row r="45027" spans="1:1">
      <c r="A45027" s="1">
        <v>0.49268664843763987</v>
      </c>
    </row>
    <row r="45028" spans="1:1">
      <c r="A45028" s="1">
        <v>-2.650677999015798</v>
      </c>
    </row>
    <row r="45029" spans="1:1">
      <c r="A45029" s="1">
        <v>-0.88250248726150438</v>
      </c>
    </row>
    <row r="45030" spans="1:1">
      <c r="A45030" s="1">
        <v>-1.2791053101820249</v>
      </c>
    </row>
    <row r="45031" spans="1:1">
      <c r="A45031" s="1">
        <v>0.24768324679151782</v>
      </c>
    </row>
    <row r="45032" spans="1:1">
      <c r="A45032" s="1">
        <v>1.2609581047177238</v>
      </c>
    </row>
    <row r="45033" spans="1:1">
      <c r="A45033" s="1">
        <v>1.9626638996048169</v>
      </c>
    </row>
    <row r="45034" spans="1:1">
      <c r="A45034" s="1">
        <v>0.21378214886361535</v>
      </c>
    </row>
    <row r="45035" spans="1:1">
      <c r="A45035" s="1">
        <v>0.91453876139159429</v>
      </c>
    </row>
    <row r="45036" spans="1:1">
      <c r="A45036" s="1">
        <v>-0.33856395228166847</v>
      </c>
    </row>
    <row r="45037" spans="1:1">
      <c r="A45037" s="1">
        <v>0.96535590826745676</v>
      </c>
    </row>
    <row r="45038" spans="1:1">
      <c r="A45038" s="1">
        <v>0.79624686494778718</v>
      </c>
    </row>
    <row r="45039" spans="1:1">
      <c r="A45039" s="1">
        <v>0.45991342987282002</v>
      </c>
    </row>
    <row r="45040" spans="1:1">
      <c r="A45040" s="1">
        <v>0.58276708856162651</v>
      </c>
    </row>
    <row r="45041" spans="1:1">
      <c r="A45041" s="1">
        <v>-0.12555820736216566</v>
      </c>
    </row>
    <row r="45042" spans="1:1">
      <c r="A45042" s="1">
        <v>-1.4982772604060801</v>
      </c>
    </row>
    <row r="45043" spans="1:1">
      <c r="A45043" s="1">
        <v>-0.17120779335453734</v>
      </c>
    </row>
    <row r="45044" spans="1:1">
      <c r="A45044" s="1">
        <v>0.48398764420391027</v>
      </c>
    </row>
    <row r="45045" spans="1:1">
      <c r="A45045" s="1">
        <v>-3.1442196213128742E-2</v>
      </c>
    </row>
    <row r="45046" spans="1:1">
      <c r="A45046" s="1">
        <v>-3.9467545486463335E-2</v>
      </c>
    </row>
    <row r="45047" spans="1:1">
      <c r="A45047" s="1">
        <v>0.89590502539470362</v>
      </c>
    </row>
    <row r="45048" spans="1:1">
      <c r="A45048" s="1">
        <v>0.40642506444418836</v>
      </c>
    </row>
    <row r="45049" spans="1:1">
      <c r="A45049" s="1">
        <v>-1.1865966784551052</v>
      </c>
    </row>
    <row r="45050" spans="1:1">
      <c r="A45050" s="1">
        <v>-2.6104442226483338E-2</v>
      </c>
    </row>
    <row r="45051" spans="1:1">
      <c r="A45051" s="1">
        <v>1.5327335167057541</v>
      </c>
    </row>
    <row r="45052" spans="1:1">
      <c r="A45052" s="1">
        <v>-1.0609563564224507</v>
      </c>
    </row>
    <row r="45053" spans="1:1">
      <c r="A45053" s="1">
        <v>0.6957319552794583</v>
      </c>
    </row>
    <row r="45054" spans="1:1">
      <c r="A45054" s="1">
        <v>-0.33334710400764878</v>
      </c>
    </row>
    <row r="45055" spans="1:1">
      <c r="A45055" s="1">
        <v>-1.1203959306367155</v>
      </c>
    </row>
    <row r="45056" spans="1:1">
      <c r="A45056" s="1">
        <v>-0.25283008710600174</v>
      </c>
    </row>
    <row r="45057" spans="1:1">
      <c r="A45057" s="1">
        <v>0.42131925735785902</v>
      </c>
    </row>
    <row r="45058" spans="1:1">
      <c r="A45058" s="1">
        <v>-0.79988795202193952</v>
      </c>
    </row>
    <row r="45059" spans="1:1">
      <c r="A45059" s="1">
        <v>2.0095795565746739</v>
      </c>
    </row>
    <row r="45060" spans="1:1">
      <c r="A45060" s="1">
        <v>-0.37197249215326611</v>
      </c>
    </row>
    <row r="45061" spans="1:1">
      <c r="A45061" s="1">
        <v>7.3770871532390092E-2</v>
      </c>
    </row>
    <row r="45062" spans="1:1">
      <c r="A45062" s="1">
        <v>0.30509445317726791</v>
      </c>
    </row>
    <row r="45063" spans="1:1">
      <c r="A45063" s="1">
        <v>1.3805410421788178</v>
      </c>
    </row>
    <row r="45064" spans="1:1">
      <c r="A45064" s="1">
        <v>7.4951581834841352E-2</v>
      </c>
    </row>
    <row r="45065" spans="1:1">
      <c r="A45065" s="1">
        <v>0.88277754036249489</v>
      </c>
    </row>
    <row r="45066" spans="1:1">
      <c r="A45066" s="1">
        <v>2.3536504980110573</v>
      </c>
    </row>
    <row r="45067" spans="1:1">
      <c r="A45067" s="1">
        <v>-0.91331628744816884</v>
      </c>
    </row>
    <row r="45068" spans="1:1">
      <c r="A45068" s="1">
        <v>-0.31370406855512756</v>
      </c>
    </row>
    <row r="45069" spans="1:1">
      <c r="A45069" s="1">
        <v>0.66620734714790952</v>
      </c>
    </row>
    <row r="45070" spans="1:1">
      <c r="A45070" s="1">
        <v>-0.90180276011379146</v>
      </c>
    </row>
    <row r="45071" spans="1:1">
      <c r="A45071" s="1">
        <v>1.1718808222454911</v>
      </c>
    </row>
    <row r="45072" spans="1:1">
      <c r="A45072" s="1">
        <v>-1.1004580715758912</v>
      </c>
    </row>
    <row r="45073" spans="1:1">
      <c r="A45073" s="1">
        <v>-0.13851570087135506</v>
      </c>
    </row>
    <row r="45074" spans="1:1">
      <c r="A45074" s="1">
        <v>-0.33162488404687418</v>
      </c>
    </row>
    <row r="45075" spans="1:1">
      <c r="A45075" s="1">
        <v>0.48182926606016852</v>
      </c>
    </row>
    <row r="45076" spans="1:1">
      <c r="A45076" s="1">
        <v>-0.74260205325712869</v>
      </c>
    </row>
    <row r="45077" spans="1:1">
      <c r="A45077" s="1">
        <v>0.85575552985241132</v>
      </c>
    </row>
    <row r="45078" spans="1:1">
      <c r="A45078" s="1">
        <v>0.45365369446033821</v>
      </c>
    </row>
    <row r="45079" spans="1:1">
      <c r="A45079" s="1">
        <v>-0.46617818924371768</v>
      </c>
    </row>
    <row r="45080" spans="1:1">
      <c r="A45080" s="1">
        <v>0.61035472789949896</v>
      </c>
    </row>
    <row r="45081" spans="1:1">
      <c r="A45081" s="1">
        <v>1.0297954071758757</v>
      </c>
    </row>
    <row r="45082" spans="1:1">
      <c r="A45082" s="1">
        <v>-0.65087651553882564</v>
      </c>
    </row>
    <row r="45083" spans="1:1">
      <c r="A45083" s="1">
        <v>0.45143178083178659</v>
      </c>
    </row>
    <row r="45084" spans="1:1">
      <c r="A45084" s="1">
        <v>-0.4488336523096359</v>
      </c>
    </row>
    <row r="45085" spans="1:1">
      <c r="A45085" s="1">
        <v>-0.11647017547834643</v>
      </c>
    </row>
    <row r="45086" spans="1:1">
      <c r="A45086" s="1">
        <v>0.27001893734401705</v>
      </c>
    </row>
    <row r="45087" spans="1:1">
      <c r="A45087" s="1">
        <v>0.89632863357617953</v>
      </c>
    </row>
    <row r="45088" spans="1:1">
      <c r="A45088" s="1">
        <v>0.81032504366161917</v>
      </c>
    </row>
    <row r="45089" spans="1:1">
      <c r="A45089" s="1">
        <v>-0.57571236011130833</v>
      </c>
    </row>
    <row r="45090" spans="1:1">
      <c r="A45090" s="1">
        <v>-1.4211856242321526</v>
      </c>
    </row>
    <row r="45091" spans="1:1">
      <c r="A45091" s="1">
        <v>-1.756227128625663</v>
      </c>
    </row>
    <row r="45092" spans="1:1">
      <c r="A45092" s="1">
        <v>-0.84127088001787542</v>
      </c>
    </row>
    <row r="45093" spans="1:1">
      <c r="A45093" s="1">
        <v>-0.74175614438267012</v>
      </c>
    </row>
    <row r="45094" spans="1:1">
      <c r="A45094" s="1">
        <v>8.5296272133460527E-2</v>
      </c>
    </row>
    <row r="45095" spans="1:1">
      <c r="A45095" s="1">
        <v>0.25223275341276075</v>
      </c>
    </row>
    <row r="45096" spans="1:1">
      <c r="A45096" s="1">
        <v>2.1594762449808824</v>
      </c>
    </row>
    <row r="45097" spans="1:1">
      <c r="A45097" s="1">
        <v>0.54117529576726575</v>
      </c>
    </row>
    <row r="45098" spans="1:1">
      <c r="A45098" s="1">
        <v>0.18234346078446612</v>
      </c>
    </row>
    <row r="45099" spans="1:1">
      <c r="A45099" s="1">
        <v>0.38425096335465736</v>
      </c>
    </row>
    <row r="45100" spans="1:1">
      <c r="A45100" s="1">
        <v>-0.97952812355962604</v>
      </c>
    </row>
    <row r="45101" spans="1:1">
      <c r="A45101" s="1">
        <v>8.0231519576519139E-2</v>
      </c>
    </row>
    <row r="45102" spans="1:1">
      <c r="A45102" s="1">
        <v>1.3521466893938805</v>
      </c>
    </row>
    <row r="45103" spans="1:1">
      <c r="A45103" s="1">
        <v>-1.1486912003968075</v>
      </c>
    </row>
    <row r="45104" spans="1:1">
      <c r="A45104" s="1">
        <v>0.58191492820545387</v>
      </c>
    </row>
    <row r="45105" spans="1:1">
      <c r="A45105" s="1">
        <v>-0.21202433194225268</v>
      </c>
    </row>
    <row r="45106" spans="1:1">
      <c r="A45106" s="1">
        <v>-0.36359530980189014</v>
      </c>
    </row>
    <row r="45107" spans="1:1">
      <c r="A45107" s="1">
        <v>0.80565557606661531</v>
      </c>
    </row>
    <row r="45108" spans="1:1">
      <c r="A45108" s="1">
        <v>1.8537533524159677</v>
      </c>
    </row>
    <row r="45109" spans="1:1">
      <c r="A45109" s="1">
        <v>-0.49519840834240036</v>
      </c>
    </row>
    <row r="45110" spans="1:1">
      <c r="A45110" s="1">
        <v>1.9229278476775278</v>
      </c>
    </row>
    <row r="45111" spans="1:1">
      <c r="A45111" s="1">
        <v>0.38940175180383552</v>
      </c>
    </row>
    <row r="45112" spans="1:1">
      <c r="A45112" s="1">
        <v>0.18344920713276985</v>
      </c>
    </row>
    <row r="45113" spans="1:1">
      <c r="A45113" s="1">
        <v>-1.3593502408075269</v>
      </c>
    </row>
    <row r="45114" spans="1:1">
      <c r="A45114" s="1">
        <v>1.7880692601056944</v>
      </c>
    </row>
    <row r="45115" spans="1:1">
      <c r="A45115" s="1">
        <v>1.5573759971764103</v>
      </c>
    </row>
    <row r="45116" spans="1:1">
      <c r="A45116" s="1">
        <v>0.84360006774518803</v>
      </c>
    </row>
    <row r="45117" spans="1:1">
      <c r="A45117" s="1">
        <v>-0.33555437748942907</v>
      </c>
    </row>
    <row r="45118" spans="1:1">
      <c r="A45118" s="1">
        <v>1.0588383100059899</v>
      </c>
    </row>
    <row r="45119" spans="1:1">
      <c r="A45119" s="1">
        <v>-1.2483110702018796</v>
      </c>
    </row>
    <row r="45120" spans="1:1">
      <c r="A45120" s="1">
        <v>-4.8709096309671684E-2</v>
      </c>
    </row>
    <row r="45121" spans="1:1">
      <c r="A45121" s="1">
        <v>-0.20384402120246869</v>
      </c>
    </row>
    <row r="45122" spans="1:1">
      <c r="A45122" s="1">
        <v>0.94979889819806917</v>
      </c>
    </row>
    <row r="45123" spans="1:1">
      <c r="A45123" s="1">
        <v>0.40542016333025466</v>
      </c>
    </row>
    <row r="45124" spans="1:1">
      <c r="A45124" s="1">
        <v>0.7044188322392626</v>
      </c>
    </row>
    <row r="45125" spans="1:1">
      <c r="A45125" s="1">
        <v>0.62817579585238192</v>
      </c>
    </row>
    <row r="45126" spans="1:1">
      <c r="A45126" s="1">
        <v>0.4556628764767211</v>
      </c>
    </row>
    <row r="45127" spans="1:1">
      <c r="A45127" s="1">
        <v>0.7887929812132477</v>
      </c>
    </row>
    <row r="45128" spans="1:1">
      <c r="A45128" s="1">
        <v>1.2204891330071934</v>
      </c>
    </row>
    <row r="45129" spans="1:1">
      <c r="A45129" s="1">
        <v>-0.45806399656623387</v>
      </c>
    </row>
    <row r="45130" spans="1:1">
      <c r="A45130" s="1">
        <v>1.3326175436744361</v>
      </c>
    </row>
    <row r="45131" spans="1:1">
      <c r="A45131" s="1">
        <v>-8.3978726194084835E-2</v>
      </c>
    </row>
    <row r="45132" spans="1:1">
      <c r="A45132" s="1">
        <v>-0.63642089956160564</v>
      </c>
    </row>
    <row r="45133" spans="1:1">
      <c r="A45133" s="1">
        <v>0.38900976098661699</v>
      </c>
    </row>
    <row r="45134" spans="1:1">
      <c r="A45134" s="1">
        <v>0.38513871779556685</v>
      </c>
    </row>
    <row r="45135" spans="1:1">
      <c r="A45135" s="1">
        <v>0.73583486500153228</v>
      </c>
    </row>
    <row r="45136" spans="1:1">
      <c r="A45136" s="1">
        <v>-1.4691777496297003</v>
      </c>
    </row>
    <row r="45137" spans="1:1">
      <c r="A45137" s="1">
        <v>0.71003773795462544</v>
      </c>
    </row>
    <row r="45138" spans="1:1">
      <c r="A45138" s="1">
        <v>-3.6167076560996297E-2</v>
      </c>
    </row>
    <row r="45139" spans="1:1">
      <c r="A45139" s="1">
        <v>-0.82142068500984133</v>
      </c>
    </row>
    <row r="45140" spans="1:1">
      <c r="A45140" s="1">
        <v>0.27306487135979773</v>
      </c>
    </row>
    <row r="45141" spans="1:1">
      <c r="A45141" s="1">
        <v>-1.3806943608037714</v>
      </c>
    </row>
    <row r="45142" spans="1:1">
      <c r="A45142" s="1">
        <v>0.19981268249872758</v>
      </c>
    </row>
    <row r="45143" spans="1:1">
      <c r="A45143" s="1">
        <v>-2.8839018324827261</v>
      </c>
    </row>
    <row r="45144" spans="1:1">
      <c r="A45144" s="1">
        <v>-1.457831049905427</v>
      </c>
    </row>
    <row r="45145" spans="1:1">
      <c r="A45145" s="1">
        <v>-0.92196698004926469</v>
      </c>
    </row>
    <row r="45146" spans="1:1">
      <c r="A45146" s="1">
        <v>0.12151745310725953</v>
      </c>
    </row>
    <row r="45147" spans="1:1">
      <c r="A45147" s="1">
        <v>2.5971720053457749E-2</v>
      </c>
    </row>
    <row r="45148" spans="1:1">
      <c r="A45148" s="1">
        <v>-8.4832879844308401E-2</v>
      </c>
    </row>
    <row r="45149" spans="1:1">
      <c r="A45149" s="1">
        <v>-0.74158946823948368</v>
      </c>
    </row>
    <row r="45150" spans="1:1">
      <c r="A45150" s="1">
        <v>0.88651911439035369</v>
      </c>
    </row>
    <row r="45151" spans="1:1">
      <c r="A45151" s="1">
        <v>-1.0896868023735995</v>
      </c>
    </row>
    <row r="45152" spans="1:1">
      <c r="A45152" s="1">
        <v>-2.8439135426299389E-2</v>
      </c>
    </row>
    <row r="45153" spans="1:1">
      <c r="A45153" s="1">
        <v>-0.32868499474902158</v>
      </c>
    </row>
    <row r="45154" spans="1:1">
      <c r="A45154" s="1">
        <v>-0.65429621301209706</v>
      </c>
    </row>
    <row r="45155" spans="1:1">
      <c r="A45155" s="1">
        <v>0.22575941797417831</v>
      </c>
    </row>
    <row r="45156" spans="1:1">
      <c r="A45156" s="1">
        <v>-0.66616221861474112</v>
      </c>
    </row>
    <row r="45157" spans="1:1">
      <c r="A45157" s="1">
        <v>-0.11921182375837122</v>
      </c>
    </row>
    <row r="45158" spans="1:1">
      <c r="A45158" s="1">
        <v>0.98372319204761594</v>
      </c>
    </row>
    <row r="45159" spans="1:1">
      <c r="A45159" s="1">
        <v>0.69220383668325325</v>
      </c>
    </row>
    <row r="45160" spans="1:1">
      <c r="A45160" s="1">
        <v>-1.2424599314700324</v>
      </c>
    </row>
    <row r="45161" spans="1:1">
      <c r="A45161" s="1">
        <v>-0.77947447128278302</v>
      </c>
    </row>
    <row r="45162" spans="1:1">
      <c r="A45162" s="1">
        <v>0.57614522093970333</v>
      </c>
    </row>
    <row r="45163" spans="1:1">
      <c r="A45163" s="1">
        <v>0.28328469677144064</v>
      </c>
    </row>
    <row r="45164" spans="1:1">
      <c r="A45164" s="1">
        <v>-0.43133778946184764</v>
      </c>
    </row>
    <row r="45165" spans="1:1">
      <c r="A45165" s="1">
        <v>-0.45518355767580598</v>
      </c>
    </row>
    <row r="45166" spans="1:1">
      <c r="A45166" s="1">
        <v>1.5473075378785417</v>
      </c>
    </row>
    <row r="45167" spans="1:1">
      <c r="A45167" s="1">
        <v>-0.31651539631314241</v>
      </c>
    </row>
    <row r="45168" spans="1:1">
      <c r="A45168" s="1">
        <v>-1.2669692718895749</v>
      </c>
    </row>
    <row r="45169" spans="1:1">
      <c r="A45169" s="1">
        <v>-0.42136535614405635</v>
      </c>
    </row>
    <row r="45170" spans="1:1">
      <c r="A45170" s="1">
        <v>-7.0157556888658795E-2</v>
      </c>
    </row>
    <row r="45171" spans="1:1">
      <c r="A45171" s="1">
        <v>-0.63920438826878101</v>
      </c>
    </row>
    <row r="45172" spans="1:1">
      <c r="A45172" s="1">
        <v>4.199848245209449E-2</v>
      </c>
    </row>
    <row r="45173" spans="1:1">
      <c r="A45173" s="1">
        <v>1.1154834582248339</v>
      </c>
    </row>
    <row r="45174" spans="1:1">
      <c r="A45174" s="1">
        <v>-1.0736899003741658</v>
      </c>
    </row>
    <row r="45175" spans="1:1">
      <c r="A45175" s="1">
        <v>0.96529342223464143</v>
      </c>
    </row>
    <row r="45176" spans="1:1">
      <c r="A45176" s="1">
        <v>-1.5446783189474589</v>
      </c>
    </row>
    <row r="45177" spans="1:1">
      <c r="A45177" s="1">
        <v>-1.280213126631446</v>
      </c>
    </row>
    <row r="45178" spans="1:1">
      <c r="A45178" s="1">
        <v>-1.5084520527042597</v>
      </c>
    </row>
    <row r="45179" spans="1:1">
      <c r="A45179" s="1">
        <v>-0.70779641509015323</v>
      </c>
    </row>
    <row r="45180" spans="1:1">
      <c r="A45180" s="1">
        <v>1.5290344528271613</v>
      </c>
    </row>
    <row r="45181" spans="1:1">
      <c r="A45181" s="1">
        <v>-0.20194805597053023</v>
      </c>
    </row>
    <row r="45182" spans="1:1">
      <c r="A45182" s="1">
        <v>-1.5812022594699315</v>
      </c>
    </row>
    <row r="45183" spans="1:1">
      <c r="A45183" s="1">
        <v>-1.3414167098708303</v>
      </c>
    </row>
    <row r="45184" spans="1:1">
      <c r="A45184" s="1">
        <v>-0.14869841586671356</v>
      </c>
    </row>
    <row r="45185" spans="1:1">
      <c r="A45185" s="1">
        <v>-0.1854170332150854</v>
      </c>
    </row>
    <row r="45186" spans="1:1">
      <c r="A45186" s="1">
        <v>0.22438390445990358</v>
      </c>
    </row>
    <row r="45187" spans="1:1">
      <c r="A45187" s="1">
        <v>1.7902185518458409E-2</v>
      </c>
    </row>
    <row r="45188" spans="1:1">
      <c r="A45188" s="1">
        <v>1.9493150808274291</v>
      </c>
    </row>
    <row r="45189" spans="1:1">
      <c r="A45189" s="1">
        <v>1.362727220091335</v>
      </c>
    </row>
    <row r="45190" spans="1:1">
      <c r="A45190" s="1">
        <v>0.30183801457923298</v>
      </c>
    </row>
    <row r="45191" spans="1:1">
      <c r="A45191" s="1">
        <v>-0.49065382250997336</v>
      </c>
    </row>
    <row r="45192" spans="1:1">
      <c r="A45192" s="1">
        <v>-0.26016462452317313</v>
      </c>
    </row>
    <row r="45193" spans="1:1">
      <c r="A45193" s="1">
        <v>0.4265083099760234</v>
      </c>
    </row>
    <row r="45194" spans="1:1">
      <c r="A45194" s="1">
        <v>0.69967966168533824</v>
      </c>
    </row>
    <row r="45195" spans="1:1">
      <c r="A45195" s="1">
        <v>-0.53160995538045519</v>
      </c>
    </row>
    <row r="45196" spans="1:1">
      <c r="A45196" s="1">
        <v>0.48701298213894928</v>
      </c>
    </row>
    <row r="45197" spans="1:1">
      <c r="A45197" s="1">
        <v>-0.96997563600830028</v>
      </c>
    </row>
    <row r="45198" spans="1:1">
      <c r="A45198" s="1">
        <v>-0.22359415721548392</v>
      </c>
    </row>
    <row r="45199" spans="1:1">
      <c r="A45199" s="1">
        <v>0.2336667847959672</v>
      </c>
    </row>
    <row r="45200" spans="1:1">
      <c r="A45200" s="1">
        <v>-0.48939571618464106</v>
      </c>
    </row>
    <row r="45201" spans="1:1">
      <c r="A45201" s="1">
        <v>9.4798991138035887E-2</v>
      </c>
    </row>
    <row r="45202" spans="1:1">
      <c r="A45202" s="1">
        <v>-1.5211472995957815</v>
      </c>
    </row>
    <row r="45203" spans="1:1">
      <c r="A45203" s="1">
        <v>-0.39630932791137508</v>
      </c>
    </row>
    <row r="45204" spans="1:1">
      <c r="A45204" s="1">
        <v>-0.10902670352343302</v>
      </c>
    </row>
    <row r="45205" spans="1:1">
      <c r="A45205" s="1">
        <v>-0.46420290307148004</v>
      </c>
    </row>
    <row r="45206" spans="1:1">
      <c r="A45206" s="1">
        <v>0.70223864438297134</v>
      </c>
    </row>
    <row r="45207" spans="1:1">
      <c r="A45207" s="1">
        <v>0.8043649214867481</v>
      </c>
    </row>
    <row r="45208" spans="1:1">
      <c r="A45208" s="1">
        <v>1.2226771856501766</v>
      </c>
    </row>
    <row r="45209" spans="1:1">
      <c r="A45209" s="1">
        <v>-1.2810491694982451</v>
      </c>
    </row>
    <row r="45210" spans="1:1">
      <c r="A45210" s="1">
        <v>-0.45059309737645836</v>
      </c>
    </row>
    <row r="45211" spans="1:1">
      <c r="A45211" s="1">
        <v>0.51135361662138745</v>
      </c>
    </row>
    <row r="45212" spans="1:1">
      <c r="A45212" s="1">
        <v>5.2343010174318846E-2</v>
      </c>
    </row>
    <row r="45213" spans="1:1">
      <c r="A45213" s="1">
        <v>-1.3536298873456651</v>
      </c>
    </row>
    <row r="45214" spans="1:1">
      <c r="A45214" s="1">
        <v>-0.84305556355984246</v>
      </c>
    </row>
    <row r="45215" spans="1:1">
      <c r="A45215" s="1">
        <v>-0.4288231948723974</v>
      </c>
    </row>
    <row r="45216" spans="1:1">
      <c r="A45216" s="1">
        <v>1.962688488654639</v>
      </c>
    </row>
    <row r="45217" spans="1:1">
      <c r="A45217" s="1">
        <v>0.64544049700526096</v>
      </c>
    </row>
    <row r="45218" spans="1:1">
      <c r="A45218" s="1">
        <v>0.52791669045165723</v>
      </c>
    </row>
    <row r="45219" spans="1:1">
      <c r="A45219" s="1">
        <v>-1.2746498712469085</v>
      </c>
    </row>
    <row r="45220" spans="1:1">
      <c r="A45220" s="1">
        <v>1.3122646361070167</v>
      </c>
    </row>
    <row r="45221" spans="1:1">
      <c r="A45221" s="1">
        <v>-0.31145071198028307</v>
      </c>
    </row>
    <row r="45222" spans="1:1">
      <c r="A45222" s="1">
        <v>0.14555279722313086</v>
      </c>
    </row>
    <row r="45223" spans="1:1">
      <c r="A45223" s="1">
        <v>-0.28684906686787848</v>
      </c>
    </row>
    <row r="45224" spans="1:1">
      <c r="A45224" s="1">
        <v>-1.6381322214723189</v>
      </c>
    </row>
    <row r="45225" spans="1:1">
      <c r="A45225" s="1">
        <v>-0.13889700912844904</v>
      </c>
    </row>
    <row r="45226" spans="1:1">
      <c r="A45226" s="1">
        <v>0.28786357576908728</v>
      </c>
    </row>
    <row r="45227" spans="1:1">
      <c r="A45227" s="1">
        <v>0.64247700086892112</v>
      </c>
    </row>
    <row r="45228" spans="1:1">
      <c r="A45228" s="1">
        <v>1.6597217798680521</v>
      </c>
    </row>
    <row r="45229" spans="1:1">
      <c r="A45229" s="1">
        <v>-6.4801798483031803E-2</v>
      </c>
    </row>
    <row r="45230" spans="1:1">
      <c r="A45230" s="1">
        <v>0.55432575287967301</v>
      </c>
    </row>
    <row r="45231" spans="1:1">
      <c r="A45231" s="1">
        <v>0.53317056361536963</v>
      </c>
    </row>
    <row r="45232" spans="1:1">
      <c r="A45232" s="1">
        <v>-0.71260227461772407</v>
      </c>
    </row>
    <row r="45233" spans="1:1">
      <c r="A45233" s="1">
        <v>-0.84458195817357251</v>
      </c>
    </row>
    <row r="45234" spans="1:1">
      <c r="A45234" s="1">
        <v>-0.69325629786777543</v>
      </c>
    </row>
    <row r="45235" spans="1:1">
      <c r="A45235" s="1">
        <v>0.55133719153860539</v>
      </c>
    </row>
    <row r="45236" spans="1:1">
      <c r="A45236" s="1">
        <v>-0.44042226227543368</v>
      </c>
    </row>
    <row r="45237" spans="1:1">
      <c r="A45237" s="1">
        <v>-1.4361442554287178</v>
      </c>
    </row>
    <row r="45238" spans="1:1">
      <c r="A45238" s="1">
        <v>0.54282570816521281</v>
      </c>
    </row>
    <row r="45239" spans="1:1">
      <c r="A45239" s="1">
        <v>0.8886161618942352</v>
      </c>
    </row>
    <row r="45240" spans="1:1">
      <c r="A45240" s="1">
        <v>-1.5381083246411449</v>
      </c>
    </row>
    <row r="45241" spans="1:1">
      <c r="A45241" s="1">
        <v>-1.8178628497517195</v>
      </c>
    </row>
    <row r="45242" spans="1:1">
      <c r="A45242" s="1">
        <v>0.16155812266703468</v>
      </c>
    </row>
    <row r="45243" spans="1:1">
      <c r="A45243" s="1">
        <v>-0.18758842522215946</v>
      </c>
    </row>
    <row r="45244" spans="1:1">
      <c r="A45244" s="1">
        <v>0.39278777654850749</v>
      </c>
    </row>
    <row r="45245" spans="1:1">
      <c r="A45245" s="1">
        <v>0.98953325646319445</v>
      </c>
    </row>
    <row r="45246" spans="1:1">
      <c r="A45246" s="1">
        <v>-0.69469875197116293</v>
      </c>
    </row>
    <row r="45247" spans="1:1">
      <c r="A45247" s="1">
        <v>-0.42657447881128641</v>
      </c>
    </row>
    <row r="45248" spans="1:1">
      <c r="A45248" s="1">
        <v>-1.3034914999363378</v>
      </c>
    </row>
    <row r="45249" spans="1:1">
      <c r="A45249" s="1">
        <v>-1.0351550796391313</v>
      </c>
    </row>
    <row r="45250" spans="1:1">
      <c r="A45250" s="1">
        <v>0.71593604531252852</v>
      </c>
    </row>
    <row r="45251" spans="1:1">
      <c r="A45251" s="1">
        <v>0.26188886043010629</v>
      </c>
    </row>
    <row r="45252" spans="1:1">
      <c r="A45252" s="1">
        <v>0.96337060411351572</v>
      </c>
    </row>
    <row r="45253" spans="1:1">
      <c r="A45253" s="1">
        <v>1.2522027589366518</v>
      </c>
    </row>
    <row r="45254" spans="1:1">
      <c r="A45254" s="1">
        <v>-0.7008803930583285</v>
      </c>
    </row>
    <row r="45255" spans="1:1">
      <c r="A45255" s="1">
        <v>-2.0932711882484973</v>
      </c>
    </row>
    <row r="45256" spans="1:1">
      <c r="A45256" s="1">
        <v>-1.4029534153112944</v>
      </c>
    </row>
    <row r="45257" spans="1:1">
      <c r="A45257" s="1">
        <v>-1.8031695860677868</v>
      </c>
    </row>
    <row r="45258" spans="1:1">
      <c r="A45258" s="1">
        <v>-0.60249662330032439</v>
      </c>
    </row>
    <row r="45259" spans="1:1">
      <c r="A45259" s="1">
        <v>-0.44494992638094755</v>
      </c>
    </row>
    <row r="45260" spans="1:1">
      <c r="A45260" s="1">
        <v>0.34432359274953606</v>
      </c>
    </row>
    <row r="45261" spans="1:1">
      <c r="A45261" s="1">
        <v>1.9301859619263735</v>
      </c>
    </row>
    <row r="45262" spans="1:1">
      <c r="A45262" s="1">
        <v>2.2413187237792882E-3</v>
      </c>
    </row>
    <row r="45263" spans="1:1">
      <c r="A45263" s="1">
        <v>0.28530102546411573</v>
      </c>
    </row>
    <row r="45264" spans="1:1">
      <c r="A45264" s="1">
        <v>-1.2225966348535517</v>
      </c>
    </row>
    <row r="45265" spans="1:1">
      <c r="A45265" s="1">
        <v>-1.7399060386467271</v>
      </c>
    </row>
    <row r="45266" spans="1:1">
      <c r="A45266" s="1">
        <v>0.93261367989769628</v>
      </c>
    </row>
    <row r="45267" spans="1:1">
      <c r="A45267" s="1">
        <v>-0.83533125671436559</v>
      </c>
    </row>
    <row r="45268" spans="1:1">
      <c r="A45268" s="1">
        <v>-0.40719145143880975</v>
      </c>
    </row>
    <row r="45269" spans="1:1">
      <c r="A45269" s="1">
        <v>1.5852937897415673</v>
      </c>
    </row>
    <row r="45270" spans="1:1">
      <c r="A45270" s="1">
        <v>1.6978915299827797</v>
      </c>
    </row>
    <row r="45271" spans="1:1">
      <c r="A45271" s="1">
        <v>1.7752292390399154</v>
      </c>
    </row>
    <row r="45272" spans="1:1">
      <c r="A45272" s="1">
        <v>1.3277242716149669</v>
      </c>
    </row>
    <row r="45273" spans="1:1">
      <c r="A45273" s="1">
        <v>-0.92866239598046363</v>
      </c>
    </row>
    <row r="45274" spans="1:1">
      <c r="A45274" s="1">
        <v>1.5326814286255819</v>
      </c>
    </row>
    <row r="45275" spans="1:1">
      <c r="A45275" s="1">
        <v>0.32050228109382162</v>
      </c>
    </row>
    <row r="45276" spans="1:1">
      <c r="A45276" s="1">
        <v>-1.2230556337002705</v>
      </c>
    </row>
    <row r="45277" spans="1:1">
      <c r="A45277" s="1">
        <v>1.0169996684769166E-2</v>
      </c>
    </row>
    <row r="45278" spans="1:1">
      <c r="A45278" s="1">
        <v>0.30963481080260902</v>
      </c>
    </row>
    <row r="45279" spans="1:1">
      <c r="A45279" s="1">
        <v>-7.1476061389702222E-2</v>
      </c>
    </row>
    <row r="45280" spans="1:1">
      <c r="A45280" s="1">
        <v>1.0749012210978495</v>
      </c>
    </row>
    <row r="45281" spans="1:1">
      <c r="A45281" s="1">
        <v>0.55786862948100824</v>
      </c>
    </row>
    <row r="45282" spans="1:1">
      <c r="A45282" s="1">
        <v>0.41848800767907679</v>
      </c>
    </row>
    <row r="45283" spans="1:1">
      <c r="A45283" s="1">
        <v>1.7198702730291653</v>
      </c>
    </row>
    <row r="45284" spans="1:1">
      <c r="A45284" s="1">
        <v>0.64154091346484421</v>
      </c>
    </row>
    <row r="45285" spans="1:1">
      <c r="A45285" s="1">
        <v>-1.3246945438022202</v>
      </c>
    </row>
    <row r="45286" spans="1:1">
      <c r="A45286" s="1">
        <v>0.14498037994428725</v>
      </c>
    </row>
    <row r="45287" spans="1:1">
      <c r="A45287" s="1">
        <v>0.81702342161975783</v>
      </c>
    </row>
    <row r="45288" spans="1:1">
      <c r="A45288" s="1">
        <v>-2.3056937158030726</v>
      </c>
    </row>
    <row r="45289" spans="1:1">
      <c r="A45289" s="1">
        <v>8.5249864813287279E-2</v>
      </c>
    </row>
    <row r="45290" spans="1:1">
      <c r="A45290" s="1">
        <v>-0.90439812241118611</v>
      </c>
    </row>
    <row r="45291" spans="1:1">
      <c r="A45291" s="1">
        <v>-1.2789693458953906</v>
      </c>
    </row>
    <row r="45292" spans="1:1">
      <c r="A45292" s="1">
        <v>0.39128026156801576</v>
      </c>
    </row>
    <row r="45293" spans="1:1">
      <c r="A45293" s="1">
        <v>0.30078593838536005</v>
      </c>
    </row>
    <row r="45294" spans="1:1">
      <c r="A45294" s="1">
        <v>-0.9301240633148018</v>
      </c>
    </row>
    <row r="45295" spans="1:1">
      <c r="A45295" s="1">
        <v>0.95129874635240164</v>
      </c>
    </row>
    <row r="45296" spans="1:1">
      <c r="A45296" s="1">
        <v>-0.42353859218092327</v>
      </c>
    </row>
    <row r="45297" spans="1:1">
      <c r="A45297" s="1">
        <v>1.5701756638074604</v>
      </c>
    </row>
    <row r="45298" spans="1:1">
      <c r="A45298" s="1">
        <v>0.35149221951021148</v>
      </c>
    </row>
    <row r="45299" spans="1:1">
      <c r="A45299" s="1">
        <v>-1.5572304260821679</v>
      </c>
    </row>
    <row r="45300" spans="1:1">
      <c r="A45300" s="1">
        <v>0.53056907897686334</v>
      </c>
    </row>
    <row r="45301" spans="1:1">
      <c r="A45301" s="1">
        <v>-8.3006239615174587E-2</v>
      </c>
    </row>
    <row r="45302" spans="1:1">
      <c r="A45302" s="1">
        <v>0.96419350394844683</v>
      </c>
    </row>
    <row r="45303" spans="1:1">
      <c r="A45303" s="1">
        <v>-0.3108164132133564</v>
      </c>
    </row>
    <row r="45304" spans="1:1">
      <c r="A45304" s="1">
        <v>-0.63181038574105042</v>
      </c>
    </row>
    <row r="45305" spans="1:1">
      <c r="A45305" s="1">
        <v>-8.6504540377496109E-2</v>
      </c>
    </row>
    <row r="45306" spans="1:1">
      <c r="A45306" s="1">
        <v>-0.3974838758727387</v>
      </c>
    </row>
    <row r="45307" spans="1:1">
      <c r="A45307" s="1">
        <v>-0.85321674129515612</v>
      </c>
    </row>
    <row r="45308" spans="1:1">
      <c r="A45308" s="1">
        <v>-2.231571580953049</v>
      </c>
    </row>
    <row r="45309" spans="1:1">
      <c r="A45309" s="1">
        <v>-0.46839659904672826</v>
      </c>
    </row>
    <row r="45310" spans="1:1">
      <c r="A45310" s="1">
        <v>0.2166898117882271</v>
      </c>
    </row>
    <row r="45311" spans="1:1">
      <c r="A45311" s="1">
        <v>0.49393699487813547</v>
      </c>
    </row>
    <row r="45312" spans="1:1">
      <c r="A45312" s="1">
        <v>-1.4056381369172026</v>
      </c>
    </row>
    <row r="45313" spans="1:1">
      <c r="A45313" s="1">
        <v>-0.88678696623930131</v>
      </c>
    </row>
    <row r="45314" spans="1:1">
      <c r="A45314" s="1">
        <v>0.25225990948628862</v>
      </c>
    </row>
    <row r="45315" spans="1:1">
      <c r="A45315" s="1">
        <v>1.1590173095494616</v>
      </c>
    </row>
    <row r="45316" spans="1:1">
      <c r="A45316" s="1">
        <v>-9.4610440914225685E-2</v>
      </c>
    </row>
    <row r="45317" spans="1:1">
      <c r="A45317" s="1">
        <v>-0.27466546289312743</v>
      </c>
    </row>
    <row r="45318" spans="1:1">
      <c r="A45318" s="1">
        <v>0.70671653904488085</v>
      </c>
    </row>
    <row r="45319" spans="1:1">
      <c r="A45319" s="1">
        <v>9.2860185796117906E-2</v>
      </c>
    </row>
    <row r="45320" spans="1:1">
      <c r="A45320" s="1">
        <v>-0.16037095543813473</v>
      </c>
    </row>
    <row r="45321" spans="1:1">
      <c r="A45321" s="1">
        <v>0.17427496798853148</v>
      </c>
    </row>
    <row r="45322" spans="1:1">
      <c r="A45322" s="1">
        <v>-1.5441235304499372</v>
      </c>
    </row>
    <row r="45323" spans="1:1">
      <c r="A45323" s="1">
        <v>8.2195202594872452E-2</v>
      </c>
    </row>
    <row r="45324" spans="1:1">
      <c r="A45324" s="1">
        <v>-0.62041810838224176</v>
      </c>
    </row>
    <row r="45325" spans="1:1">
      <c r="A45325" s="1">
        <v>-1.8052531170079291</v>
      </c>
    </row>
    <row r="45326" spans="1:1">
      <c r="A45326" s="1">
        <v>-0.32871196390692503</v>
      </c>
    </row>
    <row r="45327" spans="1:1">
      <c r="A45327" s="1">
        <v>-9.8945766094629739E-2</v>
      </c>
    </row>
    <row r="45328" spans="1:1">
      <c r="A45328" s="1">
        <v>0.78902670758623916</v>
      </c>
    </row>
    <row r="45329" spans="1:1">
      <c r="A45329" s="1">
        <v>0.52543764579391916</v>
      </c>
    </row>
    <row r="45330" spans="1:1">
      <c r="A45330" s="1">
        <v>-1.2564290964000215</v>
      </c>
    </row>
    <row r="45331" spans="1:1">
      <c r="A45331" s="1">
        <v>3.0064436981297363E-2</v>
      </c>
    </row>
    <row r="45332" spans="1:1">
      <c r="A45332" s="1">
        <v>-1.3286482932114052</v>
      </c>
    </row>
    <row r="45333" spans="1:1">
      <c r="A45333" s="1">
        <v>-7.1297900432054813E-3</v>
      </c>
    </row>
    <row r="45334" spans="1:1">
      <c r="A45334" s="1">
        <v>-0.39660805876735128</v>
      </c>
    </row>
    <row r="45335" spans="1:1">
      <c r="A45335" s="1">
        <v>-0.13689479824608985</v>
      </c>
    </row>
    <row r="45336" spans="1:1">
      <c r="A45336" s="1">
        <v>3.3668817236848474</v>
      </c>
    </row>
    <row r="45337" spans="1:1">
      <c r="A45337" s="1">
        <v>-0.24982888600741926</v>
      </c>
    </row>
    <row r="45338" spans="1:1">
      <c r="A45338" s="1">
        <v>3.3397231762667134</v>
      </c>
    </row>
    <row r="45339" spans="1:1">
      <c r="A45339" s="1">
        <v>0.28449306327248425</v>
      </c>
    </row>
    <row r="45340" spans="1:1">
      <c r="A45340" s="1">
        <v>0.96874918465539617</v>
      </c>
    </row>
    <row r="45341" spans="1:1">
      <c r="A45341" s="1">
        <v>0.53092955654555385</v>
      </c>
    </row>
    <row r="45342" spans="1:1">
      <c r="A45342" s="1">
        <v>-0.29824304970901916</v>
      </c>
    </row>
    <row r="45343" spans="1:1">
      <c r="A45343" s="1">
        <v>-0.25933857537706351</v>
      </c>
    </row>
    <row r="45344" spans="1:1">
      <c r="A45344" s="1">
        <v>-0.25170524179862075</v>
      </c>
    </row>
    <row r="45345" spans="1:1">
      <c r="A45345" s="1">
        <v>0.52329938854752234</v>
      </c>
    </row>
    <row r="45346" spans="1:1">
      <c r="A45346" s="1">
        <v>0.96832568496466798</v>
      </c>
    </row>
    <row r="45347" spans="1:1">
      <c r="A45347" s="1">
        <v>0.13187725307812326</v>
      </c>
    </row>
    <row r="45348" spans="1:1">
      <c r="A45348" s="1">
        <v>-0.84470229990607137</v>
      </c>
    </row>
    <row r="45349" spans="1:1">
      <c r="A45349" s="1">
        <v>0.71239559843062117</v>
      </c>
    </row>
    <row r="45350" spans="1:1">
      <c r="A45350" s="1">
        <v>-1.3956320860567981</v>
      </c>
    </row>
    <row r="45351" spans="1:1">
      <c r="A45351" s="1">
        <v>-0.41225084317441552</v>
      </c>
    </row>
    <row r="45352" spans="1:1">
      <c r="A45352" s="1">
        <v>-0.41887854061126384</v>
      </c>
    </row>
    <row r="45353" spans="1:1">
      <c r="A45353" s="1">
        <v>0.96709912652512742</v>
      </c>
    </row>
    <row r="45354" spans="1:1">
      <c r="A45354" s="1">
        <v>7.5187579843400743E-2</v>
      </c>
    </row>
    <row r="45355" spans="1:1">
      <c r="A45355" s="1">
        <v>0.80961495178315057</v>
      </c>
    </row>
    <row r="45356" spans="1:1">
      <c r="A45356" s="1">
        <v>0.10527237839655113</v>
      </c>
    </row>
    <row r="45357" spans="1:1">
      <c r="A45357" s="1">
        <v>-0.92094702876611723</v>
      </c>
    </row>
    <row r="45358" spans="1:1">
      <c r="A45358" s="1">
        <v>1.4734678093718419</v>
      </c>
    </row>
    <row r="45359" spans="1:1">
      <c r="A45359" s="1">
        <v>1.1343084011494007</v>
      </c>
    </row>
    <row r="45360" spans="1:1">
      <c r="A45360" s="1">
        <v>0.46041145046409637</v>
      </c>
    </row>
    <row r="45361" spans="1:1">
      <c r="A45361" s="1">
        <v>-0.54154203897091557</v>
      </c>
    </row>
    <row r="45362" spans="1:1">
      <c r="A45362" s="1">
        <v>-1.2372754419094485</v>
      </c>
    </row>
    <row r="45363" spans="1:1">
      <c r="A45363" s="1">
        <v>-0.76832005544885562</v>
      </c>
    </row>
    <row r="45364" spans="1:1">
      <c r="A45364" s="1">
        <v>-0.57692515492410057</v>
      </c>
    </row>
    <row r="45365" spans="1:1">
      <c r="A45365" s="1">
        <v>5.1369939892433381E-2</v>
      </c>
    </row>
    <row r="45366" spans="1:1">
      <c r="A45366" s="1">
        <v>0.27203056725905816</v>
      </c>
    </row>
    <row r="45367" spans="1:1">
      <c r="A45367" s="1">
        <v>1.2853871315559218</v>
      </c>
    </row>
    <row r="45368" spans="1:1">
      <c r="A45368" s="1">
        <v>1.4215150117487457E-2</v>
      </c>
    </row>
    <row r="45369" spans="1:1">
      <c r="A45369" s="1">
        <v>-0.42764300762550544</v>
      </c>
    </row>
    <row r="45370" spans="1:1">
      <c r="A45370" s="1">
        <v>0.13394293025965137</v>
      </c>
    </row>
    <row r="45371" spans="1:1">
      <c r="A45371" s="1">
        <v>-1.2583658626975009</v>
      </c>
    </row>
    <row r="45372" spans="1:1">
      <c r="A45372" s="1">
        <v>-1.7504999399221233</v>
      </c>
    </row>
    <row r="45373" spans="1:1">
      <c r="A45373" s="1">
        <v>1.9354120819738641</v>
      </c>
    </row>
    <row r="45374" spans="1:1">
      <c r="A45374" s="1">
        <v>1.9623822567911851</v>
      </c>
    </row>
    <row r="45375" spans="1:1">
      <c r="A45375" s="1">
        <v>-8.5407132557080129E-2</v>
      </c>
    </row>
    <row r="45376" spans="1:1">
      <c r="A45376" s="1">
        <v>1.116544266718364</v>
      </c>
    </row>
    <row r="45377" spans="1:1">
      <c r="A45377" s="1">
        <v>0.26711331902649538</v>
      </c>
    </row>
    <row r="45378" spans="1:1">
      <c r="A45378" s="1">
        <v>1.9840019261263029</v>
      </c>
    </row>
    <row r="45379" spans="1:1">
      <c r="A45379" s="1">
        <v>7.3105719562092469E-2</v>
      </c>
    </row>
    <row r="45380" spans="1:1">
      <c r="A45380" s="1">
        <v>0.10011969485453967</v>
      </c>
    </row>
    <row r="45381" spans="1:1">
      <c r="A45381" s="1">
        <v>-2.3536336456185891</v>
      </c>
    </row>
    <row r="45382" spans="1:1">
      <c r="A45382" s="1">
        <v>-0.98364088329591581</v>
      </c>
    </row>
    <row r="45383" spans="1:1">
      <c r="A45383" s="1">
        <v>-0.50980496493310712</v>
      </c>
    </row>
    <row r="45384" spans="1:1">
      <c r="A45384" s="1">
        <v>1.3186719837069485</v>
      </c>
    </row>
    <row r="45385" spans="1:1">
      <c r="A45385" s="1">
        <v>-1.8520169429034623</v>
      </c>
    </row>
    <row r="45386" spans="1:1">
      <c r="A45386" s="1">
        <v>-1.1223064354270105</v>
      </c>
    </row>
    <row r="45387" spans="1:1">
      <c r="A45387" s="1">
        <v>-1.7936582377352783</v>
      </c>
    </row>
    <row r="45388" spans="1:1">
      <c r="A45388" s="1">
        <v>-0.1421901796999972</v>
      </c>
    </row>
    <row r="45389" spans="1:1">
      <c r="A45389" s="1">
        <v>1.7014494819529529</v>
      </c>
    </row>
    <row r="45390" spans="1:1">
      <c r="A45390" s="1">
        <v>1.0464603641565118</v>
      </c>
    </row>
    <row r="45391" spans="1:1">
      <c r="A45391" s="1">
        <v>0.541827847372365</v>
      </c>
    </row>
    <row r="45392" spans="1:1">
      <c r="A45392" s="1">
        <v>0.9615272166465596</v>
      </c>
    </row>
    <row r="45393" spans="1:1">
      <c r="A45393" s="1">
        <v>5.6606267838909596E-2</v>
      </c>
    </row>
    <row r="45394" spans="1:1">
      <c r="A45394" s="1">
        <v>-0.1862700962268955</v>
      </c>
    </row>
    <row r="45395" spans="1:1">
      <c r="A45395" s="1">
        <v>-1.9499382289996503</v>
      </c>
    </row>
    <row r="45396" spans="1:1">
      <c r="A45396" s="1">
        <v>1.5565565480090902</v>
      </c>
    </row>
    <row r="45397" spans="1:1">
      <c r="A45397" s="1">
        <v>-6.3033314358625914E-2</v>
      </c>
    </row>
    <row r="45398" spans="1:1">
      <c r="A45398" s="1">
        <v>-0.39617976705212254</v>
      </c>
    </row>
    <row r="45399" spans="1:1">
      <c r="A45399" s="1">
        <v>-0.88248099245155154</v>
      </c>
    </row>
    <row r="45400" spans="1:1">
      <c r="A45400" s="1">
        <v>0.20292337390026977</v>
      </c>
    </row>
    <row r="45401" spans="1:1">
      <c r="A45401" s="1">
        <v>-1.4107850315542665</v>
      </c>
    </row>
    <row r="45402" spans="1:1">
      <c r="A45402" s="1">
        <v>0.45895703795615239</v>
      </c>
    </row>
    <row r="45403" spans="1:1">
      <c r="A45403" s="1">
        <v>-0.25685364977431624</v>
      </c>
    </row>
    <row r="45404" spans="1:1">
      <c r="A45404" s="1">
        <v>-0.1869367180350705</v>
      </c>
    </row>
    <row r="45405" spans="1:1">
      <c r="A45405" s="1">
        <v>3.91303018734077E-2</v>
      </c>
    </row>
    <row r="45406" spans="1:1">
      <c r="A45406" s="1">
        <v>-0.81246706734721585</v>
      </c>
    </row>
    <row r="45407" spans="1:1">
      <c r="A45407" s="1">
        <v>-0.88514138764525652</v>
      </c>
    </row>
    <row r="45408" spans="1:1">
      <c r="A45408" s="1">
        <v>-0.30023994798427445</v>
      </c>
    </row>
    <row r="45409" spans="1:1">
      <c r="A45409" s="1">
        <v>-0.98613756584772672</v>
      </c>
    </row>
    <row r="45410" spans="1:1">
      <c r="A45410" s="1">
        <v>1.3876240606107739</v>
      </c>
    </row>
    <row r="45411" spans="1:1">
      <c r="A45411" s="1">
        <v>0.66626184412395495</v>
      </c>
    </row>
    <row r="45412" spans="1:1">
      <c r="A45412" s="1">
        <v>-2.0994761186660114</v>
      </c>
    </row>
    <row r="45413" spans="1:1">
      <c r="A45413" s="1">
        <v>-0.16650106909395557</v>
      </c>
    </row>
    <row r="45414" spans="1:1">
      <c r="A45414" s="1">
        <v>-0.10589176393333169</v>
      </c>
    </row>
    <row r="45415" spans="1:1">
      <c r="A45415" s="1">
        <v>0.71043246815671823</v>
      </c>
    </row>
    <row r="45416" spans="1:1">
      <c r="A45416" s="1">
        <v>1.0971997120897359</v>
      </c>
    </row>
    <row r="45417" spans="1:1">
      <c r="A45417" s="1">
        <v>0.64647203564660205</v>
      </c>
    </row>
    <row r="45418" spans="1:1">
      <c r="A45418" s="1">
        <v>-5.9295504038021973E-2</v>
      </c>
    </row>
    <row r="45419" spans="1:1">
      <c r="A45419" s="1">
        <v>-0.27325916850404386</v>
      </c>
    </row>
    <row r="45420" spans="1:1">
      <c r="A45420" s="1">
        <v>0.64668400530433479</v>
      </c>
    </row>
    <row r="45421" spans="1:1">
      <c r="A45421" s="1">
        <v>0.19704717111071668</v>
      </c>
    </row>
    <row r="45422" spans="1:1">
      <c r="A45422" s="1">
        <v>0.38285567777107166</v>
      </c>
    </row>
    <row r="45423" spans="1:1">
      <c r="A45423" s="1">
        <v>0.1092953460694677</v>
      </c>
    </row>
    <row r="45424" spans="1:1">
      <c r="A45424" s="1">
        <v>-0.17939361366259449</v>
      </c>
    </row>
    <row r="45425" spans="1:1">
      <c r="A45425" s="1">
        <v>0.67634302430117077</v>
      </c>
    </row>
    <row r="45426" spans="1:1">
      <c r="A45426" s="1">
        <v>-3.2192448028194747</v>
      </c>
    </row>
    <row r="45427" spans="1:1">
      <c r="A45427" s="1">
        <v>-1.7437437016606667</v>
      </c>
    </row>
    <row r="45428" spans="1:1">
      <c r="A45428" s="1">
        <v>-2.1514307281566047</v>
      </c>
    </row>
    <row r="45429" spans="1:1">
      <c r="A45429" s="1">
        <v>4.7918210045593948E-2</v>
      </c>
    </row>
    <row r="45430" spans="1:1">
      <c r="A45430" s="1">
        <v>-0.52588715794031593</v>
      </c>
    </row>
    <row r="45431" spans="1:1">
      <c r="A45431" s="1">
        <v>1.4303599768076265</v>
      </c>
    </row>
    <row r="45432" spans="1:1">
      <c r="A45432" s="1">
        <v>-0.96687121182398617</v>
      </c>
    </row>
    <row r="45433" spans="1:1">
      <c r="A45433" s="1">
        <v>1.5694641452188103</v>
      </c>
    </row>
    <row r="45434" spans="1:1">
      <c r="A45434" s="1">
        <v>0.64025125041425723</v>
      </c>
    </row>
    <row r="45435" spans="1:1">
      <c r="A45435" s="1">
        <v>0.94377359737996813</v>
      </c>
    </row>
    <row r="45436" spans="1:1">
      <c r="A45436" s="1">
        <v>0.72818806482262932</v>
      </c>
    </row>
    <row r="45437" spans="1:1">
      <c r="A45437" s="1">
        <v>-0.95549206182008772</v>
      </c>
    </row>
    <row r="45438" spans="1:1">
      <c r="A45438" s="1">
        <v>0.45400578363163591</v>
      </c>
    </row>
    <row r="45439" spans="1:1">
      <c r="A45439" s="1">
        <v>0.90037339898934743</v>
      </c>
    </row>
    <row r="45440" spans="1:1">
      <c r="A45440" s="1">
        <v>-1.0821052460803755</v>
      </c>
    </row>
    <row r="45441" spans="1:1">
      <c r="A45441" s="1">
        <v>-8.3338599042146744E-2</v>
      </c>
    </row>
    <row r="45442" spans="1:1">
      <c r="A45442" s="1">
        <v>-0.48243689459254269</v>
      </c>
    </row>
    <row r="45443" spans="1:1">
      <c r="A45443" s="1">
        <v>0.23077803421914195</v>
      </c>
    </row>
    <row r="45444" spans="1:1">
      <c r="A45444" s="1">
        <v>0.39102249651761245</v>
      </c>
    </row>
    <row r="45445" spans="1:1">
      <c r="A45445" s="1">
        <v>0.76689963170845421</v>
      </c>
    </row>
    <row r="45446" spans="1:1">
      <c r="A45446" s="1">
        <v>-4.4670600418448159E-3</v>
      </c>
    </row>
    <row r="45447" spans="1:1">
      <c r="A45447" s="1">
        <v>0.27513647196506308</v>
      </c>
    </row>
    <row r="45448" spans="1:1">
      <c r="A45448" s="1">
        <v>-1.0633395830140855</v>
      </c>
    </row>
    <row r="45449" spans="1:1">
      <c r="A45449" s="1">
        <v>-0.56397265789396922</v>
      </c>
    </row>
    <row r="45450" spans="1:1">
      <c r="A45450" s="1">
        <v>-1.1747213601713193</v>
      </c>
    </row>
    <row r="45451" spans="1:1">
      <c r="A45451" s="1">
        <v>-0.89946279729341949</v>
      </c>
    </row>
    <row r="45452" spans="1:1">
      <c r="A45452" s="1">
        <v>-1.4991860804457726</v>
      </c>
    </row>
    <row r="45453" spans="1:1">
      <c r="A45453" s="1">
        <v>0.86096369147711527</v>
      </c>
    </row>
    <row r="45454" spans="1:1">
      <c r="A45454" s="1">
        <v>1.6054855158949626</v>
      </c>
    </row>
    <row r="45455" spans="1:1">
      <c r="A45455" s="1">
        <v>0.85488301095719699</v>
      </c>
    </row>
    <row r="45456" spans="1:1">
      <c r="A45456" s="1">
        <v>0.44592926180503234</v>
      </c>
    </row>
    <row r="45457" spans="1:1">
      <c r="A45457" s="1">
        <v>1.1858121907302412</v>
      </c>
    </row>
    <row r="45458" spans="1:1">
      <c r="A45458" s="1">
        <v>-1.38171446793549</v>
      </c>
    </row>
    <row r="45459" spans="1:1">
      <c r="A45459" s="1">
        <v>1.099397886482385</v>
      </c>
    </row>
    <row r="45460" spans="1:1">
      <c r="A45460" s="1">
        <v>-0.97699079546324707</v>
      </c>
    </row>
    <row r="45461" spans="1:1">
      <c r="A45461" s="1">
        <v>0.8107647412602963</v>
      </c>
    </row>
    <row r="45462" spans="1:1">
      <c r="A45462" s="1">
        <v>0.75224370367405813</v>
      </c>
    </row>
    <row r="45463" spans="1:1">
      <c r="A45463" s="1">
        <v>-1.2038629440033044</v>
      </c>
    </row>
    <row r="45464" spans="1:1">
      <c r="A45464" s="1">
        <v>-0.23478517728550302</v>
      </c>
    </row>
    <row r="45465" spans="1:1">
      <c r="A45465" s="1">
        <v>8.9612544074943928E-2</v>
      </c>
    </row>
    <row r="45466" spans="1:1">
      <c r="A45466" s="1">
        <v>-3.2824919133906301</v>
      </c>
    </row>
    <row r="45467" spans="1:1">
      <c r="A45467" s="1">
        <v>-1.1868196821929597</v>
      </c>
    </row>
    <row r="45468" spans="1:1">
      <c r="A45468" s="1">
        <v>-0.5799875612473302</v>
      </c>
    </row>
    <row r="45469" spans="1:1">
      <c r="A45469" s="1">
        <v>1.2143178086762614</v>
      </c>
    </row>
    <row r="45470" spans="1:1">
      <c r="A45470" s="1">
        <v>1.1591909106125873</v>
      </c>
    </row>
    <row r="45471" spans="1:1">
      <c r="A45471" s="1">
        <v>-0.51198831838313219</v>
      </c>
    </row>
    <row r="45472" spans="1:1">
      <c r="A45472" s="1">
        <v>-0.57132094277474543</v>
      </c>
    </row>
    <row r="45473" spans="1:1">
      <c r="A45473" s="1">
        <v>0.42224666052140369</v>
      </c>
    </row>
    <row r="45474" spans="1:1">
      <c r="A45474" s="1">
        <v>1.3060001493828945</v>
      </c>
    </row>
    <row r="45475" spans="1:1">
      <c r="A45475" s="1">
        <v>-3.8950590618982242</v>
      </c>
    </row>
    <row r="45476" spans="1:1">
      <c r="A45476" s="1">
        <v>2.1251698536111956</v>
      </c>
    </row>
    <row r="45477" spans="1:1">
      <c r="A45477" s="1">
        <v>4.3524075035114643E-2</v>
      </c>
    </row>
    <row r="45478" spans="1:1">
      <c r="A45478" s="1">
        <v>1.4121678510308611</v>
      </c>
    </row>
    <row r="45479" spans="1:1">
      <c r="A45479" s="1">
        <v>-0.75649620604491918</v>
      </c>
    </row>
    <row r="45480" spans="1:1">
      <c r="A45480" s="1">
        <v>-0.99617110644494744</v>
      </c>
    </row>
    <row r="45481" spans="1:1">
      <c r="A45481" s="1">
        <v>0.42003087128581318</v>
      </c>
    </row>
    <row r="45482" spans="1:1">
      <c r="A45482" s="1">
        <v>0.78031637142701804</v>
      </c>
    </row>
    <row r="45483" spans="1:1">
      <c r="A45483" s="1">
        <v>0.8447409721257515</v>
      </c>
    </row>
    <row r="45484" spans="1:1">
      <c r="A45484" s="1">
        <v>1.4295656274090538</v>
      </c>
    </row>
    <row r="45485" spans="1:1">
      <c r="A45485" s="1">
        <v>-2.0625079677330893</v>
      </c>
    </row>
    <row r="45486" spans="1:1">
      <c r="A45486" s="1">
        <v>1.868638295374959</v>
      </c>
    </row>
    <row r="45487" spans="1:1">
      <c r="A45487" s="1">
        <v>-0.28493356065273245</v>
      </c>
    </row>
    <row r="45488" spans="1:1">
      <c r="A45488" s="1">
        <v>-0.57369526173060881</v>
      </c>
    </row>
    <row r="45489" spans="1:1">
      <c r="A45489" s="1">
        <v>-1.2050795197151452</v>
      </c>
    </row>
    <row r="45490" spans="1:1">
      <c r="A45490" s="1">
        <v>-0.15405189035157912</v>
      </c>
    </row>
    <row r="45491" spans="1:1">
      <c r="A45491" s="1">
        <v>0.8444622487307416</v>
      </c>
    </row>
    <row r="45492" spans="1:1">
      <c r="A45492" s="1">
        <v>0.11726807735127368</v>
      </c>
    </row>
    <row r="45493" spans="1:1">
      <c r="A45493" s="1">
        <v>0.65512549514133078</v>
      </c>
    </row>
    <row r="45494" spans="1:1">
      <c r="A45494" s="1">
        <v>0.32851611268343761</v>
      </c>
    </row>
    <row r="45495" spans="1:1">
      <c r="A45495" s="1">
        <v>-1.0945083128827844</v>
      </c>
    </row>
    <row r="45496" spans="1:1">
      <c r="A45496" s="1">
        <v>1.4383460589280452</v>
      </c>
    </row>
    <row r="45497" spans="1:1">
      <c r="A45497" s="1">
        <v>0.34370615522863868</v>
      </c>
    </row>
    <row r="45498" spans="1:1">
      <c r="A45498" s="1">
        <v>-0.4212190073561205</v>
      </c>
    </row>
    <row r="45499" spans="1:1">
      <c r="A45499" s="1">
        <v>-0.69961461047090601</v>
      </c>
    </row>
    <row r="45500" spans="1:1">
      <c r="A45500" s="1">
        <v>-0.19962565162349449</v>
      </c>
    </row>
    <row r="45501" spans="1:1">
      <c r="A45501" s="1">
        <v>0.26722652377345379</v>
      </c>
    </row>
    <row r="45502" spans="1:1">
      <c r="A45502" s="1">
        <v>-0.8655968108244696</v>
      </c>
    </row>
    <row r="45503" spans="1:1">
      <c r="A45503" s="1">
        <v>0.13251195577891522</v>
      </c>
    </row>
    <row r="45504" spans="1:1">
      <c r="A45504" s="1">
        <v>0.42697514175056417</v>
      </c>
    </row>
    <row r="45505" spans="1:1">
      <c r="A45505" s="1">
        <v>0.34574701099588678</v>
      </c>
    </row>
    <row r="45506" spans="1:1">
      <c r="A45506" s="1">
        <v>-0.4609560621127885</v>
      </c>
    </row>
    <row r="45507" spans="1:1">
      <c r="A45507" s="1">
        <v>1.7654673194696651</v>
      </c>
    </row>
    <row r="45508" spans="1:1">
      <c r="A45508" s="1">
        <v>-0.19627668094362144</v>
      </c>
    </row>
    <row r="45509" spans="1:1">
      <c r="A45509" s="1">
        <v>-0.47752421946255474</v>
      </c>
    </row>
    <row r="45510" spans="1:1">
      <c r="A45510" s="1">
        <v>-2.2163615486105543</v>
      </c>
    </row>
    <row r="45511" spans="1:1">
      <c r="A45511" s="1">
        <v>9.2950747513488141E-2</v>
      </c>
    </row>
    <row r="45512" spans="1:1">
      <c r="A45512" s="1">
        <v>0.32069446716167727</v>
      </c>
    </row>
    <row r="45513" spans="1:1">
      <c r="A45513" s="1">
        <v>0.43234626606238635</v>
      </c>
    </row>
    <row r="45514" spans="1:1">
      <c r="A45514" s="1">
        <v>1.2405124367106762E-2</v>
      </c>
    </row>
    <row r="45515" spans="1:1">
      <c r="A45515" s="1">
        <v>0.41349979282112159</v>
      </c>
    </row>
    <row r="45516" spans="1:1">
      <c r="A45516" s="1">
        <v>-0.53424714813285323</v>
      </c>
    </row>
    <row r="45517" spans="1:1">
      <c r="A45517" s="1">
        <v>-0.41786323332764663</v>
      </c>
    </row>
    <row r="45518" spans="1:1">
      <c r="A45518" s="1">
        <v>-0.17927832378918868</v>
      </c>
    </row>
    <row r="45519" spans="1:1">
      <c r="A45519" s="1">
        <v>-0.52535634036614631</v>
      </c>
    </row>
    <row r="45520" spans="1:1">
      <c r="A45520" s="1">
        <v>0.11715391010494738</v>
      </c>
    </row>
    <row r="45521" spans="1:1">
      <c r="A45521" s="1">
        <v>2.2256778456869108</v>
      </c>
    </row>
    <row r="45522" spans="1:1">
      <c r="A45522" s="1">
        <v>-0.53221304508138512</v>
      </c>
    </row>
    <row r="45523" spans="1:1">
      <c r="A45523" s="1">
        <v>0.73082688453107281</v>
      </c>
    </row>
    <row r="45524" spans="1:1">
      <c r="A45524" s="1">
        <v>0.60189385341513857</v>
      </c>
    </row>
    <row r="45525" spans="1:1">
      <c r="A45525" s="1">
        <v>0.38610783016481565</v>
      </c>
    </row>
    <row r="45526" spans="1:1">
      <c r="A45526" s="1">
        <v>-1.31879556941049</v>
      </c>
    </row>
    <row r="45527" spans="1:1">
      <c r="A45527" s="1">
        <v>-1.4808378450032569</v>
      </c>
    </row>
    <row r="45528" spans="1:1">
      <c r="A45528" s="1">
        <v>0.13960904962508741</v>
      </c>
    </row>
    <row r="45529" spans="1:1">
      <c r="A45529" s="1">
        <v>0.7898321883649273</v>
      </c>
    </row>
    <row r="45530" spans="1:1">
      <c r="A45530" s="1">
        <v>4.4238574084983071</v>
      </c>
    </row>
    <row r="45531" spans="1:1">
      <c r="A45531" s="1">
        <v>1.6622988075096421</v>
      </c>
    </row>
    <row r="45532" spans="1:1">
      <c r="A45532" s="1">
        <v>0.7771216848164848</v>
      </c>
    </row>
    <row r="45533" spans="1:1">
      <c r="A45533" s="1">
        <v>1.1018818021121821</v>
      </c>
    </row>
    <row r="45534" spans="1:1">
      <c r="A45534" s="1">
        <v>1.4960188412818067</v>
      </c>
    </row>
    <row r="45535" spans="1:1">
      <c r="A45535" s="1">
        <v>0.51216923059969077</v>
      </c>
    </row>
    <row r="45536" spans="1:1">
      <c r="A45536" s="1">
        <v>1.3630665743239101</v>
      </c>
    </row>
    <row r="45537" spans="1:1">
      <c r="A45537" s="1">
        <v>0.78913783451223374</v>
      </c>
    </row>
    <row r="45538" spans="1:1">
      <c r="A45538" s="1">
        <v>-0.26294924725061719</v>
      </c>
    </row>
    <row r="45539" spans="1:1">
      <c r="A45539" s="1">
        <v>-1.0951734453627933</v>
      </c>
    </row>
    <row r="45540" spans="1:1">
      <c r="A45540" s="1">
        <v>-0.22473814010239035</v>
      </c>
    </row>
    <row r="45541" spans="1:1">
      <c r="A45541" s="1">
        <v>-1.8629521735880417</v>
      </c>
    </row>
    <row r="45542" spans="1:1">
      <c r="A45542" s="1">
        <v>1.5835949031881098</v>
      </c>
    </row>
    <row r="45543" spans="1:1">
      <c r="A45543" s="1">
        <v>-1.2863041238913673</v>
      </c>
    </row>
    <row r="45544" spans="1:1">
      <c r="A45544" s="1">
        <v>1.1237849194885263</v>
      </c>
    </row>
    <row r="45545" spans="1:1">
      <c r="A45545" s="1">
        <v>1.0249084579621082</v>
      </c>
    </row>
    <row r="45546" spans="1:1">
      <c r="A45546" s="1">
        <v>0.84831447380208513</v>
      </c>
    </row>
    <row r="45547" spans="1:1">
      <c r="A45547" s="1">
        <v>1.8773126759434202</v>
      </c>
    </row>
    <row r="45548" spans="1:1">
      <c r="A45548" s="1">
        <v>0.78107501753849151</v>
      </c>
    </row>
    <row r="45549" spans="1:1">
      <c r="A45549" s="1">
        <v>1.0304893277862481</v>
      </c>
    </row>
    <row r="45550" spans="1:1">
      <c r="A45550" s="1">
        <v>-0.8537938518136865</v>
      </c>
    </row>
    <row r="45551" spans="1:1">
      <c r="A45551" s="1">
        <v>-0.85416207811531208</v>
      </c>
    </row>
    <row r="45552" spans="1:1">
      <c r="A45552" s="1">
        <v>-0.16271688721941535</v>
      </c>
    </row>
    <row r="45553" spans="1:1">
      <c r="A45553" s="1">
        <v>1.8370788780245535</v>
      </c>
    </row>
    <row r="45554" spans="1:1">
      <c r="A45554" s="1">
        <v>-0.90679144868716088</v>
      </c>
    </row>
    <row r="45555" spans="1:1">
      <c r="A45555" s="1">
        <v>1.0229129486072517</v>
      </c>
    </row>
    <row r="45556" spans="1:1">
      <c r="A45556" s="1">
        <v>1.2347044672703338</v>
      </c>
    </row>
    <row r="45557" spans="1:1">
      <c r="A45557" s="1">
        <v>-0.81524621440687151</v>
      </c>
    </row>
    <row r="45558" spans="1:1">
      <c r="A45558" s="1">
        <v>0.16040209437466008</v>
      </c>
    </row>
    <row r="45559" spans="1:1">
      <c r="A45559" s="1">
        <v>-1.5186053629447613</v>
      </c>
    </row>
    <row r="45560" spans="1:1">
      <c r="A45560" s="1">
        <v>0.92322060711041654</v>
      </c>
    </row>
    <row r="45561" spans="1:1">
      <c r="A45561" s="1">
        <v>-0.23464510030489177</v>
      </c>
    </row>
    <row r="45562" spans="1:1">
      <c r="A45562" s="1">
        <v>-1.2441786484768809</v>
      </c>
    </row>
    <row r="45563" spans="1:1">
      <c r="A45563" s="1">
        <v>-0.48997793448619742</v>
      </c>
    </row>
    <row r="45564" spans="1:1">
      <c r="A45564" s="1">
        <v>-0.62252831382654672</v>
      </c>
    </row>
    <row r="45565" spans="1:1">
      <c r="A45565" s="1">
        <v>-0.28892542732158666</v>
      </c>
    </row>
    <row r="45566" spans="1:1">
      <c r="A45566" s="1">
        <v>-0.81763627819660623</v>
      </c>
    </row>
    <row r="45567" spans="1:1">
      <c r="A45567" s="1">
        <v>0.53958925237070554</v>
      </c>
    </row>
    <row r="45568" spans="1:1">
      <c r="A45568" s="1">
        <v>0.45814602617678013</v>
      </c>
    </row>
    <row r="45569" spans="1:1">
      <c r="A45569" s="1">
        <v>-1.0090869532152604</v>
      </c>
    </row>
    <row r="45570" spans="1:1">
      <c r="A45570" s="1">
        <v>-1.2302226210395584</v>
      </c>
    </row>
    <row r="45571" spans="1:1">
      <c r="A45571" s="1">
        <v>0.93838353556539489</v>
      </c>
    </row>
    <row r="45572" spans="1:1">
      <c r="A45572" s="1">
        <v>-1.6945409300070229</v>
      </c>
    </row>
    <row r="45573" spans="1:1">
      <c r="A45573" s="1">
        <v>0.73810546671053201</v>
      </c>
    </row>
    <row r="45574" spans="1:1">
      <c r="A45574" s="1">
        <v>0.84004316042368976</v>
      </c>
    </row>
    <row r="45575" spans="1:1">
      <c r="A45575" s="1">
        <v>-1.2201633836679324</v>
      </c>
    </row>
    <row r="45576" spans="1:1">
      <c r="A45576" s="1">
        <v>-0.39820051415250279</v>
      </c>
    </row>
    <row r="45577" spans="1:1">
      <c r="A45577" s="1">
        <v>0.52018809107316066</v>
      </c>
    </row>
    <row r="45578" spans="1:1">
      <c r="A45578" s="1">
        <v>1.7596215931363095</v>
      </c>
    </row>
    <row r="45579" spans="1:1">
      <c r="A45579" s="1">
        <v>0.86446137931195643</v>
      </c>
    </row>
    <row r="45580" spans="1:1">
      <c r="A45580" s="1">
        <v>-0.36966306262445081</v>
      </c>
    </row>
    <row r="45581" spans="1:1">
      <c r="A45581" s="1">
        <v>-1.7006685181095258</v>
      </c>
    </row>
    <row r="45582" spans="1:1">
      <c r="A45582" s="1">
        <v>-0.8911895436613928</v>
      </c>
    </row>
    <row r="45583" spans="1:1">
      <c r="A45583" s="1">
        <v>0.96943731739934402</v>
      </c>
    </row>
    <row r="45584" spans="1:1">
      <c r="A45584" s="1">
        <v>0.62303172960586095</v>
      </c>
    </row>
    <row r="45585" spans="1:1">
      <c r="A45585" s="1">
        <v>-1.3250039053029607</v>
      </c>
    </row>
    <row r="45586" spans="1:1">
      <c r="A45586" s="1">
        <v>-0.19162198129781693</v>
      </c>
    </row>
    <row r="45587" spans="1:1">
      <c r="A45587" s="1">
        <v>-0.82676182113927665</v>
      </c>
    </row>
    <row r="45588" spans="1:1">
      <c r="A45588" s="1">
        <v>-5.7375352198240415E-2</v>
      </c>
    </row>
    <row r="45589" spans="1:1">
      <c r="A45589" s="1">
        <v>-0.50728375415878824</v>
      </c>
    </row>
    <row r="45590" spans="1:1">
      <c r="A45590" s="1">
        <v>-0.19187097018346189</v>
      </c>
    </row>
    <row r="45591" spans="1:1">
      <c r="A45591" s="1">
        <v>-0.76557566623696149</v>
      </c>
    </row>
    <row r="45592" spans="1:1">
      <c r="A45592" s="1">
        <v>-0.57309589124817251</v>
      </c>
    </row>
    <row r="45593" spans="1:1">
      <c r="A45593" s="1">
        <v>1.2995748636380515</v>
      </c>
    </row>
    <row r="45594" spans="1:1">
      <c r="A45594" s="1">
        <v>2.2717046399703325</v>
      </c>
    </row>
    <row r="45595" spans="1:1">
      <c r="A45595" s="1">
        <v>0.4069230579642813</v>
      </c>
    </row>
    <row r="45596" spans="1:1">
      <c r="A45596" s="1">
        <v>-0.36277459161859638</v>
      </c>
    </row>
    <row r="45597" spans="1:1">
      <c r="A45597" s="1">
        <v>-1.9585302374529814</v>
      </c>
    </row>
    <row r="45598" spans="1:1">
      <c r="A45598" s="1">
        <v>1.4704860923149217</v>
      </c>
    </row>
    <row r="45599" spans="1:1">
      <c r="A45599" s="1">
        <v>-0.85590697164050522</v>
      </c>
    </row>
    <row r="45600" spans="1:1">
      <c r="A45600" s="1">
        <v>-0.29387678784766591</v>
      </c>
    </row>
    <row r="45601" spans="1:1">
      <c r="A45601" s="1">
        <v>-1.7560507238663816</v>
      </c>
    </row>
    <row r="45602" spans="1:1">
      <c r="A45602" s="1">
        <v>2.2109540232152107E-2</v>
      </c>
    </row>
    <row r="45603" spans="1:1">
      <c r="A45603" s="1">
        <v>1.930522437964001E-2</v>
      </c>
    </row>
    <row r="45604" spans="1:1">
      <c r="A45604" s="1">
        <v>0.95183161856854359</v>
      </c>
    </row>
    <row r="45605" spans="1:1">
      <c r="A45605" s="1">
        <v>-0.20739025401341155</v>
      </c>
    </row>
    <row r="45606" spans="1:1">
      <c r="A45606" s="1">
        <v>-0.48715526859830216</v>
      </c>
    </row>
    <row r="45607" spans="1:1">
      <c r="A45607" s="1">
        <v>-0.82170633751008992</v>
      </c>
    </row>
    <row r="45608" spans="1:1">
      <c r="A45608" s="1">
        <v>1.3753703173917478</v>
      </c>
    </row>
    <row r="45609" spans="1:1">
      <c r="A45609" s="1">
        <v>-1.2013518120131983</v>
      </c>
    </row>
    <row r="45610" spans="1:1">
      <c r="A45610" s="1">
        <v>-1.1656437657938703</v>
      </c>
    </row>
    <row r="45611" spans="1:1">
      <c r="A45611" s="1">
        <v>-0.34954716359288762</v>
      </c>
    </row>
    <row r="45612" spans="1:1">
      <c r="A45612" s="1">
        <v>-0.63261761989639309</v>
      </c>
    </row>
    <row r="45613" spans="1:1">
      <c r="A45613" s="1">
        <v>0.44148899215864723</v>
      </c>
    </row>
    <row r="45614" spans="1:1">
      <c r="A45614" s="1">
        <v>0.20755845467697775</v>
      </c>
    </row>
    <row r="45615" spans="1:1">
      <c r="A45615" s="1">
        <v>0.12377654025148879</v>
      </c>
    </row>
    <row r="45616" spans="1:1">
      <c r="A45616" s="1">
        <v>-1.0775163560177345</v>
      </c>
    </row>
    <row r="45617" spans="1:1">
      <c r="A45617" s="1">
        <v>-0.40126374653084829</v>
      </c>
    </row>
    <row r="45618" spans="1:1">
      <c r="A45618" s="1">
        <v>-0.66563716131368489</v>
      </c>
    </row>
    <row r="45619" spans="1:1">
      <c r="A45619" s="1">
        <v>-1.9383517163180564</v>
      </c>
    </row>
    <row r="45620" spans="1:1">
      <c r="A45620" s="1">
        <v>0.11476474840510245</v>
      </c>
    </row>
    <row r="45621" spans="1:1">
      <c r="A45621" s="1">
        <v>-0.39757255493867716</v>
      </c>
    </row>
    <row r="45622" spans="1:1">
      <c r="A45622" s="1">
        <v>0.45197774878380303</v>
      </c>
    </row>
    <row r="45623" spans="1:1">
      <c r="A45623" s="1">
        <v>-1.0039636110152084</v>
      </c>
    </row>
    <row r="45624" spans="1:1">
      <c r="A45624" s="1">
        <v>-0.6462848019249583</v>
      </c>
    </row>
    <row r="45625" spans="1:1">
      <c r="A45625" s="1">
        <v>-1.2456432521056029</v>
      </c>
    </row>
    <row r="45626" spans="1:1">
      <c r="A45626" s="1">
        <v>-0.51286806046480415</v>
      </c>
    </row>
    <row r="45627" spans="1:1">
      <c r="A45627" s="1">
        <v>0.56168148651628425</v>
      </c>
    </row>
    <row r="45628" spans="1:1">
      <c r="A45628" s="1">
        <v>-1.1196415945244533</v>
      </c>
    </row>
    <row r="45629" spans="1:1">
      <c r="A45629" s="1">
        <v>-0.43424288326054827</v>
      </c>
    </row>
    <row r="45630" spans="1:1">
      <c r="A45630" s="1">
        <v>-8.4860366428598122E-2</v>
      </c>
    </row>
    <row r="45631" spans="1:1">
      <c r="A45631" s="1">
        <v>0.53329044797678415</v>
      </c>
    </row>
    <row r="45632" spans="1:1">
      <c r="A45632" s="1">
        <v>-0.45214843390883008</v>
      </c>
    </row>
    <row r="45633" spans="1:1">
      <c r="A45633" s="1">
        <v>1.0590085575608481</v>
      </c>
    </row>
    <row r="45634" spans="1:1">
      <c r="A45634" s="1">
        <v>-0.76100421161531639</v>
      </c>
    </row>
    <row r="45635" spans="1:1">
      <c r="A45635" s="1">
        <v>1.5072203882542268</v>
      </c>
    </row>
    <row r="45636" spans="1:1">
      <c r="A45636" s="1">
        <v>1.0989937461377597</v>
      </c>
    </row>
    <row r="45637" spans="1:1">
      <c r="A45637" s="1">
        <v>0.55906951533132232</v>
      </c>
    </row>
    <row r="45638" spans="1:1">
      <c r="A45638" s="1">
        <v>-2.0170275305504006</v>
      </c>
    </row>
    <row r="45639" spans="1:1">
      <c r="A45639" s="1">
        <v>0.22352462325521683</v>
      </c>
    </row>
    <row r="45640" spans="1:1">
      <c r="A45640" s="1">
        <v>-0.29353027504397156</v>
      </c>
    </row>
    <row r="45641" spans="1:1">
      <c r="A45641" s="1">
        <v>1.6844717351439735</v>
      </c>
    </row>
    <row r="45642" spans="1:1">
      <c r="A45642" s="1">
        <v>0.89787654106584869</v>
      </c>
    </row>
    <row r="45643" spans="1:1">
      <c r="A45643" s="1">
        <v>0.43604301449125638</v>
      </c>
    </row>
    <row r="45644" spans="1:1">
      <c r="A45644" s="1">
        <v>-0.4115974788032325</v>
      </c>
    </row>
    <row r="45645" spans="1:1">
      <c r="A45645" s="1">
        <v>-1.4460054245451319</v>
      </c>
    </row>
    <row r="45646" spans="1:1">
      <c r="A45646" s="1">
        <v>1.6258884605462538</v>
      </c>
    </row>
    <row r="45647" spans="1:1">
      <c r="A45647" s="1">
        <v>0.4264326647479979</v>
      </c>
    </row>
    <row r="45648" spans="1:1">
      <c r="A45648" s="1">
        <v>-1.5679891492823224</v>
      </c>
    </row>
    <row r="45649" spans="1:1">
      <c r="A45649" s="1">
        <v>0.60044300507582493</v>
      </c>
    </row>
    <row r="45650" spans="1:1">
      <c r="A45650" s="1">
        <v>-1.5995248419543096</v>
      </c>
    </row>
    <row r="45651" spans="1:1">
      <c r="A45651" s="1">
        <v>-1.0396895883553734</v>
      </c>
    </row>
    <row r="45652" spans="1:1">
      <c r="A45652" s="1">
        <v>0.44820652636114522</v>
      </c>
    </row>
    <row r="45653" spans="1:1">
      <c r="A45653" s="1">
        <v>0.58979259909184401</v>
      </c>
    </row>
    <row r="45654" spans="1:1">
      <c r="A45654" s="1">
        <v>-0.33718303270780925</v>
      </c>
    </row>
    <row r="45655" spans="1:1">
      <c r="A45655" s="1">
        <v>0.34433430014814759</v>
      </c>
    </row>
    <row r="45656" spans="1:1">
      <c r="A45656" s="1">
        <v>7.089786120948402E-2</v>
      </c>
    </row>
    <row r="45657" spans="1:1">
      <c r="A45657" s="1">
        <v>-0.40733394429429981</v>
      </c>
    </row>
    <row r="45658" spans="1:1">
      <c r="A45658" s="1">
        <v>0.62877886765351443</v>
      </c>
    </row>
    <row r="45659" spans="1:1">
      <c r="A45659" s="1">
        <v>0.13762968834296352</v>
      </c>
    </row>
    <row r="45660" spans="1:1">
      <c r="A45660" s="1">
        <v>-1.8900471554759615</v>
      </c>
    </row>
    <row r="45661" spans="1:1">
      <c r="A45661" s="1">
        <v>0.7671828739634754</v>
      </c>
    </row>
    <row r="45662" spans="1:1">
      <c r="A45662" s="1">
        <v>0.89081500911248601</v>
      </c>
    </row>
    <row r="45663" spans="1:1">
      <c r="A45663" s="1">
        <v>0.97309356387925194</v>
      </c>
    </row>
    <row r="45664" spans="1:1">
      <c r="A45664" s="1">
        <v>-0.22035217520982542</v>
      </c>
    </row>
    <row r="45665" spans="1:1">
      <c r="A45665" s="1">
        <v>-0.3823507868619056</v>
      </c>
    </row>
    <row r="45666" spans="1:1">
      <c r="A45666" s="1">
        <v>-0.26459097805409304</v>
      </c>
    </row>
    <row r="45667" spans="1:1">
      <c r="A45667" s="1">
        <v>-2.5855584605929183</v>
      </c>
    </row>
    <row r="45668" spans="1:1">
      <c r="A45668" s="1">
        <v>-1.4691638991810154</v>
      </c>
    </row>
    <row r="45669" spans="1:1">
      <c r="A45669" s="1">
        <v>-1.3121712997599086</v>
      </c>
    </row>
    <row r="45670" spans="1:1">
      <c r="A45670" s="1">
        <v>-0.48874552584041353</v>
      </c>
    </row>
    <row r="45671" spans="1:1">
      <c r="A45671" s="1">
        <v>-0.24895631852633826</v>
      </c>
    </row>
    <row r="45672" spans="1:1">
      <c r="A45672" s="1">
        <v>0.23263687932040794</v>
      </c>
    </row>
    <row r="45673" spans="1:1">
      <c r="A45673" s="1">
        <v>-0.5318800797901575</v>
      </c>
    </row>
    <row r="45674" spans="1:1">
      <c r="A45674" s="1">
        <v>0.30786302970215296</v>
      </c>
    </row>
    <row r="45675" spans="1:1">
      <c r="A45675" s="1">
        <v>0.80229390026756486</v>
      </c>
    </row>
    <row r="45676" spans="1:1">
      <c r="A45676" s="1">
        <v>-0.26887599665310891</v>
      </c>
    </row>
    <row r="45677" spans="1:1">
      <c r="A45677" s="1">
        <v>0.32245857414723045</v>
      </c>
    </row>
    <row r="45678" spans="1:1">
      <c r="A45678" s="1">
        <v>0.45516485516352623</v>
      </c>
    </row>
    <row r="45679" spans="1:1">
      <c r="A45679" s="1">
        <v>-0.99603137228233618</v>
      </c>
    </row>
    <row r="45680" spans="1:1">
      <c r="A45680" s="1">
        <v>-0.75984430237842604</v>
      </c>
    </row>
    <row r="45681" spans="1:1">
      <c r="A45681" s="1">
        <v>-1.2088098048248863</v>
      </c>
    </row>
    <row r="45682" spans="1:1">
      <c r="A45682" s="1">
        <v>1.5466904620216799</v>
      </c>
    </row>
    <row r="45683" spans="1:1">
      <c r="A45683" s="1">
        <v>-0.31470825903188171</v>
      </c>
    </row>
    <row r="45684" spans="1:1">
      <c r="A45684" s="1">
        <v>-2.0512246757121669E-2</v>
      </c>
    </row>
    <row r="45685" spans="1:1">
      <c r="A45685" s="1">
        <v>0.80671942821371534</v>
      </c>
    </row>
    <row r="45686" spans="1:1">
      <c r="A45686" s="1">
        <v>-0.7124273865345172</v>
      </c>
    </row>
    <row r="45687" spans="1:1">
      <c r="A45687" s="1">
        <v>0.38042682123647531</v>
      </c>
    </row>
    <row r="45688" spans="1:1">
      <c r="A45688" s="1">
        <v>-0.48287223591702011</v>
      </c>
    </row>
    <row r="45689" spans="1:1">
      <c r="A45689" s="1">
        <v>4.3909738926089611E-2</v>
      </c>
    </row>
    <row r="45690" spans="1:1">
      <c r="A45690" s="1">
        <v>0.21958176567359611</v>
      </c>
    </row>
    <row r="45691" spans="1:1">
      <c r="A45691" s="1">
        <v>0.90421184770153351</v>
      </c>
    </row>
    <row r="45692" spans="1:1">
      <c r="A45692" s="1">
        <v>2.3287764978724841</v>
      </c>
    </row>
    <row r="45693" spans="1:1">
      <c r="A45693" s="1">
        <v>1.6300584842176673</v>
      </c>
    </row>
    <row r="45694" spans="1:1">
      <c r="A45694" s="1">
        <v>-0.66054391172359317</v>
      </c>
    </row>
    <row r="45695" spans="1:1">
      <c r="A45695" s="1">
        <v>-0.71019427886893727</v>
      </c>
    </row>
    <row r="45696" spans="1:1">
      <c r="A45696" s="1">
        <v>0.34467726892937434</v>
      </c>
    </row>
    <row r="45697" spans="1:1">
      <c r="A45697" s="1">
        <v>1.1889497408822085</v>
      </c>
    </row>
    <row r="45698" spans="1:1">
      <c r="A45698" s="1">
        <v>0.67787031719400126</v>
      </c>
    </row>
    <row r="45699" spans="1:1">
      <c r="A45699" s="1">
        <v>-0.66426059130770132</v>
      </c>
    </row>
    <row r="45700" spans="1:1">
      <c r="A45700" s="1">
        <v>-1.1907811519816631</v>
      </c>
    </row>
    <row r="45701" spans="1:1">
      <c r="A45701" s="1">
        <v>0.32683816788059605</v>
      </c>
    </row>
    <row r="45702" spans="1:1">
      <c r="A45702" s="1">
        <v>-0.58643379059360612</v>
      </c>
    </row>
    <row r="45703" spans="1:1">
      <c r="A45703" s="1">
        <v>0.82793034253827313</v>
      </c>
    </row>
    <row r="45704" spans="1:1">
      <c r="A45704" s="1">
        <v>0.48959942734243866</v>
      </c>
    </row>
    <row r="45705" spans="1:1">
      <c r="A45705" s="1">
        <v>-0.93588975690400966</v>
      </c>
    </row>
    <row r="45706" spans="1:1">
      <c r="A45706" s="1">
        <v>1.1942651644051354</v>
      </c>
    </row>
    <row r="45707" spans="1:1">
      <c r="A45707" s="1">
        <v>0.34912846995936897</v>
      </c>
    </row>
    <row r="45708" spans="1:1">
      <c r="A45708" s="1">
        <v>-1.3078248462018198</v>
      </c>
    </row>
    <row r="45709" spans="1:1">
      <c r="A45709" s="1">
        <v>0.85705651222131296</v>
      </c>
    </row>
    <row r="45710" spans="1:1">
      <c r="A45710" s="1">
        <v>8.9254852122318457E-2</v>
      </c>
    </row>
    <row r="45711" spans="1:1">
      <c r="A45711" s="1">
        <v>-0.27196787966282387</v>
      </c>
    </row>
    <row r="45712" spans="1:1">
      <c r="A45712" s="1">
        <v>-0.85710061405452032</v>
      </c>
    </row>
    <row r="45713" spans="1:1">
      <c r="A45713" s="1">
        <v>-0.40473382841201255</v>
      </c>
    </row>
    <row r="45714" spans="1:1">
      <c r="A45714" s="1">
        <v>-0.20770357292951536</v>
      </c>
    </row>
    <row r="45715" spans="1:1">
      <c r="A45715" s="1">
        <v>-0.7926313929007478</v>
      </c>
    </row>
    <row r="45716" spans="1:1">
      <c r="A45716" s="1">
        <v>-0.15894297811623836</v>
      </c>
    </row>
    <row r="45717" spans="1:1">
      <c r="A45717" s="1">
        <v>0.73724884651405853</v>
      </c>
    </row>
    <row r="45718" spans="1:1">
      <c r="A45718" s="1">
        <v>-0.72485681419380388</v>
      </c>
    </row>
    <row r="45719" spans="1:1">
      <c r="A45719" s="1">
        <v>-1.6268102598775078</v>
      </c>
    </row>
    <row r="45720" spans="1:1">
      <c r="A45720" s="1">
        <v>-1.0083032045616527</v>
      </c>
    </row>
    <row r="45721" spans="1:1">
      <c r="A45721" s="1">
        <v>-1.6611984482164552</v>
      </c>
    </row>
    <row r="45722" spans="1:1">
      <c r="A45722" s="1">
        <v>-0.94754055158595607</v>
      </c>
    </row>
    <row r="45723" spans="1:1">
      <c r="A45723" s="1">
        <v>7.2222658299225945E-2</v>
      </c>
    </row>
    <row r="45724" spans="1:1">
      <c r="A45724" s="1">
        <v>0.10425709157349686</v>
      </c>
    </row>
    <row r="45725" spans="1:1">
      <c r="A45725" s="1">
        <v>-1.1617318591556294</v>
      </c>
    </row>
    <row r="45726" spans="1:1">
      <c r="A45726" s="1">
        <v>-0.1759498465784004</v>
      </c>
    </row>
    <row r="45727" spans="1:1">
      <c r="A45727" s="1">
        <v>-1.145861647898601</v>
      </c>
    </row>
    <row r="45728" spans="1:1">
      <c r="A45728" s="1">
        <v>-0.83272251765392125</v>
      </c>
    </row>
    <row r="45729" spans="1:1">
      <c r="A45729" s="1">
        <v>-0.46724319443367801</v>
      </c>
    </row>
    <row r="45730" spans="1:1">
      <c r="A45730" s="1">
        <v>-0.81790678832956076</v>
      </c>
    </row>
    <row r="45731" spans="1:1">
      <c r="A45731" s="1">
        <v>1.5294461457053634</v>
      </c>
    </row>
    <row r="45732" spans="1:1">
      <c r="A45732" s="1">
        <v>0.17943775850209986</v>
      </c>
    </row>
    <row r="45733" spans="1:1">
      <c r="A45733" s="1">
        <v>0.41193728507519167</v>
      </c>
    </row>
    <row r="45734" spans="1:1">
      <c r="A45734" s="1">
        <v>2.1022063223621252</v>
      </c>
    </row>
    <row r="45735" spans="1:1">
      <c r="A45735" s="1">
        <v>-0.20249555292655536</v>
      </c>
    </row>
    <row r="45736" spans="1:1">
      <c r="A45736" s="1">
        <v>-1.0797113649501657</v>
      </c>
    </row>
    <row r="45737" spans="1:1">
      <c r="A45737" s="1">
        <v>-1.303996545425361</v>
      </c>
    </row>
    <row r="45738" spans="1:1">
      <c r="A45738" s="1">
        <v>-3.4172949861509243E-3</v>
      </c>
    </row>
    <row r="45739" spans="1:1">
      <c r="A45739" s="1">
        <v>-0.19731256316619339</v>
      </c>
    </row>
    <row r="45740" spans="1:1">
      <c r="A45740" s="1">
        <v>-0.62092996092870312</v>
      </c>
    </row>
    <row r="45741" spans="1:1">
      <c r="A45741" s="1">
        <v>1.3060090187458124</v>
      </c>
    </row>
    <row r="45742" spans="1:1">
      <c r="A45742" s="1">
        <v>-0.41076531257397531</v>
      </c>
    </row>
    <row r="45743" spans="1:1">
      <c r="A45743" s="1">
        <v>-1.068323404921899</v>
      </c>
    </row>
    <row r="45744" spans="1:1">
      <c r="A45744" s="1">
        <v>-0.20454778517451833</v>
      </c>
    </row>
    <row r="45745" spans="1:1">
      <c r="A45745" s="1">
        <v>-1.2020899719048628</v>
      </c>
    </row>
    <row r="45746" spans="1:1">
      <c r="A45746" s="1">
        <v>-1.1505191193884521</v>
      </c>
    </row>
    <row r="45747" spans="1:1">
      <c r="A45747" s="1">
        <v>-1.3489639474947235</v>
      </c>
    </row>
    <row r="45748" spans="1:1">
      <c r="A45748" s="1">
        <v>-0.49177709938138681</v>
      </c>
    </row>
    <row r="45749" spans="1:1">
      <c r="A45749" s="1">
        <v>-1.5343054321456204</v>
      </c>
    </row>
    <row r="45750" spans="1:1">
      <c r="A45750" s="1">
        <v>-1.927280304925405</v>
      </c>
    </row>
    <row r="45751" spans="1:1">
      <c r="A45751" s="1">
        <v>-1.0066076520351985</v>
      </c>
    </row>
    <row r="45752" spans="1:1">
      <c r="A45752" s="1">
        <v>-1.497793904524201</v>
      </c>
    </row>
    <row r="45753" spans="1:1">
      <c r="A45753" s="1">
        <v>0.20404811220875724</v>
      </c>
    </row>
    <row r="45754" spans="1:1">
      <c r="A45754" s="1">
        <v>0.52174818223698294</v>
      </c>
    </row>
    <row r="45755" spans="1:1">
      <c r="A45755" s="1">
        <v>-1.5964006624656406</v>
      </c>
    </row>
    <row r="45756" spans="1:1">
      <c r="A45756" s="1">
        <v>-0.12211741540496998</v>
      </c>
    </row>
    <row r="45757" spans="1:1">
      <c r="A45757" s="1">
        <v>-0.2409980663539662</v>
      </c>
    </row>
    <row r="45758" spans="1:1">
      <c r="A45758" s="1">
        <v>-0.11839974764546404</v>
      </c>
    </row>
    <row r="45759" spans="1:1">
      <c r="A45759" s="1">
        <v>8.8470424847900686E-2</v>
      </c>
    </row>
    <row r="45760" spans="1:1">
      <c r="A45760" s="1">
        <v>-1.6690580778946433</v>
      </c>
    </row>
    <row r="45761" spans="1:1">
      <c r="A45761" s="1">
        <v>-0.50999411780692405</v>
      </c>
    </row>
    <row r="45762" spans="1:1">
      <c r="A45762" s="1">
        <v>-3.1890992093109444E-4</v>
      </c>
    </row>
    <row r="45763" spans="1:1">
      <c r="A45763" s="1">
        <v>-0.35240696295279039</v>
      </c>
    </row>
    <row r="45764" spans="1:1">
      <c r="A45764" s="1">
        <v>0.61953569690144494</v>
      </c>
    </row>
    <row r="45765" spans="1:1">
      <c r="A45765" s="1">
        <v>0.71761587705361563</v>
      </c>
    </row>
    <row r="45766" spans="1:1">
      <c r="A45766" s="1">
        <v>-0.5381512050481243</v>
      </c>
    </row>
    <row r="45767" spans="1:1">
      <c r="A45767" s="1">
        <v>-0.34987241232883748</v>
      </c>
    </row>
    <row r="45768" spans="1:1">
      <c r="A45768" s="1">
        <v>0.17381279967173807</v>
      </c>
    </row>
    <row r="45769" spans="1:1">
      <c r="A45769" s="1">
        <v>1.9438840941742215</v>
      </c>
    </row>
    <row r="45770" spans="1:1">
      <c r="A45770" s="1">
        <v>-1.193482470342583</v>
      </c>
    </row>
    <row r="45771" spans="1:1">
      <c r="A45771" s="1">
        <v>0.99859857875322233</v>
      </c>
    </row>
    <row r="45772" spans="1:1">
      <c r="A45772" s="1">
        <v>0.27095091055130582</v>
      </c>
    </row>
    <row r="45773" spans="1:1">
      <c r="A45773" s="1">
        <v>-1.6428753912050391</v>
      </c>
    </row>
    <row r="45774" spans="1:1">
      <c r="A45774" s="1">
        <v>4.8124638879817314E-2</v>
      </c>
    </row>
    <row r="45775" spans="1:1">
      <c r="A45775" s="1">
        <v>5.4527470834392827E-2</v>
      </c>
    </row>
    <row r="45776" spans="1:1">
      <c r="A45776" s="1">
        <v>-1.4753855004584819</v>
      </c>
    </row>
    <row r="45777" spans="1:1">
      <c r="A45777" s="1">
        <v>1.4475482324785931</v>
      </c>
    </row>
    <row r="45778" spans="1:1">
      <c r="A45778" s="1">
        <v>-1.711756516120297</v>
      </c>
    </row>
    <row r="45779" spans="1:1">
      <c r="A45779" s="1">
        <v>-0.71207890721089595</v>
      </c>
    </row>
    <row r="45780" spans="1:1">
      <c r="A45780" s="1">
        <v>-1.1321946230621438</v>
      </c>
    </row>
    <row r="45781" spans="1:1">
      <c r="A45781" s="1">
        <v>-0.16193810580136453</v>
      </c>
    </row>
    <row r="45782" spans="1:1">
      <c r="A45782" s="1">
        <v>1.8280759327122378</v>
      </c>
    </row>
    <row r="45783" spans="1:1">
      <c r="A45783" s="1">
        <v>1.9901192175664262</v>
      </c>
    </row>
    <row r="45784" spans="1:1">
      <c r="A45784" s="1">
        <v>-0.67540492080843051</v>
      </c>
    </row>
    <row r="45785" spans="1:1">
      <c r="A45785" s="1">
        <v>0.32847511465047463</v>
      </c>
    </row>
    <row r="45786" spans="1:1">
      <c r="A45786" s="1">
        <v>-0.91809706671255764</v>
      </c>
    </row>
    <row r="45787" spans="1:1">
      <c r="A45787" s="1">
        <v>-0.85695999475375473</v>
      </c>
    </row>
    <row r="45788" spans="1:1">
      <c r="A45788" s="1">
        <v>1.1544717145790058</v>
      </c>
    </row>
    <row r="45789" spans="1:1">
      <c r="A45789" s="1">
        <v>-0.560353520397465</v>
      </c>
    </row>
    <row r="45790" spans="1:1">
      <c r="A45790" s="1">
        <v>-0.33602660680509533</v>
      </c>
    </row>
    <row r="45791" spans="1:1">
      <c r="A45791" s="1">
        <v>-1.712296094860704</v>
      </c>
    </row>
    <row r="45792" spans="1:1">
      <c r="A45792" s="1">
        <v>0.25425806738916157</v>
      </c>
    </row>
    <row r="45793" spans="1:1">
      <c r="A45793" s="1">
        <v>0.59895760795217123</v>
      </c>
    </row>
    <row r="45794" spans="1:1">
      <c r="A45794" s="1">
        <v>-1.2880132462187612</v>
      </c>
    </row>
    <row r="45795" spans="1:1">
      <c r="A45795" s="1">
        <v>0.54893741056996692</v>
      </c>
    </row>
    <row r="45796" spans="1:1">
      <c r="A45796" s="1">
        <v>1.2537973127525834</v>
      </c>
    </row>
    <row r="45797" spans="1:1">
      <c r="A45797" s="1">
        <v>-1.2081113321492887</v>
      </c>
    </row>
    <row r="45798" spans="1:1">
      <c r="A45798" s="1">
        <v>1.9517204561349066</v>
      </c>
    </row>
    <row r="45799" spans="1:1">
      <c r="A45799" s="1">
        <v>-0.60447937239205496</v>
      </c>
    </row>
    <row r="45800" spans="1:1">
      <c r="A45800" s="1">
        <v>0.41342392369416536</v>
      </c>
    </row>
    <row r="45801" spans="1:1">
      <c r="A45801" s="1">
        <v>-0.59092087292155049</v>
      </c>
    </row>
    <row r="45802" spans="1:1">
      <c r="A45802" s="1">
        <v>-0.57207284321689755</v>
      </c>
    </row>
    <row r="45803" spans="1:1">
      <c r="A45803" s="1">
        <v>-1.0023664784701478</v>
      </c>
    </row>
    <row r="45804" spans="1:1">
      <c r="A45804" s="1">
        <v>-1.1581657681324362</v>
      </c>
    </row>
    <row r="45805" spans="1:1">
      <c r="A45805" s="1">
        <v>0.45065909710181695</v>
      </c>
    </row>
    <row r="45806" spans="1:1">
      <c r="A45806" s="1">
        <v>1.2220422946650547</v>
      </c>
    </row>
    <row r="45807" spans="1:1">
      <c r="A45807" s="1">
        <v>1.6156791755435704</v>
      </c>
    </row>
    <row r="45808" spans="1:1">
      <c r="A45808" s="1">
        <v>-1.2623176050585436</v>
      </c>
    </row>
    <row r="45809" spans="1:1">
      <c r="A45809" s="1">
        <v>0.17508621036552829</v>
      </c>
    </row>
    <row r="45810" spans="1:1">
      <c r="A45810" s="1">
        <v>-1.3136169637766808</v>
      </c>
    </row>
    <row r="45811" spans="1:1">
      <c r="A45811" s="1">
        <v>0.81818673285650179</v>
      </c>
    </row>
    <row r="45812" spans="1:1">
      <c r="A45812" s="1">
        <v>0.66080123379682032</v>
      </c>
    </row>
    <row r="45813" spans="1:1">
      <c r="A45813" s="1">
        <v>1.542422667553395</v>
      </c>
    </row>
    <row r="45814" spans="1:1">
      <c r="A45814" s="1">
        <v>-0.521768929808061</v>
      </c>
    </row>
    <row r="45815" spans="1:1">
      <c r="A45815" s="1">
        <v>-0.34530593232342677</v>
      </c>
    </row>
    <row r="45816" spans="1:1">
      <c r="A45816" s="1">
        <v>0.71301500386320327</v>
      </c>
    </row>
    <row r="45817" spans="1:1">
      <c r="A45817" s="1">
        <v>1.990041505925082</v>
      </c>
    </row>
    <row r="45818" spans="1:1">
      <c r="A45818" s="1">
        <v>1.281061773978569</v>
      </c>
    </row>
    <row r="45819" spans="1:1">
      <c r="A45819" s="1">
        <v>0.39856445609502555</v>
      </c>
    </row>
    <row r="45820" spans="1:1">
      <c r="A45820" s="1">
        <v>0.7378478946672189</v>
      </c>
    </row>
    <row r="45821" spans="1:1">
      <c r="A45821" s="1">
        <v>0.31447671731151017</v>
      </c>
    </row>
    <row r="45822" spans="1:1">
      <c r="A45822" s="1">
        <v>2.4208449097327292E-2</v>
      </c>
    </row>
    <row r="45823" spans="1:1">
      <c r="A45823" s="1">
        <v>-1.1144062509683455E-2</v>
      </c>
    </row>
    <row r="45824" spans="1:1">
      <c r="A45824" s="1">
        <v>0.79370326120574197</v>
      </c>
    </row>
    <row r="45825" spans="1:1">
      <c r="A45825" s="1">
        <v>-0.63568893721076702</v>
      </c>
    </row>
    <row r="45826" spans="1:1">
      <c r="A45826" s="1">
        <v>-0.28794835010978748</v>
      </c>
    </row>
    <row r="45827" spans="1:1">
      <c r="A45827" s="1">
        <v>-0.36783621837105607</v>
      </c>
    </row>
    <row r="45828" spans="1:1">
      <c r="A45828" s="1">
        <v>2.2821602604596816</v>
      </c>
    </row>
    <row r="45829" spans="1:1">
      <c r="A45829" s="1">
        <v>0.4170358956288035</v>
      </c>
    </row>
    <row r="45830" spans="1:1">
      <c r="A45830" s="1">
        <v>-4.4972151229554017E-2</v>
      </c>
    </row>
    <row r="45831" spans="1:1">
      <c r="A45831" s="1">
        <v>-1.1628519977728158</v>
      </c>
    </row>
    <row r="45832" spans="1:1">
      <c r="A45832" s="1">
        <v>0.25242539009991016</v>
      </c>
    </row>
    <row r="45833" spans="1:1">
      <c r="A45833" s="1">
        <v>-8.236785941562999E-2</v>
      </c>
    </row>
    <row r="45834" spans="1:1">
      <c r="A45834" s="1">
        <v>1.2089631670282704E-2</v>
      </c>
    </row>
    <row r="45835" spans="1:1">
      <c r="A45835" s="1">
        <v>-0.32447105435939172</v>
      </c>
    </row>
    <row r="45836" spans="1:1">
      <c r="A45836" s="1">
        <v>-0.35259615732633975</v>
      </c>
    </row>
    <row r="45837" spans="1:1">
      <c r="A45837" s="1">
        <v>0.93176379376430618</v>
      </c>
    </row>
    <row r="45838" spans="1:1">
      <c r="A45838" s="1">
        <v>1.9397732750699506</v>
      </c>
    </row>
    <row r="45839" spans="1:1">
      <c r="A45839" s="1">
        <v>-0.36855383823477328</v>
      </c>
    </row>
    <row r="45840" spans="1:1">
      <c r="A45840" s="1">
        <v>0.11069214235498648</v>
      </c>
    </row>
    <row r="45841" spans="1:1">
      <c r="A45841" s="1">
        <v>1.5612852968002735</v>
      </c>
    </row>
    <row r="45842" spans="1:1">
      <c r="A45842" s="1">
        <v>0.74550639796098284</v>
      </c>
    </row>
    <row r="45843" spans="1:1">
      <c r="A45843" s="1">
        <v>1.817996350551959</v>
      </c>
    </row>
    <row r="45844" spans="1:1">
      <c r="A45844" s="1">
        <v>-0.50570430147368595</v>
      </c>
    </row>
    <row r="45845" spans="1:1">
      <c r="A45845" s="1">
        <v>0.5215465606067351</v>
      </c>
    </row>
    <row r="45846" spans="1:1">
      <c r="A45846" s="1">
        <v>-0.75495229636987737</v>
      </c>
    </row>
    <row r="45847" spans="1:1">
      <c r="A45847" s="1">
        <v>0.41630948852972238</v>
      </c>
    </row>
    <row r="45848" spans="1:1">
      <c r="A45848" s="1">
        <v>-0.37137529999844476</v>
      </c>
    </row>
    <row r="45849" spans="1:1">
      <c r="A45849" s="1">
        <v>0.86527065594657171</v>
      </c>
    </row>
    <row r="45850" spans="1:1">
      <c r="A45850" s="1">
        <v>0.21840784838974087</v>
      </c>
    </row>
    <row r="45851" spans="1:1">
      <c r="A45851" s="1">
        <v>-8.7920347529152121E-2</v>
      </c>
    </row>
    <row r="45852" spans="1:1">
      <c r="A45852" s="1">
        <v>-0.20606621880862486</v>
      </c>
    </row>
    <row r="45853" spans="1:1">
      <c r="A45853" s="1">
        <v>-0.51732618917598083</v>
      </c>
    </row>
    <row r="45854" spans="1:1">
      <c r="A45854" s="1">
        <v>1.1097519515468846</v>
      </c>
    </row>
    <row r="45855" spans="1:1">
      <c r="A45855" s="1">
        <v>-0.75575753259668343</v>
      </c>
    </row>
    <row r="45856" spans="1:1">
      <c r="A45856" s="1">
        <v>1.3756595479568898</v>
      </c>
    </row>
    <row r="45857" spans="1:1">
      <c r="A45857" s="1">
        <v>-5.8122022701240977E-2</v>
      </c>
    </row>
    <row r="45858" spans="1:1">
      <c r="A45858" s="1">
        <v>-0.53837306354472569</v>
      </c>
    </row>
    <row r="45859" spans="1:1">
      <c r="A45859" s="1">
        <v>3.719515027860186E-2</v>
      </c>
    </row>
    <row r="45860" spans="1:1">
      <c r="A45860" s="1">
        <v>-0.17862146891222963</v>
      </c>
    </row>
    <row r="45861" spans="1:1">
      <c r="A45861" s="1">
        <v>-0.53187262408625857</v>
      </c>
    </row>
    <row r="45862" spans="1:1">
      <c r="A45862" s="1">
        <v>0.19998901832443255</v>
      </c>
    </row>
    <row r="45863" spans="1:1">
      <c r="A45863" s="1">
        <v>0.51780999195501543</v>
      </c>
    </row>
    <row r="45864" spans="1:1">
      <c r="A45864" s="1">
        <v>1.0209551441802662</v>
      </c>
    </row>
    <row r="45865" spans="1:1">
      <c r="A45865" s="1">
        <v>-9.4678483704595445E-2</v>
      </c>
    </row>
    <row r="45866" spans="1:1">
      <c r="A45866" s="1">
        <v>1.3852284823524093</v>
      </c>
    </row>
    <row r="45867" spans="1:1">
      <c r="A45867" s="1">
        <v>0.31539221663564698</v>
      </c>
    </row>
    <row r="45868" spans="1:1">
      <c r="A45868" s="1">
        <v>-0.91933283321940085</v>
      </c>
    </row>
    <row r="45869" spans="1:1">
      <c r="A45869" s="1">
        <v>0.76066988179976058</v>
      </c>
    </row>
    <row r="45870" spans="1:1">
      <c r="A45870" s="1">
        <v>0.56154702944236812</v>
      </c>
    </row>
    <row r="45871" spans="1:1">
      <c r="A45871" s="1">
        <v>0.43704556008841922</v>
      </c>
    </row>
    <row r="45872" spans="1:1">
      <c r="A45872" s="1">
        <v>0.87430144896034712</v>
      </c>
    </row>
    <row r="45873" spans="1:1">
      <c r="A45873" s="1">
        <v>-6.8692495725572789E-2</v>
      </c>
    </row>
    <row r="45874" spans="1:1">
      <c r="A45874" s="1">
        <v>0.18649846738069276</v>
      </c>
    </row>
    <row r="45875" spans="1:1">
      <c r="A45875" s="1">
        <v>-0.68968250514969465</v>
      </c>
    </row>
    <row r="45876" spans="1:1">
      <c r="A45876" s="1">
        <v>-5.9482484041975661E-2</v>
      </c>
    </row>
    <row r="45877" spans="1:1">
      <c r="A45877" s="1">
        <v>-0.20006866466122225</v>
      </c>
    </row>
    <row r="45878" spans="1:1">
      <c r="A45878" s="1">
        <v>-3.9987927064970299E-2</v>
      </c>
    </row>
    <row r="45879" spans="1:1">
      <c r="A45879" s="1">
        <v>0.7590104832595721</v>
      </c>
    </row>
    <row r="45880" spans="1:1">
      <c r="A45880" s="1">
        <v>0.82381062833848984</v>
      </c>
    </row>
    <row r="45881" spans="1:1">
      <c r="A45881" s="1">
        <v>-0.69124069961053913</v>
      </c>
    </row>
    <row r="45882" spans="1:1">
      <c r="A45882" s="1">
        <v>0.32864252844981978</v>
      </c>
    </row>
    <row r="45883" spans="1:1">
      <c r="A45883" s="1">
        <v>0.68634592434417807</v>
      </c>
    </row>
    <row r="45884" spans="1:1">
      <c r="A45884" s="1">
        <v>1.6272978546597607</v>
      </c>
    </row>
    <row r="45885" spans="1:1">
      <c r="A45885" s="1">
        <v>-0.99586575846919789</v>
      </c>
    </row>
    <row r="45886" spans="1:1">
      <c r="A45886" s="1">
        <v>-0.69609174832850984</v>
      </c>
    </row>
    <row r="45887" spans="1:1">
      <c r="A45887" s="1">
        <v>1.2037526257194648</v>
      </c>
    </row>
    <row r="45888" spans="1:1">
      <c r="A45888" s="1">
        <v>1.3397231155017626</v>
      </c>
    </row>
    <row r="45889" spans="1:1">
      <c r="A45889" s="1">
        <v>-1.7785803512122813</v>
      </c>
    </row>
    <row r="45890" spans="1:1">
      <c r="A45890" s="1">
        <v>1.1654907208009497</v>
      </c>
    </row>
    <row r="45891" spans="1:1">
      <c r="A45891" s="1">
        <v>2.8429411601201995</v>
      </c>
    </row>
    <row r="45892" spans="1:1">
      <c r="A45892" s="1">
        <v>-0.18993179567276425</v>
      </c>
    </row>
    <row r="45893" spans="1:1">
      <c r="A45893" s="1">
        <v>0.29218708686414085</v>
      </c>
    </row>
    <row r="45894" spans="1:1">
      <c r="A45894" s="1">
        <v>-2.0238072817218358</v>
      </c>
    </row>
    <row r="45895" spans="1:1">
      <c r="A45895" s="1">
        <v>2.4667961690673076E-2</v>
      </c>
    </row>
    <row r="45896" spans="1:1">
      <c r="A45896" s="1">
        <v>-2.4455003351187853E-2</v>
      </c>
    </row>
    <row r="45897" spans="1:1">
      <c r="A45897" s="1">
        <v>0.39415277929056658</v>
      </c>
    </row>
    <row r="45898" spans="1:1">
      <c r="A45898" s="1">
        <v>-1.2854759620455245</v>
      </c>
    </row>
    <row r="45899" spans="1:1">
      <c r="A45899" s="1">
        <v>0.94673368302727368</v>
      </c>
    </row>
    <row r="45900" spans="1:1">
      <c r="A45900" s="1">
        <v>-0.33692390546075113</v>
      </c>
    </row>
    <row r="45901" spans="1:1">
      <c r="A45901" s="1">
        <v>1.3531429002059991</v>
      </c>
    </row>
    <row r="45902" spans="1:1">
      <c r="A45902" s="1">
        <v>-4.0953713460097546E-2</v>
      </c>
    </row>
    <row r="45903" spans="1:1">
      <c r="A45903" s="1">
        <v>0.14048639598237289</v>
      </c>
    </row>
    <row r="45904" spans="1:1">
      <c r="A45904" s="1">
        <v>0.14554401554977187</v>
      </c>
    </row>
    <row r="45905" spans="1:1">
      <c r="A45905" s="1">
        <v>-0.62389707864530886</v>
      </c>
    </row>
    <row r="45906" spans="1:1">
      <c r="A45906" s="1">
        <v>-1.1640369546000602</v>
      </c>
    </row>
    <row r="45907" spans="1:1">
      <c r="A45907" s="1">
        <v>2.5469910912891995</v>
      </c>
    </row>
    <row r="45908" spans="1:1">
      <c r="A45908" s="1">
        <v>-1.2016909460533096</v>
      </c>
    </row>
    <row r="45909" spans="1:1">
      <c r="A45909" s="1">
        <v>0.69223136895818826</v>
      </c>
    </row>
    <row r="45910" spans="1:1">
      <c r="A45910" s="1">
        <v>-1.0398073554057636</v>
      </c>
    </row>
    <row r="45911" spans="1:1">
      <c r="A45911" s="1">
        <v>3.1433095126696925E-2</v>
      </c>
    </row>
    <row r="45912" spans="1:1">
      <c r="A45912" s="1">
        <v>0.53625431924223332</v>
      </c>
    </row>
    <row r="45913" spans="1:1">
      <c r="A45913" s="1">
        <v>-1.0516098389238953</v>
      </c>
    </row>
    <row r="45914" spans="1:1">
      <c r="A45914" s="1">
        <v>5.3759042274326235E-2</v>
      </c>
    </row>
    <row r="45915" spans="1:1">
      <c r="A45915" s="1">
        <v>-0.40327726569557776</v>
      </c>
    </row>
    <row r="45916" spans="1:1">
      <c r="A45916" s="1">
        <v>-1.0949895891847654</v>
      </c>
    </row>
    <row r="45917" spans="1:1">
      <c r="A45917" s="1">
        <v>-0.38433241260461637</v>
      </c>
    </row>
    <row r="45918" spans="1:1">
      <c r="A45918" s="1">
        <v>0.71936504908996524</v>
      </c>
    </row>
    <row r="45919" spans="1:1">
      <c r="A45919" s="1">
        <v>0.11286815117604532</v>
      </c>
    </row>
    <row r="45920" spans="1:1">
      <c r="A45920" s="1">
        <v>-0.94748394498634481</v>
      </c>
    </row>
    <row r="45921" spans="1:1">
      <c r="A45921" s="1">
        <v>0.97431164694234074</v>
      </c>
    </row>
    <row r="45922" spans="1:1">
      <c r="A45922" s="1">
        <v>1.4458185110173796</v>
      </c>
    </row>
    <row r="45923" spans="1:1">
      <c r="A45923" s="1">
        <v>-0.82045953055231813</v>
      </c>
    </row>
    <row r="45924" spans="1:1">
      <c r="A45924" s="1">
        <v>0.45158596201812828</v>
      </c>
    </row>
    <row r="45925" spans="1:1">
      <c r="A45925" s="1">
        <v>-0.90105358503681821</v>
      </c>
    </row>
    <row r="45926" spans="1:1">
      <c r="A45926" s="1">
        <v>-0.10433134781222919</v>
      </c>
    </row>
    <row r="45927" spans="1:1">
      <c r="A45927" s="1">
        <v>-1.2455557012889771</v>
      </c>
    </row>
    <row r="45928" spans="1:1">
      <c r="A45928" s="1">
        <v>-0.19214571977748329</v>
      </c>
    </row>
    <row r="45929" spans="1:1">
      <c r="A45929" s="1">
        <v>1.9808724754142895</v>
      </c>
    </row>
    <row r="45930" spans="1:1">
      <c r="A45930" s="1">
        <v>2.0589001202529715</v>
      </c>
    </row>
    <row r="45931" spans="1:1">
      <c r="A45931" s="1">
        <v>-0.21115243135588002</v>
      </c>
    </row>
    <row r="45932" spans="1:1">
      <c r="A45932" s="1">
        <v>0.85363946237610855</v>
      </c>
    </row>
    <row r="45933" spans="1:1">
      <c r="A45933" s="1">
        <v>0.73476197092813966</v>
      </c>
    </row>
    <row r="45934" spans="1:1">
      <c r="A45934" s="1">
        <v>0.66602955948108367</v>
      </c>
    </row>
    <row r="45935" spans="1:1">
      <c r="A45935" s="1">
        <v>-1.3253054826630901</v>
      </c>
    </row>
    <row r="45936" spans="1:1">
      <c r="A45936" s="1">
        <v>-1.0737569184438347</v>
      </c>
    </row>
    <row r="45937" spans="1:1">
      <c r="A45937" s="1">
        <v>-2.1384647787114011</v>
      </c>
    </row>
    <row r="45938" spans="1:1">
      <c r="A45938" s="1">
        <v>0.52284302816854922</v>
      </c>
    </row>
    <row r="45939" spans="1:1">
      <c r="A45939" s="1">
        <v>0.8876509957325327</v>
      </c>
    </row>
    <row r="45940" spans="1:1">
      <c r="A45940" s="1">
        <v>-4.379455165774776E-2</v>
      </c>
    </row>
    <row r="45941" spans="1:1">
      <c r="A45941" s="1">
        <v>-0.93752465791931461</v>
      </c>
    </row>
    <row r="45942" spans="1:1">
      <c r="A45942" s="1">
        <v>-2.0713852687043151</v>
      </c>
    </row>
    <row r="45943" spans="1:1">
      <c r="A45943" s="1">
        <v>-1.4011752920767453</v>
      </c>
    </row>
    <row r="45944" spans="1:1">
      <c r="A45944" s="1">
        <v>0.96289139170935001</v>
      </c>
    </row>
    <row r="45945" spans="1:1">
      <c r="A45945" s="1">
        <v>1.4214621502640554</v>
      </c>
    </row>
    <row r="45946" spans="1:1">
      <c r="A45946" s="1">
        <v>0.63425105016905703</v>
      </c>
    </row>
    <row r="45947" spans="1:1">
      <c r="A45947" s="1">
        <v>0.88541813376667067</v>
      </c>
    </row>
    <row r="45948" spans="1:1">
      <c r="A45948" s="1">
        <v>-0.17946935636442396</v>
      </c>
    </row>
    <row r="45949" spans="1:1">
      <c r="A45949" s="1">
        <v>0.57182534804047869</v>
      </c>
    </row>
    <row r="45950" spans="1:1">
      <c r="A45950" s="1">
        <v>0.68611493729831108</v>
      </c>
    </row>
    <row r="45951" spans="1:1">
      <c r="A45951" s="1">
        <v>-0.22536418457875246</v>
      </c>
    </row>
    <row r="45952" spans="1:1">
      <c r="A45952" s="1">
        <v>0.13643347412066992</v>
      </c>
    </row>
    <row r="45953" spans="1:1">
      <c r="A45953" s="1">
        <v>-0.25290722646607833</v>
      </c>
    </row>
    <row r="45954" spans="1:1">
      <c r="A45954" s="1">
        <v>0.43571496439171242</v>
      </c>
    </row>
    <row r="45955" spans="1:1">
      <c r="A45955" s="1">
        <v>-0.41126903463407216</v>
      </c>
    </row>
    <row r="45956" spans="1:1">
      <c r="A45956" s="1">
        <v>-0.42640531367728662</v>
      </c>
    </row>
    <row r="45957" spans="1:1">
      <c r="A45957" s="1">
        <v>1.2596541368343188</v>
      </c>
    </row>
    <row r="45958" spans="1:1">
      <c r="A45958" s="1">
        <v>-0.12919066131629781</v>
      </c>
    </row>
    <row r="45959" spans="1:1">
      <c r="A45959" s="1">
        <v>5.6773376585327398E-3</v>
      </c>
    </row>
    <row r="45960" spans="1:1">
      <c r="A45960" s="1">
        <v>1.3786546791524152</v>
      </c>
    </row>
    <row r="45961" spans="1:1">
      <c r="A45961" s="1">
        <v>0.12198173657840414</v>
      </c>
    </row>
    <row r="45962" spans="1:1">
      <c r="A45962" s="1">
        <v>-1.1396019265758145E-2</v>
      </c>
    </row>
    <row r="45963" spans="1:1">
      <c r="A45963" s="1">
        <v>0.29187202732324813</v>
      </c>
    </row>
    <row r="45964" spans="1:1">
      <c r="A45964" s="1">
        <v>2.1563189349067935</v>
      </c>
    </row>
    <row r="45965" spans="1:1">
      <c r="A45965" s="1">
        <v>0.51103396012496138</v>
      </c>
    </row>
    <row r="45966" spans="1:1">
      <c r="A45966" s="1">
        <v>-8.5945556371278015E-2</v>
      </c>
    </row>
    <row r="45967" spans="1:1">
      <c r="A45967" s="1">
        <v>-1.0890775527830399</v>
      </c>
    </row>
    <row r="45968" spans="1:1">
      <c r="A45968" s="1">
        <v>-0.8330681144042944</v>
      </c>
    </row>
    <row r="45969" spans="1:1">
      <c r="A45969" s="1">
        <v>-0.59642752441683755</v>
      </c>
    </row>
    <row r="45970" spans="1:1">
      <c r="A45970" s="1">
        <v>-0.24375791372733263</v>
      </c>
    </row>
    <row r="45971" spans="1:1">
      <c r="A45971" s="1">
        <v>-1.0456061266433387</v>
      </c>
    </row>
    <row r="45972" spans="1:1">
      <c r="A45972" s="1">
        <v>-0.34619403021049078</v>
      </c>
    </row>
    <row r="45973" spans="1:1">
      <c r="A45973" s="1">
        <v>0.3642793910228791</v>
      </c>
    </row>
    <row r="45974" spans="1:1">
      <c r="A45974" s="1">
        <v>-0.32074276484551978</v>
      </c>
    </row>
    <row r="45975" spans="1:1">
      <c r="A45975" s="1">
        <v>1.047071665097679</v>
      </c>
    </row>
    <row r="45976" spans="1:1">
      <c r="A45976" s="1">
        <v>3.4953906726417169E-2</v>
      </c>
    </row>
    <row r="45977" spans="1:1">
      <c r="A45977" s="1">
        <v>0.1429894659468306</v>
      </c>
    </row>
    <row r="45978" spans="1:1">
      <c r="A45978" s="1">
        <v>-2.0925324711606965</v>
      </c>
    </row>
    <row r="45979" spans="1:1">
      <c r="A45979" s="1">
        <v>-0.44726873205907092</v>
      </c>
    </row>
    <row r="45980" spans="1:1">
      <c r="A45980" s="1">
        <v>0.63436218297919278</v>
      </c>
    </row>
    <row r="45981" spans="1:1">
      <c r="A45981" s="1">
        <v>0.77299725192049751</v>
      </c>
    </row>
    <row r="45982" spans="1:1">
      <c r="A45982" s="1">
        <v>0.19688811357173547</v>
      </c>
    </row>
    <row r="45983" spans="1:1">
      <c r="A45983" s="1">
        <v>9.9670585072827479E-3</v>
      </c>
    </row>
    <row r="45984" spans="1:1">
      <c r="A45984" s="1">
        <v>1.2000069210285145</v>
      </c>
    </row>
    <row r="45985" spans="1:1">
      <c r="A45985" s="1">
        <v>-4.9342752504762236E-2</v>
      </c>
    </row>
    <row r="45986" spans="1:1">
      <c r="A45986" s="1">
        <v>1.5907011517928806</v>
      </c>
    </row>
    <row r="45987" spans="1:1">
      <c r="A45987" s="1">
        <v>0.80575269715009568</v>
      </c>
    </row>
    <row r="45988" spans="1:1">
      <c r="A45988" s="1">
        <v>0.24128513600682328</v>
      </c>
    </row>
    <row r="45989" spans="1:1">
      <c r="A45989" s="1">
        <v>-1.3041049727093879</v>
      </c>
    </row>
    <row r="45990" spans="1:1">
      <c r="A45990" s="1">
        <v>2.5418914273416977</v>
      </c>
    </row>
    <row r="45991" spans="1:1">
      <c r="A45991" s="1">
        <v>0.32107996846080644</v>
      </c>
    </row>
    <row r="45992" spans="1:1">
      <c r="A45992" s="1">
        <v>-0.79272982951480242</v>
      </c>
    </row>
    <row r="45993" spans="1:1">
      <c r="A45993" s="1">
        <v>0.70264037585598937</v>
      </c>
    </row>
    <row r="45994" spans="1:1">
      <c r="A45994" s="1">
        <v>0.686851557433932</v>
      </c>
    </row>
    <row r="45995" spans="1:1">
      <c r="A45995" s="1">
        <v>0.37874590143383735</v>
      </c>
    </row>
    <row r="45996" spans="1:1">
      <c r="A45996" s="1">
        <v>0.23898919914109423</v>
      </c>
    </row>
    <row r="45997" spans="1:1">
      <c r="A45997" s="1">
        <v>-0.32299181547380407</v>
      </c>
    </row>
    <row r="45998" spans="1:1">
      <c r="A45998" s="1">
        <v>4.6548130278179181E-2</v>
      </c>
    </row>
    <row r="45999" spans="1:1">
      <c r="A45999" s="1">
        <v>2.1213112492423356</v>
      </c>
    </row>
    <row r="46000" spans="1:1">
      <c r="A46000" s="1">
        <v>-0.68147139895549302</v>
      </c>
    </row>
    <row r="46001" spans="1:1">
      <c r="A46001" s="1">
        <v>0.46812931277629233</v>
      </c>
    </row>
    <row r="46002" spans="1:1">
      <c r="A46002" s="1">
        <v>0.44765346431779673</v>
      </c>
    </row>
    <row r="46003" spans="1:1">
      <c r="A46003" s="1">
        <v>0.88590483488387983</v>
      </c>
    </row>
    <row r="46004" spans="1:1">
      <c r="A46004" s="1">
        <v>1.3470187896046562</v>
      </c>
    </row>
    <row r="46005" spans="1:1">
      <c r="A46005" s="1">
        <v>1.1450028836127828</v>
      </c>
    </row>
    <row r="46006" spans="1:1">
      <c r="A46006" s="1">
        <v>-0.63507296748645348</v>
      </c>
    </row>
    <row r="46007" spans="1:1">
      <c r="A46007" s="1">
        <v>0.7522543625639786</v>
      </c>
    </row>
    <row r="46008" spans="1:1">
      <c r="A46008" s="1">
        <v>-1.1385013473777144</v>
      </c>
    </row>
    <row r="46009" spans="1:1">
      <c r="A46009" s="1">
        <v>0.21512164152915991</v>
      </c>
    </row>
    <row r="46010" spans="1:1">
      <c r="A46010" s="1">
        <v>0.26503540852274676</v>
      </c>
    </row>
    <row r="46011" spans="1:1">
      <c r="A46011" s="1">
        <v>0.55079829792343782</v>
      </c>
    </row>
    <row r="46012" spans="1:1">
      <c r="A46012" s="1">
        <v>0.76758845539798615</v>
      </c>
    </row>
    <row r="46013" spans="1:1">
      <c r="A46013" s="1">
        <v>-9.0488634191594974E-2</v>
      </c>
    </row>
    <row r="46014" spans="1:1">
      <c r="A46014" s="1">
        <v>0.36754155288556356</v>
      </c>
    </row>
    <row r="46015" spans="1:1">
      <c r="A46015" s="1">
        <v>-1.028471883021628</v>
      </c>
    </row>
    <row r="46016" spans="1:1">
      <c r="A46016" s="1">
        <v>2.3194725905420883</v>
      </c>
    </row>
    <row r="46017" spans="1:1">
      <c r="A46017" s="1">
        <v>0.28312855347871113</v>
      </c>
    </row>
    <row r="46018" spans="1:1">
      <c r="A46018" s="1">
        <v>0.13503567979142023</v>
      </c>
    </row>
    <row r="46019" spans="1:1">
      <c r="A46019" s="1">
        <v>-0.23286642891765513</v>
      </c>
    </row>
    <row r="46020" spans="1:1">
      <c r="A46020" s="1">
        <v>-0.53734825572564304</v>
      </c>
    </row>
    <row r="46021" spans="1:1">
      <c r="A46021" s="1">
        <v>0.72061463109368873</v>
      </c>
    </row>
    <row r="46022" spans="1:1">
      <c r="A46022" s="1">
        <v>-1.8941921430617801</v>
      </c>
    </row>
    <row r="46023" spans="1:1">
      <c r="A46023" s="1">
        <v>1.2639481726215256</v>
      </c>
    </row>
    <row r="46024" spans="1:1">
      <c r="A46024" s="1">
        <v>-0.52819554554611292</v>
      </c>
    </row>
    <row r="46025" spans="1:1">
      <c r="A46025" s="1">
        <v>0.81936052570694518</v>
      </c>
    </row>
    <row r="46026" spans="1:1">
      <c r="A46026" s="1">
        <v>1.1001290557689929</v>
      </c>
    </row>
    <row r="46027" spans="1:1">
      <c r="A46027" s="1">
        <v>1.1765912202032802</v>
      </c>
    </row>
    <row r="46028" spans="1:1">
      <c r="A46028" s="1">
        <v>8.6109556090088607E-2</v>
      </c>
    </row>
    <row r="46029" spans="1:1">
      <c r="A46029" s="1">
        <v>-0.83599858665281968</v>
      </c>
    </row>
    <row r="46030" spans="1:1">
      <c r="A46030" s="1">
        <v>-0.52535101533040329</v>
      </c>
    </row>
    <row r="46031" spans="1:1">
      <c r="A46031" s="1">
        <v>1.9258550588789798</v>
      </c>
    </row>
    <row r="46032" spans="1:1">
      <c r="A46032" s="1">
        <v>0.42738280081261371</v>
      </c>
    </row>
    <row r="46033" spans="1:1">
      <c r="A46033" s="1">
        <v>-0.69357382251363231</v>
      </c>
    </row>
    <row r="46034" spans="1:1">
      <c r="A46034" s="1">
        <v>0.61830834043951821</v>
      </c>
    </row>
    <row r="46035" spans="1:1">
      <c r="A46035" s="1">
        <v>-0.64453904199353684</v>
      </c>
    </row>
    <row r="46036" spans="1:1">
      <c r="A46036" s="1">
        <v>-1.4397739590820713</v>
      </c>
    </row>
    <row r="46037" spans="1:1">
      <c r="A46037" s="1">
        <v>-1.1449579468938573</v>
      </c>
    </row>
    <row r="46038" spans="1:1">
      <c r="A46038" s="1">
        <v>0.10006896773549573</v>
      </c>
    </row>
    <row r="46039" spans="1:1">
      <c r="A46039" s="1">
        <v>-2.1602682148078189</v>
      </c>
    </row>
    <row r="46040" spans="1:1">
      <c r="A46040" s="1">
        <v>1.0081603424230288</v>
      </c>
    </row>
    <row r="46041" spans="1:1">
      <c r="A46041" s="1">
        <v>0.27782099103909197</v>
      </c>
    </row>
    <row r="46042" spans="1:1">
      <c r="A46042" s="1">
        <v>0.58657954040902949</v>
      </c>
    </row>
    <row r="46043" spans="1:1">
      <c r="A46043" s="1">
        <v>1.2357212353808973</v>
      </c>
    </row>
    <row r="46044" spans="1:1">
      <c r="A46044" s="1">
        <v>-0.59386972564706264</v>
      </c>
    </row>
    <row r="46045" spans="1:1">
      <c r="A46045" s="1">
        <v>2.1181316899080027</v>
      </c>
    </row>
    <row r="46046" spans="1:1">
      <c r="A46046" s="1">
        <v>-0.17040567847916527</v>
      </c>
    </row>
    <row r="46047" spans="1:1">
      <c r="A46047" s="1">
        <v>-1.0650754114297927</v>
      </c>
    </row>
    <row r="46048" spans="1:1">
      <c r="A46048" s="1">
        <v>-0.63401679753038143</v>
      </c>
    </row>
    <row r="46049" spans="1:1">
      <c r="A46049" s="1">
        <v>-0.27695418637769564</v>
      </c>
    </row>
    <row r="46050" spans="1:1">
      <c r="A46050" s="1">
        <v>-0.40617828771736331</v>
      </c>
    </row>
    <row r="46051" spans="1:1">
      <c r="A46051" s="1">
        <v>-0.42176069865176979</v>
      </c>
    </row>
    <row r="46052" spans="1:1">
      <c r="A46052" s="1">
        <v>0.48363159478420048</v>
      </c>
    </row>
    <row r="46053" spans="1:1">
      <c r="A46053" s="1">
        <v>0.48061332399192125</v>
      </c>
    </row>
    <row r="46054" spans="1:1">
      <c r="A46054" s="1">
        <v>0.59955030006989452</v>
      </c>
    </row>
    <row r="46055" spans="1:1">
      <c r="A46055" s="1">
        <v>-0.32263921733293266</v>
      </c>
    </row>
    <row r="46056" spans="1:1">
      <c r="A46056" s="1">
        <v>1.2358576136693413</v>
      </c>
    </row>
    <row r="46057" spans="1:1">
      <c r="A46057" s="1">
        <v>0.33870422634441699</v>
      </c>
    </row>
    <row r="46058" spans="1:1">
      <c r="A46058" s="1">
        <v>-1.3818037532366909</v>
      </c>
    </row>
    <row r="46059" spans="1:1">
      <c r="A46059" s="1">
        <v>-0.65544546484725053</v>
      </c>
    </row>
    <row r="46060" spans="1:1">
      <c r="A46060" s="1">
        <v>-0.61337477369792404</v>
      </c>
    </row>
    <row r="46061" spans="1:1">
      <c r="A46061" s="1">
        <v>-0.94682949320395915</v>
      </c>
    </row>
    <row r="46062" spans="1:1">
      <c r="A46062" s="1">
        <v>1.1670676581821721E-2</v>
      </c>
    </row>
    <row r="46063" spans="1:1">
      <c r="A46063" s="1">
        <v>1.8428596500501198</v>
      </c>
    </row>
    <row r="46064" spans="1:1">
      <c r="A46064" s="1">
        <v>-9.3108271561934436E-2</v>
      </c>
    </row>
    <row r="46065" spans="1:1">
      <c r="A46065" s="1">
        <v>1.3041927242659552</v>
      </c>
    </row>
    <row r="46066" spans="1:1">
      <c r="A46066" s="1">
        <v>-1.1355798887213568</v>
      </c>
    </row>
    <row r="46067" spans="1:1">
      <c r="A46067" s="1">
        <v>-0.92489265386193553</v>
      </c>
    </row>
    <row r="46068" spans="1:1">
      <c r="A46068" s="1">
        <v>0.24803268880603363</v>
      </c>
    </row>
    <row r="46069" spans="1:1">
      <c r="A46069" s="1">
        <v>0.19138272433165077</v>
      </c>
    </row>
    <row r="46070" spans="1:1">
      <c r="A46070" s="1">
        <v>0.49706912645275036</v>
      </c>
    </row>
    <row r="46071" spans="1:1">
      <c r="A46071" s="1">
        <v>-0.10476558885554305</v>
      </c>
    </row>
    <row r="46072" spans="1:1">
      <c r="A46072" s="1">
        <v>0.56256537225665082</v>
      </c>
    </row>
    <row r="46073" spans="1:1">
      <c r="A46073" s="1">
        <v>-2.5967764815420917</v>
      </c>
    </row>
    <row r="46074" spans="1:1">
      <c r="A46074" s="1">
        <v>0.65351413124398072</v>
      </c>
    </row>
    <row r="46075" spans="1:1">
      <c r="A46075" s="1">
        <v>-1.3923520595335082</v>
      </c>
    </row>
    <row r="46076" spans="1:1">
      <c r="A46076" s="1">
        <v>0.34405064354816395</v>
      </c>
    </row>
    <row r="46077" spans="1:1">
      <c r="A46077" s="1">
        <v>-2.1089548778363119</v>
      </c>
    </row>
    <row r="46078" spans="1:1">
      <c r="A46078" s="1">
        <v>-0.60899488709477545</v>
      </c>
    </row>
    <row r="46079" spans="1:1">
      <c r="A46079" s="1">
        <v>-0.41230149050966602</v>
      </c>
    </row>
    <row r="46080" spans="1:1">
      <c r="A46080" s="1">
        <v>1.536348709622068</v>
      </c>
    </row>
    <row r="46081" spans="1:1">
      <c r="A46081" s="1">
        <v>-0.8917767322770096</v>
      </c>
    </row>
    <row r="46082" spans="1:1">
      <c r="A46082" s="1">
        <v>1.0536219890567309</v>
      </c>
    </row>
    <row r="46083" spans="1:1">
      <c r="A46083" s="1">
        <v>0.107008854653039</v>
      </c>
    </row>
    <row r="46084" spans="1:1">
      <c r="A46084" s="1">
        <v>-1.6057039053588715</v>
      </c>
    </row>
    <row r="46085" spans="1:1">
      <c r="A46085" s="1">
        <v>0.37895044777906983</v>
      </c>
    </row>
    <row r="46086" spans="1:1">
      <c r="A46086" s="1">
        <v>1.6758262763564162</v>
      </c>
    </row>
    <row r="46087" spans="1:1">
      <c r="A46087" s="1">
        <v>0.49316187828324953</v>
      </c>
    </row>
    <row r="46088" spans="1:1">
      <c r="A46088" s="1">
        <v>0.48341706682900587</v>
      </c>
    </row>
    <row r="46089" spans="1:1">
      <c r="A46089" s="1">
        <v>-0.81472038325394824</v>
      </c>
    </row>
    <row r="46090" spans="1:1">
      <c r="A46090" s="1">
        <v>-1.1881396097290415</v>
      </c>
    </row>
    <row r="46091" spans="1:1">
      <c r="A46091" s="1">
        <v>-1.6878096074256672</v>
      </c>
    </row>
    <row r="46092" spans="1:1">
      <c r="A46092" s="1">
        <v>-1.3548041391913994</v>
      </c>
    </row>
    <row r="46093" spans="1:1">
      <c r="A46093" s="1">
        <v>2.3432970907706228</v>
      </c>
    </row>
    <row r="46094" spans="1:1">
      <c r="A46094" s="1">
        <v>-0.45415633333609728</v>
      </c>
    </row>
    <row r="46095" spans="1:1">
      <c r="A46095" s="1">
        <v>0.20914770078956396</v>
      </c>
    </row>
    <row r="46096" spans="1:1">
      <c r="A46096" s="1">
        <v>0.85504190280809045</v>
      </c>
    </row>
    <row r="46097" spans="1:1">
      <c r="A46097" s="1">
        <v>-0.64694703459147451</v>
      </c>
    </row>
    <row r="46098" spans="1:1">
      <c r="A46098" s="1">
        <v>0.49020063213853526</v>
      </c>
    </row>
    <row r="46099" spans="1:1">
      <c r="A46099" s="1">
        <v>0.42499217595132488</v>
      </c>
    </row>
    <row r="46100" spans="1:1">
      <c r="A46100" s="1">
        <v>-0.99458147468365543</v>
      </c>
    </row>
    <row r="46101" spans="1:1">
      <c r="A46101" s="1">
        <v>0.43898867445253542</v>
      </c>
    </row>
    <row r="46102" spans="1:1">
      <c r="A46102" s="1">
        <v>-0.1345903303367173</v>
      </c>
    </row>
    <row r="46103" spans="1:1">
      <c r="A46103" s="1">
        <v>-1.7358973510950619</v>
      </c>
    </row>
    <row r="46104" spans="1:1">
      <c r="A46104" s="1">
        <v>0.18459302096994001</v>
      </c>
    </row>
    <row r="46105" spans="1:1">
      <c r="A46105" s="1">
        <v>0.26909859485029697</v>
      </c>
    </row>
    <row r="46106" spans="1:1">
      <c r="A46106" s="1">
        <v>-3.4373089158421771E-2</v>
      </c>
    </row>
    <row r="46107" spans="1:1">
      <c r="A46107" s="1">
        <v>0.85299949681577236</v>
      </c>
    </row>
    <row r="46108" spans="1:1">
      <c r="A46108" s="1">
        <v>0.58113409341667666</v>
      </c>
    </row>
    <row r="46109" spans="1:1">
      <c r="A46109" s="1">
        <v>1.5066676160160406</v>
      </c>
    </row>
    <row r="46110" spans="1:1">
      <c r="A46110" s="1">
        <v>1.3074635620423134</v>
      </c>
    </row>
    <row r="46111" spans="1:1">
      <c r="A46111" s="1">
        <v>-1.0507903591140226</v>
      </c>
    </row>
    <row r="46112" spans="1:1">
      <c r="A46112" s="1">
        <v>-0.16587667526624622</v>
      </c>
    </row>
    <row r="46113" spans="1:1">
      <c r="A46113" s="1">
        <v>-0.25077986235345384</v>
      </c>
    </row>
    <row r="46114" spans="1:1">
      <c r="A46114" s="1">
        <v>-0.43195871996594581</v>
      </c>
    </row>
    <row r="46115" spans="1:1">
      <c r="A46115" s="1">
        <v>1.3098321307221092</v>
      </c>
    </row>
    <row r="46116" spans="1:1">
      <c r="A46116" s="1">
        <v>1.9560146904550946</v>
      </c>
    </row>
    <row r="46117" spans="1:1">
      <c r="A46117" s="1">
        <v>-4.360038432765613E-2</v>
      </c>
    </row>
    <row r="46118" spans="1:1">
      <c r="A46118" s="1">
        <v>-0.56881459096948372</v>
      </c>
    </row>
    <row r="46119" spans="1:1">
      <c r="A46119" s="1">
        <v>0.51600678281016688</v>
      </c>
    </row>
    <row r="46120" spans="1:1">
      <c r="A46120" s="1">
        <v>-1.012979867957664</v>
      </c>
    </row>
    <row r="46121" spans="1:1">
      <c r="A46121" s="1">
        <v>-0.66355968503060603</v>
      </c>
    </row>
    <row r="46122" spans="1:1">
      <c r="A46122" s="1">
        <v>0.16774050006020769</v>
      </c>
    </row>
    <row r="46123" spans="1:1">
      <c r="A46123" s="1">
        <v>7.3176298005303869E-2</v>
      </c>
    </row>
    <row r="46124" spans="1:1">
      <c r="A46124" s="1">
        <v>-6.3140074627505649E-2</v>
      </c>
    </row>
    <row r="46125" spans="1:1">
      <c r="A46125" s="1">
        <v>0.14759765513027417</v>
      </c>
    </row>
    <row r="46126" spans="1:1">
      <c r="A46126" s="1">
        <v>-4.739653283485884E-2</v>
      </c>
    </row>
    <row r="46127" spans="1:1">
      <c r="A46127" s="1">
        <v>0.70777089984487729</v>
      </c>
    </row>
    <row r="46128" spans="1:1">
      <c r="A46128" s="1">
        <v>-0.50627076788353942</v>
      </c>
    </row>
    <row r="46129" spans="1:1">
      <c r="A46129" s="1">
        <v>-1.8370249769924492</v>
      </c>
    </row>
    <row r="46130" spans="1:1">
      <c r="A46130" s="1">
        <v>0.10816557381631825</v>
      </c>
    </row>
    <row r="46131" spans="1:1">
      <c r="A46131" s="1">
        <v>0.22893540654927996</v>
      </c>
    </row>
    <row r="46132" spans="1:1">
      <c r="A46132" s="1">
        <v>-0.21784826690190645</v>
      </c>
    </row>
    <row r="46133" spans="1:1">
      <c r="A46133" s="1">
        <v>0.71441066901458838</v>
      </c>
    </row>
    <row r="46134" spans="1:1">
      <c r="A46134" s="1">
        <v>0.19295333790301272</v>
      </c>
    </row>
    <row r="46135" spans="1:1">
      <c r="A46135" s="1">
        <v>2.0147898429377502</v>
      </c>
    </row>
    <row r="46136" spans="1:1">
      <c r="A46136" s="1">
        <v>0.29239374980723076</v>
      </c>
    </row>
    <row r="46137" spans="1:1">
      <c r="A46137" s="1">
        <v>-0.42760334851019632</v>
      </c>
    </row>
    <row r="46138" spans="1:1">
      <c r="A46138" s="1">
        <v>-1.5320333743070229</v>
      </c>
    </row>
    <row r="46139" spans="1:1">
      <c r="A46139" s="1">
        <v>0.35982830893110251</v>
      </c>
    </row>
    <row r="46140" spans="1:1">
      <c r="A46140" s="1">
        <v>-0.54028775821588892</v>
      </c>
    </row>
    <row r="46141" spans="1:1">
      <c r="A46141" s="1">
        <v>-1.0465345077162236</v>
      </c>
    </row>
    <row r="46142" spans="1:1">
      <c r="A46142" s="1">
        <v>1.8173120012366754E-2</v>
      </c>
    </row>
    <row r="46143" spans="1:1">
      <c r="A46143" s="1">
        <v>0.12892273453818848</v>
      </c>
    </row>
    <row r="46144" spans="1:1">
      <c r="A46144" s="1">
        <v>0.73644241695645851</v>
      </c>
    </row>
    <row r="46145" spans="1:1">
      <c r="A46145" s="1">
        <v>1.1838127564615286</v>
      </c>
    </row>
    <row r="46146" spans="1:1">
      <c r="A46146" s="1">
        <v>6.4539497777212185E-2</v>
      </c>
    </row>
    <row r="46147" spans="1:1">
      <c r="A46147" s="1">
        <v>-0.65906692422700708</v>
      </c>
    </row>
    <row r="46148" spans="1:1">
      <c r="A46148" s="1">
        <v>0.86830977482683624</v>
      </c>
    </row>
    <row r="46149" spans="1:1">
      <c r="A46149" s="1">
        <v>0.33121991262254924</v>
      </c>
    </row>
    <row r="46150" spans="1:1">
      <c r="A46150" s="1">
        <v>-1.5213437576920943</v>
      </c>
    </row>
    <row r="46151" spans="1:1">
      <c r="A46151" s="1">
        <v>0.49190349655045962</v>
      </c>
    </row>
    <row r="46152" spans="1:1">
      <c r="A46152" s="1">
        <v>-0.26046940524855278</v>
      </c>
    </row>
    <row r="46153" spans="1:1">
      <c r="A46153" s="1">
        <v>-0.14099710532968107</v>
      </c>
    </row>
    <row r="46154" spans="1:1">
      <c r="A46154" s="1">
        <v>-2.1121891644317694</v>
      </c>
    </row>
    <row r="46155" spans="1:1">
      <c r="A46155" s="1">
        <v>-0.67118924283872894</v>
      </c>
    </row>
    <row r="46156" spans="1:1">
      <c r="A46156" s="1">
        <v>-0.81324190825427367</v>
      </c>
    </row>
    <row r="46157" spans="1:1">
      <c r="A46157" s="1">
        <v>-3.9868318521721846E-2</v>
      </c>
    </row>
    <row r="46158" spans="1:1">
      <c r="A46158" s="1">
        <v>0.29278407027342623</v>
      </c>
    </row>
    <row r="46159" spans="1:1">
      <c r="A46159" s="1">
        <v>1.4131541113195571</v>
      </c>
    </row>
    <row r="46160" spans="1:1">
      <c r="A46160" s="1">
        <v>-5.4782832934072531E-2</v>
      </c>
    </row>
    <row r="46161" spans="1:1">
      <c r="A46161" s="1">
        <v>-3.9470352837469566E-2</v>
      </c>
    </row>
    <row r="46162" spans="1:1">
      <c r="A46162" s="1">
        <v>1.1912714240098974</v>
      </c>
    </row>
    <row r="46163" spans="1:1">
      <c r="A46163" s="1">
        <v>-0.19377163239147444</v>
      </c>
    </row>
    <row r="46164" spans="1:1">
      <c r="A46164" s="1">
        <v>1.4922442747370805</v>
      </c>
    </row>
    <row r="46165" spans="1:1">
      <c r="A46165" s="1">
        <v>3.0720152039406141</v>
      </c>
    </row>
    <row r="46166" spans="1:1">
      <c r="A46166" s="1">
        <v>-1.9853466589655304</v>
      </c>
    </row>
    <row r="46167" spans="1:1">
      <c r="A46167" s="1">
        <v>0.19762258064452443</v>
      </c>
    </row>
    <row r="46168" spans="1:1">
      <c r="A46168" s="1">
        <v>-0.48815630844096314</v>
      </c>
    </row>
    <row r="46169" spans="1:1">
      <c r="A46169" s="1">
        <v>1.4072218994091856</v>
      </c>
    </row>
    <row r="46170" spans="1:1">
      <c r="A46170" s="1">
        <v>0.19934653169247391</v>
      </c>
    </row>
    <row r="46171" spans="1:1">
      <c r="A46171" s="1">
        <v>-0.19067509483656669</v>
      </c>
    </row>
    <row r="46172" spans="1:1">
      <c r="A46172" s="1">
        <v>-2.3396880626879613</v>
      </c>
    </row>
    <row r="46173" spans="1:1">
      <c r="A46173" s="1">
        <v>1.0146618870075015</v>
      </c>
    </row>
    <row r="46174" spans="1:1">
      <c r="A46174" s="1">
        <v>-4.7938636464316994E-2</v>
      </c>
    </row>
    <row r="46175" spans="1:1">
      <c r="A46175" s="1">
        <v>1.2759328072978779</v>
      </c>
    </row>
    <row r="46176" spans="1:1">
      <c r="A46176" s="1">
        <v>-2.3598485868422996</v>
      </c>
    </row>
    <row r="46177" spans="1:1">
      <c r="A46177" s="1">
        <v>-1.2107432824598883</v>
      </c>
    </row>
    <row r="46178" spans="1:1">
      <c r="A46178" s="1">
        <v>0.11222984171757039</v>
      </c>
    </row>
    <row r="46179" spans="1:1">
      <c r="A46179" s="1">
        <v>0.83482834250815485</v>
      </c>
    </row>
    <row r="46180" spans="1:1">
      <c r="A46180" s="1">
        <v>-1.4050755442950997</v>
      </c>
    </row>
    <row r="46181" spans="1:1">
      <c r="A46181" s="1">
        <v>-0.46486771150635442</v>
      </c>
    </row>
    <row r="46182" spans="1:1">
      <c r="A46182" s="1">
        <v>-1.3421564941078947</v>
      </c>
    </row>
    <row r="46183" spans="1:1">
      <c r="A46183" s="1">
        <v>-4.9779479151307732E-2</v>
      </c>
    </row>
    <row r="46184" spans="1:1">
      <c r="A46184" s="1">
        <v>0.63754011821812395</v>
      </c>
    </row>
    <row r="46185" spans="1:1">
      <c r="A46185" s="1">
        <v>0.27237286709859365</v>
      </c>
    </row>
    <row r="46186" spans="1:1">
      <c r="A46186" s="1">
        <v>0.15541506138425437</v>
      </c>
    </row>
    <row r="46187" spans="1:1">
      <c r="A46187" s="1">
        <v>-0.29632764305227566</v>
      </c>
    </row>
    <row r="46188" spans="1:1">
      <c r="A46188" s="1">
        <v>0.55559942366653359</v>
      </c>
    </row>
    <row r="46189" spans="1:1">
      <c r="A46189" s="1">
        <v>-0.9368576599576337</v>
      </c>
    </row>
    <row r="46190" spans="1:1">
      <c r="A46190" s="1">
        <v>-0.92374196263742814</v>
      </c>
    </row>
    <row r="46191" spans="1:1">
      <c r="A46191" s="1">
        <v>0.8692237740465627</v>
      </c>
    </row>
    <row r="46192" spans="1:1">
      <c r="A46192" s="1">
        <v>1.9141352889995082</v>
      </c>
    </row>
    <row r="46193" spans="1:1">
      <c r="A46193" s="1">
        <v>1.424717761605407</v>
      </c>
    </row>
    <row r="46194" spans="1:1">
      <c r="A46194" s="1">
        <v>0.51407874598325565</v>
      </c>
    </row>
    <row r="46195" spans="1:1">
      <c r="A46195" s="1">
        <v>-1.8286017380143473</v>
      </c>
    </row>
    <row r="46196" spans="1:1">
      <c r="A46196" s="1">
        <v>1.8288761637020112</v>
      </c>
    </row>
    <row r="46197" spans="1:1">
      <c r="A46197" s="1">
        <v>1.9715509409418011</v>
      </c>
    </row>
    <row r="46198" spans="1:1">
      <c r="A46198" s="1">
        <v>1.7186219124682922</v>
      </c>
    </row>
    <row r="46199" spans="1:1">
      <c r="A46199" s="1">
        <v>-0.21047659514974831</v>
      </c>
    </row>
    <row r="46200" spans="1:1">
      <c r="A46200" s="1">
        <v>-0.52010342516363872</v>
      </c>
    </row>
    <row r="46201" spans="1:1">
      <c r="A46201" s="1">
        <v>0.35805993104848133</v>
      </c>
    </row>
    <row r="46202" spans="1:1">
      <c r="A46202" s="1">
        <v>0.92790179955130814</v>
      </c>
    </row>
    <row r="46203" spans="1:1">
      <c r="A46203" s="1">
        <v>-2.1197518820722792</v>
      </c>
    </row>
    <row r="46204" spans="1:1">
      <c r="A46204" s="1">
        <v>2.4010010008274447</v>
      </c>
    </row>
    <row r="46205" spans="1:1">
      <c r="A46205" s="1">
        <v>-0.21137155038971317</v>
      </c>
    </row>
    <row r="46206" spans="1:1">
      <c r="A46206" s="1">
        <v>0.27667110458226585</v>
      </c>
    </row>
    <row r="46207" spans="1:1">
      <c r="A46207" s="1">
        <v>0.16654825122792333</v>
      </c>
    </row>
    <row r="46208" spans="1:1">
      <c r="A46208" s="1">
        <v>1.5785365661906985</v>
      </c>
    </row>
    <row r="46209" spans="1:1">
      <c r="A46209" s="1">
        <v>0.39426593870021542</v>
      </c>
    </row>
    <row r="46210" spans="1:1">
      <c r="A46210" s="1">
        <v>0.30435894889270088</v>
      </c>
    </row>
    <row r="46211" spans="1:1">
      <c r="A46211" s="1">
        <v>-0.11499161225441351</v>
      </c>
    </row>
    <row r="46212" spans="1:1">
      <c r="A46212" s="1">
        <v>-1.3663668086688792</v>
      </c>
    </row>
    <row r="46213" spans="1:1">
      <c r="A46213" s="1">
        <v>1.5793572468534056</v>
      </c>
    </row>
    <row r="46214" spans="1:1">
      <c r="A46214" s="1">
        <v>-7.3996967963092936E-2</v>
      </c>
    </row>
    <row r="46215" spans="1:1">
      <c r="A46215" s="1">
        <v>-0.54219400508344151</v>
      </c>
    </row>
    <row r="46216" spans="1:1">
      <c r="A46216" s="1">
        <v>1.900649027813516</v>
      </c>
    </row>
    <row r="46217" spans="1:1">
      <c r="A46217" s="1">
        <v>-0.37717368705749599</v>
      </c>
    </row>
    <row r="46218" spans="1:1">
      <c r="A46218" s="1">
        <v>-1.2072927119835555</v>
      </c>
    </row>
    <row r="46219" spans="1:1">
      <c r="A46219" s="1">
        <v>6.5523390454800018E-2</v>
      </c>
    </row>
    <row r="46220" spans="1:1">
      <c r="A46220" s="1">
        <v>0.77700260245658992</v>
      </c>
    </row>
    <row r="46221" spans="1:1">
      <c r="A46221" s="1">
        <v>1.3670450832517225</v>
      </c>
    </row>
    <row r="46222" spans="1:1">
      <c r="A46222" s="1">
        <v>-0.13403287287643728</v>
      </c>
    </row>
    <row r="46223" spans="1:1">
      <c r="A46223" s="1">
        <v>-1.2280997841102899</v>
      </c>
    </row>
    <row r="46224" spans="1:1">
      <c r="A46224" s="1">
        <v>-0.28192386429896965</v>
      </c>
    </row>
    <row r="46225" spans="1:1">
      <c r="A46225" s="1">
        <v>0.91414045959232837</v>
      </c>
    </row>
    <row r="46226" spans="1:1">
      <c r="A46226" s="1">
        <v>-7.9252292206778846E-2</v>
      </c>
    </row>
    <row r="46227" spans="1:1">
      <c r="A46227" s="1">
        <v>0.41560194793564464</v>
      </c>
    </row>
    <row r="46228" spans="1:1">
      <c r="A46228" s="1">
        <v>0.37713989598564002</v>
      </c>
    </row>
    <row r="46229" spans="1:1">
      <c r="A46229" s="1">
        <v>-0.2207637377833066</v>
      </c>
    </row>
    <row r="46230" spans="1:1">
      <c r="A46230" s="1">
        <v>-1.9811070825334283</v>
      </c>
    </row>
    <row r="46231" spans="1:1">
      <c r="A46231" s="1">
        <v>-0.66269525521929062</v>
      </c>
    </row>
    <row r="46232" spans="1:1">
      <c r="A46232" s="1">
        <v>-0.44279423281189767</v>
      </c>
    </row>
    <row r="46233" spans="1:1">
      <c r="A46233" s="1">
        <v>-1.1902799048091377</v>
      </c>
    </row>
    <row r="46234" spans="1:1">
      <c r="A46234" s="1">
        <v>-1.3261472657598365</v>
      </c>
    </row>
    <row r="46235" spans="1:1">
      <c r="A46235" s="1">
        <v>0.25336735067420957</v>
      </c>
    </row>
    <row r="46236" spans="1:1">
      <c r="A46236" s="1">
        <v>0.480095413716916</v>
      </c>
    </row>
    <row r="46237" spans="1:1">
      <c r="A46237" s="1">
        <v>-1.7002255018677559</v>
      </c>
    </row>
    <row r="46238" spans="1:1">
      <c r="A46238" s="1">
        <v>2.4714243261710749</v>
      </c>
    </row>
    <row r="46239" spans="1:1">
      <c r="A46239" s="1">
        <v>0.79895511176211853</v>
      </c>
    </row>
    <row r="46240" spans="1:1">
      <c r="A46240" s="1">
        <v>-0.24141339624344882</v>
      </c>
    </row>
    <row r="46241" spans="1:1">
      <c r="A46241" s="1">
        <v>0.64655073811395614</v>
      </c>
    </row>
    <row r="46242" spans="1:1">
      <c r="A46242" s="1">
        <v>0.36136574325069037</v>
      </c>
    </row>
    <row r="46243" spans="1:1">
      <c r="A46243" s="1">
        <v>-0.76525187162486197</v>
      </c>
    </row>
    <row r="46244" spans="1:1">
      <c r="A46244" s="1">
        <v>0.80670240841746788</v>
      </c>
    </row>
    <row r="46245" spans="1:1">
      <c r="A46245" s="1">
        <v>-0.26570783497360206</v>
      </c>
    </row>
    <row r="46246" spans="1:1">
      <c r="A46246" s="1">
        <v>-1.8560845717684895</v>
      </c>
    </row>
    <row r="46247" spans="1:1">
      <c r="A46247" s="1">
        <v>-0.79602720278186556</v>
      </c>
    </row>
    <row r="46248" spans="1:1">
      <c r="A46248" s="1">
        <v>0.53769365523999668</v>
      </c>
    </row>
    <row r="46249" spans="1:1">
      <c r="A46249" s="1">
        <v>0.36090618503125782</v>
      </c>
    </row>
    <row r="46250" spans="1:1">
      <c r="A46250" s="1">
        <v>-1.7488471238591923</v>
      </c>
    </row>
    <row r="46251" spans="1:1">
      <c r="A46251" s="1">
        <v>2.1365489114744687E-2</v>
      </c>
    </row>
    <row r="46252" spans="1:1">
      <c r="A46252" s="1">
        <v>1.1830177583492363E-2</v>
      </c>
    </row>
    <row r="46253" spans="1:1">
      <c r="A46253" s="1">
        <v>1.7420969712796488</v>
      </c>
    </row>
    <row r="46254" spans="1:1">
      <c r="A46254" s="1">
        <v>0.88268129105605464</v>
      </c>
    </row>
    <row r="46255" spans="1:1">
      <c r="A46255" s="1">
        <v>-0.8360461590780941</v>
      </c>
    </row>
    <row r="46256" spans="1:1">
      <c r="A46256" s="1">
        <v>0.28999593867322304</v>
      </c>
    </row>
    <row r="46257" spans="1:1">
      <c r="A46257" s="1">
        <v>-0.61110347726203607</v>
      </c>
    </row>
    <row r="46258" spans="1:1">
      <c r="A46258" s="1">
        <v>0.81934113953186993</v>
      </c>
    </row>
    <row r="46259" spans="1:1">
      <c r="A46259" s="1">
        <v>0.32613012652209972</v>
      </c>
    </row>
    <row r="46260" spans="1:1">
      <c r="A46260" s="1">
        <v>-0.19008623474902414</v>
      </c>
    </row>
    <row r="46261" spans="1:1">
      <c r="A46261" s="1">
        <v>0.79892939117090522</v>
      </c>
    </row>
    <row r="46262" spans="1:1">
      <c r="A46262" s="1">
        <v>-0.77736019426935621</v>
      </c>
    </row>
    <row r="46263" spans="1:1">
      <c r="A46263" s="1">
        <v>0.17843774985882066</v>
      </c>
    </row>
    <row r="46264" spans="1:1">
      <c r="A46264" s="1">
        <v>-0.84907980526885884</v>
      </c>
    </row>
    <row r="46265" spans="1:1">
      <c r="A46265" s="1">
        <v>-3.5468086559213588E-2</v>
      </c>
    </row>
    <row r="46266" spans="1:1">
      <c r="A46266" s="1">
        <v>1.3824952808870696</v>
      </c>
    </row>
    <row r="46267" spans="1:1">
      <c r="A46267" s="1">
        <v>0.46306910532142087</v>
      </c>
    </row>
    <row r="46268" spans="1:1">
      <c r="A46268" s="1">
        <v>-0.23922983764280725</v>
      </c>
    </row>
    <row r="46269" spans="1:1">
      <c r="A46269" s="1">
        <v>-1.3847520745800819</v>
      </c>
    </row>
    <row r="46270" spans="1:1">
      <c r="A46270" s="1">
        <v>0.29436230207352254</v>
      </c>
    </row>
    <row r="46271" spans="1:1">
      <c r="A46271" s="1">
        <v>-7.287007433936097E-3</v>
      </c>
    </row>
    <row r="46272" spans="1:1">
      <c r="A46272" s="1">
        <v>0.17011375694479419</v>
      </c>
    </row>
    <row r="46273" spans="1:1">
      <c r="A46273" s="1">
        <v>2.0656125121719775</v>
      </c>
    </row>
    <row r="46274" spans="1:1">
      <c r="A46274" s="1">
        <v>0.67647673558425025</v>
      </c>
    </row>
    <row r="46275" spans="1:1">
      <c r="A46275" s="1">
        <v>1.6335295641102694</v>
      </c>
    </row>
    <row r="46276" spans="1:1">
      <c r="A46276" s="1">
        <v>-0.32171106931023008</v>
      </c>
    </row>
    <row r="46277" spans="1:1">
      <c r="A46277" s="1">
        <v>-1.6897175059590568</v>
      </c>
    </row>
    <row r="46278" spans="1:1">
      <c r="A46278" s="1">
        <v>-0.4693477010232372</v>
      </c>
    </row>
    <row r="46279" spans="1:1">
      <c r="A46279" s="1">
        <v>1.9313556833751733</v>
      </c>
    </row>
    <row r="46280" spans="1:1">
      <c r="A46280" s="1">
        <v>-0.80479853666605727</v>
      </c>
    </row>
    <row r="46281" spans="1:1">
      <c r="A46281" s="1">
        <v>1.9709974632682212</v>
      </c>
    </row>
    <row r="46282" spans="1:1">
      <c r="A46282" s="1">
        <v>0.91236055001695848</v>
      </c>
    </row>
    <row r="46283" spans="1:1">
      <c r="A46283" s="1">
        <v>1.0971619114030848</v>
      </c>
    </row>
    <row r="46284" spans="1:1">
      <c r="A46284" s="1">
        <v>0.57491328305258649</v>
      </c>
    </row>
    <row r="46285" spans="1:1">
      <c r="A46285" s="1">
        <v>2.2822745903289594E-2</v>
      </c>
    </row>
    <row r="46286" spans="1:1">
      <c r="A46286" s="1">
        <v>0.22695247907120003</v>
      </c>
    </row>
    <row r="46287" spans="1:1">
      <c r="A46287" s="1">
        <v>9.6611980032013864E-3</v>
      </c>
    </row>
    <row r="46288" spans="1:1">
      <c r="A46288" s="1">
        <v>-1.0176079263423619</v>
      </c>
    </row>
    <row r="46289" spans="1:1">
      <c r="A46289" s="1">
        <v>0.76472543265875537</v>
      </c>
    </row>
    <row r="46290" spans="1:1">
      <c r="A46290" s="1">
        <v>0.32003779469437177</v>
      </c>
    </row>
    <row r="46291" spans="1:1">
      <c r="A46291" s="1">
        <v>1.1594749299371112</v>
      </c>
    </row>
    <row r="46292" spans="1:1">
      <c r="A46292" s="1">
        <v>0.46004322404873177</v>
      </c>
    </row>
    <row r="46293" spans="1:1">
      <c r="A46293" s="1">
        <v>-1.5050480521674672</v>
      </c>
    </row>
    <row r="46294" spans="1:1">
      <c r="A46294" s="1">
        <v>-1.1655491876254125</v>
      </c>
    </row>
    <row r="46295" spans="1:1">
      <c r="A46295" s="1">
        <v>1.0383904818220828</v>
      </c>
    </row>
    <row r="46296" spans="1:1">
      <c r="A46296" s="1">
        <v>-0.21514410540709961</v>
      </c>
    </row>
    <row r="46297" spans="1:1">
      <c r="A46297" s="1">
        <v>0.82302845168080285</v>
      </c>
    </row>
    <row r="46298" spans="1:1">
      <c r="A46298" s="1">
        <v>0.71341377908745507</v>
      </c>
    </row>
    <row r="46299" spans="1:1">
      <c r="A46299" s="1">
        <v>-0.68256945329206453</v>
      </c>
    </row>
    <row r="46300" spans="1:1">
      <c r="A46300" s="1">
        <v>-1.1084853518142932</v>
      </c>
    </row>
    <row r="46301" spans="1:1">
      <c r="A46301" s="1">
        <v>1.2218602742879274</v>
      </c>
    </row>
    <row r="46302" spans="1:1">
      <c r="A46302" s="1">
        <v>0.50298147602118481</v>
      </c>
    </row>
    <row r="46303" spans="1:1">
      <c r="A46303" s="1">
        <v>1.4190650578110739</v>
      </c>
    </row>
    <row r="46304" spans="1:1">
      <c r="A46304" s="1">
        <v>0.62536172680740476</v>
      </c>
    </row>
    <row r="46305" spans="1:1">
      <c r="A46305" s="1">
        <v>0.51564142118245071</v>
      </c>
    </row>
    <row r="46306" spans="1:1">
      <c r="A46306" s="1">
        <v>-1.1169521909940068</v>
      </c>
    </row>
    <row r="46307" spans="1:1">
      <c r="A46307" s="1">
        <v>-1.6721247092897795</v>
      </c>
    </row>
    <row r="46308" spans="1:1">
      <c r="A46308" s="1">
        <v>1.0079476656116535</v>
      </c>
    </row>
    <row r="46309" spans="1:1">
      <c r="A46309" s="1">
        <v>-1.35511402330126</v>
      </c>
    </row>
    <row r="46310" spans="1:1">
      <c r="A46310" s="1">
        <v>-0.27390875003978243</v>
      </c>
    </row>
    <row r="46311" spans="1:1">
      <c r="A46311" s="1">
        <v>-0.76136747274590366</v>
      </c>
    </row>
    <row r="46312" spans="1:1">
      <c r="A46312" s="1">
        <v>-0.19177145474019075</v>
      </c>
    </row>
    <row r="46313" spans="1:1">
      <c r="A46313" s="1">
        <v>1.2777229497535298</v>
      </c>
    </row>
    <row r="46314" spans="1:1">
      <c r="A46314" s="1">
        <v>-1.2286390455489564</v>
      </c>
    </row>
    <row r="46315" spans="1:1">
      <c r="A46315" s="1">
        <v>1.0965496173097229</v>
      </c>
    </row>
    <row r="46316" spans="1:1">
      <c r="A46316" s="1">
        <v>0.88248796265501839</v>
      </c>
    </row>
    <row r="46317" spans="1:1">
      <c r="A46317" s="1">
        <v>0.21417121336782047</v>
      </c>
    </row>
    <row r="46318" spans="1:1">
      <c r="A46318" s="1">
        <v>1.4253102975141623</v>
      </c>
    </row>
    <row r="46319" spans="1:1">
      <c r="A46319" s="1">
        <v>0.4625238212736591</v>
      </c>
    </row>
    <row r="46320" spans="1:1">
      <c r="A46320" s="1">
        <v>0.22195233588899849</v>
      </c>
    </row>
    <row r="46321" spans="1:1">
      <c r="A46321" s="1">
        <v>0.30245899060196901</v>
      </c>
    </row>
    <row r="46322" spans="1:1">
      <c r="A46322" s="1">
        <v>0.41683419489038998</v>
      </c>
    </row>
    <row r="46323" spans="1:1">
      <c r="A46323" s="1">
        <v>-0.10937496388116072</v>
      </c>
    </row>
    <row r="46324" spans="1:1">
      <c r="A46324" s="1">
        <v>0.18605079244634093</v>
      </c>
    </row>
    <row r="46325" spans="1:1">
      <c r="A46325" s="1">
        <v>0.85349736636449736</v>
      </c>
    </row>
    <row r="46326" spans="1:1">
      <c r="A46326" s="1">
        <v>-1.2974734404514492</v>
      </c>
    </row>
    <row r="46327" spans="1:1">
      <c r="A46327" s="1">
        <v>0.89832734535960657</v>
      </c>
    </row>
    <row r="46328" spans="1:1">
      <c r="A46328" s="1">
        <v>1.0317840347964609</v>
      </c>
    </row>
    <row r="46329" spans="1:1">
      <c r="A46329" s="1">
        <v>1.4684251796020225</v>
      </c>
    </row>
    <row r="46330" spans="1:1">
      <c r="A46330" s="1">
        <v>-1.3717872359131595</v>
      </c>
    </row>
    <row r="46331" spans="1:1">
      <c r="A46331" s="1">
        <v>-0.88631283697806729</v>
      </c>
    </row>
    <row r="46332" spans="1:1">
      <c r="A46332" s="1">
        <v>0.44271624690238764</v>
      </c>
    </row>
    <row r="46333" spans="1:1">
      <c r="A46333" s="1">
        <v>0.43081446714935845</v>
      </c>
    </row>
    <row r="46334" spans="1:1">
      <c r="A46334" s="1">
        <v>-1.1906868291923622</v>
      </c>
    </row>
    <row r="46335" spans="1:1">
      <c r="A46335" s="1">
        <v>-0.68720507805275366</v>
      </c>
    </row>
    <row r="46336" spans="1:1">
      <c r="A46336" s="1">
        <v>-9.6109053485888718E-2</v>
      </c>
    </row>
    <row r="46337" spans="1:1">
      <c r="A46337" s="1">
        <v>-0.63724796335380862</v>
      </c>
    </row>
    <row r="46338" spans="1:1">
      <c r="A46338" s="1">
        <v>-0.30602246486091866</v>
      </c>
    </row>
    <row r="46339" spans="1:1">
      <c r="A46339" s="1">
        <v>7.1147899950068455E-2</v>
      </c>
    </row>
    <row r="46340" spans="1:1">
      <c r="A46340" s="1">
        <v>0.83825217617908687</v>
      </c>
    </row>
    <row r="46341" spans="1:1">
      <c r="A46341" s="1">
        <v>-4.1203208822314416E-2</v>
      </c>
    </row>
    <row r="46342" spans="1:1">
      <c r="A46342" s="1">
        <v>-1.3165805895851501</v>
      </c>
    </row>
    <row r="46343" spans="1:1">
      <c r="A46343" s="1">
        <v>-5.8417176864244746E-2</v>
      </c>
    </row>
    <row r="46344" spans="1:1">
      <c r="A46344" s="1">
        <v>-0.19610557773687981</v>
      </c>
    </row>
    <row r="46345" spans="1:1">
      <c r="A46345" s="1">
        <v>-0.45070722206315661</v>
      </c>
    </row>
    <row r="46346" spans="1:1">
      <c r="A46346" s="1">
        <v>-0.47579921963169269</v>
      </c>
    </row>
    <row r="46347" spans="1:1">
      <c r="A46347" s="1">
        <v>1.1656010809941155</v>
      </c>
    </row>
    <row r="46348" spans="1:1">
      <c r="A46348" s="1">
        <v>-0.86134045261678138</v>
      </c>
    </row>
    <row r="46349" spans="1:1">
      <c r="A46349" s="1">
        <v>1.7622439478482179</v>
      </c>
    </row>
    <row r="46350" spans="1:1">
      <c r="A46350" s="1">
        <v>-0.18064750295665372</v>
      </c>
    </row>
    <row r="46351" spans="1:1">
      <c r="A46351" s="1">
        <v>1.7215577491671756</v>
      </c>
    </row>
    <row r="46352" spans="1:1">
      <c r="A46352" s="1">
        <v>0.13443515799049804</v>
      </c>
    </row>
    <row r="46353" spans="1:1">
      <c r="A46353" s="1">
        <v>0.74246548840224036</v>
      </c>
    </row>
    <row r="46354" spans="1:1">
      <c r="A46354" s="1">
        <v>2.4476603776604204E-2</v>
      </c>
    </row>
    <row r="46355" spans="1:1">
      <c r="A46355" s="1">
        <v>-1.1099234615704452</v>
      </c>
    </row>
    <row r="46356" spans="1:1">
      <c r="A46356" s="1">
        <v>-2.2669020062249619</v>
      </c>
    </row>
    <row r="46357" spans="1:1">
      <c r="A46357" s="1">
        <v>1.0890325117793473</v>
      </c>
    </row>
    <row r="46358" spans="1:1">
      <c r="A46358" s="1">
        <v>-1.066853665280485</v>
      </c>
    </row>
    <row r="46359" spans="1:1">
      <c r="A46359" s="1">
        <v>1.8463660605709005</v>
      </c>
    </row>
    <row r="46360" spans="1:1">
      <c r="A46360" s="1">
        <v>-2.5627654872004202</v>
      </c>
    </row>
    <row r="46361" spans="1:1">
      <c r="A46361" s="1">
        <v>-0.38592976382638777</v>
      </c>
    </row>
    <row r="46362" spans="1:1">
      <c r="A46362" s="1">
        <v>0.12120594844595997</v>
      </c>
    </row>
    <row r="46363" spans="1:1">
      <c r="A46363" s="1">
        <v>-1.0352452799767864</v>
      </c>
    </row>
    <row r="46364" spans="1:1">
      <c r="A46364" s="1">
        <v>-4.1580747975293736E-2</v>
      </c>
    </row>
    <row r="46365" spans="1:1">
      <c r="A46365" s="1">
        <v>0.31534791877588775</v>
      </c>
    </row>
    <row r="46366" spans="1:1">
      <c r="A46366" s="1">
        <v>0.27317984019805996</v>
      </c>
    </row>
    <row r="46367" spans="1:1">
      <c r="A46367" s="1">
        <v>0.9258236893196663</v>
      </c>
    </row>
    <row r="46368" spans="1:1">
      <c r="A46368" s="1">
        <v>-0.17684121333561315</v>
      </c>
    </row>
    <row r="46369" spans="1:1">
      <c r="A46369" s="1">
        <v>0.52790967549964174</v>
      </c>
    </row>
    <row r="46370" spans="1:1">
      <c r="A46370" s="1">
        <v>1.02309535008107</v>
      </c>
    </row>
    <row r="46371" spans="1:1">
      <c r="A46371" s="1">
        <v>-0.13608620252677966</v>
      </c>
    </row>
    <row r="46372" spans="1:1">
      <c r="A46372" s="1">
        <v>-0.59676911068922256</v>
      </c>
    </row>
    <row r="46373" spans="1:1">
      <c r="A46373" s="1">
        <v>-0.25032441743789779</v>
      </c>
    </row>
    <row r="46374" spans="1:1">
      <c r="A46374" s="1">
        <v>-1.8444595047993357</v>
      </c>
    </row>
    <row r="46375" spans="1:1">
      <c r="A46375" s="1">
        <v>1.0925417818993082</v>
      </c>
    </row>
    <row r="46376" spans="1:1">
      <c r="A46376" s="1">
        <v>-0.20535550806579955</v>
      </c>
    </row>
    <row r="46377" spans="1:1">
      <c r="A46377" s="1">
        <v>-1.3813033286739183</v>
      </c>
    </row>
    <row r="46378" spans="1:1">
      <c r="A46378" s="1">
        <v>1.6018367547824645E-2</v>
      </c>
    </row>
    <row r="46379" spans="1:1">
      <c r="A46379" s="1">
        <v>0.16490647697341743</v>
      </c>
    </row>
    <row r="46380" spans="1:1">
      <c r="A46380" s="1">
        <v>-0.44567401204264012</v>
      </c>
    </row>
    <row r="46381" spans="1:1">
      <c r="A46381" s="1">
        <v>-1.3755480055335023</v>
      </c>
    </row>
    <row r="46382" spans="1:1">
      <c r="A46382" s="1">
        <v>-0.33930728771544905</v>
      </c>
    </row>
    <row r="46383" spans="1:1">
      <c r="A46383" s="1">
        <v>-0.99657914528052616</v>
      </c>
    </row>
    <row r="46384" spans="1:1">
      <c r="A46384" s="1">
        <v>-0.72552365859684897</v>
      </c>
    </row>
    <row r="46385" spans="1:1">
      <c r="A46385" s="1">
        <v>-0.22323175149265312</v>
      </c>
    </row>
    <row r="46386" spans="1:1">
      <c r="A46386" s="1">
        <v>5.5796558131900723E-2</v>
      </c>
    </row>
    <row r="46387" spans="1:1">
      <c r="A46387" s="1">
        <v>8.1265695816914452E-2</v>
      </c>
    </row>
    <row r="46388" spans="1:1">
      <c r="A46388" s="1">
        <v>-0.94598191569532442</v>
      </c>
    </row>
    <row r="46389" spans="1:1">
      <c r="A46389" s="1">
        <v>1.9112170808184001</v>
      </c>
    </row>
    <row r="46390" spans="1:1">
      <c r="A46390" s="1">
        <v>2.1634799610112951</v>
      </c>
    </row>
    <row r="46391" spans="1:1">
      <c r="A46391" s="1">
        <v>1.9247273353924607E-2</v>
      </c>
    </row>
    <row r="46392" spans="1:1">
      <c r="A46392" s="1">
        <v>2.0952684842710552</v>
      </c>
    </row>
    <row r="46393" spans="1:1">
      <c r="A46393" s="1">
        <v>-0.1673778999436103</v>
      </c>
    </row>
    <row r="46394" spans="1:1">
      <c r="A46394" s="1">
        <v>-0.48096862532023921</v>
      </c>
    </row>
    <row r="46395" spans="1:1">
      <c r="A46395" s="1">
        <v>0.16955510157960829</v>
      </c>
    </row>
    <row r="46396" spans="1:1">
      <c r="A46396" s="1">
        <v>-2.4628198874479921</v>
      </c>
    </row>
    <row r="46397" spans="1:1">
      <c r="A46397" s="1">
        <v>-0.20841982453671359</v>
      </c>
    </row>
    <row r="46398" spans="1:1">
      <c r="A46398" s="1">
        <v>1.2609141941062352</v>
      </c>
    </row>
    <row r="46399" spans="1:1">
      <c r="A46399" s="1">
        <v>-1.937582325635439</v>
      </c>
    </row>
    <row r="46400" spans="1:1">
      <c r="A46400" s="1">
        <v>-1.9364484876947583</v>
      </c>
    </row>
    <row r="46401" spans="1:1">
      <c r="A46401" s="1">
        <v>-2.0141291041369627</v>
      </c>
    </row>
    <row r="46402" spans="1:1">
      <c r="A46402" s="1">
        <v>2.2143865701813636</v>
      </c>
    </row>
    <row r="46403" spans="1:1">
      <c r="A46403" s="1">
        <v>0.34940954704825444</v>
      </c>
    </row>
    <row r="46404" spans="1:1">
      <c r="A46404" s="1">
        <v>1.7345289484811302</v>
      </c>
    </row>
    <row r="46405" spans="1:1">
      <c r="A46405" s="1">
        <v>-0.40493638560004885</v>
      </c>
    </row>
    <row r="46406" spans="1:1">
      <c r="A46406" s="1">
        <v>-0.87936844940444003</v>
      </c>
    </row>
    <row r="46407" spans="1:1">
      <c r="A46407" s="1">
        <v>-0.99761196580565215</v>
      </c>
    </row>
    <row r="46408" spans="1:1">
      <c r="A46408" s="1">
        <v>-2.008157442847966</v>
      </c>
    </row>
    <row r="46409" spans="1:1">
      <c r="A46409" s="1">
        <v>2.6237149588863575</v>
      </c>
    </row>
    <row r="46410" spans="1:1">
      <c r="A46410" s="1">
        <v>-0.73347028937982439</v>
      </c>
    </row>
    <row r="46411" spans="1:1">
      <c r="A46411" s="1">
        <v>0.86149096747174436</v>
      </c>
    </row>
    <row r="46412" spans="1:1">
      <c r="A46412" s="1">
        <v>-0.29084233679274485</v>
      </c>
    </row>
    <row r="46413" spans="1:1">
      <c r="A46413" s="1">
        <v>0.34894662133618304</v>
      </c>
    </row>
    <row r="46414" spans="1:1">
      <c r="A46414" s="1">
        <v>0.37883686537977301</v>
      </c>
    </row>
    <row r="46415" spans="1:1">
      <c r="A46415" s="1">
        <v>-0.17791370966026804</v>
      </c>
    </row>
    <row r="46416" spans="1:1">
      <c r="A46416" s="1">
        <v>0.34437938352638076</v>
      </c>
    </row>
    <row r="46417" spans="1:1">
      <c r="A46417" s="1">
        <v>0.51240234229784454</v>
      </c>
    </row>
    <row r="46418" spans="1:1">
      <c r="A46418" s="1">
        <v>-1.7080666634704516</v>
      </c>
    </row>
    <row r="46419" spans="1:1">
      <c r="A46419" s="1">
        <v>-0.65129050767917751</v>
      </c>
    </row>
    <row r="46420" spans="1:1">
      <c r="A46420" s="1">
        <v>0.98232509163022086</v>
      </c>
    </row>
    <row r="46421" spans="1:1">
      <c r="A46421" s="1">
        <v>0.8829084031135388</v>
      </c>
    </row>
    <row r="46422" spans="1:1">
      <c r="A46422" s="1">
        <v>-8.5359994164978137E-2</v>
      </c>
    </row>
    <row r="46423" spans="1:1">
      <c r="A46423" s="1">
        <v>0.23233331519812889</v>
      </c>
    </row>
    <row r="46424" spans="1:1">
      <c r="A46424" s="1">
        <v>-0.4884699627957475</v>
      </c>
    </row>
    <row r="46425" spans="1:1">
      <c r="A46425" s="1">
        <v>-1.0301712528787554</v>
      </c>
    </row>
    <row r="46426" spans="1:1">
      <c r="A46426" s="1">
        <v>-0.129082832697961</v>
      </c>
    </row>
    <row r="46427" spans="1:1">
      <c r="A46427" s="1">
        <v>-0.59557129288889987</v>
      </c>
    </row>
    <row r="46428" spans="1:1">
      <c r="A46428" s="1">
        <v>0.95355886900243236</v>
      </c>
    </row>
    <row r="46429" spans="1:1">
      <c r="A46429" s="1">
        <v>-0.29402155033005328</v>
      </c>
    </row>
    <row r="46430" spans="1:1">
      <c r="A46430" s="1">
        <v>5.412158354523966E-2</v>
      </c>
    </row>
    <row r="46431" spans="1:1">
      <c r="A46431" s="1">
        <v>-0.75887750155685363</v>
      </c>
    </row>
    <row r="46432" spans="1:1">
      <c r="A46432" s="1">
        <v>0.74819903987309311</v>
      </c>
    </row>
    <row r="46433" spans="1:1">
      <c r="A46433" s="1">
        <v>-0.75455413697208229</v>
      </c>
    </row>
    <row r="46434" spans="1:1">
      <c r="A46434" s="1">
        <v>-1.5245940160986216</v>
      </c>
    </row>
    <row r="46435" spans="1:1">
      <c r="A46435" s="1">
        <v>1.053478600526057</v>
      </c>
    </row>
    <row r="46436" spans="1:1">
      <c r="A46436" s="1">
        <v>-0.11542992864095505</v>
      </c>
    </row>
    <row r="46437" spans="1:1">
      <c r="A46437" s="1">
        <v>0.99992976375875209</v>
      </c>
    </row>
    <row r="46438" spans="1:1">
      <c r="A46438" s="1">
        <v>0.39126837664203218</v>
      </c>
    </row>
    <row r="46439" spans="1:1">
      <c r="A46439" s="1">
        <v>-1.1161626860671996</v>
      </c>
    </row>
    <row r="46440" spans="1:1">
      <c r="A46440" s="1">
        <v>-1.5308484646670797</v>
      </c>
    </row>
    <row r="46441" spans="1:1">
      <c r="A46441" s="1">
        <v>-0.66201541461231517</v>
      </c>
    </row>
    <row r="46442" spans="1:1">
      <c r="A46442" s="1">
        <v>1.0206302529468076</v>
      </c>
    </row>
    <row r="46443" spans="1:1">
      <c r="A46443" s="1">
        <v>-0.40472685753206628</v>
      </c>
    </row>
    <row r="46444" spans="1:1">
      <c r="A46444" s="1">
        <v>0.85460091936799465</v>
      </c>
    </row>
    <row r="46445" spans="1:1">
      <c r="A46445" s="1">
        <v>-0.675974706133877</v>
      </c>
    </row>
    <row r="46446" spans="1:1">
      <c r="A46446" s="1">
        <v>-1.1841238240867566</v>
      </c>
    </row>
    <row r="46447" spans="1:1">
      <c r="A46447" s="1">
        <v>-0.16447742070575389</v>
      </c>
    </row>
    <row r="46448" spans="1:1">
      <c r="A46448" s="1">
        <v>0.7743458375482084</v>
      </c>
    </row>
    <row r="46449" spans="1:1">
      <c r="A46449" s="1">
        <v>-0.42013138962781238</v>
      </c>
    </row>
    <row r="46450" spans="1:1">
      <c r="A46450" s="1">
        <v>-1.1110783245659173</v>
      </c>
    </row>
    <row r="46451" spans="1:1">
      <c r="A46451" s="1">
        <v>1.2733896720280855</v>
      </c>
    </row>
    <row r="46452" spans="1:1">
      <c r="A46452" s="1">
        <v>0.16109463704254107</v>
      </c>
    </row>
    <row r="46453" spans="1:1">
      <c r="A46453" s="1">
        <v>0.55442839001132471</v>
      </c>
    </row>
    <row r="46454" spans="1:1">
      <c r="A46454" s="1">
        <v>0.1865498511588416</v>
      </c>
    </row>
    <row r="46455" spans="1:1">
      <c r="A46455" s="1">
        <v>3.1539039612443559E-2</v>
      </c>
    </row>
    <row r="46456" spans="1:1">
      <c r="A46456" s="1">
        <v>1.8935740916308292</v>
      </c>
    </row>
    <row r="46457" spans="1:1">
      <c r="A46457" s="1">
        <v>1.605140977383626</v>
      </c>
    </row>
    <row r="46458" spans="1:1">
      <c r="A46458" s="1">
        <v>-0.83571857735212784</v>
      </c>
    </row>
    <row r="46459" spans="1:1">
      <c r="A46459" s="1">
        <v>-1.618432200505787</v>
      </c>
    </row>
    <row r="46460" spans="1:1">
      <c r="A46460" s="1">
        <v>0.42468156490809517</v>
      </c>
    </row>
    <row r="46461" spans="1:1">
      <c r="A46461" s="1">
        <v>-2.0881958751544527</v>
      </c>
    </row>
    <row r="46462" spans="1:1">
      <c r="A46462" s="1">
        <v>0.75836641975035657</v>
      </c>
    </row>
    <row r="46463" spans="1:1">
      <c r="A46463" s="1">
        <v>0.47187407426272354</v>
      </c>
    </row>
    <row r="46464" spans="1:1">
      <c r="A46464" s="1">
        <v>-0.94785202687298797</v>
      </c>
    </row>
    <row r="46465" spans="1:1">
      <c r="A46465" s="1">
        <v>1.6359129502184948</v>
      </c>
    </row>
    <row r="46466" spans="1:1">
      <c r="A46466" s="1">
        <v>0.10451513813696767</v>
      </c>
    </row>
    <row r="46467" spans="1:1">
      <c r="A46467" s="1">
        <v>1.5181840789546452</v>
      </c>
    </row>
    <row r="46468" spans="1:1">
      <c r="A46468" s="1">
        <v>1.7318355277023092</v>
      </c>
    </row>
    <row r="46469" spans="1:1">
      <c r="A46469" s="1">
        <v>1.2148083361107291</v>
      </c>
    </row>
    <row r="46470" spans="1:1">
      <c r="A46470" s="1">
        <v>-0.43539251682681468</v>
      </c>
    </row>
    <row r="46471" spans="1:1">
      <c r="A46471" s="1">
        <v>2.1416713020827993</v>
      </c>
    </row>
    <row r="46472" spans="1:1">
      <c r="A46472" s="1">
        <v>-3.6711854866084803E-2</v>
      </c>
    </row>
    <row r="46473" spans="1:1">
      <c r="A46473" s="1">
        <v>-0.83073545700629237</v>
      </c>
    </row>
    <row r="46474" spans="1:1">
      <c r="A46474" s="1">
        <v>9.6729546199311844E-2</v>
      </c>
    </row>
    <row r="46475" spans="1:1">
      <c r="A46475" s="1">
        <v>1.2695878155545888</v>
      </c>
    </row>
    <row r="46476" spans="1:1">
      <c r="A46476" s="1">
        <v>-0.34673025080876074</v>
      </c>
    </row>
    <row r="46477" spans="1:1">
      <c r="A46477" s="1">
        <v>-5.49466853090122E-2</v>
      </c>
    </row>
    <row r="46478" spans="1:1">
      <c r="A46478" s="1">
        <v>-0.27664862061182927</v>
      </c>
    </row>
    <row r="46479" spans="1:1">
      <c r="A46479" s="1">
        <v>4.2565109717018573E-2</v>
      </c>
    </row>
    <row r="46480" spans="1:1">
      <c r="A46480" s="1">
        <v>-1.9332296348655555</v>
      </c>
    </row>
    <row r="46481" spans="1:1">
      <c r="A46481" s="1">
        <v>-0.30000027206355351</v>
      </c>
    </row>
    <row r="46482" spans="1:1">
      <c r="A46482" s="1">
        <v>-0.53454658133010091</v>
      </c>
    </row>
    <row r="46483" spans="1:1">
      <c r="A46483" s="1">
        <v>0.79332292716051778</v>
      </c>
    </row>
    <row r="46484" spans="1:1">
      <c r="A46484" s="1">
        <v>0.54159696961423975</v>
      </c>
    </row>
    <row r="46485" spans="1:1">
      <c r="A46485" s="1">
        <v>0.51478228159095551</v>
      </c>
    </row>
    <row r="46486" spans="1:1">
      <c r="A46486" s="1">
        <v>2.5179053209544146E-2</v>
      </c>
    </row>
    <row r="46487" spans="1:1">
      <c r="A46487" s="1">
        <v>-0.70145213486718605</v>
      </c>
    </row>
    <row r="46488" spans="1:1">
      <c r="A46488" s="1">
        <v>-2.0487122370905295</v>
      </c>
    </row>
    <row r="46489" spans="1:1">
      <c r="A46489" s="1">
        <v>-2.127452228063758</v>
      </c>
    </row>
    <row r="46490" spans="1:1">
      <c r="A46490" s="1">
        <v>-0.65373562146311537</v>
      </c>
    </row>
    <row r="46491" spans="1:1">
      <c r="A46491" s="1">
        <v>0.32715926176856813</v>
      </c>
    </row>
    <row r="46492" spans="1:1">
      <c r="A46492" s="1">
        <v>-0.86105331906745652</v>
      </c>
    </row>
    <row r="46493" spans="1:1">
      <c r="A46493" s="1">
        <v>-1.4882807278111683</v>
      </c>
    </row>
    <row r="46494" spans="1:1">
      <c r="A46494" s="1">
        <v>-0.22645958844323755</v>
      </c>
    </row>
    <row r="46495" spans="1:1">
      <c r="A46495" s="1">
        <v>0.30427969488803142</v>
      </c>
    </row>
    <row r="46496" spans="1:1">
      <c r="A46496" s="1">
        <v>-0.68475411622538052</v>
      </c>
    </row>
    <row r="46497" spans="1:1">
      <c r="A46497" s="1">
        <v>-1.498644372107981</v>
      </c>
    </row>
    <row r="46498" spans="1:1">
      <c r="A46498" s="1">
        <v>-0.6085430770404181</v>
      </c>
    </row>
    <row r="46499" spans="1:1">
      <c r="A46499" s="1">
        <v>-1.0981179227638407</v>
      </c>
    </row>
    <row r="46500" spans="1:1">
      <c r="A46500" s="1">
        <v>-0.38245154421002747</v>
      </c>
    </row>
    <row r="46501" spans="1:1">
      <c r="A46501" s="1">
        <v>-6.4168111272151634E-3</v>
      </c>
    </row>
    <row r="46502" spans="1:1">
      <c r="A46502" s="1">
        <v>0.27049449863778807</v>
      </c>
    </row>
    <row r="46503" spans="1:1">
      <c r="A46503" s="1">
        <v>-1.1724078822348551</v>
      </c>
    </row>
    <row r="46504" spans="1:1">
      <c r="A46504" s="1">
        <v>-1.0225390122145632</v>
      </c>
    </row>
    <row r="46505" spans="1:1">
      <c r="A46505" s="1">
        <v>-0.69687090297975907</v>
      </c>
    </row>
    <row r="46506" spans="1:1">
      <c r="A46506" s="1">
        <v>0.41167546876970162</v>
      </c>
    </row>
    <row r="46507" spans="1:1">
      <c r="A46507" s="1">
        <v>0.54417861290167213</v>
      </c>
    </row>
    <row r="46508" spans="1:1">
      <c r="A46508" s="1">
        <v>-0.29038412928749102</v>
      </c>
    </row>
    <row r="46509" spans="1:1">
      <c r="A46509" s="1">
        <v>1.7613099275004798</v>
      </c>
    </row>
    <row r="46510" spans="1:1">
      <c r="A46510" s="1">
        <v>-2.2110723534807426E-2</v>
      </c>
    </row>
    <row r="46511" spans="1:1">
      <c r="A46511" s="1">
        <v>0.60832977130868282</v>
      </c>
    </row>
    <row r="46512" spans="1:1">
      <c r="A46512" s="1">
        <v>-1.2315301843197748</v>
      </c>
    </row>
    <row r="46513" spans="1:1">
      <c r="A46513" s="1">
        <v>-0.82576236406961545</v>
      </c>
    </row>
    <row r="46514" spans="1:1">
      <c r="A46514" s="1">
        <v>-1.1462262312907519</v>
      </c>
    </row>
    <row r="46515" spans="1:1">
      <c r="A46515" s="1">
        <v>1.4072142570519373</v>
      </c>
    </row>
    <row r="46516" spans="1:1">
      <c r="A46516" s="1">
        <v>0.17119988386992907</v>
      </c>
    </row>
    <row r="46517" spans="1:1">
      <c r="A46517" s="1">
        <v>-0.31924103927464054</v>
      </c>
    </row>
    <row r="46518" spans="1:1">
      <c r="A46518" s="1">
        <v>-0.21436179794532167</v>
      </c>
    </row>
    <row r="46519" spans="1:1">
      <c r="A46519" s="1">
        <v>-0.49516269351685249</v>
      </c>
    </row>
    <row r="46520" spans="1:1">
      <c r="A46520" s="1">
        <v>0.66813045668059057</v>
      </c>
    </row>
    <row r="46521" spans="1:1">
      <c r="A46521" s="1">
        <v>-0.25718729700963994</v>
      </c>
    </row>
    <row r="46522" spans="1:1">
      <c r="A46522" s="1">
        <v>1.9490008921987227</v>
      </c>
    </row>
    <row r="46523" spans="1:1">
      <c r="A46523" s="1">
        <v>-1.270479639955691</v>
      </c>
    </row>
    <row r="46524" spans="1:1">
      <c r="A46524" s="1">
        <v>0.31927328507172803</v>
      </c>
    </row>
    <row r="46525" spans="1:1">
      <c r="A46525" s="1">
        <v>-0.97850384128123191</v>
      </c>
    </row>
    <row r="46526" spans="1:1">
      <c r="A46526" s="1">
        <v>1.8369217283954291E-2</v>
      </c>
    </row>
    <row r="46527" spans="1:1">
      <c r="A46527" s="1">
        <v>0.59261147230120947</v>
      </c>
    </row>
    <row r="46528" spans="1:1">
      <c r="A46528" s="1">
        <v>-0.1381289089525421</v>
      </c>
    </row>
    <row r="46529" spans="1:1">
      <c r="A46529" s="1">
        <v>-1.4857178047695627</v>
      </c>
    </row>
    <row r="46530" spans="1:1">
      <c r="A46530" s="1">
        <v>-1.7752985676281763</v>
      </c>
    </row>
    <row r="46531" spans="1:1">
      <c r="A46531" s="1">
        <v>-1.0793137078417292</v>
      </c>
    </row>
    <row r="46532" spans="1:1">
      <c r="A46532" s="1">
        <v>0.21578041263325182</v>
      </c>
    </row>
    <row r="46533" spans="1:1">
      <c r="A46533" s="1">
        <v>0.83558876313673514</v>
      </c>
    </row>
    <row r="46534" spans="1:1">
      <c r="A46534" s="1">
        <v>-2.6564205480766159</v>
      </c>
    </row>
    <row r="46535" spans="1:1">
      <c r="A46535" s="1">
        <v>-0.29238401630293598</v>
      </c>
    </row>
    <row r="46536" spans="1:1">
      <c r="A46536" s="1">
        <v>0.10408277821780179</v>
      </c>
    </row>
    <row r="46537" spans="1:1">
      <c r="A46537" s="1">
        <v>-0.99598350221024079</v>
      </c>
    </row>
    <row r="46538" spans="1:1">
      <c r="A46538" s="1">
        <v>-0.98914344188309822</v>
      </c>
    </row>
    <row r="46539" spans="1:1">
      <c r="A46539" s="1">
        <v>-1.2824210318391471</v>
      </c>
    </row>
    <row r="46540" spans="1:1">
      <c r="A46540" s="1">
        <v>0.83954499814893335</v>
      </c>
    </row>
    <row r="46541" spans="1:1">
      <c r="A46541" s="1">
        <v>0.96344653947611536</v>
      </c>
    </row>
    <row r="46542" spans="1:1">
      <c r="A46542" s="1">
        <v>-0.43069725821100957</v>
      </c>
    </row>
    <row r="46543" spans="1:1">
      <c r="A46543" s="1">
        <v>-0.87808615693728687</v>
      </c>
    </row>
    <row r="46544" spans="1:1">
      <c r="A46544" s="1">
        <v>-1.0766150739083353</v>
      </c>
    </row>
    <row r="46545" spans="1:1">
      <c r="A46545" s="1">
        <v>0.57478284757777121</v>
      </c>
    </row>
    <row r="46546" spans="1:1">
      <c r="A46546" s="1">
        <v>0.37548612200094955</v>
      </c>
    </row>
    <row r="46547" spans="1:1">
      <c r="A46547" s="1">
        <v>-0.99177371379045165</v>
      </c>
    </row>
    <row r="46548" spans="1:1">
      <c r="A46548" s="1">
        <v>-0.49048683695370243</v>
      </c>
    </row>
    <row r="46549" spans="1:1">
      <c r="A46549" s="1">
        <v>1.9769094733665509</v>
      </c>
    </row>
    <row r="46550" spans="1:1">
      <c r="A46550" s="1">
        <v>-0.26051853334047825</v>
      </c>
    </row>
    <row r="46551" spans="1:1">
      <c r="A46551" s="1">
        <v>0.11352385336388632</v>
      </c>
    </row>
    <row r="46552" spans="1:1">
      <c r="A46552" s="1">
        <v>-0.30288360616650434</v>
      </c>
    </row>
    <row r="46553" spans="1:1">
      <c r="A46553" s="1">
        <v>5.5683351940959372E-2</v>
      </c>
    </row>
    <row r="46554" spans="1:1">
      <c r="A46554" s="1">
        <v>-0.54701762842278123</v>
      </c>
    </row>
    <row r="46555" spans="1:1">
      <c r="A46555" s="1">
        <v>-0.83000343565848644</v>
      </c>
    </row>
    <row r="46556" spans="1:1">
      <c r="A46556" s="1">
        <v>0.13519991485541438</v>
      </c>
    </row>
    <row r="46557" spans="1:1">
      <c r="A46557" s="1">
        <v>-2.2883101094103484</v>
      </c>
    </row>
    <row r="46558" spans="1:1">
      <c r="A46558" s="1">
        <v>-0.70989551582440535</v>
      </c>
    </row>
    <row r="46559" spans="1:1">
      <c r="A46559" s="1">
        <v>-1.2101327600667418</v>
      </c>
    </row>
    <row r="46560" spans="1:1">
      <c r="A46560" s="1">
        <v>-1.1016464589821542</v>
      </c>
    </row>
    <row r="46561" spans="1:1">
      <c r="A46561" s="1">
        <v>-1.0981579821633556</v>
      </c>
    </row>
    <row r="46562" spans="1:1">
      <c r="A46562" s="1">
        <v>0.67036244896622388</v>
      </c>
    </row>
    <row r="46563" spans="1:1">
      <c r="A46563" s="1">
        <v>-3.6906769041170379E-2</v>
      </c>
    </row>
    <row r="46564" spans="1:1">
      <c r="A46564" s="1">
        <v>-1.3859366450264448</v>
      </c>
    </row>
    <row r="46565" spans="1:1">
      <c r="A46565" s="1">
        <v>0.82171161396376169</v>
      </c>
    </row>
    <row r="46566" spans="1:1">
      <c r="A46566" s="1">
        <v>1.816545608804105E-2</v>
      </c>
    </row>
    <row r="46567" spans="1:1">
      <c r="A46567" s="1">
        <v>-0.1531048983333127</v>
      </c>
    </row>
    <row r="46568" spans="1:1">
      <c r="A46568" s="1">
        <v>-0.32813993070263747</v>
      </c>
    </row>
    <row r="46569" spans="1:1">
      <c r="A46569" s="1">
        <v>-0.37026871697235031</v>
      </c>
    </row>
    <row r="46570" spans="1:1">
      <c r="A46570" s="1">
        <v>1.2063735927232364</v>
      </c>
    </row>
    <row r="46571" spans="1:1">
      <c r="A46571" s="1">
        <v>-0.48396023244852382</v>
      </c>
    </row>
    <row r="46572" spans="1:1">
      <c r="A46572" s="1">
        <v>0.76640095680946962</v>
      </c>
    </row>
    <row r="46573" spans="1:1">
      <c r="A46573" s="1">
        <v>-1.7943571689787521</v>
      </c>
    </row>
    <row r="46574" spans="1:1">
      <c r="A46574" s="1">
        <v>0.72296027384569062</v>
      </c>
    </row>
    <row r="46575" spans="1:1">
      <c r="A46575" s="1">
        <v>-0.56582636428266886</v>
      </c>
    </row>
    <row r="46576" spans="1:1">
      <c r="A46576" s="1">
        <v>-0.42448888614966751</v>
      </c>
    </row>
    <row r="46577" spans="1:1">
      <c r="A46577" s="1">
        <v>-0.8453743830075342</v>
      </c>
    </row>
    <row r="46578" spans="1:1">
      <c r="A46578" s="1">
        <v>7.5296380038497396E-2</v>
      </c>
    </row>
    <row r="46579" spans="1:1">
      <c r="A46579" s="1">
        <v>-0.83382997932803793</v>
      </c>
    </row>
    <row r="46580" spans="1:1">
      <c r="A46580" s="1">
        <v>0.3561702998438635</v>
      </c>
    </row>
    <row r="46581" spans="1:1">
      <c r="A46581" s="1">
        <v>-0.97472848654363431</v>
      </c>
    </row>
    <row r="46582" spans="1:1">
      <c r="A46582" s="1">
        <v>-1.4171495988887983</v>
      </c>
    </row>
    <row r="46583" spans="1:1">
      <c r="A46583" s="1">
        <v>0.221551049429489</v>
      </c>
    </row>
    <row r="46584" spans="1:1">
      <c r="A46584" s="1">
        <v>1.8124958956386883</v>
      </c>
    </row>
    <row r="46585" spans="1:1">
      <c r="A46585" s="1">
        <v>0.670814708268471</v>
      </c>
    </row>
    <row r="46586" spans="1:1">
      <c r="A46586" s="1">
        <v>0.76082557930277361</v>
      </c>
    </row>
    <row r="46587" spans="1:1">
      <c r="A46587" s="1">
        <v>-0.59280571216328681</v>
      </c>
    </row>
    <row r="46588" spans="1:1">
      <c r="A46588" s="1">
        <v>1.1021870032179941</v>
      </c>
    </row>
    <row r="46589" spans="1:1">
      <c r="A46589" s="1">
        <v>-0.64904079791698166</v>
      </c>
    </row>
    <row r="46590" spans="1:1">
      <c r="A46590" s="1">
        <v>1.4906710662751554</v>
      </c>
    </row>
    <row r="46591" spans="1:1">
      <c r="A46591" s="1">
        <v>-1.0518881701324037</v>
      </c>
    </row>
    <row r="46592" spans="1:1">
      <c r="A46592" s="1">
        <v>-0.83451428200794253</v>
      </c>
    </row>
    <row r="46593" spans="1:1">
      <c r="A46593" s="1">
        <v>0.1169706921369878</v>
      </c>
    </row>
    <row r="46594" spans="1:1">
      <c r="A46594" s="1">
        <v>-1.3058692831108147</v>
      </c>
    </row>
    <row r="46595" spans="1:1">
      <c r="A46595" s="1">
        <v>0.39757639118756471</v>
      </c>
    </row>
    <row r="46596" spans="1:1">
      <c r="A46596" s="1">
        <v>-1.2142994119677017</v>
      </c>
    </row>
    <row r="46597" spans="1:1">
      <c r="A46597" s="1">
        <v>-0.17562770508269987</v>
      </c>
    </row>
    <row r="46598" spans="1:1">
      <c r="A46598" s="1">
        <v>0.18652556401844816</v>
      </c>
    </row>
    <row r="46599" spans="1:1">
      <c r="A46599" s="1">
        <v>0.66583701069316925</v>
      </c>
    </row>
    <row r="46600" spans="1:1">
      <c r="A46600" s="1">
        <v>-1.6307802850538136</v>
      </c>
    </row>
    <row r="46601" spans="1:1">
      <c r="A46601" s="1">
        <v>0.66348716695494381</v>
      </c>
    </row>
    <row r="46602" spans="1:1">
      <c r="A46602" s="1">
        <v>1.1204466193254499</v>
      </c>
    </row>
    <row r="46603" spans="1:1">
      <c r="A46603" s="1">
        <v>0.94475404649990535</v>
      </c>
    </row>
    <row r="46604" spans="1:1">
      <c r="A46604" s="1">
        <v>0.94833381371194303</v>
      </c>
    </row>
    <row r="46605" spans="1:1">
      <c r="A46605" s="1">
        <v>-1.6271175504278821</v>
      </c>
    </row>
    <row r="46606" spans="1:1">
      <c r="A46606" s="1">
        <v>-1.7005411363402412</v>
      </c>
    </row>
    <row r="46607" spans="1:1">
      <c r="A46607" s="1">
        <v>0.78058575953023746</v>
      </c>
    </row>
    <row r="46608" spans="1:1">
      <c r="A46608" s="1">
        <v>-0.11543807403891967</v>
      </c>
    </row>
    <row r="46609" spans="1:1">
      <c r="A46609" s="1">
        <v>1.0329272268467635</v>
      </c>
    </row>
    <row r="46610" spans="1:1">
      <c r="A46610" s="1">
        <v>-0.75110507918768699</v>
      </c>
    </row>
    <row r="46611" spans="1:1">
      <c r="A46611" s="1">
        <v>1.1398348208081401</v>
      </c>
    </row>
    <row r="46612" spans="1:1">
      <c r="A46612" s="1">
        <v>0.95785156386635362</v>
      </c>
    </row>
    <row r="46613" spans="1:1">
      <c r="A46613" s="1">
        <v>0.24421515050467307</v>
      </c>
    </row>
    <row r="46614" spans="1:1">
      <c r="A46614" s="1">
        <v>-0.23266838353797048</v>
      </c>
    </row>
    <row r="46615" spans="1:1">
      <c r="A46615" s="1">
        <v>0.83202560682871929</v>
      </c>
    </row>
    <row r="46616" spans="1:1">
      <c r="A46616" s="1">
        <v>-1.7648825990782067</v>
      </c>
    </row>
    <row r="46617" spans="1:1">
      <c r="A46617" s="1">
        <v>-0.78262943580101707</v>
      </c>
    </row>
    <row r="46618" spans="1:1">
      <c r="A46618" s="1">
        <v>-0.31500845544538225</v>
      </c>
    </row>
    <row r="46619" spans="1:1">
      <c r="A46619" s="1">
        <v>0.55154410855253477</v>
      </c>
    </row>
    <row r="46620" spans="1:1">
      <c r="A46620" s="1">
        <v>-0.37410353965378385</v>
      </c>
    </row>
    <row r="46621" spans="1:1">
      <c r="A46621" s="1">
        <v>-1.1763155001617971</v>
      </c>
    </row>
    <row r="46622" spans="1:1">
      <c r="A46622" s="1">
        <v>0.69643757727020716</v>
      </c>
    </row>
    <row r="46623" spans="1:1">
      <c r="A46623" s="1">
        <v>7.5010034644741902E-2</v>
      </c>
    </row>
    <row r="46624" spans="1:1">
      <c r="A46624" s="1">
        <v>1.5201299299789941</v>
      </c>
    </row>
    <row r="46625" spans="1:1">
      <c r="A46625" s="1">
        <v>-1.4333528813455949</v>
      </c>
    </row>
    <row r="46626" spans="1:1">
      <c r="A46626" s="1">
        <v>0.61510141799667895</v>
      </c>
    </row>
    <row r="46627" spans="1:1">
      <c r="A46627" s="1">
        <v>-0.44300114811190527</v>
      </c>
    </row>
    <row r="46628" spans="1:1">
      <c r="A46628" s="1">
        <v>0.20584401792981766</v>
      </c>
    </row>
    <row r="46629" spans="1:1">
      <c r="A46629" s="1">
        <v>0.86528929222452167</v>
      </c>
    </row>
    <row r="46630" spans="1:1">
      <c r="A46630" s="1">
        <v>0.79113712840076</v>
      </c>
    </row>
    <row r="46631" spans="1:1">
      <c r="A46631" s="1">
        <v>-9.4273290008761612E-2</v>
      </c>
    </row>
    <row r="46632" spans="1:1">
      <c r="A46632" s="1">
        <v>-0.39928984055200856</v>
      </c>
    </row>
    <row r="46633" spans="1:1">
      <c r="A46633" s="1">
        <v>-0.76607414373199001</v>
      </c>
    </row>
    <row r="46634" spans="1:1">
      <c r="A46634" s="1">
        <v>1.2939526234296679</v>
      </c>
    </row>
    <row r="46635" spans="1:1">
      <c r="A46635" s="1">
        <v>-0.67931743322668292</v>
      </c>
    </row>
    <row r="46636" spans="1:1">
      <c r="A46636" s="1">
        <v>1.7440208440801781</v>
      </c>
    </row>
    <row r="46637" spans="1:1">
      <c r="A46637" s="1">
        <v>0.40342191071052391</v>
      </c>
    </row>
    <row r="46638" spans="1:1">
      <c r="A46638" s="1">
        <v>-1.6263413856071502</v>
      </c>
    </row>
    <row r="46639" spans="1:1">
      <c r="A46639" s="1">
        <v>0.29739086595173936</v>
      </c>
    </row>
    <row r="46640" spans="1:1">
      <c r="A46640" s="1">
        <v>-0.50847187017368323</v>
      </c>
    </row>
    <row r="46641" spans="1:1">
      <c r="A46641" s="1">
        <v>0.74803553284039848</v>
      </c>
    </row>
    <row r="46642" spans="1:1">
      <c r="A46642" s="1">
        <v>-0.46463235047648399</v>
      </c>
    </row>
    <row r="46643" spans="1:1">
      <c r="A46643" s="1">
        <v>2.3320440957848332</v>
      </c>
    </row>
    <row r="46644" spans="1:1">
      <c r="A46644" s="1">
        <v>0.17576750512668138</v>
      </c>
    </row>
    <row r="46645" spans="1:1">
      <c r="A46645" s="1">
        <v>-1.5965448250376322</v>
      </c>
    </row>
    <row r="46646" spans="1:1">
      <c r="A46646" s="1">
        <v>-1.1815798058020386</v>
      </c>
    </row>
    <row r="46647" spans="1:1">
      <c r="A46647" s="1">
        <v>0.47444241869210491</v>
      </c>
    </row>
    <row r="46648" spans="1:1">
      <c r="A46648" s="1">
        <v>2.2125090751968548</v>
      </c>
    </row>
    <row r="46649" spans="1:1">
      <c r="A46649" s="1">
        <v>9.2630027872622339E-2</v>
      </c>
    </row>
    <row r="46650" spans="1:1">
      <c r="A46650" s="1">
        <v>0.62259601359384575</v>
      </c>
    </row>
    <row r="46651" spans="1:1">
      <c r="A46651" s="1">
        <v>-0.78053665840117148</v>
      </c>
    </row>
    <row r="46652" spans="1:1">
      <c r="A46652" s="1">
        <v>-0.79372927232492385</v>
      </c>
    </row>
    <row r="46653" spans="1:1">
      <c r="A46653" s="1">
        <v>-2.8784105419809537E-3</v>
      </c>
    </row>
    <row r="46654" spans="1:1">
      <c r="A46654" s="1">
        <v>0.36318612486980473</v>
      </c>
    </row>
    <row r="46655" spans="1:1">
      <c r="A46655" s="1">
        <v>-5.5409244390683537E-3</v>
      </c>
    </row>
    <row r="46656" spans="1:1">
      <c r="A46656" s="1">
        <v>0.92050864468549309</v>
      </c>
    </row>
    <row r="46657" spans="1:1">
      <c r="A46657" s="1">
        <v>1.3155453946029865</v>
      </c>
    </row>
    <row r="46658" spans="1:1">
      <c r="A46658" s="1">
        <v>1.1072543236090695</v>
      </c>
    </row>
    <row r="46659" spans="1:1">
      <c r="A46659" s="1">
        <v>1.4627380580759546</v>
      </c>
    </row>
    <row r="46660" spans="1:1">
      <c r="A46660" s="1">
        <v>1.5210503780988773</v>
      </c>
    </row>
    <row r="46661" spans="1:1">
      <c r="A46661" s="1">
        <v>0.61124953841873775</v>
      </c>
    </row>
    <row r="46662" spans="1:1">
      <c r="A46662" s="1">
        <v>-1.822627591357052</v>
      </c>
    </row>
    <row r="46663" spans="1:1">
      <c r="A46663" s="1">
        <v>0.90208177432843684</v>
      </c>
    </row>
    <row r="46664" spans="1:1">
      <c r="A46664" s="1">
        <v>1.538595929120921</v>
      </c>
    </row>
    <row r="46665" spans="1:1">
      <c r="A46665" s="1">
        <v>-0.25062826601360366</v>
      </c>
    </row>
    <row r="46666" spans="1:1">
      <c r="A46666" s="1">
        <v>-1.2107888548536421</v>
      </c>
    </row>
    <row r="46667" spans="1:1">
      <c r="A46667" s="1">
        <v>-0.35912270718249806</v>
      </c>
    </row>
    <row r="46668" spans="1:1">
      <c r="A46668" s="1">
        <v>-0.68821551552701088</v>
      </c>
    </row>
    <row r="46669" spans="1:1">
      <c r="A46669" s="1">
        <v>0.77220625203784321</v>
      </c>
    </row>
    <row r="46670" spans="1:1">
      <c r="A46670" s="1">
        <v>0.59485611970368768</v>
      </c>
    </row>
    <row r="46671" spans="1:1">
      <c r="A46671" s="1">
        <v>0.34901882718104937</v>
      </c>
    </row>
    <row r="46672" spans="1:1">
      <c r="A46672" s="1">
        <v>0.36379219458500334</v>
      </c>
    </row>
    <row r="46673" spans="1:1">
      <c r="A46673" s="1">
        <v>-0.43169601300803084</v>
      </c>
    </row>
    <row r="46674" spans="1:1">
      <c r="A46674" s="1">
        <v>0.51276141451281054</v>
      </c>
    </row>
    <row r="46675" spans="1:1">
      <c r="A46675" s="1">
        <v>-0.30545126631598207</v>
      </c>
    </row>
    <row r="46676" spans="1:1">
      <c r="A46676" s="1">
        <v>0.89016263490092284</v>
      </c>
    </row>
    <row r="46677" spans="1:1">
      <c r="A46677" s="1">
        <v>0.29845330647673163</v>
      </c>
    </row>
    <row r="46678" spans="1:1">
      <c r="A46678" s="1">
        <v>1.4618663242241174</v>
      </c>
    </row>
    <row r="46679" spans="1:1">
      <c r="A46679" s="1">
        <v>-0.92093007831838314</v>
      </c>
    </row>
    <row r="46680" spans="1:1">
      <c r="A46680" s="1">
        <v>-0.64874647889038894</v>
      </c>
    </row>
    <row r="46681" spans="1:1">
      <c r="A46681" s="1">
        <v>-1.0062817035314158</v>
      </c>
    </row>
    <row r="46682" spans="1:1">
      <c r="A46682" s="1">
        <v>-0.42228812422808948</v>
      </c>
    </row>
    <row r="46683" spans="1:1">
      <c r="A46683" s="1">
        <v>-0.70108319406955566</v>
      </c>
    </row>
    <row r="46684" spans="1:1">
      <c r="A46684" s="1">
        <v>0.23707902562288219</v>
      </c>
    </row>
    <row r="46685" spans="1:1">
      <c r="A46685" s="1">
        <v>-0.83355482035172335</v>
      </c>
    </row>
    <row r="46686" spans="1:1">
      <c r="A46686" s="1">
        <v>1.0176947535011389</v>
      </c>
    </row>
    <row r="46687" spans="1:1">
      <c r="A46687" s="1">
        <v>-1.0369311079752004</v>
      </c>
    </row>
    <row r="46688" spans="1:1">
      <c r="A46688" s="1">
        <v>-1.9729445742916014</v>
      </c>
    </row>
    <row r="46689" spans="1:1">
      <c r="A46689" s="1">
        <v>0.17742884974481954</v>
      </c>
    </row>
    <row r="46690" spans="1:1">
      <c r="A46690" s="1">
        <v>-0.23351264093082169</v>
      </c>
    </row>
    <row r="46691" spans="1:1">
      <c r="A46691" s="1">
        <v>-0.58976599844068534</v>
      </c>
    </row>
    <row r="46692" spans="1:1">
      <c r="A46692" s="1">
        <v>-1.1168693163859271</v>
      </c>
    </row>
    <row r="46693" spans="1:1">
      <c r="A46693" s="1">
        <v>-0.6286136630883572</v>
      </c>
    </row>
    <row r="46694" spans="1:1">
      <c r="A46694" s="1">
        <v>-7.9621495587995389E-2</v>
      </c>
    </row>
    <row r="46695" spans="1:1">
      <c r="A46695" s="1">
        <v>-0.76713802623575633</v>
      </c>
    </row>
    <row r="46696" spans="1:1">
      <c r="A46696" s="1">
        <v>-0.67827260715087667</v>
      </c>
    </row>
    <row r="46697" spans="1:1">
      <c r="A46697" s="1">
        <v>-1.3178316677260558</v>
      </c>
    </row>
    <row r="46698" spans="1:1">
      <c r="A46698" s="1">
        <v>-0.37344237649953782</v>
      </c>
    </row>
    <row r="46699" spans="1:1">
      <c r="A46699" s="1">
        <v>-0.60089344421315793</v>
      </c>
    </row>
    <row r="46700" spans="1:1">
      <c r="A46700" s="1">
        <v>0.62470674841372653</v>
      </c>
    </row>
    <row r="46701" spans="1:1">
      <c r="A46701" s="1">
        <v>1.3745561894577114</v>
      </c>
    </row>
    <row r="46702" spans="1:1">
      <c r="A46702" s="1">
        <v>-0.59096967784470156</v>
      </c>
    </row>
    <row r="46703" spans="1:1">
      <c r="A46703" s="1">
        <v>-6.7811055893375216E-2</v>
      </c>
    </row>
    <row r="46704" spans="1:1">
      <c r="A46704" s="1">
        <v>-0.88969107079500431</v>
      </c>
    </row>
    <row r="46705" spans="1:1">
      <c r="A46705" s="1">
        <v>-0.77192035406174875</v>
      </c>
    </row>
    <row r="46706" spans="1:1">
      <c r="A46706" s="1">
        <v>0.56614342391835981</v>
      </c>
    </row>
    <row r="46707" spans="1:1">
      <c r="A46707" s="1">
        <v>0.37401132137264692</v>
      </c>
    </row>
    <row r="46708" spans="1:1">
      <c r="A46708" s="1">
        <v>1.1713231894195055</v>
      </c>
    </row>
    <row r="46709" spans="1:1">
      <c r="A46709" s="1">
        <v>-0.69337238838542392</v>
      </c>
    </row>
    <row r="46710" spans="1:1">
      <c r="A46710" s="1">
        <v>0.36902243686627256</v>
      </c>
    </row>
    <row r="46711" spans="1:1">
      <c r="A46711" s="1">
        <v>0.99060019594402915</v>
      </c>
    </row>
    <row r="46712" spans="1:1">
      <c r="A46712" s="1">
        <v>-1.7979391038131922</v>
      </c>
    </row>
    <row r="46713" spans="1:1">
      <c r="A46713" s="1">
        <v>-0.56885079336059086</v>
      </c>
    </row>
    <row r="46714" spans="1:1">
      <c r="A46714" s="1">
        <v>-1.3827880528963119</v>
      </c>
    </row>
    <row r="46715" spans="1:1">
      <c r="A46715" s="1">
        <v>-3.3286482557329338</v>
      </c>
    </row>
    <row r="46716" spans="1:1">
      <c r="A46716" s="1">
        <v>3.4247707802240179E-2</v>
      </c>
    </row>
    <row r="46717" spans="1:1">
      <c r="A46717" s="1">
        <v>0.63942686884792033</v>
      </c>
    </row>
    <row r="46718" spans="1:1">
      <c r="A46718" s="1">
        <v>-0.86954114226431001</v>
      </c>
    </row>
    <row r="46719" spans="1:1">
      <c r="A46719" s="1">
        <v>-1.0940961993943312</v>
      </c>
    </row>
    <row r="46720" spans="1:1">
      <c r="A46720" s="1">
        <v>-0.28245153780593257</v>
      </c>
    </row>
    <row r="46721" spans="1:1">
      <c r="A46721" s="1">
        <v>-1.6450817859931801</v>
      </c>
    </row>
    <row r="46722" spans="1:1">
      <c r="A46722" s="1">
        <v>1.4272036400533157</v>
      </c>
    </row>
    <row r="46723" spans="1:1">
      <c r="A46723" s="1">
        <v>1.5677648591261536E-3</v>
      </c>
    </row>
    <row r="46724" spans="1:1">
      <c r="A46724" s="1">
        <v>0.18284506474676193</v>
      </c>
    </row>
    <row r="46725" spans="1:1">
      <c r="A46725" s="1">
        <v>0.72199146630889022</v>
      </c>
    </row>
    <row r="46726" spans="1:1">
      <c r="A46726" s="1">
        <v>-1.3005720697412704</v>
      </c>
    </row>
    <row r="46727" spans="1:1">
      <c r="A46727" s="1">
        <v>-0.64984523177712084</v>
      </c>
    </row>
    <row r="46728" spans="1:1">
      <c r="A46728" s="1">
        <v>-0.31692087052362017</v>
      </c>
    </row>
    <row r="46729" spans="1:1">
      <c r="A46729" s="1">
        <v>0.44078822416234031</v>
      </c>
    </row>
    <row r="46730" spans="1:1">
      <c r="A46730" s="1">
        <v>-0.80762103972402643</v>
      </c>
    </row>
    <row r="46731" spans="1:1">
      <c r="A46731" s="1">
        <v>1.0924315915641616</v>
      </c>
    </row>
    <row r="46732" spans="1:1">
      <c r="A46732" s="1">
        <v>1.6165322945428904</v>
      </c>
    </row>
    <row r="46733" spans="1:1">
      <c r="A46733" s="1">
        <v>-2.1933276125931762</v>
      </c>
    </row>
    <row r="46734" spans="1:1">
      <c r="A46734" s="1">
        <v>-0.42783465875285143</v>
      </c>
    </row>
    <row r="46735" spans="1:1">
      <c r="A46735" s="1">
        <v>0.69962772774842863</v>
      </c>
    </row>
    <row r="46736" spans="1:1">
      <c r="A46736" s="1">
        <v>1.3391441027829507</v>
      </c>
    </row>
    <row r="46737" spans="1:1">
      <c r="A46737" s="1">
        <v>-1.3517109357807953</v>
      </c>
    </row>
    <row r="46738" spans="1:1">
      <c r="A46738" s="1">
        <v>-0.52986339667709648</v>
      </c>
    </row>
    <row r="46739" spans="1:1">
      <c r="A46739" s="1">
        <v>-0.8309562570508251</v>
      </c>
    </row>
    <row r="46740" spans="1:1">
      <c r="A46740" s="1">
        <v>0.23026973359634006</v>
      </c>
    </row>
    <row r="46741" spans="1:1">
      <c r="A46741" s="1">
        <v>1.169381089066508</v>
      </c>
    </row>
    <row r="46742" spans="1:1">
      <c r="A46742" s="1">
        <v>-0.13722019869837365</v>
      </c>
    </row>
    <row r="46743" spans="1:1">
      <c r="A46743" s="1">
        <v>-0.83936898321509079</v>
      </c>
    </row>
    <row r="46744" spans="1:1">
      <c r="A46744" s="1">
        <v>-0.20251410490880883</v>
      </c>
    </row>
    <row r="46745" spans="1:1">
      <c r="A46745" s="1">
        <v>1.5055490673315481</v>
      </c>
    </row>
    <row r="46746" spans="1:1">
      <c r="A46746" s="1">
        <v>0.14547854721406478</v>
      </c>
    </row>
    <row r="46747" spans="1:1">
      <c r="A46747" s="1">
        <v>-0.13198983162684375</v>
      </c>
    </row>
    <row r="46748" spans="1:1">
      <c r="A46748" s="1">
        <v>-0.45893613486685958</v>
      </c>
    </row>
    <row r="46749" spans="1:1">
      <c r="A46749" s="1">
        <v>-0.91956036012114173</v>
      </c>
    </row>
    <row r="46750" spans="1:1">
      <c r="A46750" s="1">
        <v>-0.68189028381589623</v>
      </c>
    </row>
    <row r="46751" spans="1:1">
      <c r="A46751" s="1">
        <v>-2.0013102157539242</v>
      </c>
    </row>
    <row r="46752" spans="1:1">
      <c r="A46752" s="1">
        <v>-0.389167390928983</v>
      </c>
    </row>
    <row r="46753" spans="1:1">
      <c r="A46753" s="1">
        <v>-0.33157722733927208</v>
      </c>
    </row>
    <row r="46754" spans="1:1">
      <c r="A46754" s="1">
        <v>-0.69280072459867159</v>
      </c>
    </row>
    <row r="46755" spans="1:1">
      <c r="A46755" s="1">
        <v>-0.89407400525971825</v>
      </c>
    </row>
    <row r="46756" spans="1:1">
      <c r="A46756" s="1">
        <v>0.25278881185796109</v>
      </c>
    </row>
    <row r="46757" spans="1:1">
      <c r="A46757" s="1">
        <v>-0.16319151645344648</v>
      </c>
    </row>
    <row r="46758" spans="1:1">
      <c r="A46758" s="1">
        <v>0.39592954053764562</v>
      </c>
    </row>
    <row r="46759" spans="1:1">
      <c r="A46759" s="1">
        <v>-0.43946156280509041</v>
      </c>
    </row>
    <row r="46760" spans="1:1">
      <c r="A46760" s="1">
        <v>-0.32680146321647541</v>
      </c>
    </row>
    <row r="46761" spans="1:1">
      <c r="A46761" s="1">
        <v>0.40959688724065357</v>
      </c>
    </row>
    <row r="46762" spans="1:1">
      <c r="A46762" s="1">
        <v>0.1807504582933851</v>
      </c>
    </row>
    <row r="46763" spans="1:1">
      <c r="A46763" s="1">
        <v>0.19817541153513379</v>
      </c>
    </row>
    <row r="46764" spans="1:1">
      <c r="A46764" s="1">
        <v>0.48037433068623214</v>
      </c>
    </row>
    <row r="46765" spans="1:1">
      <c r="A46765" s="1">
        <v>9.7965263690789582E-3</v>
      </c>
    </row>
    <row r="46766" spans="1:1">
      <c r="A46766" s="1">
        <v>-1.2410356473949249</v>
      </c>
    </row>
    <row r="46767" spans="1:1">
      <c r="A46767" s="1">
        <v>0.69960271262791851</v>
      </c>
    </row>
    <row r="46768" spans="1:1">
      <c r="A46768" s="1">
        <v>-0.6098686832841469</v>
      </c>
    </row>
    <row r="46769" spans="1:1">
      <c r="A46769" s="1">
        <v>-0.51587841182458627</v>
      </c>
    </row>
    <row r="46770" spans="1:1">
      <c r="A46770" s="1">
        <v>-0.14721601291540209</v>
      </c>
    </row>
    <row r="46771" spans="1:1">
      <c r="A46771" s="1">
        <v>0.76257171328199069</v>
      </c>
    </row>
    <row r="46772" spans="1:1">
      <c r="A46772" s="1">
        <v>-0.29686897039463156</v>
      </c>
    </row>
    <row r="46773" spans="1:1">
      <c r="A46773" s="1">
        <v>0.62944280537801722</v>
      </c>
    </row>
    <row r="46774" spans="1:1">
      <c r="A46774" s="1">
        <v>0.64716426120604731</v>
      </c>
    </row>
    <row r="46775" spans="1:1">
      <c r="A46775" s="1">
        <v>-0.29220367524832436</v>
      </c>
    </row>
    <row r="46776" spans="1:1">
      <c r="A46776" s="1">
        <v>-0.68983166367042825</v>
      </c>
    </row>
    <row r="46777" spans="1:1">
      <c r="A46777" s="1">
        <v>-0.80529370707478942</v>
      </c>
    </row>
    <row r="46778" spans="1:1">
      <c r="A46778" s="1">
        <v>0.30103200641885508</v>
      </c>
    </row>
    <row r="46779" spans="1:1">
      <c r="A46779" s="1">
        <v>0.5832753591245996</v>
      </c>
    </row>
    <row r="46780" spans="1:1">
      <c r="A46780" s="1">
        <v>-1.4649802137495289</v>
      </c>
    </row>
    <row r="46781" spans="1:1">
      <c r="A46781" s="1">
        <v>-1.1404078033759006</v>
      </c>
    </row>
    <row r="46782" spans="1:1">
      <c r="A46782" s="1">
        <v>0.28058384138734882</v>
      </c>
    </row>
    <row r="46783" spans="1:1">
      <c r="A46783" s="1">
        <v>-0.59562853405116067</v>
      </c>
    </row>
    <row r="46784" spans="1:1">
      <c r="A46784" s="1">
        <v>-1.3934634669347012</v>
      </c>
    </row>
    <row r="46785" spans="1:1">
      <c r="A46785" s="1">
        <v>-5.808887457200991E-2</v>
      </c>
    </row>
    <row r="46786" spans="1:1">
      <c r="A46786" s="1">
        <v>-0.10712835144226285</v>
      </c>
    </row>
    <row r="46787" spans="1:1">
      <c r="A46787" s="1">
        <v>3.5712115356527283E-2</v>
      </c>
    </row>
    <row r="46788" spans="1:1">
      <c r="A46788" s="1">
        <v>0.26743981827988761</v>
      </c>
    </row>
    <row r="46789" spans="1:1">
      <c r="A46789" s="1">
        <v>-1.2970648214116038</v>
      </c>
    </row>
    <row r="46790" spans="1:1">
      <c r="A46790" s="1">
        <v>-5.6134055403828501E-2</v>
      </c>
    </row>
    <row r="46791" spans="1:1">
      <c r="A46791" s="1">
        <v>9.3707042103380517E-2</v>
      </c>
    </row>
    <row r="46792" spans="1:1">
      <c r="A46792" s="1">
        <v>0.4034217105812028</v>
      </c>
    </row>
    <row r="46793" spans="1:1">
      <c r="A46793" s="1">
        <v>0.66593906613453102</v>
      </c>
    </row>
    <row r="46794" spans="1:1">
      <c r="A46794" s="1">
        <v>-1.6837848831109645</v>
      </c>
    </row>
    <row r="46795" spans="1:1">
      <c r="A46795" s="1">
        <v>0.42735326400173068</v>
      </c>
    </row>
    <row r="46796" spans="1:1">
      <c r="A46796" s="1">
        <v>0.35659336376315409</v>
      </c>
    </row>
    <row r="46797" spans="1:1">
      <c r="A46797" s="1">
        <v>-0.34077211375399719</v>
      </c>
    </row>
    <row r="46798" spans="1:1">
      <c r="A46798" s="1">
        <v>-0.84789653898348805</v>
      </c>
    </row>
    <row r="46799" spans="1:1">
      <c r="A46799" s="1">
        <v>-0.26588821601994828</v>
      </c>
    </row>
    <row r="46800" spans="1:1">
      <c r="A46800" s="1">
        <v>5.7275694865580096E-2</v>
      </c>
    </row>
    <row r="46801" spans="1:1">
      <c r="A46801" s="1">
        <v>-1.8708231591618754</v>
      </c>
    </row>
    <row r="46802" spans="1:1">
      <c r="A46802" s="1">
        <v>-0.39228133527786047</v>
      </c>
    </row>
    <row r="46803" spans="1:1">
      <c r="A46803" s="1">
        <v>-0.21325759155576701</v>
      </c>
    </row>
    <row r="46804" spans="1:1">
      <c r="A46804" s="1">
        <v>-0.97426933231413293</v>
      </c>
    </row>
    <row r="46805" spans="1:1">
      <c r="A46805" s="1">
        <v>1.1649179498425442</v>
      </c>
    </row>
    <row r="46806" spans="1:1">
      <c r="A46806" s="1">
        <v>-1.2068229361228915</v>
      </c>
    </row>
    <row r="46807" spans="1:1">
      <c r="A46807" s="1">
        <v>-0.93991728181269796</v>
      </c>
    </row>
    <row r="46808" spans="1:1">
      <c r="A46808" s="1">
        <v>1.0006240903336874</v>
      </c>
    </row>
    <row r="46809" spans="1:1">
      <c r="A46809" s="1">
        <v>-2.0160524363206518</v>
      </c>
    </row>
    <row r="46810" spans="1:1">
      <c r="A46810" s="1">
        <v>-1.6783427051690678</v>
      </c>
    </row>
    <row r="46811" spans="1:1">
      <c r="A46811" s="1">
        <v>9.3206486441888059E-2</v>
      </c>
    </row>
    <row r="46812" spans="1:1">
      <c r="A46812" s="1">
        <v>-0.65674089685822956</v>
      </c>
    </row>
    <row r="46813" spans="1:1">
      <c r="A46813" s="1">
        <v>-0.69204062935187793</v>
      </c>
    </row>
    <row r="46814" spans="1:1">
      <c r="A46814" s="1">
        <v>0.42087303536887599</v>
      </c>
    </row>
    <row r="46815" spans="1:1">
      <c r="A46815" s="1">
        <v>0.94323871482491528</v>
      </c>
    </row>
    <row r="46816" spans="1:1">
      <c r="A46816" s="1">
        <v>0.17907932262908888</v>
      </c>
    </row>
    <row r="46817" spans="1:1">
      <c r="A46817" s="1">
        <v>-0.41922775075187257</v>
      </c>
    </row>
    <row r="46818" spans="1:1">
      <c r="A46818" s="1">
        <v>0.58489007655914738</v>
      </c>
    </row>
    <row r="46819" spans="1:1">
      <c r="A46819" s="1">
        <v>-3.5077786345812434E-2</v>
      </c>
    </row>
    <row r="46820" spans="1:1">
      <c r="A46820" s="1">
        <v>0.48484384206714315</v>
      </c>
    </row>
    <row r="46821" spans="1:1">
      <c r="A46821" s="1">
        <v>0.5780129485625356</v>
      </c>
    </row>
    <row r="46822" spans="1:1">
      <c r="A46822" s="1">
        <v>-0.17557786871985975</v>
      </c>
    </row>
    <row r="46823" spans="1:1">
      <c r="A46823" s="1">
        <v>0.90655704975780127</v>
      </c>
    </row>
    <row r="46824" spans="1:1">
      <c r="A46824" s="1">
        <v>-0.22837955233909751</v>
      </c>
    </row>
    <row r="46825" spans="1:1">
      <c r="A46825" s="1">
        <v>-0.87988325385599331</v>
      </c>
    </row>
    <row r="46826" spans="1:1">
      <c r="A46826" s="1">
        <v>0.46633598778571417</v>
      </c>
    </row>
    <row r="46827" spans="1:1">
      <c r="A46827" s="1">
        <v>1.2868360340669218</v>
      </c>
    </row>
    <row r="46828" spans="1:1">
      <c r="A46828" s="1">
        <v>-0.87191856657560729</v>
      </c>
    </row>
    <row r="46829" spans="1:1">
      <c r="A46829" s="1">
        <v>2.7991363503147939</v>
      </c>
    </row>
    <row r="46830" spans="1:1">
      <c r="A46830" s="1">
        <v>0.83475883613488189</v>
      </c>
    </row>
    <row r="46831" spans="1:1">
      <c r="A46831" s="1">
        <v>8.0113804958864471E-2</v>
      </c>
    </row>
    <row r="46832" spans="1:1">
      <c r="A46832" s="1">
        <v>-0.56698124983927234</v>
      </c>
    </row>
    <row r="46833" spans="1:1">
      <c r="A46833" s="1">
        <v>-1.5683033905639214</v>
      </c>
    </row>
    <row r="46834" spans="1:1">
      <c r="A46834" s="1">
        <v>-1.3785874127269566</v>
      </c>
    </row>
    <row r="46835" spans="1:1">
      <c r="A46835" s="1">
        <v>-0.14100857771468461</v>
      </c>
    </row>
    <row r="46836" spans="1:1">
      <c r="A46836" s="1">
        <v>1.2453601486477552</v>
      </c>
    </row>
    <row r="46837" spans="1:1">
      <c r="A46837" s="1">
        <v>0.11661655562243972</v>
      </c>
    </row>
    <row r="46838" spans="1:1">
      <c r="A46838" s="1">
        <v>7.7288776442827944E-2</v>
      </c>
    </row>
    <row r="46839" spans="1:1">
      <c r="A46839" s="1">
        <v>0.59316983639829246</v>
      </c>
    </row>
    <row r="46840" spans="1:1">
      <c r="A46840" s="1">
        <v>-0.8343923362116823</v>
      </c>
    </row>
    <row r="46841" spans="1:1">
      <c r="A46841" s="1">
        <v>7.6030464356847294E-2</v>
      </c>
    </row>
    <row r="46842" spans="1:1">
      <c r="A46842" s="1">
        <v>0.64651421349504146</v>
      </c>
    </row>
    <row r="46843" spans="1:1">
      <c r="A46843" s="1">
        <v>0.12930190654510548</v>
      </c>
    </row>
    <row r="46844" spans="1:1">
      <c r="A46844" s="1">
        <v>0.36955987629626708</v>
      </c>
    </row>
    <row r="46845" spans="1:1">
      <c r="A46845" s="1">
        <v>-1.7187524876625382</v>
      </c>
    </row>
    <row r="46846" spans="1:1">
      <c r="A46846" s="1">
        <v>-0.18990091362080713</v>
      </c>
    </row>
    <row r="46847" spans="1:1">
      <c r="A46847" s="1">
        <v>-1.2036000290663846</v>
      </c>
    </row>
    <row r="46848" spans="1:1">
      <c r="A46848" s="1">
        <v>0.81098109298447407</v>
      </c>
    </row>
    <row r="46849" spans="1:1">
      <c r="A46849" s="1">
        <v>0.9466390453738609</v>
      </c>
    </row>
    <row r="46850" spans="1:1">
      <c r="A46850" s="1">
        <v>1.0519061928798559</v>
      </c>
    </row>
    <row r="46851" spans="1:1">
      <c r="A46851" s="1">
        <v>1.0025991418632096</v>
      </c>
    </row>
    <row r="46852" spans="1:1">
      <c r="A46852" s="1">
        <v>-0.47531519224616992</v>
      </c>
    </row>
    <row r="46853" spans="1:1">
      <c r="A46853" s="1">
        <v>-1.4113421572835896</v>
      </c>
    </row>
    <row r="46854" spans="1:1">
      <c r="A46854" s="1">
        <v>-0.89745926240477858</v>
      </c>
    </row>
    <row r="46855" spans="1:1">
      <c r="A46855" s="1">
        <v>-0.23764192470665507</v>
      </c>
    </row>
    <row r="46856" spans="1:1">
      <c r="A46856" s="1">
        <v>0.20407903956178663</v>
      </c>
    </row>
    <row r="46857" spans="1:1">
      <c r="A46857" s="1">
        <v>-0.3163914462650107</v>
      </c>
    </row>
    <row r="46858" spans="1:1">
      <c r="A46858" s="1">
        <v>-0.59916867186842926</v>
      </c>
    </row>
    <row r="46859" spans="1:1">
      <c r="A46859" s="1">
        <v>-0.43346260689327576</v>
      </c>
    </row>
    <row r="46860" spans="1:1">
      <c r="A46860" s="1">
        <v>-0.77814904639112559</v>
      </c>
    </row>
    <row r="46861" spans="1:1">
      <c r="A46861" s="1">
        <v>1.4789780516592268</v>
      </c>
    </row>
    <row r="46862" spans="1:1">
      <c r="A46862" s="1">
        <v>-0.11598161814446262</v>
      </c>
    </row>
    <row r="46863" spans="1:1">
      <c r="A46863" s="1">
        <v>-1.0537504564408975</v>
      </c>
    </row>
    <row r="46864" spans="1:1">
      <c r="A46864" s="1">
        <v>2.1066819079195334</v>
      </c>
    </row>
    <row r="46865" spans="1:1">
      <c r="A46865" s="1">
        <v>-0.38446417431042668</v>
      </c>
    </row>
    <row r="46866" spans="1:1">
      <c r="A46866" s="1">
        <v>-1.1842944640212449</v>
      </c>
    </row>
    <row r="46867" spans="1:1">
      <c r="A46867" s="1">
        <v>-1.5934684994709114</v>
      </c>
    </row>
    <row r="46868" spans="1:1">
      <c r="A46868" s="1">
        <v>-0.61814258413757317</v>
      </c>
    </row>
    <row r="46869" spans="1:1">
      <c r="A46869" s="1">
        <v>0.26260805249704089</v>
      </c>
    </row>
    <row r="46870" spans="1:1">
      <c r="A46870" s="1">
        <v>0.86539561801855958</v>
      </c>
    </row>
    <row r="46871" spans="1:1">
      <c r="A46871" s="1">
        <v>0.7664716605026749</v>
      </c>
    </row>
    <row r="46872" spans="1:1">
      <c r="A46872" s="1">
        <v>1.2603963730528003</v>
      </c>
    </row>
    <row r="46873" spans="1:1">
      <c r="A46873" s="1">
        <v>-0.79043466895792336</v>
      </c>
    </row>
    <row r="46874" spans="1:1">
      <c r="A46874" s="1">
        <v>-1.8771593756639504</v>
      </c>
    </row>
    <row r="46875" spans="1:1">
      <c r="A46875" s="1">
        <v>-1.6353936407408121</v>
      </c>
    </row>
    <row r="46876" spans="1:1">
      <c r="A46876" s="1">
        <v>0.27496115575127567</v>
      </c>
    </row>
    <row r="46877" spans="1:1">
      <c r="A46877" s="1">
        <v>1.7101000457733138</v>
      </c>
    </row>
    <row r="46878" spans="1:1">
      <c r="A46878" s="1">
        <v>1.8749342717995026</v>
      </c>
    </row>
    <row r="46879" spans="1:1">
      <c r="A46879" s="1">
        <v>-0.46361541686797281</v>
      </c>
    </row>
    <row r="46880" spans="1:1">
      <c r="A46880" s="1">
        <v>-1.0988476188687466</v>
      </c>
    </row>
    <row r="46881" spans="1:1">
      <c r="A46881" s="1">
        <v>0.83114936491365365</v>
      </c>
    </row>
    <row r="46882" spans="1:1">
      <c r="A46882" s="1">
        <v>0.2458154819129269</v>
      </c>
    </row>
    <row r="46883" spans="1:1">
      <c r="A46883" s="1">
        <v>0.28901429505359777</v>
      </c>
    </row>
    <row r="46884" spans="1:1">
      <c r="A46884" s="1">
        <v>1.381598990468639</v>
      </c>
    </row>
    <row r="46885" spans="1:1">
      <c r="A46885" s="1">
        <v>8.231961985905914E-2</v>
      </c>
    </row>
    <row r="46886" spans="1:1">
      <c r="A46886" s="1">
        <v>-1.0879801548619872</v>
      </c>
    </row>
    <row r="46887" spans="1:1">
      <c r="A46887" s="1">
        <v>-1.2142602677407752</v>
      </c>
    </row>
    <row r="46888" spans="1:1">
      <c r="A46888" s="1">
        <v>-0.67460279506164889</v>
      </c>
    </row>
    <row r="46889" spans="1:1">
      <c r="A46889" s="1">
        <v>-1.8458158941634957</v>
      </c>
    </row>
    <row r="46890" spans="1:1">
      <c r="A46890" s="1">
        <v>0.95051043784599742</v>
      </c>
    </row>
    <row r="46891" spans="1:1">
      <c r="A46891" s="1">
        <v>-0.22963769902573078</v>
      </c>
    </row>
    <row r="46892" spans="1:1">
      <c r="A46892" s="1">
        <v>0.74670221968247374</v>
      </c>
    </row>
    <row r="46893" spans="1:1">
      <c r="A46893" s="1">
        <v>0.27002050117052701</v>
      </c>
    </row>
    <row r="46894" spans="1:1">
      <c r="A46894" s="1">
        <v>0.73352146469684554</v>
      </c>
    </row>
    <row r="46895" spans="1:1">
      <c r="A46895" s="1">
        <v>0.46810016654177478</v>
      </c>
    </row>
    <row r="46896" spans="1:1">
      <c r="A46896" s="1">
        <v>-1.4665167182646766</v>
      </c>
    </row>
    <row r="46897" spans="1:1">
      <c r="A46897" s="1">
        <v>-0.15325906378570142</v>
      </c>
    </row>
    <row r="46898" spans="1:1">
      <c r="A46898" s="1">
        <v>-0.12477498689221317</v>
      </c>
    </row>
    <row r="46899" spans="1:1">
      <c r="A46899" s="1">
        <v>-1.0645961099630843</v>
      </c>
    </row>
    <row r="46900" spans="1:1">
      <c r="A46900" s="1">
        <v>1.436402479849423</v>
      </c>
    </row>
    <row r="46901" spans="1:1">
      <c r="A46901" s="1">
        <v>0.49468830722800827</v>
      </c>
    </row>
    <row r="46902" spans="1:1">
      <c r="A46902" s="1">
        <v>0.18647054431430232</v>
      </c>
    </row>
    <row r="46903" spans="1:1">
      <c r="A46903" s="1">
        <v>-0.45440470278649858</v>
      </c>
    </row>
    <row r="46904" spans="1:1">
      <c r="A46904" s="1">
        <v>1.8085795657224666</v>
      </c>
    </row>
    <row r="46905" spans="1:1">
      <c r="A46905" s="1">
        <v>-0.88464804033176048</v>
      </c>
    </row>
    <row r="46906" spans="1:1">
      <c r="A46906" s="1">
        <v>6.7008693000024377E-2</v>
      </c>
    </row>
    <row r="46907" spans="1:1">
      <c r="A46907" s="1">
        <v>1.6997618794311222</v>
      </c>
    </row>
    <row r="46908" spans="1:1">
      <c r="A46908" s="1">
        <v>2.9392404625437192E-2</v>
      </c>
    </row>
    <row r="46909" spans="1:1">
      <c r="A46909" s="1">
        <v>-0.31528692337150233</v>
      </c>
    </row>
    <row r="46910" spans="1:1">
      <c r="A46910" s="1">
        <v>0.71923367799713156</v>
      </c>
    </row>
    <row r="46911" spans="1:1">
      <c r="A46911" s="1">
        <v>0.78706739524424529</v>
      </c>
    </row>
    <row r="46912" spans="1:1">
      <c r="A46912" s="1">
        <v>-9.0267152304386034E-2</v>
      </c>
    </row>
    <row r="46913" spans="1:1">
      <c r="A46913" s="1">
        <v>0.49440956786132806</v>
      </c>
    </row>
    <row r="46914" spans="1:1">
      <c r="A46914" s="1">
        <v>-0.96862485679086441</v>
      </c>
    </row>
    <row r="46915" spans="1:1">
      <c r="A46915" s="1">
        <v>1.2528535828555936</v>
      </c>
    </row>
    <row r="46916" spans="1:1">
      <c r="A46916" s="1">
        <v>2.1068581614191118</v>
      </c>
    </row>
    <row r="46917" spans="1:1">
      <c r="A46917" s="1">
        <v>0.92962515628755282</v>
      </c>
    </row>
    <row r="46918" spans="1:1">
      <c r="A46918" s="1">
        <v>1.0053339442302733</v>
      </c>
    </row>
    <row r="46919" spans="1:1">
      <c r="A46919" s="1">
        <v>0.46423070275931155</v>
      </c>
    </row>
    <row r="46920" spans="1:1">
      <c r="A46920" s="1">
        <v>0.2042537653439489</v>
      </c>
    </row>
    <row r="46921" spans="1:1">
      <c r="A46921" s="1">
        <v>-1.4695124844564309</v>
      </c>
    </row>
    <row r="46922" spans="1:1">
      <c r="A46922" s="1">
        <v>1.3376370106641065</v>
      </c>
    </row>
    <row r="46923" spans="1:1">
      <c r="A46923" s="1">
        <v>0.28442721734798937</v>
      </c>
    </row>
    <row r="46924" spans="1:1">
      <c r="A46924" s="1">
        <v>8.1609543127730749E-2</v>
      </c>
    </row>
    <row r="46925" spans="1:1">
      <c r="A46925" s="1">
        <v>0.41668731957828831</v>
      </c>
    </row>
    <row r="46926" spans="1:1">
      <c r="A46926" s="1">
        <v>-5.13097324603644E-3</v>
      </c>
    </row>
    <row r="46927" spans="1:1">
      <c r="A46927" s="1">
        <v>-5.0747908048733137E-2</v>
      </c>
    </row>
    <row r="46928" spans="1:1">
      <c r="A46928" s="1">
        <v>0.55899582500660761</v>
      </c>
    </row>
    <row r="46929" spans="1:1">
      <c r="A46929" s="1">
        <v>0.13877502814089426</v>
      </c>
    </row>
    <row r="46930" spans="1:1">
      <c r="A46930" s="1">
        <v>0.49881028063926502</v>
      </c>
    </row>
    <row r="46931" spans="1:1">
      <c r="A46931" s="1">
        <v>-1.4132257129025718</v>
      </c>
    </row>
    <row r="46932" spans="1:1">
      <c r="A46932" s="1">
        <v>0.68757819755900562</v>
      </c>
    </row>
    <row r="46933" spans="1:1">
      <c r="A46933" s="1">
        <v>-2.9737040452453109E-2</v>
      </c>
    </row>
    <row r="46934" spans="1:1">
      <c r="A46934" s="1">
        <v>0.30113848937485721</v>
      </c>
    </row>
    <row r="46935" spans="1:1">
      <c r="A46935" s="1">
        <v>2.3830126173112376</v>
      </c>
    </row>
    <row r="46936" spans="1:1">
      <c r="A46936" s="1">
        <v>-0.77609005275128906</v>
      </c>
    </row>
    <row r="46937" spans="1:1">
      <c r="A46937" s="1">
        <v>-0.55598325295544493</v>
      </c>
    </row>
    <row r="46938" spans="1:1">
      <c r="A46938" s="1">
        <v>0.93697936731507969</v>
      </c>
    </row>
    <row r="46939" spans="1:1">
      <c r="A46939" s="1">
        <v>-1.0956680963977545</v>
      </c>
    </row>
    <row r="46940" spans="1:1">
      <c r="A46940" s="1">
        <v>-0.86294219180295895</v>
      </c>
    </row>
    <row r="46941" spans="1:1">
      <c r="A46941" s="1">
        <v>1.170515087144362E-2</v>
      </c>
    </row>
    <row r="46942" spans="1:1">
      <c r="A46942" s="1">
        <v>0.31711109193973552</v>
      </c>
    </row>
    <row r="46943" spans="1:1">
      <c r="A46943" s="1">
        <v>-0.69931425720696727</v>
      </c>
    </row>
    <row r="46944" spans="1:1">
      <c r="A46944" s="1">
        <v>-0.71175029537124845</v>
      </c>
    </row>
    <row r="46945" spans="1:1">
      <c r="A46945" s="1">
        <v>-0.54119174699508044</v>
      </c>
    </row>
    <row r="46946" spans="1:1">
      <c r="A46946" s="1">
        <v>1.4311360493914411</v>
      </c>
    </row>
    <row r="46947" spans="1:1">
      <c r="A46947" s="1">
        <v>0.65773686517467533</v>
      </c>
    </row>
    <row r="46948" spans="1:1">
      <c r="A46948" s="1">
        <v>1.5835259369363346</v>
      </c>
    </row>
    <row r="46949" spans="1:1">
      <c r="A46949" s="1">
        <v>0.55148582247782629</v>
      </c>
    </row>
    <row r="46950" spans="1:1">
      <c r="A46950" s="1">
        <v>1.168835156513587</v>
      </c>
    </row>
    <row r="46951" spans="1:1">
      <c r="A46951" s="1">
        <v>1.4993607993842564</v>
      </c>
    </row>
    <row r="46952" spans="1:1">
      <c r="A46952" s="1">
        <v>1.4476059653056175</v>
      </c>
    </row>
    <row r="46953" spans="1:1">
      <c r="A46953" s="1">
        <v>0.43078042604979583</v>
      </c>
    </row>
    <row r="46954" spans="1:1">
      <c r="A46954" s="1">
        <v>7.6254942727480068E-2</v>
      </c>
    </row>
    <row r="46955" spans="1:1">
      <c r="A46955" s="1">
        <v>0.87699390171567915</v>
      </c>
    </row>
    <row r="46956" spans="1:1">
      <c r="A46956" s="1">
        <v>0.30789433219714502</v>
      </c>
    </row>
    <row r="46957" spans="1:1">
      <c r="A46957" s="1">
        <v>0.37860874568019154</v>
      </c>
    </row>
    <row r="46958" spans="1:1">
      <c r="A46958" s="1">
        <v>0.7646498301102691</v>
      </c>
    </row>
    <row r="46959" spans="1:1">
      <c r="A46959" s="1">
        <v>0.30500006978302585</v>
      </c>
    </row>
    <row r="46960" spans="1:1">
      <c r="A46960" s="1">
        <v>0.91763881282511472</v>
      </c>
    </row>
    <row r="46961" spans="1:1">
      <c r="A46961" s="1">
        <v>0.72247635743374006</v>
      </c>
    </row>
    <row r="46962" spans="1:1">
      <c r="A46962" s="1">
        <v>0.13490803605599827</v>
      </c>
    </row>
    <row r="46963" spans="1:1">
      <c r="A46963" s="1">
        <v>-2.0572223637039562</v>
      </c>
    </row>
    <row r="46964" spans="1:1">
      <c r="A46964" s="1">
        <v>0.39773631491298567</v>
      </c>
    </row>
    <row r="46965" spans="1:1">
      <c r="A46965" s="1">
        <v>-0.8258088300930122</v>
      </c>
    </row>
    <row r="46966" spans="1:1">
      <c r="A46966" s="1">
        <v>2.2936024801086781</v>
      </c>
    </row>
    <row r="46967" spans="1:1">
      <c r="A46967" s="1">
        <v>-1.442073076514403</v>
      </c>
    </row>
    <row r="46968" spans="1:1">
      <c r="A46968" s="1">
        <v>-1.2641656080819255</v>
      </c>
    </row>
    <row r="46969" spans="1:1">
      <c r="A46969" s="1">
        <v>0.52386342565676935</v>
      </c>
    </row>
    <row r="46970" spans="1:1">
      <c r="A46970" s="1">
        <v>0.2574492668015832</v>
      </c>
    </row>
    <row r="46971" spans="1:1">
      <c r="A46971" s="1">
        <v>-0.29185982012347644</v>
      </c>
    </row>
    <row r="46972" spans="1:1">
      <c r="A46972" s="1">
        <v>1.0346344488762145</v>
      </c>
    </row>
    <row r="46973" spans="1:1">
      <c r="A46973" s="1">
        <v>0.40443325684308817</v>
      </c>
    </row>
    <row r="46974" spans="1:1">
      <c r="A46974" s="1">
        <v>6.3386665221439209E-2</v>
      </c>
    </row>
    <row r="46975" spans="1:1">
      <c r="A46975" s="1">
        <v>0.71362113228900181</v>
      </c>
    </row>
    <row r="46976" spans="1:1">
      <c r="A46976" s="1">
        <v>-0.51673709885825714</v>
      </c>
    </row>
    <row r="46977" spans="1:1">
      <c r="A46977" s="1">
        <v>1.5139401964291879</v>
      </c>
    </row>
    <row r="46978" spans="1:1">
      <c r="A46978" s="1">
        <v>-0.77328432567385597</v>
      </c>
    </row>
    <row r="46979" spans="1:1">
      <c r="A46979" s="1">
        <v>5.1723107843689008E-3</v>
      </c>
    </row>
    <row r="46980" spans="1:1">
      <c r="A46980" s="1">
        <v>0.85344016466357298</v>
      </c>
    </row>
    <row r="46981" spans="1:1">
      <c r="A46981" s="1">
        <v>1.8930234811694957</v>
      </c>
    </row>
    <row r="46982" spans="1:1">
      <c r="A46982" s="1">
        <v>-3.5710006289067356E-2</v>
      </c>
    </row>
    <row r="46983" spans="1:1">
      <c r="A46983" s="1">
        <v>0.81241582301441673</v>
      </c>
    </row>
    <row r="46984" spans="1:1">
      <c r="A46984" s="1">
        <v>0.80466297185416114</v>
      </c>
    </row>
    <row r="46985" spans="1:1">
      <c r="A46985" s="1">
        <v>1.2899037509736622</v>
      </c>
    </row>
    <row r="46986" spans="1:1">
      <c r="A46986" s="1">
        <v>-2.3261428465561114</v>
      </c>
    </row>
    <row r="46987" spans="1:1">
      <c r="A46987" s="1">
        <v>-1.0339776443351076</v>
      </c>
    </row>
    <row r="46988" spans="1:1">
      <c r="A46988" s="1">
        <v>-0.32605660578349993</v>
      </c>
    </row>
    <row r="46989" spans="1:1">
      <c r="A46989" s="1">
        <v>0.82285595664815325</v>
      </c>
    </row>
    <row r="46990" spans="1:1">
      <c r="A46990" s="1">
        <v>0.98952343077665805</v>
      </c>
    </row>
    <row r="46991" spans="1:1">
      <c r="A46991" s="1">
        <v>0.88365018738823808</v>
      </c>
    </row>
    <row r="46992" spans="1:1">
      <c r="A46992" s="1">
        <v>0.88034782276033985</v>
      </c>
    </row>
    <row r="46993" spans="1:1">
      <c r="A46993" s="1">
        <v>-1.6579310116369563</v>
      </c>
    </row>
    <row r="46994" spans="1:1">
      <c r="A46994" s="1">
        <v>0.52433372174710846</v>
      </c>
    </row>
    <row r="46995" spans="1:1">
      <c r="A46995" s="1">
        <v>-1.6267225635603242</v>
      </c>
    </row>
    <row r="46996" spans="1:1">
      <c r="A46996" s="1">
        <v>-0.15842092123680324</v>
      </c>
    </row>
    <row r="46997" spans="1:1">
      <c r="A46997" s="1">
        <v>0.5390495401312283</v>
      </c>
    </row>
    <row r="46998" spans="1:1">
      <c r="A46998" s="1">
        <v>0.35852866698814911</v>
      </c>
    </row>
    <row r="46999" spans="1:1">
      <c r="A46999" s="1">
        <v>4.5381039468769452E-2</v>
      </c>
    </row>
    <row r="47000" spans="1:1">
      <c r="A47000" s="1">
        <v>-1.0815754468806058</v>
      </c>
    </row>
    <row r="47001" spans="1:1">
      <c r="A47001" s="1">
        <v>-0.18895586611438014</v>
      </c>
    </row>
    <row r="47002" spans="1:1">
      <c r="A47002" s="1">
        <v>-2.2338350550293713</v>
      </c>
    </row>
    <row r="47003" spans="1:1">
      <c r="A47003" s="1">
        <v>0.29315677225255921</v>
      </c>
    </row>
    <row r="47004" spans="1:1">
      <c r="A47004" s="1">
        <v>-0.58545954731812522</v>
      </c>
    </row>
    <row r="47005" spans="1:1">
      <c r="A47005" s="1">
        <v>0.92053127082022246</v>
      </c>
    </row>
    <row r="47006" spans="1:1">
      <c r="A47006" s="1">
        <v>-1.731244056674524</v>
      </c>
    </row>
    <row r="47007" spans="1:1">
      <c r="A47007" s="1">
        <v>1.3519152197066666</v>
      </c>
    </row>
    <row r="47008" spans="1:1">
      <c r="A47008" s="1">
        <v>-0.65931041497631315</v>
      </c>
    </row>
    <row r="47009" spans="1:1">
      <c r="A47009" s="1">
        <v>-0.2034044148300152</v>
      </c>
    </row>
    <row r="47010" spans="1:1">
      <c r="A47010" s="1">
        <v>-1.7855348284988541</v>
      </c>
    </row>
    <row r="47011" spans="1:1">
      <c r="A47011" s="1">
        <v>-0.39569750373109958</v>
      </c>
    </row>
    <row r="47012" spans="1:1">
      <c r="A47012" s="1">
        <v>6.1122693433713668E-2</v>
      </c>
    </row>
    <row r="47013" spans="1:1">
      <c r="A47013" s="1">
        <v>-1.3229862917868225</v>
      </c>
    </row>
    <row r="47014" spans="1:1">
      <c r="A47014" s="1">
        <v>0.26724491487570234</v>
      </c>
    </row>
    <row r="47015" spans="1:1">
      <c r="A47015" s="1">
        <v>1.1336881403905186</v>
      </c>
    </row>
    <row r="47016" spans="1:1">
      <c r="A47016" s="1">
        <v>1.0736055116069649</v>
      </c>
    </row>
    <row r="47017" spans="1:1">
      <c r="A47017" s="1">
        <v>-0.61701820123547813</v>
      </c>
    </row>
    <row r="47018" spans="1:1">
      <c r="A47018" s="1">
        <v>0.22746975016317977</v>
      </c>
    </row>
    <row r="47019" spans="1:1">
      <c r="A47019" s="1">
        <v>-0.72024278551876408</v>
      </c>
    </row>
    <row r="47020" spans="1:1">
      <c r="A47020" s="1">
        <v>0.52642202468110488</v>
      </c>
    </row>
    <row r="47021" spans="1:1">
      <c r="A47021" s="1">
        <v>1.4406395659058995</v>
      </c>
    </row>
    <row r="47022" spans="1:1">
      <c r="A47022" s="1">
        <v>-1.6729293627669861</v>
      </c>
    </row>
    <row r="47023" spans="1:1">
      <c r="A47023" s="1">
        <v>-2.0725779413960872</v>
      </c>
    </row>
    <row r="47024" spans="1:1">
      <c r="A47024" s="1">
        <v>0.93327667133977377</v>
      </c>
    </row>
    <row r="47025" spans="1:1">
      <c r="A47025" s="1">
        <v>8.7440965769406381E-2</v>
      </c>
    </row>
    <row r="47026" spans="1:1">
      <c r="A47026" s="1">
        <v>-4.6459828326463726E-2</v>
      </c>
    </row>
    <row r="47027" spans="1:1">
      <c r="A47027" s="1">
        <v>0.40161515713877238</v>
      </c>
    </row>
    <row r="47028" spans="1:1">
      <c r="A47028" s="1">
        <v>0.91934874521272292</v>
      </c>
    </row>
    <row r="47029" spans="1:1">
      <c r="A47029" s="1">
        <v>1.4521128283673299</v>
      </c>
    </row>
    <row r="47030" spans="1:1">
      <c r="A47030" s="1">
        <v>0.2595167569096698</v>
      </c>
    </row>
    <row r="47031" spans="1:1">
      <c r="A47031" s="1">
        <v>-1.196020720890711</v>
      </c>
    </row>
    <row r="47032" spans="1:1">
      <c r="A47032" s="1">
        <v>0.83755324669665332</v>
      </c>
    </row>
    <row r="47033" spans="1:1">
      <c r="A47033" s="1">
        <v>0.22496914800873241</v>
      </c>
    </row>
    <row r="47034" spans="1:1">
      <c r="A47034" s="1">
        <v>-1.688720272141317</v>
      </c>
    </row>
    <row r="47035" spans="1:1">
      <c r="A47035" s="1">
        <v>-0.48290389061774719</v>
      </c>
    </row>
    <row r="47036" spans="1:1">
      <c r="A47036" s="1">
        <v>0.38409604961020538</v>
      </c>
    </row>
    <row r="47037" spans="1:1">
      <c r="A47037" s="1">
        <v>1.2085862588092677</v>
      </c>
    </row>
    <row r="47038" spans="1:1">
      <c r="A47038" s="1">
        <v>-0.59653297401218253</v>
      </c>
    </row>
    <row r="47039" spans="1:1">
      <c r="A47039" s="1">
        <v>-0.16750653397179605</v>
      </c>
    </row>
    <row r="47040" spans="1:1">
      <c r="A47040" s="1">
        <v>0.63317537855725781</v>
      </c>
    </row>
    <row r="47041" spans="1:1">
      <c r="A47041" s="1">
        <v>0.11674510047099565</v>
      </c>
    </row>
    <row r="47042" spans="1:1">
      <c r="A47042" s="1">
        <v>0.1504783754104364</v>
      </c>
    </row>
    <row r="47043" spans="1:1">
      <c r="A47043" s="1">
        <v>-0.47382719463828682</v>
      </c>
    </row>
    <row r="47044" spans="1:1">
      <c r="A47044" s="1">
        <v>-1.0044052048735228</v>
      </c>
    </row>
    <row r="47045" spans="1:1">
      <c r="A47045" s="1">
        <v>-0.95614503766679593</v>
      </c>
    </row>
    <row r="47046" spans="1:1">
      <c r="A47046" s="1">
        <v>0.6122891194016753</v>
      </c>
    </row>
    <row r="47047" spans="1:1">
      <c r="A47047" s="1">
        <v>0.21130807963987558</v>
      </c>
    </row>
    <row r="47048" spans="1:1">
      <c r="A47048" s="1">
        <v>-1.2923819352224237</v>
      </c>
    </row>
    <row r="47049" spans="1:1">
      <c r="A47049" s="1">
        <v>-0.5780068251908359</v>
      </c>
    </row>
    <row r="47050" spans="1:1">
      <c r="A47050" s="1">
        <v>-0.83132438170909451</v>
      </c>
    </row>
    <row r="47051" spans="1:1">
      <c r="A47051" s="1">
        <v>0.19092519938674041</v>
      </c>
    </row>
    <row r="47052" spans="1:1">
      <c r="A47052" s="1">
        <v>-1.0298549118916678</v>
      </c>
    </row>
    <row r="47053" spans="1:1">
      <c r="A47053" s="1">
        <v>-0.64346120507542426</v>
      </c>
    </row>
    <row r="47054" spans="1:1">
      <c r="A47054" s="1">
        <v>0.32967194061862148</v>
      </c>
    </row>
    <row r="47055" spans="1:1">
      <c r="A47055" s="1">
        <v>1.4725347155030963</v>
      </c>
    </row>
    <row r="47056" spans="1:1">
      <c r="A47056" s="1">
        <v>0.32462500342763401</v>
      </c>
    </row>
    <row r="47057" spans="1:1">
      <c r="A47057" s="1">
        <v>-0.60034466397413055</v>
      </c>
    </row>
    <row r="47058" spans="1:1">
      <c r="A47058" s="1">
        <v>-1.047014355568805</v>
      </c>
    </row>
    <row r="47059" spans="1:1">
      <c r="A47059" s="1">
        <v>-1.1317389852370074</v>
      </c>
    </row>
    <row r="47060" spans="1:1">
      <c r="A47060" s="1">
        <v>6.7533180523194764E-2</v>
      </c>
    </row>
    <row r="47061" spans="1:1">
      <c r="A47061" s="1">
        <v>-0.83336959253990162</v>
      </c>
    </row>
    <row r="47062" spans="1:1">
      <c r="A47062" s="1">
        <v>4.8003746580597643E-3</v>
      </c>
    </row>
    <row r="47063" spans="1:1">
      <c r="A47063" s="1">
        <v>0.60582258220350815</v>
      </c>
    </row>
    <row r="47064" spans="1:1">
      <c r="A47064" s="1">
        <v>0.36554644918428569</v>
      </c>
    </row>
    <row r="47065" spans="1:1">
      <c r="A47065" s="1">
        <v>0.27954664892839554</v>
      </c>
    </row>
    <row r="47066" spans="1:1">
      <c r="A47066" s="1">
        <v>0.20170312173058486</v>
      </c>
    </row>
    <row r="47067" spans="1:1">
      <c r="A47067" s="1">
        <v>1.5232191689209378</v>
      </c>
    </row>
    <row r="47068" spans="1:1">
      <c r="A47068" s="1">
        <v>5.8713392877766238E-2</v>
      </c>
    </row>
    <row r="47069" spans="1:1">
      <c r="A47069" s="1">
        <v>-0.65965332568638679</v>
      </c>
    </row>
    <row r="47070" spans="1:1">
      <c r="A47070" s="1">
        <v>0.7858626820782908</v>
      </c>
    </row>
    <row r="47071" spans="1:1">
      <c r="A47071" s="1">
        <v>0.73510561305054889</v>
      </c>
    </row>
    <row r="47072" spans="1:1">
      <c r="A47072" s="1">
        <v>-0.14737072207283897</v>
      </c>
    </row>
    <row r="47073" spans="1:1">
      <c r="A47073" s="1">
        <v>0.4000953268690256</v>
      </c>
    </row>
    <row r="47074" spans="1:1">
      <c r="A47074" s="1">
        <v>0.23574184491786021</v>
      </c>
    </row>
    <row r="47075" spans="1:1">
      <c r="A47075" s="1">
        <v>-0.63086336485571692</v>
      </c>
    </row>
    <row r="47076" spans="1:1">
      <c r="A47076" s="1">
        <v>0.82000784985849218</v>
      </c>
    </row>
    <row r="47077" spans="1:1">
      <c r="A47077" s="1">
        <v>-1.7564231436476185</v>
      </c>
    </row>
    <row r="47078" spans="1:1">
      <c r="A47078" s="1">
        <v>0.14367402245343863</v>
      </c>
    </row>
    <row r="47079" spans="1:1">
      <c r="A47079" s="1">
        <v>-4.4974333541368081E-2</v>
      </c>
    </row>
    <row r="47080" spans="1:1">
      <c r="A47080" s="1">
        <v>-1.8117447841860903</v>
      </c>
    </row>
    <row r="47081" spans="1:1">
      <c r="A47081" s="1">
        <v>0.31625038889903312</v>
      </c>
    </row>
    <row r="47082" spans="1:1">
      <c r="A47082" s="1">
        <v>0.88945358437256172</v>
      </c>
    </row>
    <row r="47083" spans="1:1">
      <c r="A47083" s="1">
        <v>-2.6562660974428338</v>
      </c>
    </row>
    <row r="47084" spans="1:1">
      <c r="A47084" s="1">
        <v>0.56961146120627171</v>
      </c>
    </row>
    <row r="47085" spans="1:1">
      <c r="A47085" s="1">
        <v>-0.60392233360398717</v>
      </c>
    </row>
    <row r="47086" spans="1:1">
      <c r="A47086" s="1">
        <v>0.88799198064019635</v>
      </c>
    </row>
    <row r="47087" spans="1:1">
      <c r="A47087" s="1">
        <v>-0.90582796468226023</v>
      </c>
    </row>
    <row r="47088" spans="1:1">
      <c r="A47088" s="1">
        <v>-1.5169945847863056</v>
      </c>
    </row>
    <row r="47089" spans="1:1">
      <c r="A47089" s="1">
        <v>-9.6730311299381339E-2</v>
      </c>
    </row>
    <row r="47090" spans="1:1">
      <c r="A47090" s="1">
        <v>-1.493092198924407</v>
      </c>
    </row>
    <row r="47091" spans="1:1">
      <c r="A47091" s="1">
        <v>2.62002969234016</v>
      </c>
    </row>
    <row r="47092" spans="1:1">
      <c r="A47092" s="1">
        <v>0.83524852165635699</v>
      </c>
    </row>
    <row r="47093" spans="1:1">
      <c r="A47093" s="1">
        <v>0.5958563168216755</v>
      </c>
    </row>
    <row r="47094" spans="1:1">
      <c r="A47094" s="1">
        <v>1.5145300030164015</v>
      </c>
    </row>
    <row r="47095" spans="1:1">
      <c r="A47095" s="1">
        <v>0.38467155191900582</v>
      </c>
    </row>
    <row r="47096" spans="1:1">
      <c r="A47096" s="1">
        <v>1.5128280419953093</v>
      </c>
    </row>
    <row r="47097" spans="1:1">
      <c r="A47097" s="1">
        <v>-1.3611386490159121</v>
      </c>
    </row>
    <row r="47098" spans="1:1">
      <c r="A47098" s="1">
        <v>-0.56150499309813817</v>
      </c>
    </row>
    <row r="47099" spans="1:1">
      <c r="A47099" s="1">
        <v>-0.66059482210781173</v>
      </c>
    </row>
    <row r="47100" spans="1:1">
      <c r="A47100" s="1">
        <v>-0.32316120367980772</v>
      </c>
    </row>
    <row r="47101" spans="1:1">
      <c r="A47101" s="1">
        <v>0.5452082403962013</v>
      </c>
    </row>
    <row r="47102" spans="1:1">
      <c r="A47102" s="1">
        <v>-0.50782524429956633</v>
      </c>
    </row>
    <row r="47103" spans="1:1">
      <c r="A47103" s="1">
        <v>-0.36072898238793505</v>
      </c>
    </row>
    <row r="47104" spans="1:1">
      <c r="A47104" s="1">
        <v>0.21998977570219058</v>
      </c>
    </row>
    <row r="47105" spans="1:1">
      <c r="A47105" s="1">
        <v>-0.60080947617181057</v>
      </c>
    </row>
    <row r="47106" spans="1:1">
      <c r="A47106" s="1">
        <v>0.60272212884182053</v>
      </c>
    </row>
    <row r="47107" spans="1:1">
      <c r="A47107" s="1">
        <v>-0.55244136967316271</v>
      </c>
    </row>
    <row r="47108" spans="1:1">
      <c r="A47108" s="1">
        <v>-0.17743248890800589</v>
      </c>
    </row>
    <row r="47109" spans="1:1">
      <c r="A47109" s="1">
        <v>-1.5094992381719528</v>
      </c>
    </row>
    <row r="47110" spans="1:1">
      <c r="A47110" s="1">
        <v>8.5986560186694511E-2</v>
      </c>
    </row>
    <row r="47111" spans="1:1">
      <c r="A47111" s="1">
        <v>8.4250412952265513E-2</v>
      </c>
    </row>
    <row r="47112" spans="1:1">
      <c r="A47112" s="1">
        <v>0.53810504673487203</v>
      </c>
    </row>
    <row r="47113" spans="1:1">
      <c r="A47113" s="1">
        <v>-1.7813475621623467</v>
      </c>
    </row>
    <row r="47114" spans="1:1">
      <c r="A47114" s="1">
        <v>0.73214734132165371</v>
      </c>
    </row>
    <row r="47115" spans="1:1">
      <c r="A47115" s="1">
        <v>0.48016013606472274</v>
      </c>
    </row>
    <row r="47116" spans="1:1">
      <c r="A47116" s="1">
        <v>-2.9034429709750489</v>
      </c>
    </row>
    <row r="47117" spans="1:1">
      <c r="A47117" s="1">
        <v>2.2830016321650453</v>
      </c>
    </row>
    <row r="47118" spans="1:1">
      <c r="A47118" s="1">
        <v>-0.73681334993295811</v>
      </c>
    </row>
    <row r="47119" spans="1:1">
      <c r="A47119" s="1">
        <v>-0.76882652828234122</v>
      </c>
    </row>
    <row r="47120" spans="1:1">
      <c r="A47120" s="1">
        <v>0.15563982158025202</v>
      </c>
    </row>
    <row r="47121" spans="1:1">
      <c r="A47121" s="1">
        <v>0.29890797669793046</v>
      </c>
    </row>
    <row r="47122" spans="1:1">
      <c r="A47122" s="1">
        <v>1.4658341159155546</v>
      </c>
    </row>
    <row r="47123" spans="1:1">
      <c r="A47123" s="1">
        <v>1.5525308344643172</v>
      </c>
    </row>
    <row r="47124" spans="1:1">
      <c r="A47124" s="1">
        <v>-0.66631552058082466</v>
      </c>
    </row>
    <row r="47125" spans="1:1">
      <c r="A47125" s="1">
        <v>2.1501110916738924</v>
      </c>
    </row>
    <row r="47126" spans="1:1">
      <c r="A47126" s="1">
        <v>-0.88356388368678362</v>
      </c>
    </row>
    <row r="47127" spans="1:1">
      <c r="A47127" s="1">
        <v>-1.3792470314444478</v>
      </c>
    </row>
    <row r="47128" spans="1:1">
      <c r="A47128" s="1">
        <v>-0.41380674792474914</v>
      </c>
    </row>
    <row r="47129" spans="1:1">
      <c r="A47129" s="1">
        <v>2.2610346042872225</v>
      </c>
    </row>
    <row r="47130" spans="1:1">
      <c r="A47130" s="1">
        <v>0.12855813972944546</v>
      </c>
    </row>
    <row r="47131" spans="1:1">
      <c r="A47131" s="1">
        <v>-0.99662605302030038</v>
      </c>
    </row>
    <row r="47132" spans="1:1">
      <c r="A47132" s="1">
        <v>-1.136950949236724</v>
      </c>
    </row>
    <row r="47133" spans="1:1">
      <c r="A47133" s="1">
        <v>-1.6553005580332201</v>
      </c>
    </row>
    <row r="47134" spans="1:1">
      <c r="A47134" s="1">
        <v>0.6778900930878049</v>
      </c>
    </row>
    <row r="47135" spans="1:1">
      <c r="A47135" s="1">
        <v>-1.2940573484536295</v>
      </c>
    </row>
    <row r="47136" spans="1:1">
      <c r="A47136" s="1">
        <v>1.1722580449431756</v>
      </c>
    </row>
    <row r="47137" spans="1:1">
      <c r="A47137" s="1">
        <v>0.52356514303711355</v>
      </c>
    </row>
    <row r="47138" spans="1:1">
      <c r="A47138" s="1">
        <v>0.93986506861659747</v>
      </c>
    </row>
    <row r="47139" spans="1:1">
      <c r="A47139" s="1">
        <v>-0.69582767648200772</v>
      </c>
    </row>
    <row r="47140" spans="1:1">
      <c r="A47140" s="1">
        <v>0.7160715315583237</v>
      </c>
    </row>
    <row r="47141" spans="1:1">
      <c r="A47141" s="1">
        <v>-0.42232573142729357</v>
      </c>
    </row>
    <row r="47142" spans="1:1">
      <c r="A47142" s="1">
        <v>-0.82873877024584108</v>
      </c>
    </row>
    <row r="47143" spans="1:1">
      <c r="A47143" s="1">
        <v>-1.4989144395651972</v>
      </c>
    </row>
    <row r="47144" spans="1:1">
      <c r="A47144" s="1">
        <v>-2.3195474734394379</v>
      </c>
    </row>
    <row r="47145" spans="1:1">
      <c r="A47145" s="1">
        <v>9.0632349621585534E-2</v>
      </c>
    </row>
    <row r="47146" spans="1:1">
      <c r="A47146" s="1">
        <v>-0.44735528350089548</v>
      </c>
    </row>
    <row r="47147" spans="1:1">
      <c r="A47147" s="1">
        <v>1.0294377919659734</v>
      </c>
    </row>
    <row r="47148" spans="1:1">
      <c r="A47148" s="1">
        <v>0.7537580421065313</v>
      </c>
    </row>
    <row r="47149" spans="1:1">
      <c r="A47149" s="1">
        <v>1.5618134905454366</v>
      </c>
    </row>
    <row r="47150" spans="1:1">
      <c r="A47150" s="1">
        <v>0.40100997909879099</v>
      </c>
    </row>
    <row r="47151" spans="1:1">
      <c r="A47151" s="1">
        <v>1.4698507785951938</v>
      </c>
    </row>
    <row r="47152" spans="1:1">
      <c r="A47152" s="1">
        <v>-0.77642528493011431</v>
      </c>
    </row>
    <row r="47153" spans="1:1">
      <c r="A47153" s="1">
        <v>8.8169404586442762E-2</v>
      </c>
    </row>
    <row r="47154" spans="1:1">
      <c r="A47154" s="1">
        <v>0.15855035687332814</v>
      </c>
    </row>
    <row r="47155" spans="1:1">
      <c r="A47155" s="1">
        <v>6.5986290245172635E-2</v>
      </c>
    </row>
    <row r="47156" spans="1:1">
      <c r="A47156" s="1">
        <v>0.1484965698035462</v>
      </c>
    </row>
    <row r="47157" spans="1:1">
      <c r="A47157" s="1">
        <v>1.0565540517841883</v>
      </c>
    </row>
    <row r="47158" spans="1:1">
      <c r="A47158" s="1">
        <v>-0.20626074660696658</v>
      </c>
    </row>
    <row r="47159" spans="1:1">
      <c r="A47159" s="1">
        <v>0.71508415302780337</v>
      </c>
    </row>
    <row r="47160" spans="1:1">
      <c r="A47160" s="1">
        <v>0.7066984872259876</v>
      </c>
    </row>
    <row r="47161" spans="1:1">
      <c r="A47161" s="1">
        <v>1.4136941641479486</v>
      </c>
    </row>
    <row r="47162" spans="1:1">
      <c r="A47162" s="1">
        <v>0.7455776909099967</v>
      </c>
    </row>
    <row r="47163" spans="1:1">
      <c r="A47163" s="1">
        <v>-0.71815726618891174</v>
      </c>
    </row>
    <row r="47164" spans="1:1">
      <c r="A47164" s="1">
        <v>-1.8423125815360313E-2</v>
      </c>
    </row>
    <row r="47165" spans="1:1">
      <c r="A47165" s="1">
        <v>-0.40409149925383103</v>
      </c>
    </row>
    <row r="47166" spans="1:1">
      <c r="A47166" s="1">
        <v>0.37080079634754304</v>
      </c>
    </row>
    <row r="47167" spans="1:1">
      <c r="A47167" s="1">
        <v>1.4608862918110184</v>
      </c>
    </row>
    <row r="47168" spans="1:1">
      <c r="A47168" s="1">
        <v>1.9227267219648403</v>
      </c>
    </row>
    <row r="47169" spans="1:1">
      <c r="A47169" s="1">
        <v>-1.0778399107437941</v>
      </c>
    </row>
    <row r="47170" spans="1:1">
      <c r="A47170" s="1">
        <v>-0.62054692060849748</v>
      </c>
    </row>
    <row r="47171" spans="1:1">
      <c r="A47171" s="1">
        <v>0.74590651787938267</v>
      </c>
    </row>
    <row r="47172" spans="1:1">
      <c r="A47172" s="1">
        <v>-0.91159645882202489</v>
      </c>
    </row>
    <row r="47173" spans="1:1">
      <c r="A47173" s="1">
        <v>-3.8885396648946122E-2</v>
      </c>
    </row>
    <row r="47174" spans="1:1">
      <c r="A47174" s="1">
        <v>-0.97932142942490619</v>
      </c>
    </row>
    <row r="47175" spans="1:1">
      <c r="A47175" s="1">
        <v>-0.67981758129909386</v>
      </c>
    </row>
    <row r="47176" spans="1:1">
      <c r="A47176" s="1">
        <v>7.502655116569043E-3</v>
      </c>
    </row>
    <row r="47177" spans="1:1">
      <c r="A47177" s="1">
        <v>1.9726335997439914</v>
      </c>
    </row>
    <row r="47178" spans="1:1">
      <c r="A47178" s="1">
        <v>-1.4940007675980449</v>
      </c>
    </row>
    <row r="47179" spans="1:1">
      <c r="A47179" s="1">
        <v>-0.80996608242726675</v>
      </c>
    </row>
    <row r="47180" spans="1:1">
      <c r="A47180" s="1">
        <v>-0.23483463024818252</v>
      </c>
    </row>
    <row r="47181" spans="1:1">
      <c r="A47181" s="1">
        <v>1.3891945531686085</v>
      </c>
    </row>
    <row r="47182" spans="1:1">
      <c r="A47182" s="1">
        <v>-0.58699889260151972</v>
      </c>
    </row>
    <row r="47183" spans="1:1">
      <c r="A47183" s="1">
        <v>-0.62945414898050078</v>
      </c>
    </row>
    <row r="47184" spans="1:1">
      <c r="A47184" s="1">
        <v>-1.1200613684176299</v>
      </c>
    </row>
    <row r="47185" spans="1:1">
      <c r="A47185" s="1">
        <v>1.1813711398358619</v>
      </c>
    </row>
    <row r="47186" spans="1:1">
      <c r="A47186" s="1">
        <v>-1.8754379450869241</v>
      </c>
    </row>
    <row r="47187" spans="1:1">
      <c r="A47187" s="1">
        <v>-0.19597206125613825</v>
      </c>
    </row>
    <row r="47188" spans="1:1">
      <c r="A47188" s="1">
        <v>5.3609632676925159E-2</v>
      </c>
    </row>
    <row r="47189" spans="1:1">
      <c r="A47189" s="1">
        <v>-1.2295187283349081</v>
      </c>
    </row>
    <row r="47190" spans="1:1">
      <c r="A47190" s="1">
        <v>1.0032604458110654</v>
      </c>
    </row>
    <row r="47191" spans="1:1">
      <c r="A47191" s="1">
        <v>1.1930099388477702</v>
      </c>
    </row>
    <row r="47192" spans="1:1">
      <c r="A47192" s="1">
        <v>0.21975365274644099</v>
      </c>
    </row>
    <row r="47193" spans="1:1">
      <c r="A47193" s="1">
        <v>7.3724511318984554E-2</v>
      </c>
    </row>
    <row r="47194" spans="1:1">
      <c r="A47194" s="1">
        <v>-0.85422171666325197</v>
      </c>
    </row>
    <row r="47195" spans="1:1">
      <c r="A47195" s="1">
        <v>-0.31197637902235786</v>
      </c>
    </row>
    <row r="47196" spans="1:1">
      <c r="A47196" s="1">
        <v>1.1969318400723528</v>
      </c>
    </row>
    <row r="47197" spans="1:1">
      <c r="A47197" s="1">
        <v>-0.1957583338689135</v>
      </c>
    </row>
    <row r="47198" spans="1:1">
      <c r="A47198" s="1">
        <v>0.77177003160558222</v>
      </c>
    </row>
    <row r="47199" spans="1:1">
      <c r="A47199" s="1">
        <v>-0.46133589199917413</v>
      </c>
    </row>
    <row r="47200" spans="1:1">
      <c r="A47200" s="1">
        <v>0.89581476975828433</v>
      </c>
    </row>
    <row r="47201" spans="1:1">
      <c r="A47201" s="1">
        <v>1.0596949985235726</v>
      </c>
    </row>
    <row r="47202" spans="1:1">
      <c r="A47202" s="1">
        <v>2.0085013848638757</v>
      </c>
    </row>
    <row r="47203" spans="1:1">
      <c r="A47203" s="1">
        <v>5.8338628160790454E-2</v>
      </c>
    </row>
    <row r="47204" spans="1:1">
      <c r="A47204" s="1">
        <v>0.58144493844717449</v>
      </c>
    </row>
    <row r="47205" spans="1:1">
      <c r="A47205" s="1">
        <v>-6.9116462421452002E-2</v>
      </c>
    </row>
    <row r="47206" spans="1:1">
      <c r="A47206" s="1">
        <v>-0.72252064109965564</v>
      </c>
    </row>
    <row r="47207" spans="1:1">
      <c r="A47207" s="1">
        <v>1.9628539267452219</v>
      </c>
    </row>
    <row r="47208" spans="1:1">
      <c r="A47208" s="1">
        <v>0.44179569137607144</v>
      </c>
    </row>
    <row r="47209" spans="1:1">
      <c r="A47209" s="1">
        <v>-0.36235995283356037</v>
      </c>
    </row>
    <row r="47210" spans="1:1">
      <c r="A47210" s="1">
        <v>0.76049872775865701</v>
      </c>
    </row>
    <row r="47211" spans="1:1">
      <c r="A47211" s="1">
        <v>-0.47822555632812636</v>
      </c>
    </row>
    <row r="47212" spans="1:1">
      <c r="A47212" s="1">
        <v>1.967756307269275</v>
      </c>
    </row>
    <row r="47213" spans="1:1">
      <c r="A47213" s="1">
        <v>1.8460031537025312</v>
      </c>
    </row>
    <row r="47214" spans="1:1">
      <c r="A47214" s="1">
        <v>-0.56189776475174913</v>
      </c>
    </row>
    <row r="47215" spans="1:1">
      <c r="A47215" s="1">
        <v>-2.6085787370470266</v>
      </c>
    </row>
    <row r="47216" spans="1:1">
      <c r="A47216" s="1">
        <v>-2.4146316880039835</v>
      </c>
    </row>
    <row r="47217" spans="1:1">
      <c r="A47217" s="1">
        <v>-0.51631775316893025</v>
      </c>
    </row>
    <row r="47218" spans="1:1">
      <c r="A47218" s="1">
        <v>-0.19546675370548466</v>
      </c>
    </row>
    <row r="47219" spans="1:1">
      <c r="A47219" s="1">
        <v>-0.29969466599326378</v>
      </c>
    </row>
    <row r="47220" spans="1:1">
      <c r="A47220" s="1">
        <v>-1.2622509224999354</v>
      </c>
    </row>
    <row r="47221" spans="1:1">
      <c r="A47221" s="1">
        <v>-1.3016390596698577</v>
      </c>
    </row>
    <row r="47222" spans="1:1">
      <c r="A47222" s="1">
        <v>-2.9000303906927836E-2</v>
      </c>
    </row>
    <row r="47223" spans="1:1">
      <c r="A47223" s="1">
        <v>1.1756628324177645</v>
      </c>
    </row>
    <row r="47224" spans="1:1">
      <c r="A47224" s="1">
        <v>-0.43269944147481643</v>
      </c>
    </row>
    <row r="47225" spans="1:1">
      <c r="A47225" s="1">
        <v>0.4317430063162685</v>
      </c>
    </row>
    <row r="47226" spans="1:1">
      <c r="A47226" s="1">
        <v>-1.5534451420283037</v>
      </c>
    </row>
    <row r="47227" spans="1:1">
      <c r="A47227" s="1">
        <v>-5.0662732069227945E-2</v>
      </c>
    </row>
    <row r="47228" spans="1:1">
      <c r="A47228" s="1">
        <v>-2.5204510753904188E-2</v>
      </c>
    </row>
    <row r="47229" spans="1:1">
      <c r="A47229" s="1">
        <v>-0.18579873353089149</v>
      </c>
    </row>
    <row r="47230" spans="1:1">
      <c r="A47230" s="1">
        <v>0.15598536435350341</v>
      </c>
    </row>
    <row r="47231" spans="1:1">
      <c r="A47231" s="1">
        <v>-2.0910823919211037</v>
      </c>
    </row>
    <row r="47232" spans="1:1">
      <c r="A47232" s="1">
        <v>-1.4047560856746157</v>
      </c>
    </row>
    <row r="47233" spans="1:1">
      <c r="A47233" s="1">
        <v>-0.22009621530335388</v>
      </c>
    </row>
    <row r="47234" spans="1:1">
      <c r="A47234" s="1">
        <v>0.96955364446867942</v>
      </c>
    </row>
    <row r="47235" spans="1:1">
      <c r="A47235" s="1">
        <v>-0.21699545882638516</v>
      </c>
    </row>
    <row r="47236" spans="1:1">
      <c r="A47236" s="1">
        <v>-0.22796266394213877</v>
      </c>
    </row>
    <row r="47237" spans="1:1">
      <c r="A47237" s="1">
        <v>0.53942731490929785</v>
      </c>
    </row>
    <row r="47238" spans="1:1">
      <c r="A47238" s="1">
        <v>0.36207094524961869</v>
      </c>
    </row>
    <row r="47239" spans="1:1">
      <c r="A47239" s="1">
        <v>9.8145810313240239E-2</v>
      </c>
    </row>
    <row r="47240" spans="1:1">
      <c r="A47240" s="1">
        <v>-3.0112597158984684</v>
      </c>
    </row>
    <row r="47241" spans="1:1">
      <c r="A47241" s="1">
        <v>0.37797893116544734</v>
      </c>
    </row>
    <row r="47242" spans="1:1">
      <c r="A47242" s="1">
        <v>0.73835784139138116</v>
      </c>
    </row>
    <row r="47243" spans="1:1">
      <c r="A47243" s="1">
        <v>0.12957904642215257</v>
      </c>
    </row>
    <row r="47244" spans="1:1">
      <c r="A47244" s="1">
        <v>0.43773050805647407</v>
      </c>
    </row>
    <row r="47245" spans="1:1">
      <c r="A47245" s="1">
        <v>0.78526538654758538</v>
      </c>
    </row>
    <row r="47246" spans="1:1">
      <c r="A47246" s="1">
        <v>0.36110336410656296</v>
      </c>
    </row>
    <row r="47247" spans="1:1">
      <c r="A47247" s="1">
        <v>1.7836601523840696</v>
      </c>
    </row>
    <row r="47248" spans="1:1">
      <c r="A47248" s="1">
        <v>-0.25324565447999081</v>
      </c>
    </row>
    <row r="47249" spans="1:1">
      <c r="A47249" s="1">
        <v>-1.2047215928309432</v>
      </c>
    </row>
    <row r="47250" spans="1:1">
      <c r="A47250" s="1">
        <v>-1.4479297556657014</v>
      </c>
    </row>
    <row r="47251" spans="1:1">
      <c r="A47251" s="1">
        <v>-0.49179186717037193</v>
      </c>
    </row>
    <row r="47252" spans="1:1">
      <c r="A47252" s="1">
        <v>0.5642148688960833</v>
      </c>
    </row>
    <row r="47253" spans="1:1">
      <c r="A47253" s="1">
        <v>-0.48530152250007375</v>
      </c>
    </row>
    <row r="47254" spans="1:1">
      <c r="A47254" s="1">
        <v>0.8038367495424481</v>
      </c>
    </row>
    <row r="47255" spans="1:1">
      <c r="A47255" s="1">
        <v>0.24342724301045687</v>
      </c>
    </row>
    <row r="47256" spans="1:1">
      <c r="A47256" s="1">
        <v>0.42398181028426463</v>
      </c>
    </row>
    <row r="47257" spans="1:1">
      <c r="A47257" s="1">
        <v>-1.2675314666919046</v>
      </c>
    </row>
    <row r="47258" spans="1:1">
      <c r="A47258" s="1">
        <v>0.71557330820595189</v>
      </c>
    </row>
    <row r="47259" spans="1:1">
      <c r="A47259" s="1">
        <v>0.13186644393966263</v>
      </c>
    </row>
    <row r="47260" spans="1:1">
      <c r="A47260" s="1">
        <v>-0.79039509916109418</v>
      </c>
    </row>
    <row r="47261" spans="1:1">
      <c r="A47261" s="1">
        <v>1.076069294271274</v>
      </c>
    </row>
    <row r="47262" spans="1:1">
      <c r="A47262" s="1">
        <v>-0.12447785981055351</v>
      </c>
    </row>
    <row r="47263" spans="1:1">
      <c r="A47263" s="1">
        <v>-1.043934199124235</v>
      </c>
    </row>
    <row r="47264" spans="1:1">
      <c r="A47264" s="1">
        <v>-0.41037406747731409</v>
      </c>
    </row>
    <row r="47265" spans="1:1">
      <c r="A47265" s="1">
        <v>-2.4952036391251973</v>
      </c>
    </row>
    <row r="47266" spans="1:1">
      <c r="A47266" s="1">
        <v>1.0952974732087624</v>
      </c>
    </row>
    <row r="47267" spans="1:1">
      <c r="A47267" s="1">
        <v>-0.29925031082740494</v>
      </c>
    </row>
    <row r="47268" spans="1:1">
      <c r="A47268" s="1">
        <v>-0.40453051832755216</v>
      </c>
    </row>
    <row r="47269" spans="1:1">
      <c r="A47269" s="1">
        <v>-0.51643426557009642</v>
      </c>
    </row>
    <row r="47270" spans="1:1">
      <c r="A47270" s="1">
        <v>-1.4898057466977872</v>
      </c>
    </row>
    <row r="47271" spans="1:1">
      <c r="A47271" s="1">
        <v>0.96424015316234701</v>
      </c>
    </row>
    <row r="47272" spans="1:1">
      <c r="A47272" s="1">
        <v>-1.205851516520891</v>
      </c>
    </row>
    <row r="47273" spans="1:1">
      <c r="A47273" s="1">
        <v>0.89047594662248342</v>
      </c>
    </row>
    <row r="47274" spans="1:1">
      <c r="A47274" s="1">
        <v>-2.0346417731130613</v>
      </c>
    </row>
    <row r="47275" spans="1:1">
      <c r="A47275" s="1">
        <v>0.48630877290948904</v>
      </c>
    </row>
    <row r="47276" spans="1:1">
      <c r="A47276" s="1">
        <v>-1.6623232199924964</v>
      </c>
    </row>
    <row r="47277" spans="1:1">
      <c r="A47277" s="1">
        <v>-4.0639655303441671E-2</v>
      </c>
    </row>
    <row r="47278" spans="1:1">
      <c r="A47278" s="1">
        <v>0.72186471830831733</v>
      </c>
    </row>
    <row r="47279" spans="1:1">
      <c r="A47279" s="1">
        <v>-1.7459312328094887</v>
      </c>
    </row>
    <row r="47280" spans="1:1">
      <c r="A47280" s="1">
        <v>-0.56937405339584579</v>
      </c>
    </row>
    <row r="47281" spans="1:1">
      <c r="A47281" s="1">
        <v>-2.2614540416659917E-2</v>
      </c>
    </row>
    <row r="47282" spans="1:1">
      <c r="A47282" s="1">
        <v>0.16471429404102367</v>
      </c>
    </row>
    <row r="47283" spans="1:1">
      <c r="A47283" s="1">
        <v>0.54047936737322355</v>
      </c>
    </row>
    <row r="47284" spans="1:1">
      <c r="A47284" s="1">
        <v>0.38819458707896437</v>
      </c>
    </row>
    <row r="47285" spans="1:1">
      <c r="A47285" s="1">
        <v>2.462388607960702</v>
      </c>
    </row>
    <row r="47286" spans="1:1">
      <c r="A47286" s="1">
        <v>1.2660840969408929</v>
      </c>
    </row>
    <row r="47287" spans="1:1">
      <c r="A47287" s="1">
        <v>-1.0573068742202842</v>
      </c>
    </row>
    <row r="47288" spans="1:1">
      <c r="A47288" s="1">
        <v>0.40756158582353141</v>
      </c>
    </row>
    <row r="47289" spans="1:1">
      <c r="A47289" s="1">
        <v>2.9318940147963338E-2</v>
      </c>
    </row>
    <row r="47290" spans="1:1">
      <c r="A47290" s="1">
        <v>0.5541956309251439</v>
      </c>
    </row>
    <row r="47291" spans="1:1">
      <c r="A47291" s="1">
        <v>7.9001995630376742E-2</v>
      </c>
    </row>
    <row r="47292" spans="1:1">
      <c r="A47292" s="1">
        <v>-0.71368011303071777</v>
      </c>
    </row>
    <row r="47293" spans="1:1">
      <c r="A47293" s="1">
        <v>-0.16099714645550162</v>
      </c>
    </row>
    <row r="47294" spans="1:1">
      <c r="A47294" s="1">
        <v>0.44626567429675501</v>
      </c>
    </row>
    <row r="47295" spans="1:1">
      <c r="A47295" s="1">
        <v>-1.2358823880602556</v>
      </c>
    </row>
    <row r="47296" spans="1:1">
      <c r="A47296" s="1">
        <v>-9.5693547544451946E-2</v>
      </c>
    </row>
    <row r="47297" spans="1:1">
      <c r="A47297" s="1">
        <v>0.4202622614025272</v>
      </c>
    </row>
    <row r="47298" spans="1:1">
      <c r="A47298" s="1">
        <v>-2.3484522609626186</v>
      </c>
    </row>
    <row r="47299" spans="1:1">
      <c r="A47299" s="1">
        <v>1.3727275632663831</v>
      </c>
    </row>
    <row r="47300" spans="1:1">
      <c r="A47300" s="1">
        <v>1.1186242610093386</v>
      </c>
    </row>
    <row r="47301" spans="1:1">
      <c r="A47301" s="1">
        <v>-0.22523594722926804</v>
      </c>
    </row>
    <row r="47302" spans="1:1">
      <c r="A47302" s="1">
        <v>-0.13358448812009088</v>
      </c>
    </row>
    <row r="47303" spans="1:1">
      <c r="A47303" s="1">
        <v>-0.72628131824103703</v>
      </c>
    </row>
    <row r="47304" spans="1:1">
      <c r="A47304" s="1">
        <v>-1.2087928832030199</v>
      </c>
    </row>
    <row r="47305" spans="1:1">
      <c r="A47305" s="1">
        <v>0.87286022036793476</v>
      </c>
    </row>
    <row r="47306" spans="1:1">
      <c r="A47306" s="1">
        <v>1.0564822335129187</v>
      </c>
    </row>
    <row r="47307" spans="1:1">
      <c r="A47307" s="1">
        <v>0.58495017127934101</v>
      </c>
    </row>
    <row r="47308" spans="1:1">
      <c r="A47308" s="1">
        <v>8.7928791203504053E-2</v>
      </c>
    </row>
    <row r="47309" spans="1:1">
      <c r="A47309" s="1">
        <v>0.22905906604984416</v>
      </c>
    </row>
    <row r="47310" spans="1:1">
      <c r="A47310" s="1">
        <v>-1.3112587222018646</v>
      </c>
    </row>
    <row r="47311" spans="1:1">
      <c r="A47311" s="1">
        <v>-0.51174068057213162</v>
      </c>
    </row>
    <row r="47312" spans="1:1">
      <c r="A47312" s="1">
        <v>-1.87506286140467</v>
      </c>
    </row>
    <row r="47313" spans="1:1">
      <c r="A47313" s="1">
        <v>0.74849797570626508</v>
      </c>
    </row>
    <row r="47314" spans="1:1">
      <c r="A47314" s="1">
        <v>-1.7766195948826988</v>
      </c>
    </row>
    <row r="47315" spans="1:1">
      <c r="A47315" s="1">
        <v>-5.8454124651997168E-3</v>
      </c>
    </row>
    <row r="47316" spans="1:1">
      <c r="A47316" s="1">
        <v>-1.3734627945957252</v>
      </c>
    </row>
    <row r="47317" spans="1:1">
      <c r="A47317" s="1">
        <v>-0.44081559130046788</v>
      </c>
    </row>
    <row r="47318" spans="1:1">
      <c r="A47318" s="1">
        <v>1.3494146654605719</v>
      </c>
    </row>
    <row r="47319" spans="1:1">
      <c r="A47319" s="1">
        <v>1.2095008777870677</v>
      </c>
    </row>
    <row r="47320" spans="1:1">
      <c r="A47320" s="1">
        <v>8.4678772844734546E-2</v>
      </c>
    </row>
    <row r="47321" spans="1:1">
      <c r="A47321" s="1">
        <v>1.2457018109544333</v>
      </c>
    </row>
    <row r="47322" spans="1:1">
      <c r="A47322" s="1">
        <v>0.16224206844524786</v>
      </c>
    </row>
    <row r="47323" spans="1:1">
      <c r="A47323" s="1">
        <v>0.72236043091187074</v>
      </c>
    </row>
    <row r="47324" spans="1:1">
      <c r="A47324" s="1">
        <v>2.1258641159161051</v>
      </c>
    </row>
    <row r="47325" spans="1:1">
      <c r="A47325" s="1">
        <v>0.4556111676385014</v>
      </c>
    </row>
    <row r="47326" spans="1:1">
      <c r="A47326" s="1">
        <v>-0.71969515233293602</v>
      </c>
    </row>
    <row r="47327" spans="1:1">
      <c r="A47327" s="1">
        <v>-0.54580579846120747</v>
      </c>
    </row>
    <row r="47328" spans="1:1">
      <c r="A47328" s="1">
        <v>-0.84088304515503487</v>
      </c>
    </row>
    <row r="47329" spans="1:1">
      <c r="A47329" s="1">
        <v>-1.1338489556610156</v>
      </c>
    </row>
    <row r="47330" spans="1:1">
      <c r="A47330" s="1">
        <v>-0.77261562349885637</v>
      </c>
    </row>
    <row r="47331" spans="1:1">
      <c r="A47331" s="1">
        <v>0.33020667673604343</v>
      </c>
    </row>
    <row r="47332" spans="1:1">
      <c r="A47332" s="1">
        <v>0.55952582901590708</v>
      </c>
    </row>
    <row r="47333" spans="1:1">
      <c r="A47333" s="1">
        <v>-1.0199775460564631</v>
      </c>
    </row>
    <row r="47334" spans="1:1">
      <c r="A47334" s="1">
        <v>1.4324838542014953</v>
      </c>
    </row>
    <row r="47335" spans="1:1">
      <c r="A47335" s="1">
        <v>0.85363867459306175</v>
      </c>
    </row>
    <row r="47336" spans="1:1">
      <c r="A47336" s="1">
        <v>-0.26792984234489026</v>
      </c>
    </row>
    <row r="47337" spans="1:1">
      <c r="A47337" s="1">
        <v>0.98856898150749206</v>
      </c>
    </row>
    <row r="47338" spans="1:1">
      <c r="A47338" s="1">
        <v>-0.41774621625920227</v>
      </c>
    </row>
    <row r="47339" spans="1:1">
      <c r="A47339" s="1">
        <v>0.74777161918473878</v>
      </c>
    </row>
    <row r="47340" spans="1:1">
      <c r="A47340" s="1">
        <v>2.3673642816986789</v>
      </c>
    </row>
    <row r="47341" spans="1:1">
      <c r="A47341" s="1">
        <v>-1.3205474734130074</v>
      </c>
    </row>
    <row r="47342" spans="1:1">
      <c r="A47342" s="1">
        <v>-7.364461572467057E-2</v>
      </c>
    </row>
    <row r="47343" spans="1:1">
      <c r="A47343" s="1">
        <v>-1.8270153008260448</v>
      </c>
    </row>
    <row r="47344" spans="1:1">
      <c r="A47344" s="1">
        <v>-0.66482541899509062</v>
      </c>
    </row>
    <row r="47345" spans="1:1">
      <c r="A47345" s="1">
        <v>0.12852358066509018</v>
      </c>
    </row>
    <row r="47346" spans="1:1">
      <c r="A47346" s="1">
        <v>0.71980316708225933</v>
      </c>
    </row>
    <row r="47347" spans="1:1">
      <c r="A47347" s="1">
        <v>1.116602034937132E-4</v>
      </c>
    </row>
    <row r="47348" spans="1:1">
      <c r="A47348" s="1">
        <v>-1.5876711788360134</v>
      </c>
    </row>
    <row r="47349" spans="1:1">
      <c r="A47349" s="1">
        <v>0.48985653181721611</v>
      </c>
    </row>
    <row r="47350" spans="1:1">
      <c r="A47350" s="1">
        <v>-0.52146550809802972</v>
      </c>
    </row>
    <row r="47351" spans="1:1">
      <c r="A47351" s="1">
        <v>-1.3959112113149867</v>
      </c>
    </row>
    <row r="47352" spans="1:1">
      <c r="A47352" s="1">
        <v>-0.47048658576500013</v>
      </c>
    </row>
    <row r="47353" spans="1:1">
      <c r="A47353" s="1">
        <v>0.18145072996267503</v>
      </c>
    </row>
    <row r="47354" spans="1:1">
      <c r="A47354" s="1">
        <v>-0.45910194922483494</v>
      </c>
    </row>
    <row r="47355" spans="1:1">
      <c r="A47355" s="1">
        <v>-0.36257134926725665</v>
      </c>
    </row>
    <row r="47356" spans="1:1">
      <c r="A47356" s="1">
        <v>1.3899263103285588</v>
      </c>
    </row>
    <row r="47357" spans="1:1">
      <c r="A47357" s="1">
        <v>0.17746308736724653</v>
      </c>
    </row>
    <row r="47358" spans="1:1">
      <c r="A47358" s="1">
        <v>1.1243408024920662</v>
      </c>
    </row>
    <row r="47359" spans="1:1">
      <c r="A47359" s="1">
        <v>-0.29946615489500661</v>
      </c>
    </row>
    <row r="47360" spans="1:1">
      <c r="A47360" s="1">
        <v>-1.7782946714085646E-2</v>
      </c>
    </row>
    <row r="47361" spans="1:1">
      <c r="A47361" s="1">
        <v>-0.80261863049370863</v>
      </c>
    </row>
    <row r="47362" spans="1:1">
      <c r="A47362" s="1">
        <v>3.5638196136692293E-2</v>
      </c>
    </row>
    <row r="47363" spans="1:1">
      <c r="A47363" s="1">
        <v>1.7436231867979455</v>
      </c>
    </row>
    <row r="47364" spans="1:1">
      <c r="A47364" s="1">
        <v>0.73026213210486035</v>
      </c>
    </row>
    <row r="47365" spans="1:1">
      <c r="A47365" s="1">
        <v>-0.50077167263163958</v>
      </c>
    </row>
    <row r="47366" spans="1:1">
      <c r="A47366" s="1">
        <v>0.65073168204320186</v>
      </c>
    </row>
    <row r="47367" spans="1:1">
      <c r="A47367" s="1">
        <v>-1.0536772646191115</v>
      </c>
    </row>
    <row r="47368" spans="1:1">
      <c r="A47368" s="1">
        <v>-1.7876945720428434</v>
      </c>
    </row>
    <row r="47369" spans="1:1">
      <c r="A47369" s="1">
        <v>-3.5741482862440457E-2</v>
      </c>
    </row>
    <row r="47370" spans="1:1">
      <c r="A47370" s="1">
        <v>-2.3495642935973393</v>
      </c>
    </row>
    <row r="47371" spans="1:1">
      <c r="A47371" s="1">
        <v>-0.3224440711089307</v>
      </c>
    </row>
    <row r="47372" spans="1:1">
      <c r="A47372" s="1">
        <v>-2.6607527660353403E-2</v>
      </c>
    </row>
    <row r="47373" spans="1:1">
      <c r="A47373" s="1">
        <v>-1.289459250099283</v>
      </c>
    </row>
    <row r="47374" spans="1:1">
      <c r="A47374" s="1">
        <v>1.6010947880254389</v>
      </c>
    </row>
    <row r="47375" spans="1:1">
      <c r="A47375" s="1">
        <v>0.36460867704019118</v>
      </c>
    </row>
    <row r="47376" spans="1:1">
      <c r="A47376" s="1">
        <v>-1.7613441005921295</v>
      </c>
    </row>
    <row r="47377" spans="1:1">
      <c r="A47377" s="1">
        <v>-0.14333883976637646</v>
      </c>
    </row>
    <row r="47378" spans="1:1">
      <c r="A47378" s="1">
        <v>1.1074750945641263</v>
      </c>
    </row>
    <row r="47379" spans="1:1">
      <c r="A47379" s="1">
        <v>-1.6332177084217787</v>
      </c>
    </row>
    <row r="47380" spans="1:1">
      <c r="A47380" s="1">
        <v>0.52656369778994239</v>
      </c>
    </row>
    <row r="47381" spans="1:1">
      <c r="A47381" s="1">
        <v>-2.4388944554872767</v>
      </c>
    </row>
    <row r="47382" spans="1:1">
      <c r="A47382" s="1">
        <v>0.52458608069900436</v>
      </c>
    </row>
    <row r="47383" spans="1:1">
      <c r="A47383" s="1">
        <v>0.64051904104967372</v>
      </c>
    </row>
    <row r="47384" spans="1:1">
      <c r="A47384" s="1">
        <v>0.46183947901703259</v>
      </c>
    </row>
    <row r="47385" spans="1:1">
      <c r="A47385" s="1">
        <v>0.58119671786000127</v>
      </c>
    </row>
    <row r="47386" spans="1:1">
      <c r="A47386" s="1">
        <v>-0.13914958677943901</v>
      </c>
    </row>
    <row r="47387" spans="1:1">
      <c r="A47387" s="1">
        <v>0.98577822118502945</v>
      </c>
    </row>
    <row r="47388" spans="1:1">
      <c r="A47388" s="1">
        <v>0.23212291081411218</v>
      </c>
    </row>
    <row r="47389" spans="1:1">
      <c r="A47389" s="1">
        <v>-0.71574774610355241</v>
      </c>
    </row>
    <row r="47390" spans="1:1">
      <c r="A47390" s="1">
        <v>-0.58713836362690208</v>
      </c>
    </row>
    <row r="47391" spans="1:1">
      <c r="A47391" s="1">
        <v>0.65560777956094962</v>
      </c>
    </row>
    <row r="47392" spans="1:1">
      <c r="A47392" s="1">
        <v>-0.89608867091388467</v>
      </c>
    </row>
    <row r="47393" spans="1:1">
      <c r="A47393" s="1">
        <v>0.14392202025934792</v>
      </c>
    </row>
    <row r="47394" spans="1:1">
      <c r="A47394" s="1">
        <v>-0.6841423100989521</v>
      </c>
    </row>
    <row r="47395" spans="1:1">
      <c r="A47395" s="1">
        <v>1.5966137159933873</v>
      </c>
    </row>
    <row r="47396" spans="1:1">
      <c r="A47396" s="1">
        <v>-0.24750149211425332</v>
      </c>
    </row>
    <row r="47397" spans="1:1">
      <c r="A47397" s="1">
        <v>-0.86457694438981547</v>
      </c>
    </row>
    <row r="47398" spans="1:1">
      <c r="A47398" s="1">
        <v>-0.55757300705266299</v>
      </c>
    </row>
    <row r="47399" spans="1:1">
      <c r="A47399" s="1">
        <v>0.16630678566807677</v>
      </c>
    </row>
    <row r="47400" spans="1:1">
      <c r="A47400" s="1">
        <v>-0.50143646072819248</v>
      </c>
    </row>
    <row r="47401" spans="1:1">
      <c r="A47401" s="1">
        <v>1.1994313612398813</v>
      </c>
    </row>
    <row r="47402" spans="1:1">
      <c r="A47402" s="1">
        <v>-0.19158778066693144</v>
      </c>
    </row>
    <row r="47403" spans="1:1">
      <c r="A47403" s="1">
        <v>-0.33336210517014075</v>
      </c>
    </row>
    <row r="47404" spans="1:1">
      <c r="A47404" s="1">
        <v>-0.1508675901317364</v>
      </c>
    </row>
    <row r="47405" spans="1:1">
      <c r="A47405" s="1">
        <v>1.8355470746834319</v>
      </c>
    </row>
    <row r="47406" spans="1:1">
      <c r="A47406" s="1">
        <v>-0.73018353172571104</v>
      </c>
    </row>
    <row r="47407" spans="1:1">
      <c r="A47407" s="1">
        <v>2.901425431210626</v>
      </c>
    </row>
    <row r="47408" spans="1:1">
      <c r="A47408" s="1">
        <v>4.8164427165591842E-2</v>
      </c>
    </row>
    <row r="47409" spans="1:1">
      <c r="A47409" s="1">
        <v>0.8813314815308424</v>
      </c>
    </row>
    <row r="47410" spans="1:1">
      <c r="A47410" s="1">
        <v>0.4170603325854757</v>
      </c>
    </row>
    <row r="47411" spans="1:1">
      <c r="A47411" s="1">
        <v>-0.23370919295486625</v>
      </c>
    </row>
    <row r="47412" spans="1:1">
      <c r="A47412" s="1">
        <v>1.8916987295823287</v>
      </c>
    </row>
    <row r="47413" spans="1:1">
      <c r="A47413" s="1">
        <v>-3.1717974690107079E-2</v>
      </c>
    </row>
    <row r="47414" spans="1:1">
      <c r="A47414" s="1">
        <v>0.75731078997909451</v>
      </c>
    </row>
    <row r="47415" spans="1:1">
      <c r="A47415" s="1">
        <v>-1.486726691510039</v>
      </c>
    </row>
    <row r="47416" spans="1:1">
      <c r="A47416" s="1">
        <v>1.476322557805565</v>
      </c>
    </row>
    <row r="47417" spans="1:1">
      <c r="A47417" s="1">
        <v>1.5165877698748247</v>
      </c>
    </row>
    <row r="47418" spans="1:1">
      <c r="A47418" s="1">
        <v>8.317982175029387E-2</v>
      </c>
    </row>
    <row r="47419" spans="1:1">
      <c r="A47419" s="1">
        <v>-0.46787204875120381</v>
      </c>
    </row>
    <row r="47420" spans="1:1">
      <c r="A47420" s="1">
        <v>0.26887895293597164</v>
      </c>
    </row>
    <row r="47421" spans="1:1">
      <c r="A47421" s="1">
        <v>-1.6890942045562936</v>
      </c>
    </row>
    <row r="47422" spans="1:1">
      <c r="A47422" s="1">
        <v>-0.43332894803899502</v>
      </c>
    </row>
    <row r="47423" spans="1:1">
      <c r="A47423" s="1">
        <v>-0.40239019797518727</v>
      </c>
    </row>
    <row r="47424" spans="1:1">
      <c r="A47424" s="1">
        <v>-0.86756210043077697</v>
      </c>
    </row>
    <row r="47425" spans="1:1">
      <c r="A47425" s="1">
        <v>-0.98656855209982419</v>
      </c>
    </row>
    <row r="47426" spans="1:1">
      <c r="A47426" s="1">
        <v>0.32203690058306356</v>
      </c>
    </row>
    <row r="47427" spans="1:1">
      <c r="A47427" s="1">
        <v>-1.0339921358791155</v>
      </c>
    </row>
    <row r="47428" spans="1:1">
      <c r="A47428" s="1">
        <v>-0.31961162556319689</v>
      </c>
    </row>
    <row r="47429" spans="1:1">
      <c r="A47429" s="1">
        <v>-0.32556205587092391</v>
      </c>
    </row>
    <row r="47430" spans="1:1">
      <c r="A47430" s="1">
        <v>0.58028581811079549</v>
      </c>
    </row>
    <row r="47431" spans="1:1">
      <c r="A47431" s="1">
        <v>0.60369001256327826</v>
      </c>
    </row>
    <row r="47432" spans="1:1">
      <c r="A47432" s="1">
        <v>0.47389648317295974</v>
      </c>
    </row>
    <row r="47433" spans="1:1">
      <c r="A47433" s="1">
        <v>-0.43815777587437355</v>
      </c>
    </row>
    <row r="47434" spans="1:1">
      <c r="A47434" s="1">
        <v>-1.4468035082363868</v>
      </c>
    </row>
    <row r="47435" spans="1:1">
      <c r="A47435" s="1">
        <v>1.2841430278216333</v>
      </c>
    </row>
    <row r="47436" spans="1:1">
      <c r="A47436" s="1">
        <v>-0.68536273393032343</v>
      </c>
    </row>
    <row r="47437" spans="1:1">
      <c r="A47437" s="1">
        <v>-1.6335106093241496</v>
      </c>
    </row>
    <row r="47438" spans="1:1">
      <c r="A47438" s="1">
        <v>-2.5141976263050946E-2</v>
      </c>
    </row>
    <row r="47439" spans="1:1">
      <c r="A47439" s="1">
        <v>1.8930127777175967</v>
      </c>
    </row>
    <row r="47440" spans="1:1">
      <c r="A47440" s="1">
        <v>0.37794537419531926</v>
      </c>
    </row>
    <row r="47441" spans="1:1">
      <c r="A47441" s="1">
        <v>0.25278936782253669</v>
      </c>
    </row>
    <row r="47442" spans="1:1">
      <c r="A47442" s="1">
        <v>-0.53968497499272772</v>
      </c>
    </row>
    <row r="47443" spans="1:1">
      <c r="A47443" s="1">
        <v>0.32550899896293906</v>
      </c>
    </row>
    <row r="47444" spans="1:1">
      <c r="A47444" s="1">
        <v>0.14814576125915668</v>
      </c>
    </row>
    <row r="47445" spans="1:1">
      <c r="A47445" s="1">
        <v>1.5219452787873031</v>
      </c>
    </row>
    <row r="47446" spans="1:1">
      <c r="A47446" s="1">
        <v>-0.38348155767011649</v>
      </c>
    </row>
    <row r="47447" spans="1:1">
      <c r="A47447" s="1">
        <v>-7.8340272703799146E-2</v>
      </c>
    </row>
    <row r="47448" spans="1:1">
      <c r="A47448" s="1">
        <v>0.61883961631627527</v>
      </c>
    </row>
    <row r="47449" spans="1:1">
      <c r="A47449" s="1">
        <v>0.77242768392592942</v>
      </c>
    </row>
    <row r="47450" spans="1:1">
      <c r="A47450" s="1">
        <v>-3.2064063534134846</v>
      </c>
    </row>
    <row r="47451" spans="1:1">
      <c r="A47451" s="1">
        <v>-0.52526790391225808</v>
      </c>
    </row>
    <row r="47452" spans="1:1">
      <c r="A47452" s="1">
        <v>-1.2375860309451125</v>
      </c>
    </row>
    <row r="47453" spans="1:1">
      <c r="A47453" s="1">
        <v>0.68185306686492386</v>
      </c>
    </row>
    <row r="47454" spans="1:1">
      <c r="A47454" s="1">
        <v>-0.96144313006302418</v>
      </c>
    </row>
    <row r="47455" spans="1:1">
      <c r="A47455" s="1">
        <v>-0.32904588511795718</v>
      </c>
    </row>
    <row r="47456" spans="1:1">
      <c r="A47456" s="1">
        <v>-0.80437480146565687</v>
      </c>
    </row>
    <row r="47457" spans="1:1">
      <c r="A47457" s="1">
        <v>-0.67727164229920223</v>
      </c>
    </row>
    <row r="47458" spans="1:1">
      <c r="A47458" s="1">
        <v>0.46452762043395757</v>
      </c>
    </row>
    <row r="47459" spans="1:1">
      <c r="A47459" s="1">
        <v>0.87042929842907824</v>
      </c>
    </row>
    <row r="47460" spans="1:1">
      <c r="A47460" s="1">
        <v>0.53820557185850992</v>
      </c>
    </row>
    <row r="47461" spans="1:1">
      <c r="A47461" s="1">
        <v>-0.58669202688749755</v>
      </c>
    </row>
    <row r="47462" spans="1:1">
      <c r="A47462" s="1">
        <v>-1.0476757413619251</v>
      </c>
    </row>
    <row r="47463" spans="1:1">
      <c r="A47463" s="1">
        <v>0.68599760270634458</v>
      </c>
    </row>
    <row r="47464" spans="1:1">
      <c r="A47464" s="1">
        <v>0.40722629136245536</v>
      </c>
    </row>
    <row r="47465" spans="1:1">
      <c r="A47465" s="1">
        <v>0.44488558772611109</v>
      </c>
    </row>
    <row r="47466" spans="1:1">
      <c r="A47466" s="1">
        <v>-2.5233290713711023</v>
      </c>
    </row>
    <row r="47467" spans="1:1">
      <c r="A47467" s="1">
        <v>-0.29353464514783201</v>
      </c>
    </row>
    <row r="47468" spans="1:1">
      <c r="A47468" s="1">
        <v>0.5632038954710834</v>
      </c>
    </row>
    <row r="47469" spans="1:1">
      <c r="A47469" s="1">
        <v>-0.1586256160713046</v>
      </c>
    </row>
    <row r="47470" spans="1:1">
      <c r="A47470" s="1">
        <v>1.36297506823878</v>
      </c>
    </row>
    <row r="47471" spans="1:1">
      <c r="A47471" s="1">
        <v>-1.2801957836630664</v>
      </c>
    </row>
    <row r="47472" spans="1:1">
      <c r="A47472" s="1">
        <v>0.31286122062372956</v>
      </c>
    </row>
    <row r="47473" spans="1:1">
      <c r="A47473" s="1">
        <v>0.44173201278233987</v>
      </c>
    </row>
    <row r="47474" spans="1:1">
      <c r="A47474" s="1">
        <v>-3.0441323075234292</v>
      </c>
    </row>
    <row r="47475" spans="1:1">
      <c r="A47475" s="1">
        <v>-0.42101405475741038</v>
      </c>
    </row>
    <row r="47476" spans="1:1">
      <c r="A47476" s="1">
        <v>-2.8316601741815807E-2</v>
      </c>
    </row>
    <row r="47477" spans="1:1">
      <c r="A47477" s="1">
        <v>-0.39868074870050252</v>
      </c>
    </row>
    <row r="47478" spans="1:1">
      <c r="A47478" s="1">
        <v>0.15503749435319197</v>
      </c>
    </row>
    <row r="47479" spans="1:1">
      <c r="A47479" s="1">
        <v>-0.15402031699101065</v>
      </c>
    </row>
    <row r="47480" spans="1:1">
      <c r="A47480" s="1">
        <v>0.68505121877552755</v>
      </c>
    </row>
    <row r="47481" spans="1:1">
      <c r="A47481" s="1">
        <v>-0.61730385966061241</v>
      </c>
    </row>
    <row r="47482" spans="1:1">
      <c r="A47482" s="1">
        <v>1.0216441118443305</v>
      </c>
    </row>
    <row r="47483" spans="1:1">
      <c r="A47483" s="1">
        <v>-0.25744963268098564</v>
      </c>
    </row>
    <row r="47484" spans="1:1">
      <c r="A47484" s="1">
        <v>2.016200659021103</v>
      </c>
    </row>
    <row r="47485" spans="1:1">
      <c r="A47485" s="1">
        <v>-0.24967554687921706</v>
      </c>
    </row>
    <row r="47486" spans="1:1">
      <c r="A47486" s="1">
        <v>0.25538964662221786</v>
      </c>
    </row>
    <row r="47487" spans="1:1">
      <c r="A47487" s="1">
        <v>-0.14846634151785854</v>
      </c>
    </row>
    <row r="47488" spans="1:1">
      <c r="A47488" s="1">
        <v>0.2139682370677638</v>
      </c>
    </row>
    <row r="47489" spans="1:1">
      <c r="A47489" s="1">
        <v>-0.89431884071939249</v>
      </c>
    </row>
    <row r="47490" spans="1:1">
      <c r="A47490" s="1">
        <v>0.18719712123390936</v>
      </c>
    </row>
    <row r="47491" spans="1:1">
      <c r="A47491" s="1">
        <v>0.94437131643082672</v>
      </c>
    </row>
    <row r="47492" spans="1:1">
      <c r="A47492" s="1">
        <v>-1.5592893916397328</v>
      </c>
    </row>
    <row r="47493" spans="1:1">
      <c r="A47493" s="1">
        <v>-0.37649463235807235</v>
      </c>
    </row>
    <row r="47494" spans="1:1">
      <c r="A47494" s="1">
        <v>-0.80103879170299419</v>
      </c>
    </row>
    <row r="47495" spans="1:1">
      <c r="A47495" s="1">
        <v>2.0496230921643885</v>
      </c>
    </row>
    <row r="47496" spans="1:1">
      <c r="A47496" s="1">
        <v>2.825070547609096</v>
      </c>
    </row>
    <row r="47497" spans="1:1">
      <c r="A47497" s="1">
        <v>1.0620198343778355</v>
      </c>
    </row>
    <row r="47498" spans="1:1">
      <c r="A47498" s="1">
        <v>0.93314570993494694</v>
      </c>
    </row>
    <row r="47499" spans="1:1">
      <c r="A47499" s="1">
        <v>0.63509311405135072</v>
      </c>
    </row>
    <row r="47500" spans="1:1">
      <c r="A47500" s="1">
        <v>0.4900608443931227</v>
      </c>
    </row>
    <row r="47501" spans="1:1">
      <c r="A47501" s="1">
        <v>1.1686632092382769</v>
      </c>
    </row>
    <row r="47502" spans="1:1">
      <c r="A47502" s="1">
        <v>1.9305074952319288</v>
      </c>
    </row>
    <row r="47503" spans="1:1">
      <c r="A47503" s="1">
        <v>0.36294653320445125</v>
      </c>
    </row>
    <row r="47504" spans="1:1">
      <c r="A47504" s="1">
        <v>-0.2521014529099227</v>
      </c>
    </row>
    <row r="47505" spans="1:1">
      <c r="A47505" s="1">
        <v>-0.16901450713326921</v>
      </c>
    </row>
    <row r="47506" spans="1:1">
      <c r="A47506" s="1">
        <v>0.8306570615645541</v>
      </c>
    </row>
    <row r="47507" spans="1:1">
      <c r="A47507" s="1">
        <v>-0.1794984268696051</v>
      </c>
    </row>
    <row r="47508" spans="1:1">
      <c r="A47508" s="1">
        <v>0.51055463431755266</v>
      </c>
    </row>
    <row r="47509" spans="1:1">
      <c r="A47509" s="1">
        <v>-1.7030818495350902E-2</v>
      </c>
    </row>
    <row r="47510" spans="1:1">
      <c r="A47510" s="1">
        <v>-0.13915013841299678</v>
      </c>
    </row>
    <row r="47511" spans="1:1">
      <c r="A47511" s="1">
        <v>1.243005015214365</v>
      </c>
    </row>
    <row r="47512" spans="1:1">
      <c r="A47512" s="1">
        <v>-1.3745573674495182</v>
      </c>
    </row>
    <row r="47513" spans="1:1">
      <c r="A47513" s="1">
        <v>0.29994903491267133</v>
      </c>
    </row>
    <row r="47514" spans="1:1">
      <c r="A47514" s="1">
        <v>-0.61217077245529095</v>
      </c>
    </row>
    <row r="47515" spans="1:1">
      <c r="A47515" s="1">
        <v>-1.4665542191120218</v>
      </c>
    </row>
    <row r="47516" spans="1:1">
      <c r="A47516" s="1">
        <v>0.77983641269092097</v>
      </c>
    </row>
    <row r="47517" spans="1:1">
      <c r="A47517" s="1">
        <v>-2.1861229745370663</v>
      </c>
    </row>
    <row r="47518" spans="1:1">
      <c r="A47518" s="1">
        <v>-2.7511342581999472</v>
      </c>
    </row>
    <row r="47519" spans="1:1">
      <c r="A47519" s="1">
        <v>-0.95199921579056035</v>
      </c>
    </row>
    <row r="47520" spans="1:1">
      <c r="A47520" s="1">
        <v>0.31563678272119322</v>
      </c>
    </row>
    <row r="47521" spans="1:1">
      <c r="A47521" s="1">
        <v>0.58855116260614815</v>
      </c>
    </row>
    <row r="47522" spans="1:1">
      <c r="A47522" s="1">
        <v>-0.76780319078905612</v>
      </c>
    </row>
    <row r="47523" spans="1:1">
      <c r="A47523" s="1">
        <v>-0.83183695590439632</v>
      </c>
    </row>
    <row r="47524" spans="1:1">
      <c r="A47524" s="1">
        <v>-0.48069103897275445</v>
      </c>
    </row>
    <row r="47525" spans="1:1">
      <c r="A47525" s="1">
        <v>-0.35154351128860195</v>
      </c>
    </row>
    <row r="47526" spans="1:1">
      <c r="A47526" s="1">
        <v>0.14071531115332325</v>
      </c>
    </row>
    <row r="47527" spans="1:1">
      <c r="A47527" s="1">
        <v>0.95687996713671808</v>
      </c>
    </row>
    <row r="47528" spans="1:1">
      <c r="A47528" s="1">
        <v>-0.14385838963721098</v>
      </c>
    </row>
    <row r="47529" spans="1:1">
      <c r="A47529" s="1">
        <v>2.7119627430080158</v>
      </c>
    </row>
    <row r="47530" spans="1:1">
      <c r="A47530" s="1">
        <v>4.2999499792860538E-2</v>
      </c>
    </row>
    <row r="47531" spans="1:1">
      <c r="A47531" s="1">
        <v>-1.150619932804184</v>
      </c>
    </row>
    <row r="47532" spans="1:1">
      <c r="A47532" s="1">
        <v>0.57793719110026043</v>
      </c>
    </row>
    <row r="47533" spans="1:1">
      <c r="A47533" s="1">
        <v>-1.1790151518450758</v>
      </c>
    </row>
    <row r="47534" spans="1:1">
      <c r="A47534" s="1">
        <v>1.0587815160781315</v>
      </c>
    </row>
    <row r="47535" spans="1:1">
      <c r="A47535" s="1">
        <v>-0.56378973488144246</v>
      </c>
    </row>
    <row r="47536" spans="1:1">
      <c r="A47536" s="1">
        <v>-1.9111077167097705</v>
      </c>
    </row>
    <row r="47537" spans="1:1">
      <c r="A47537" s="1">
        <v>0.38497296855404239</v>
      </c>
    </row>
    <row r="47538" spans="1:1">
      <c r="A47538" s="1">
        <v>-0.28610299944711837</v>
      </c>
    </row>
    <row r="47539" spans="1:1">
      <c r="A47539" s="1">
        <v>-0.87084674755862213</v>
      </c>
    </row>
    <row r="47540" spans="1:1">
      <c r="A47540" s="1">
        <v>-1.2410913648622256E-2</v>
      </c>
    </row>
    <row r="47541" spans="1:1">
      <c r="A47541" s="1">
        <v>0.51929890663253131</v>
      </c>
    </row>
    <row r="47542" spans="1:1">
      <c r="A47542" s="1">
        <v>0.2939206971460272</v>
      </c>
    </row>
    <row r="47543" spans="1:1">
      <c r="A47543" s="1">
        <v>1.7165889338837355</v>
      </c>
    </row>
    <row r="47544" spans="1:1">
      <c r="A47544" s="1">
        <v>1.6251002014690639</v>
      </c>
    </row>
    <row r="47545" spans="1:1">
      <c r="A47545" s="1">
        <v>0.6276814188280182</v>
      </c>
    </row>
    <row r="47546" spans="1:1">
      <c r="A47546" s="1">
        <v>2.0805555576306549</v>
      </c>
    </row>
    <row r="47547" spans="1:1">
      <c r="A47547" s="1">
        <v>-0.618061383175458</v>
      </c>
    </row>
    <row r="47548" spans="1:1">
      <c r="A47548" s="1">
        <v>-0.2931784074510092</v>
      </c>
    </row>
    <row r="47549" spans="1:1">
      <c r="A47549" s="1">
        <v>0.15697479728784131</v>
      </c>
    </row>
    <row r="47550" spans="1:1">
      <c r="A47550" s="1">
        <v>-1.5336862754482841</v>
      </c>
    </row>
    <row r="47551" spans="1:1">
      <c r="A47551" s="1">
        <v>-1.1533325930206884</v>
      </c>
    </row>
    <row r="47552" spans="1:1">
      <c r="A47552" s="1">
        <v>0.87272322567450367</v>
      </c>
    </row>
    <row r="47553" spans="1:1">
      <c r="A47553" s="1">
        <v>0.73673299788122137</v>
      </c>
    </row>
    <row r="47554" spans="1:1">
      <c r="A47554" s="1">
        <v>-1.1596978873493469</v>
      </c>
    </row>
    <row r="47555" spans="1:1">
      <c r="A47555" s="1">
        <v>-0.59097094850605836</v>
      </c>
    </row>
    <row r="47556" spans="1:1">
      <c r="A47556" s="1">
        <v>2.3562692230612479</v>
      </c>
    </row>
    <row r="47557" spans="1:1">
      <c r="A47557" s="1">
        <v>1.7623020081953236</v>
      </c>
    </row>
    <row r="47558" spans="1:1">
      <c r="A47558" s="1">
        <v>-0.15397449392042351</v>
      </c>
    </row>
    <row r="47559" spans="1:1">
      <c r="A47559" s="1">
        <v>-0.24970724949552858</v>
      </c>
    </row>
    <row r="47560" spans="1:1">
      <c r="A47560" s="1">
        <v>1.3850709028996127</v>
      </c>
    </row>
    <row r="47561" spans="1:1">
      <c r="A47561" s="1">
        <v>0.91355742971569032</v>
      </c>
    </row>
    <row r="47562" spans="1:1">
      <c r="A47562" s="1">
        <v>-0.25120783415106696</v>
      </c>
    </row>
    <row r="47563" spans="1:1">
      <c r="A47563" s="1">
        <v>0.8374234388168722</v>
      </c>
    </row>
    <row r="47564" spans="1:1">
      <c r="A47564" s="1">
        <v>-0.11371454753954166</v>
      </c>
    </row>
    <row r="47565" spans="1:1">
      <c r="A47565" s="1">
        <v>-0.4917901254442405</v>
      </c>
    </row>
    <row r="47566" spans="1:1">
      <c r="A47566" s="1">
        <v>0.26399488150849959</v>
      </c>
    </row>
    <row r="47567" spans="1:1">
      <c r="A47567" s="1">
        <v>-1.0746462993063406</v>
      </c>
    </row>
    <row r="47568" spans="1:1">
      <c r="A47568" s="1">
        <v>-0.75069796903219332</v>
      </c>
    </row>
    <row r="47569" spans="1:1">
      <c r="A47569" s="1">
        <v>0.35879362392597847</v>
      </c>
    </row>
    <row r="47570" spans="1:1">
      <c r="A47570" s="1">
        <v>6.0069277273170157E-2</v>
      </c>
    </row>
    <row r="47571" spans="1:1">
      <c r="A47571" s="1">
        <v>-0.14692289121967173</v>
      </c>
    </row>
    <row r="47572" spans="1:1">
      <c r="A47572" s="1">
        <v>-9.7068498414729837E-2</v>
      </c>
    </row>
    <row r="47573" spans="1:1">
      <c r="A47573" s="1">
        <v>2.2500704045130853</v>
      </c>
    </row>
    <row r="47574" spans="1:1">
      <c r="A47574" s="1">
        <v>-0.34946121288224596</v>
      </c>
    </row>
    <row r="47575" spans="1:1">
      <c r="A47575" s="1">
        <v>0.1085723498254377</v>
      </c>
    </row>
    <row r="47576" spans="1:1">
      <c r="A47576" s="1">
        <v>0.90837783474837597</v>
      </c>
    </row>
    <row r="47577" spans="1:1">
      <c r="A47577" s="1">
        <v>-1.0590559013048333</v>
      </c>
    </row>
    <row r="47578" spans="1:1">
      <c r="A47578" s="1">
        <v>-0.58090928274974152</v>
      </c>
    </row>
    <row r="47579" spans="1:1">
      <c r="A47579" s="1">
        <v>0.61944967824302011</v>
      </c>
    </row>
    <row r="47580" spans="1:1">
      <c r="A47580" s="1">
        <v>-0.48496638181638474</v>
      </c>
    </row>
    <row r="47581" spans="1:1">
      <c r="A47581" s="1">
        <v>-0.16582772205994895</v>
      </c>
    </row>
    <row r="47582" spans="1:1">
      <c r="A47582" s="1">
        <v>-3.3846346709212577E-2</v>
      </c>
    </row>
    <row r="47583" spans="1:1">
      <c r="A47583" s="1">
        <v>1.0030306742584623</v>
      </c>
    </row>
    <row r="47584" spans="1:1">
      <c r="A47584" s="1">
        <v>2.115892791636897</v>
      </c>
    </row>
    <row r="47585" spans="1:1">
      <c r="A47585" s="1">
        <v>-0.42065359821656256</v>
      </c>
    </row>
    <row r="47586" spans="1:1">
      <c r="A47586" s="1">
        <v>0.37062632806926998</v>
      </c>
    </row>
    <row r="47587" spans="1:1">
      <c r="A47587" s="1">
        <v>-0.128050759400752</v>
      </c>
    </row>
    <row r="47588" spans="1:1">
      <c r="A47588" s="1">
        <v>-0.27049800301566851</v>
      </c>
    </row>
    <row r="47589" spans="1:1">
      <c r="A47589" s="1">
        <v>-2.0205163970118596</v>
      </c>
    </row>
    <row r="47590" spans="1:1">
      <c r="A47590" s="1">
        <v>-1.1492397384524966</v>
      </c>
    </row>
    <row r="47591" spans="1:1">
      <c r="A47591" s="1">
        <v>-0.52616538787590184</v>
      </c>
    </row>
    <row r="47592" spans="1:1">
      <c r="A47592" s="1">
        <v>0.20891851914254034</v>
      </c>
    </row>
    <row r="47593" spans="1:1">
      <c r="A47593" s="1">
        <v>-0.32830730437456745</v>
      </c>
    </row>
    <row r="47594" spans="1:1">
      <c r="A47594" s="1">
        <v>1.3844849080676167</v>
      </c>
    </row>
    <row r="47595" spans="1:1">
      <c r="A47595" s="1">
        <v>-0.25089368019342428</v>
      </c>
    </row>
    <row r="47596" spans="1:1">
      <c r="A47596" s="1">
        <v>-1.2745148839674845</v>
      </c>
    </row>
    <row r="47597" spans="1:1">
      <c r="A47597" s="1">
        <v>-0.33118315977711676</v>
      </c>
    </row>
    <row r="47598" spans="1:1">
      <c r="A47598" s="1">
        <v>0.10818169250671006</v>
      </c>
    </row>
    <row r="47599" spans="1:1">
      <c r="A47599" s="1">
        <v>-1.0760359167022866</v>
      </c>
    </row>
    <row r="47600" spans="1:1">
      <c r="A47600" s="1">
        <v>1.0054059667070043</v>
      </c>
    </row>
    <row r="47601" spans="1:1">
      <c r="A47601" s="1">
        <v>-0.63716443919721999</v>
      </c>
    </row>
    <row r="47602" spans="1:1">
      <c r="A47602" s="1">
        <v>1.1072712825170665</v>
      </c>
    </row>
    <row r="47603" spans="1:1">
      <c r="A47603" s="1">
        <v>-0.10280316040067097</v>
      </c>
    </row>
    <row r="47604" spans="1:1">
      <c r="A47604" s="1">
        <v>-0.19276389307741587</v>
      </c>
    </row>
    <row r="47605" spans="1:1">
      <c r="A47605" s="1">
        <v>-1.8761163000049592</v>
      </c>
    </row>
    <row r="47606" spans="1:1">
      <c r="A47606" s="1">
        <v>-0.39721342166042928</v>
      </c>
    </row>
    <row r="47607" spans="1:1">
      <c r="A47607" s="1">
        <v>1.6924056975346669</v>
      </c>
    </row>
    <row r="47608" spans="1:1">
      <c r="A47608" s="1">
        <v>-0.36328542628959948</v>
      </c>
    </row>
    <row r="47609" spans="1:1">
      <c r="A47609" s="1">
        <v>0.1321485507508578</v>
      </c>
    </row>
    <row r="47610" spans="1:1">
      <c r="A47610" s="1">
        <v>0.14966946387408248</v>
      </c>
    </row>
    <row r="47611" spans="1:1">
      <c r="A47611" s="1">
        <v>0.66927587562231894</v>
      </c>
    </row>
    <row r="47612" spans="1:1">
      <c r="A47612" s="1">
        <v>0.38048785512784444</v>
      </c>
    </row>
    <row r="47613" spans="1:1">
      <c r="A47613" s="1">
        <v>-0.80223215967440153</v>
      </c>
    </row>
    <row r="47614" spans="1:1">
      <c r="A47614" s="1">
        <v>-0.25099406446549732</v>
      </c>
    </row>
    <row r="47615" spans="1:1">
      <c r="A47615" s="1">
        <v>1.4094986702765588</v>
      </c>
    </row>
    <row r="47616" spans="1:1">
      <c r="A47616" s="1">
        <v>0.68521879640972094</v>
      </c>
    </row>
    <row r="47617" spans="1:1">
      <c r="A47617" s="1">
        <v>2.8718883141817901</v>
      </c>
    </row>
    <row r="47618" spans="1:1">
      <c r="A47618" s="1">
        <v>-0.59698394908011898</v>
      </c>
    </row>
    <row r="47619" spans="1:1">
      <c r="A47619" s="1">
        <v>-6.4243851698961352E-2</v>
      </c>
    </row>
    <row r="47620" spans="1:1">
      <c r="A47620" s="1">
        <v>-0.14026094809448825</v>
      </c>
    </row>
    <row r="47621" spans="1:1">
      <c r="A47621" s="1">
        <v>-2.045453282706541</v>
      </c>
    </row>
    <row r="47622" spans="1:1">
      <c r="A47622" s="1">
        <v>-1.8189494317656831</v>
      </c>
    </row>
    <row r="47623" spans="1:1">
      <c r="A47623" s="1">
        <v>-1.1682536383204387</v>
      </c>
    </row>
    <row r="47624" spans="1:1">
      <c r="A47624" s="1">
        <v>-0.97005297433433646</v>
      </c>
    </row>
    <row r="47625" spans="1:1">
      <c r="A47625" s="1">
        <v>-0.43051371172980768</v>
      </c>
    </row>
    <row r="47626" spans="1:1">
      <c r="A47626" s="1">
        <v>-0.93120645388073076</v>
      </c>
    </row>
    <row r="47627" spans="1:1">
      <c r="A47627" s="1">
        <v>0.72078914120955595</v>
      </c>
    </row>
    <row r="47628" spans="1:1">
      <c r="A47628" s="1">
        <v>-3.0201465812488268E-2</v>
      </c>
    </row>
    <row r="47629" spans="1:1">
      <c r="A47629" s="1">
        <v>0.69326555202703188</v>
      </c>
    </row>
    <row r="47630" spans="1:1">
      <c r="A47630" s="1">
        <v>1.5162575866071841</v>
      </c>
    </row>
    <row r="47631" spans="1:1">
      <c r="A47631" s="1">
        <v>1.7588960565024578</v>
      </c>
    </row>
    <row r="47632" spans="1:1">
      <c r="A47632" s="1">
        <v>0.62562116421772407</v>
      </c>
    </row>
    <row r="47633" spans="1:1">
      <c r="A47633" s="1">
        <v>-1.2700782539798441</v>
      </c>
    </row>
    <row r="47634" spans="1:1">
      <c r="A47634" s="1">
        <v>-0.59474225700638961</v>
      </c>
    </row>
    <row r="47635" spans="1:1">
      <c r="A47635" s="1">
        <v>-0.59455063221078919</v>
      </c>
    </row>
    <row r="47636" spans="1:1">
      <c r="A47636" s="1">
        <v>-0.41912881517390899</v>
      </c>
    </row>
    <row r="47637" spans="1:1">
      <c r="A47637" s="1">
        <v>-0.69937530382317448</v>
      </c>
    </row>
    <row r="47638" spans="1:1">
      <c r="A47638" s="1">
        <v>0.20051846238901405</v>
      </c>
    </row>
    <row r="47639" spans="1:1">
      <c r="A47639" s="1">
        <v>-9.3375163620864725E-3</v>
      </c>
    </row>
    <row r="47640" spans="1:1">
      <c r="A47640" s="1">
        <v>1.2241413440836615</v>
      </c>
    </row>
    <row r="47641" spans="1:1">
      <c r="A47641" s="1">
        <v>-0.26464647946811282</v>
      </c>
    </row>
    <row r="47642" spans="1:1">
      <c r="A47642" s="1">
        <v>-0.55466628486572156</v>
      </c>
    </row>
    <row r="47643" spans="1:1">
      <c r="A47643" s="1">
        <v>0.81887493135671052</v>
      </c>
    </row>
    <row r="47644" spans="1:1">
      <c r="A47644" s="1">
        <v>6.4460868171038882E-2</v>
      </c>
    </row>
    <row r="47645" spans="1:1">
      <c r="A47645" s="1">
        <v>0.23307895473455703</v>
      </c>
    </row>
    <row r="47646" spans="1:1">
      <c r="A47646" s="1">
        <v>0.72534935625951147</v>
      </c>
    </row>
    <row r="47647" spans="1:1">
      <c r="A47647" s="1">
        <v>0.27678171921780803</v>
      </c>
    </row>
    <row r="47648" spans="1:1">
      <c r="A47648" s="1">
        <v>1.513230346261293</v>
      </c>
    </row>
    <row r="47649" spans="1:1">
      <c r="A47649" s="1">
        <v>4.6043698991168669E-2</v>
      </c>
    </row>
    <row r="47650" spans="1:1">
      <c r="A47650" s="1">
        <v>0.61703635296766413</v>
      </c>
    </row>
    <row r="47651" spans="1:1">
      <c r="A47651" s="1">
        <v>6.2578134357821696E-2</v>
      </c>
    </row>
    <row r="47652" spans="1:1">
      <c r="A47652" s="1">
        <v>-0.90415398700276728</v>
      </c>
    </row>
    <row r="47653" spans="1:1">
      <c r="A47653" s="1">
        <v>-0.31065681697635339</v>
      </c>
    </row>
    <row r="47654" spans="1:1">
      <c r="A47654" s="1">
        <v>0.10648782790417294</v>
      </c>
    </row>
    <row r="47655" spans="1:1">
      <c r="A47655" s="1">
        <v>-0.19822418056724611</v>
      </c>
    </row>
    <row r="47656" spans="1:1">
      <c r="A47656" s="1">
        <v>0.29823175472055552</v>
      </c>
    </row>
    <row r="47657" spans="1:1">
      <c r="A47657" s="1">
        <v>0.36780941598218708</v>
      </c>
    </row>
    <row r="47658" spans="1:1">
      <c r="A47658" s="1">
        <v>-1.4652154201842946</v>
      </c>
    </row>
    <row r="47659" spans="1:1">
      <c r="A47659" s="1">
        <v>-0.50734780921259137</v>
      </c>
    </row>
    <row r="47660" spans="1:1">
      <c r="A47660" s="1">
        <v>-0.29103709489527407</v>
      </c>
    </row>
    <row r="47661" spans="1:1">
      <c r="A47661" s="1">
        <v>-0.98559612459843349</v>
      </c>
    </row>
    <row r="47662" spans="1:1">
      <c r="A47662" s="1">
        <v>-1.0966313092294584</v>
      </c>
    </row>
    <row r="47663" spans="1:1">
      <c r="A47663" s="1">
        <v>0.39656708973328936</v>
      </c>
    </row>
    <row r="47664" spans="1:1">
      <c r="A47664" s="1">
        <v>-0.70057240209022953</v>
      </c>
    </row>
    <row r="47665" spans="1:1">
      <c r="A47665" s="1">
        <v>0.12148581062136651</v>
      </c>
    </row>
    <row r="47666" spans="1:1">
      <c r="A47666" s="1">
        <v>-5.3231141212483388E-2</v>
      </c>
    </row>
    <row r="47667" spans="1:1">
      <c r="A47667" s="1">
        <v>0.33412216491048019</v>
      </c>
    </row>
    <row r="47668" spans="1:1">
      <c r="A47668" s="1">
        <v>1.0065636479209483</v>
      </c>
    </row>
    <row r="47669" spans="1:1">
      <c r="A47669" s="1">
        <v>-1.5684246954344845</v>
      </c>
    </row>
    <row r="47670" spans="1:1">
      <c r="A47670" s="1">
        <v>-0.81601134989836099</v>
      </c>
    </row>
    <row r="47671" spans="1:1">
      <c r="A47671" s="1">
        <v>1.1191677187918008</v>
      </c>
    </row>
    <row r="47672" spans="1:1">
      <c r="A47672" s="1">
        <v>0.67766748348849681</v>
      </c>
    </row>
    <row r="47673" spans="1:1">
      <c r="A47673" s="1">
        <v>0.26899938389300215</v>
      </c>
    </row>
    <row r="47674" spans="1:1">
      <c r="A47674" s="1">
        <v>0.45208525965349</v>
      </c>
    </row>
    <row r="47675" spans="1:1">
      <c r="A47675" s="1">
        <v>-0.25238344541290525</v>
      </c>
    </row>
    <row r="47676" spans="1:1">
      <c r="A47676" s="1">
        <v>0.42857665072847073</v>
      </c>
    </row>
    <row r="47677" spans="1:1">
      <c r="A47677" s="1">
        <v>-0.30353157296266031</v>
      </c>
    </row>
    <row r="47678" spans="1:1">
      <c r="A47678" s="1">
        <v>0.1856988899814439</v>
      </c>
    </row>
    <row r="47679" spans="1:1">
      <c r="A47679" s="1">
        <v>-0.95835796277700958</v>
      </c>
    </row>
    <row r="47680" spans="1:1">
      <c r="A47680" s="1">
        <v>0.41831935763285721</v>
      </c>
    </row>
    <row r="47681" spans="1:1">
      <c r="A47681" s="1">
        <v>1.7550625102640063</v>
      </c>
    </row>
    <row r="47682" spans="1:1">
      <c r="A47682" s="1">
        <v>-1.3124631577497357</v>
      </c>
    </row>
    <row r="47683" spans="1:1">
      <c r="A47683" s="1">
        <v>8.4661455830737753E-2</v>
      </c>
    </row>
    <row r="47684" spans="1:1">
      <c r="A47684" s="1">
        <v>0.52335075301177647</v>
      </c>
    </row>
    <row r="47685" spans="1:1">
      <c r="A47685" s="1">
        <v>-7.8556112026147012E-2</v>
      </c>
    </row>
    <row r="47686" spans="1:1">
      <c r="A47686" s="1">
        <v>-0.64447533982416028</v>
      </c>
    </row>
    <row r="47687" spans="1:1">
      <c r="A47687" s="1">
        <v>-0.57639337899382626</v>
      </c>
    </row>
    <row r="47688" spans="1:1">
      <c r="A47688" s="1">
        <v>0.60047203082108269</v>
      </c>
    </row>
    <row r="47689" spans="1:1">
      <c r="A47689" s="1">
        <v>7.0395236156277824E-2</v>
      </c>
    </row>
    <row r="47690" spans="1:1">
      <c r="A47690" s="1">
        <v>-0.29873921745394982</v>
      </c>
    </row>
    <row r="47691" spans="1:1">
      <c r="A47691" s="1">
        <v>1.0408513897072385</v>
      </c>
    </row>
    <row r="47692" spans="1:1">
      <c r="A47692" s="1">
        <v>-2.8678277041564835</v>
      </c>
    </row>
    <row r="47693" spans="1:1">
      <c r="A47693" s="1">
        <v>0.46181872909612365</v>
      </c>
    </row>
    <row r="47694" spans="1:1">
      <c r="A47694" s="1">
        <v>-1.7683013009229906</v>
      </c>
    </row>
    <row r="47695" spans="1:1">
      <c r="A47695" s="1">
        <v>-0.40829089766197424</v>
      </c>
    </row>
    <row r="47696" spans="1:1">
      <c r="A47696" s="1">
        <v>0.20951965707545572</v>
      </c>
    </row>
    <row r="47697" spans="1:1">
      <c r="A47697" s="1">
        <v>0.70359173475981307</v>
      </c>
    </row>
    <row r="47698" spans="1:1">
      <c r="A47698" s="1">
        <v>0.84178348852367124</v>
      </c>
    </row>
    <row r="47699" spans="1:1">
      <c r="A47699" s="1">
        <v>1.1108508967209172</v>
      </c>
    </row>
    <row r="47700" spans="1:1">
      <c r="A47700" s="1">
        <v>0.96120864791874139</v>
      </c>
    </row>
    <row r="47701" spans="1:1">
      <c r="A47701" s="1">
        <v>-0.84863389461958527</v>
      </c>
    </row>
    <row r="47702" spans="1:1">
      <c r="A47702" s="1">
        <v>0.59788964480881091</v>
      </c>
    </row>
    <row r="47703" spans="1:1">
      <c r="A47703" s="1">
        <v>-1.1797102043423329</v>
      </c>
    </row>
    <row r="47704" spans="1:1">
      <c r="A47704" s="1">
        <v>-1.1270926775614893</v>
      </c>
    </row>
    <row r="47705" spans="1:1">
      <c r="A47705" s="1">
        <v>-0.52092112381121214</v>
      </c>
    </row>
    <row r="47706" spans="1:1">
      <c r="A47706" s="1">
        <v>1.8073538726746321</v>
      </c>
    </row>
    <row r="47707" spans="1:1">
      <c r="A47707" s="1">
        <v>-0.57115201896819023</v>
      </c>
    </row>
    <row r="47708" spans="1:1">
      <c r="A47708" s="1">
        <v>0.61715289568356213</v>
      </c>
    </row>
    <row r="47709" spans="1:1">
      <c r="A47709" s="1">
        <v>0.19381463638106244</v>
      </c>
    </row>
    <row r="47710" spans="1:1">
      <c r="A47710" s="1">
        <v>0.50857414187597705</v>
      </c>
    </row>
    <row r="47711" spans="1:1">
      <c r="A47711" s="1">
        <v>0.83658491619056274</v>
      </c>
    </row>
    <row r="47712" spans="1:1">
      <c r="A47712" s="1">
        <v>-1.5374432928011044</v>
      </c>
    </row>
    <row r="47713" spans="1:1">
      <c r="A47713" s="1">
        <v>-1.2013421916629268</v>
      </c>
    </row>
    <row r="47714" spans="1:1">
      <c r="A47714" s="1">
        <v>0.1759121445144945</v>
      </c>
    </row>
    <row r="47715" spans="1:1">
      <c r="A47715" s="1">
        <v>0.55676704049872594</v>
      </c>
    </row>
    <row r="47716" spans="1:1">
      <c r="A47716" s="1">
        <v>-1.5387179712176859</v>
      </c>
    </row>
    <row r="47717" spans="1:1">
      <c r="A47717" s="1">
        <v>-0.15604089156166723</v>
      </c>
    </row>
    <row r="47718" spans="1:1">
      <c r="A47718" s="1">
        <v>0.6400701429752842</v>
      </c>
    </row>
    <row r="47719" spans="1:1">
      <c r="A47719" s="1">
        <v>-1.1653976624066202</v>
      </c>
    </row>
    <row r="47720" spans="1:1">
      <c r="A47720" s="1">
        <v>-0.32955202136274586</v>
      </c>
    </row>
    <row r="47721" spans="1:1">
      <c r="A47721" s="1">
        <v>-0.29634290278843711</v>
      </c>
    </row>
    <row r="47722" spans="1:1">
      <c r="A47722" s="1">
        <v>-0.70244573576142888</v>
      </c>
    </row>
    <row r="47723" spans="1:1">
      <c r="A47723" s="1">
        <v>0.27098034034505269</v>
      </c>
    </row>
    <row r="47724" spans="1:1">
      <c r="A47724" s="1">
        <v>0.22670754544486882</v>
      </c>
    </row>
    <row r="47725" spans="1:1">
      <c r="A47725" s="1">
        <v>0.5916523164851486</v>
      </c>
    </row>
    <row r="47726" spans="1:1">
      <c r="A47726" s="1">
        <v>2.1629407475552066E-2</v>
      </c>
    </row>
    <row r="47727" spans="1:1">
      <c r="A47727" s="1">
        <v>-0.36511023108043161</v>
      </c>
    </row>
    <row r="47728" spans="1:1">
      <c r="A47728" s="1">
        <v>-0.66417167535451505</v>
      </c>
    </row>
    <row r="47729" spans="1:1">
      <c r="A47729" s="1">
        <v>1.4681811371347031</v>
      </c>
    </row>
    <row r="47730" spans="1:1">
      <c r="A47730" s="1">
        <v>-1.8589316052325704</v>
      </c>
    </row>
    <row r="47731" spans="1:1">
      <c r="A47731" s="1">
        <v>0.64450675400710788</v>
      </c>
    </row>
    <row r="47732" spans="1:1">
      <c r="A47732" s="1">
        <v>1.0873943846735989</v>
      </c>
    </row>
    <row r="47733" spans="1:1">
      <c r="A47733" s="1">
        <v>-0.16317237271221419</v>
      </c>
    </row>
    <row r="47734" spans="1:1">
      <c r="A47734" s="1">
        <v>1.1977096506743341</v>
      </c>
    </row>
    <row r="47735" spans="1:1">
      <c r="A47735" s="1">
        <v>0.2123345486455156</v>
      </c>
    </row>
    <row r="47736" spans="1:1">
      <c r="A47736" s="1">
        <v>-0.55507845339208406</v>
      </c>
    </row>
    <row r="47737" spans="1:1">
      <c r="A47737" s="1">
        <v>0.38783493603652586</v>
      </c>
    </row>
    <row r="47738" spans="1:1">
      <c r="A47738" s="1">
        <v>-0.7123196712848896</v>
      </c>
    </row>
    <row r="47739" spans="1:1">
      <c r="A47739" s="1">
        <v>-2.1316097604645288</v>
      </c>
    </row>
    <row r="47740" spans="1:1">
      <c r="A47740" s="1">
        <v>0.6870842912827515</v>
      </c>
    </row>
    <row r="47741" spans="1:1">
      <c r="A47741" s="1">
        <v>-0.2380511785069766</v>
      </c>
    </row>
    <row r="47742" spans="1:1">
      <c r="A47742" s="1">
        <v>0.84309062293973658</v>
      </c>
    </row>
    <row r="47743" spans="1:1">
      <c r="A47743" s="1">
        <v>-0.46742098801729159</v>
      </c>
    </row>
    <row r="47744" spans="1:1">
      <c r="A47744" s="1">
        <v>-1.0076792612830632</v>
      </c>
    </row>
    <row r="47745" spans="1:1">
      <c r="A47745" s="1">
        <v>-0.47189578836503154</v>
      </c>
    </row>
    <row r="47746" spans="1:1">
      <c r="A47746" s="1">
        <v>0.5221748607178307</v>
      </c>
    </row>
    <row r="47747" spans="1:1">
      <c r="A47747" s="1">
        <v>0.88221964596247915</v>
      </c>
    </row>
    <row r="47748" spans="1:1">
      <c r="A47748" s="1">
        <v>1.572958533311192</v>
      </c>
    </row>
    <row r="47749" spans="1:1">
      <c r="A47749" s="1">
        <v>1.4228819688440537</v>
      </c>
    </row>
    <row r="47750" spans="1:1">
      <c r="A47750" s="1">
        <v>0.7063686495771162</v>
      </c>
    </row>
    <row r="47751" spans="1:1">
      <c r="A47751" s="1">
        <v>1.0658582250988209</v>
      </c>
    </row>
    <row r="47752" spans="1:1">
      <c r="A47752" s="1">
        <v>0.31850579511764532</v>
      </c>
    </row>
    <row r="47753" spans="1:1">
      <c r="A47753" s="1">
        <v>-2.2121877870100706</v>
      </c>
    </row>
    <row r="47754" spans="1:1">
      <c r="A47754" s="1">
        <v>-0.73257859907953371</v>
      </c>
    </row>
    <row r="47755" spans="1:1">
      <c r="A47755" s="1">
        <v>-0.85091732539836018</v>
      </c>
    </row>
    <row r="47756" spans="1:1">
      <c r="A47756" s="1">
        <v>-0.23954904391041026</v>
      </c>
    </row>
    <row r="47757" spans="1:1">
      <c r="A47757" s="1">
        <v>-0.14417890649720122</v>
      </c>
    </row>
    <row r="47758" spans="1:1">
      <c r="A47758" s="1">
        <v>-0.33397709529144814</v>
      </c>
    </row>
    <row r="47759" spans="1:1">
      <c r="A47759" s="1">
        <v>-0.80683354218593051</v>
      </c>
    </row>
    <row r="47760" spans="1:1">
      <c r="A47760" s="1">
        <v>-0.35143869804770456</v>
      </c>
    </row>
    <row r="47761" spans="1:1">
      <c r="A47761" s="1">
        <v>-1.0407311724116082</v>
      </c>
    </row>
    <row r="47762" spans="1:1">
      <c r="A47762" s="1">
        <v>1.1331060546191698</v>
      </c>
    </row>
    <row r="47763" spans="1:1">
      <c r="A47763" s="1">
        <v>-0.78100625061431961</v>
      </c>
    </row>
    <row r="47764" spans="1:1">
      <c r="A47764" s="1">
        <v>1.4430323601034427</v>
      </c>
    </row>
    <row r="47765" spans="1:1">
      <c r="A47765" s="1">
        <v>1.2992322854212728</v>
      </c>
    </row>
    <row r="47766" spans="1:1">
      <c r="A47766" s="1">
        <v>1.5381031948165864</v>
      </c>
    </row>
    <row r="47767" spans="1:1">
      <c r="A47767" s="1">
        <v>1.4063670562257111</v>
      </c>
    </row>
    <row r="47768" spans="1:1">
      <c r="A47768" s="1">
        <v>1.5973821027290578</v>
      </c>
    </row>
    <row r="47769" spans="1:1">
      <c r="A47769" s="1">
        <v>-2.067824701263403E-2</v>
      </c>
    </row>
    <row r="47770" spans="1:1">
      <c r="A47770" s="1">
        <v>1.2434604803563021</v>
      </c>
    </row>
    <row r="47771" spans="1:1">
      <c r="A47771" s="1">
        <v>1.3938871189512638</v>
      </c>
    </row>
    <row r="47772" spans="1:1">
      <c r="A47772" s="1">
        <v>2.5741696680926083</v>
      </c>
    </row>
    <row r="47773" spans="1:1">
      <c r="A47773" s="1">
        <v>-1.8785519224876188E-2</v>
      </c>
    </row>
    <row r="47774" spans="1:1">
      <c r="A47774" s="1">
        <v>-0.32804697815834682</v>
      </c>
    </row>
    <row r="47775" spans="1:1">
      <c r="A47775" s="1">
        <v>-0.22576121091117113</v>
      </c>
    </row>
    <row r="47776" spans="1:1">
      <c r="A47776" s="1">
        <v>-1.420311910578961</v>
      </c>
    </row>
    <row r="47777" spans="1:1">
      <c r="A47777" s="1">
        <v>-0.48149773772215498</v>
      </c>
    </row>
    <row r="47778" spans="1:1">
      <c r="A47778" s="1">
        <v>1.127054364532432</v>
      </c>
    </row>
    <row r="47779" spans="1:1">
      <c r="A47779" s="1">
        <v>-1.4539398183414769</v>
      </c>
    </row>
    <row r="47780" spans="1:1">
      <c r="A47780" s="1">
        <v>0.56578123878542086</v>
      </c>
    </row>
    <row r="47781" spans="1:1">
      <c r="A47781" s="1">
        <v>0.22346560778730307</v>
      </c>
    </row>
    <row r="47782" spans="1:1">
      <c r="A47782" s="1">
        <v>-0.51104955185344569</v>
      </c>
    </row>
    <row r="47783" spans="1:1">
      <c r="A47783" s="1">
        <v>1.0577558244153669</v>
      </c>
    </row>
    <row r="47784" spans="1:1">
      <c r="A47784" s="1">
        <v>0.45552861302021519</v>
      </c>
    </row>
    <row r="47785" spans="1:1">
      <c r="A47785" s="1">
        <v>1.625453735679236</v>
      </c>
    </row>
    <row r="47786" spans="1:1">
      <c r="A47786" s="1">
        <v>0.77061238615062067</v>
      </c>
    </row>
    <row r="47787" spans="1:1">
      <c r="A47787" s="1">
        <v>-1.297366383446156</v>
      </c>
    </row>
    <row r="47788" spans="1:1">
      <c r="A47788" s="1">
        <v>8.7953315189800929E-2</v>
      </c>
    </row>
    <row r="47789" spans="1:1">
      <c r="A47789" s="1">
        <v>2.4286048547624377</v>
      </c>
    </row>
    <row r="47790" spans="1:1">
      <c r="A47790" s="1">
        <v>-0.9782721984864613</v>
      </c>
    </row>
    <row r="47791" spans="1:1">
      <c r="A47791" s="1">
        <v>-0.9390841373440606</v>
      </c>
    </row>
    <row r="47792" spans="1:1">
      <c r="A47792" s="1">
        <v>-0.71830634141328686</v>
      </c>
    </row>
    <row r="47793" spans="1:1">
      <c r="A47793" s="1">
        <v>-1.555891337733442</v>
      </c>
    </row>
    <row r="47794" spans="1:1">
      <c r="A47794" s="1">
        <v>-0.58986843597247041</v>
      </c>
    </row>
    <row r="47795" spans="1:1">
      <c r="A47795" s="1">
        <v>-2.3316637359712828</v>
      </c>
    </row>
    <row r="47796" spans="1:1">
      <c r="A47796" s="1">
        <v>-0.52653170538622129</v>
      </c>
    </row>
    <row r="47797" spans="1:1">
      <c r="A47797" s="1">
        <v>-0.51996448662049821</v>
      </c>
    </row>
    <row r="47798" spans="1:1">
      <c r="A47798" s="1">
        <v>0.15516754018214768</v>
      </c>
    </row>
    <row r="47799" spans="1:1">
      <c r="A47799" s="1">
        <v>0.99234581345645512</v>
      </c>
    </row>
    <row r="47800" spans="1:1">
      <c r="A47800" s="1">
        <v>0.11950305063781153</v>
      </c>
    </row>
    <row r="47801" spans="1:1">
      <c r="A47801" s="1">
        <v>-0.15124635334198527</v>
      </c>
    </row>
    <row r="47802" spans="1:1">
      <c r="A47802" s="1">
        <v>0.95492934120975614</v>
      </c>
    </row>
    <row r="47803" spans="1:1">
      <c r="A47803" s="1">
        <v>1.7951305467650713</v>
      </c>
    </row>
    <row r="47804" spans="1:1">
      <c r="A47804" s="1">
        <v>-0.5498091754348986</v>
      </c>
    </row>
    <row r="47805" spans="1:1">
      <c r="A47805" s="1">
        <v>-1.0921942410192145</v>
      </c>
    </row>
    <row r="47806" spans="1:1">
      <c r="A47806" s="1">
        <v>-0.44354393048913121</v>
      </c>
    </row>
    <row r="47807" spans="1:1">
      <c r="A47807" s="1">
        <v>0.6782540721177972</v>
      </c>
    </row>
    <row r="47808" spans="1:1">
      <c r="A47808" s="1">
        <v>0.43687198355441426</v>
      </c>
    </row>
    <row r="47809" spans="1:1">
      <c r="A47809" s="1">
        <v>-0.25450586471847858</v>
      </c>
    </row>
    <row r="47810" spans="1:1">
      <c r="A47810" s="1">
        <v>-0.43103004486862651</v>
      </c>
    </row>
    <row r="47811" spans="1:1">
      <c r="A47811" s="1">
        <v>1.3473977707761913</v>
      </c>
    </row>
    <row r="47812" spans="1:1">
      <c r="A47812" s="1">
        <v>1.973964202096397</v>
      </c>
    </row>
    <row r="47813" spans="1:1">
      <c r="A47813" s="1">
        <v>2.6044644638371514E-2</v>
      </c>
    </row>
    <row r="47814" spans="1:1">
      <c r="A47814" s="1">
        <v>-1.7186745593977268</v>
      </c>
    </row>
    <row r="47815" spans="1:1">
      <c r="A47815" s="1">
        <v>0.71694922319791599</v>
      </c>
    </row>
    <row r="47816" spans="1:1">
      <c r="A47816" s="1">
        <v>-1.7005252436247824</v>
      </c>
    </row>
    <row r="47817" spans="1:1">
      <c r="A47817" s="1">
        <v>0.11495684411111717</v>
      </c>
    </row>
    <row r="47818" spans="1:1">
      <c r="A47818" s="1">
        <v>-0.33934691407156448</v>
      </c>
    </row>
    <row r="47819" spans="1:1">
      <c r="A47819" s="1">
        <v>-0.45024025588954353</v>
      </c>
    </row>
    <row r="47820" spans="1:1">
      <c r="A47820" s="1">
        <v>-2.0014000622777788</v>
      </c>
    </row>
    <row r="47821" spans="1:1">
      <c r="A47821" s="1">
        <v>-0.59474501793359136</v>
      </c>
    </row>
    <row r="47822" spans="1:1">
      <c r="A47822" s="1">
        <v>0.4658734983374978</v>
      </c>
    </row>
    <row r="47823" spans="1:1">
      <c r="A47823" s="1">
        <v>0.7081064569354385</v>
      </c>
    </row>
    <row r="47824" spans="1:1">
      <c r="A47824" s="1">
        <v>0.88180996126591005</v>
      </c>
    </row>
    <row r="47825" spans="1:1">
      <c r="A47825" s="1">
        <v>0.87676740128424302</v>
      </c>
    </row>
    <row r="47826" spans="1:1">
      <c r="A47826" s="1">
        <v>-0.40170713697294158</v>
      </c>
    </row>
    <row r="47827" spans="1:1">
      <c r="A47827" s="1">
        <v>0.5307172846658883</v>
      </c>
    </row>
    <row r="47828" spans="1:1">
      <c r="A47828" s="1">
        <v>0.26400233055497091</v>
      </c>
    </row>
    <row r="47829" spans="1:1">
      <c r="A47829" s="1">
        <v>0.48695991907410385</v>
      </c>
    </row>
    <row r="47830" spans="1:1">
      <c r="A47830" s="1">
        <v>-0.46799182845685827</v>
      </c>
    </row>
    <row r="47831" spans="1:1">
      <c r="A47831" s="1">
        <v>-1.9813325517117768</v>
      </c>
    </row>
    <row r="47832" spans="1:1">
      <c r="A47832" s="1">
        <v>0.64901534440459629</v>
      </c>
    </row>
    <row r="47833" spans="1:1">
      <c r="A47833" s="1">
        <v>-0.10828752353621643</v>
      </c>
    </row>
    <row r="47834" spans="1:1">
      <c r="A47834" s="1">
        <v>0.65744319482178182</v>
      </c>
    </row>
    <row r="47835" spans="1:1">
      <c r="A47835" s="1">
        <v>0.16300342932155343</v>
      </c>
    </row>
    <row r="47836" spans="1:1">
      <c r="A47836" s="1">
        <v>0.45239124374813844</v>
      </c>
    </row>
    <row r="47837" spans="1:1">
      <c r="A47837" s="1">
        <v>0.86214906982434836</v>
      </c>
    </row>
    <row r="47838" spans="1:1">
      <c r="A47838" s="1">
        <v>-0.36992482413965821</v>
      </c>
    </row>
    <row r="47839" spans="1:1">
      <c r="A47839" s="1">
        <v>-0.34861294358752082</v>
      </c>
    </row>
    <row r="47840" spans="1:1">
      <c r="A47840" s="1">
        <v>0.19413236862024247</v>
      </c>
    </row>
    <row r="47841" spans="1:1">
      <c r="A47841" s="1">
        <v>0.30125782087055064</v>
      </c>
    </row>
    <row r="47842" spans="1:1">
      <c r="A47842" s="1">
        <v>-0.85587317283871656</v>
      </c>
    </row>
    <row r="47843" spans="1:1">
      <c r="A47843" s="1">
        <v>-1.1503160802372379</v>
      </c>
    </row>
    <row r="47844" spans="1:1">
      <c r="A47844" s="1">
        <v>-0.89480623409839022</v>
      </c>
    </row>
    <row r="47845" spans="1:1">
      <c r="A47845" s="1">
        <v>1.1984428675665475</v>
      </c>
    </row>
    <row r="47846" spans="1:1">
      <c r="A47846" s="1">
        <v>-0.71531319719391284</v>
      </c>
    </row>
    <row r="47847" spans="1:1">
      <c r="A47847" s="1">
        <v>0.36016907684414867</v>
      </c>
    </row>
    <row r="47848" spans="1:1">
      <c r="A47848" s="1">
        <v>0.92457703638960931</v>
      </c>
    </row>
    <row r="47849" spans="1:1">
      <c r="A47849" s="1">
        <v>-2.1760105255644833</v>
      </c>
    </row>
    <row r="47850" spans="1:1">
      <c r="A47850" s="1">
        <v>2.7355768286619542</v>
      </c>
    </row>
    <row r="47851" spans="1:1">
      <c r="A47851" s="1">
        <v>0.96838023700562226</v>
      </c>
    </row>
    <row r="47852" spans="1:1">
      <c r="A47852" s="1">
        <v>0.9305194151879248</v>
      </c>
    </row>
    <row r="47853" spans="1:1">
      <c r="A47853" s="1">
        <v>1.604815948216288</v>
      </c>
    </row>
    <row r="47854" spans="1:1">
      <c r="A47854" s="1">
        <v>0.10268079267555733</v>
      </c>
    </row>
    <row r="47855" spans="1:1">
      <c r="A47855" s="1">
        <v>-0.30630565345942629</v>
      </c>
    </row>
    <row r="47856" spans="1:1">
      <c r="A47856" s="1">
        <v>0.61568298246246278</v>
      </c>
    </row>
    <row r="47857" spans="1:1">
      <c r="A47857" s="1">
        <v>0.93070445768085674</v>
      </c>
    </row>
    <row r="47858" spans="1:1">
      <c r="A47858" s="1">
        <v>-1.9352565102366007E-2</v>
      </c>
    </row>
    <row r="47859" spans="1:1">
      <c r="A47859" s="1">
        <v>0.82105485212524698</v>
      </c>
    </row>
    <row r="47860" spans="1:1">
      <c r="A47860" s="1">
        <v>9.8711434516176505E-2</v>
      </c>
    </row>
    <row r="47861" spans="1:1">
      <c r="A47861" s="1">
        <v>-0.70190498388213896</v>
      </c>
    </row>
    <row r="47862" spans="1:1">
      <c r="A47862" s="1">
        <v>-5.9096487157093133E-2</v>
      </c>
    </row>
    <row r="47863" spans="1:1">
      <c r="A47863" s="1">
        <v>0.81133436105714551</v>
      </c>
    </row>
    <row r="47864" spans="1:1">
      <c r="A47864" s="1">
        <v>0.16085828238188277</v>
      </c>
    </row>
    <row r="47865" spans="1:1">
      <c r="A47865" s="1">
        <v>-0.23959687153548392</v>
      </c>
    </row>
    <row r="47866" spans="1:1">
      <c r="A47866" s="1">
        <v>1.1907580025857634</v>
      </c>
    </row>
    <row r="47867" spans="1:1">
      <c r="A47867" s="1">
        <v>-0.57373687123321937</v>
      </c>
    </row>
    <row r="47868" spans="1:1">
      <c r="A47868" s="1">
        <v>-0.64989765007051026</v>
      </c>
    </row>
    <row r="47869" spans="1:1">
      <c r="A47869" s="1">
        <v>-0.44293788502659692</v>
      </c>
    </row>
    <row r="47870" spans="1:1">
      <c r="A47870" s="1">
        <v>0.81296791474439623</v>
      </c>
    </row>
    <row r="47871" spans="1:1">
      <c r="A47871" s="1">
        <v>1.4627769878953862</v>
      </c>
    </row>
    <row r="47872" spans="1:1">
      <c r="A47872" s="1">
        <v>-0.92314713366321532</v>
      </c>
    </row>
    <row r="47873" spans="1:1">
      <c r="A47873" s="1">
        <v>0.9787303810520287</v>
      </c>
    </row>
    <row r="47874" spans="1:1">
      <c r="A47874" s="1">
        <v>0.75957473673168496</v>
      </c>
    </row>
    <row r="47875" spans="1:1">
      <c r="A47875" s="1">
        <v>-0.11546883738121197</v>
      </c>
    </row>
    <row r="47876" spans="1:1">
      <c r="A47876" s="1">
        <v>0.21693783862954785</v>
      </c>
    </row>
    <row r="47877" spans="1:1">
      <c r="A47877" s="1">
        <v>-0.4009227603138974</v>
      </c>
    </row>
    <row r="47878" spans="1:1">
      <c r="A47878" s="1">
        <v>-0.59835100655506657</v>
      </c>
    </row>
    <row r="47879" spans="1:1">
      <c r="A47879" s="1">
        <v>-0.21636796583879087</v>
      </c>
    </row>
    <row r="47880" spans="1:1">
      <c r="A47880" s="1">
        <v>1.7136200993005102</v>
      </c>
    </row>
    <row r="47881" spans="1:1">
      <c r="A47881" s="1">
        <v>-8.4138061742851045E-2</v>
      </c>
    </row>
    <row r="47882" spans="1:1">
      <c r="A47882" s="1">
        <v>-1.0166866987241354</v>
      </c>
    </row>
    <row r="47883" spans="1:1">
      <c r="A47883" s="1">
        <v>-0.4192918470108058</v>
      </c>
    </row>
    <row r="47884" spans="1:1">
      <c r="A47884" s="1">
        <v>0.56870460724649474</v>
      </c>
    </row>
    <row r="47885" spans="1:1">
      <c r="A47885" s="1">
        <v>-1.1736677351980163</v>
      </c>
    </row>
    <row r="47886" spans="1:1">
      <c r="A47886" s="1">
        <v>-0.91063462296294406</v>
      </c>
    </row>
    <row r="47887" spans="1:1">
      <c r="A47887" s="1">
        <v>2.1767996499540123</v>
      </c>
    </row>
    <row r="47888" spans="1:1">
      <c r="A47888" s="1">
        <v>-3.884184937690735E-2</v>
      </c>
    </row>
    <row r="47889" spans="1:1">
      <c r="A47889" s="1">
        <v>1.9192277260298249</v>
      </c>
    </row>
    <row r="47890" spans="1:1">
      <c r="A47890" s="1">
        <v>-0.20846630107190806</v>
      </c>
    </row>
    <row r="47891" spans="1:1">
      <c r="A47891" s="1">
        <v>0.26932276617392792</v>
      </c>
    </row>
    <row r="47892" spans="1:1">
      <c r="A47892" s="1">
        <v>0.75508008170897267</v>
      </c>
    </row>
    <row r="47893" spans="1:1">
      <c r="A47893" s="1">
        <v>0.21397294704959618</v>
      </c>
    </row>
    <row r="47894" spans="1:1">
      <c r="A47894" s="1">
        <v>-1.2611350299360531</v>
      </c>
    </row>
    <row r="47895" spans="1:1">
      <c r="A47895" s="1">
        <v>2.2556160219908764E-2</v>
      </c>
    </row>
    <row r="47896" spans="1:1">
      <c r="A47896" s="1">
        <v>0.80114968703231271</v>
      </c>
    </row>
    <row r="47897" spans="1:1">
      <c r="A47897" s="1">
        <v>-0.32456897079470581</v>
      </c>
    </row>
    <row r="47898" spans="1:1">
      <c r="A47898" s="1">
        <v>0.3499963836731278</v>
      </c>
    </row>
    <row r="47899" spans="1:1">
      <c r="A47899" s="1">
        <v>-0.62408259144657396</v>
      </c>
    </row>
    <row r="47900" spans="1:1">
      <c r="A47900" s="1">
        <v>-0.40674022788303521</v>
      </c>
    </row>
    <row r="47901" spans="1:1">
      <c r="A47901" s="1">
        <v>-1.3226098806145328</v>
      </c>
    </row>
    <row r="47902" spans="1:1">
      <c r="A47902" s="1">
        <v>-0.89695216135358713</v>
      </c>
    </row>
    <row r="47903" spans="1:1">
      <c r="A47903" s="1">
        <v>0.98953982375786764</v>
      </c>
    </row>
    <row r="47904" spans="1:1">
      <c r="A47904" s="1">
        <v>1.4185307805651752</v>
      </c>
    </row>
    <row r="47905" spans="1:1">
      <c r="A47905" s="1">
        <v>-1.1106098185376931E-2</v>
      </c>
    </row>
    <row r="47906" spans="1:1">
      <c r="A47906" s="1">
        <v>-1.980710576755965</v>
      </c>
    </row>
    <row r="47907" spans="1:1">
      <c r="A47907" s="1">
        <v>1.2479427929528666</v>
      </c>
    </row>
    <row r="47908" spans="1:1">
      <c r="A47908" s="1">
        <v>0.6651124695850017</v>
      </c>
    </row>
    <row r="47909" spans="1:1">
      <c r="A47909" s="1">
        <v>1.0297891037016074</v>
      </c>
    </row>
    <row r="47910" spans="1:1">
      <c r="A47910" s="1">
        <v>-0.6584349821722304</v>
      </c>
    </row>
    <row r="47911" spans="1:1">
      <c r="A47911" s="1">
        <v>0.65882368486460052</v>
      </c>
    </row>
    <row r="47912" spans="1:1">
      <c r="A47912" s="1">
        <v>-6.3739836866356814E-2</v>
      </c>
    </row>
    <row r="47913" spans="1:1">
      <c r="A47913" s="1">
        <v>-3.8574029611392405E-2</v>
      </c>
    </row>
    <row r="47914" spans="1:1">
      <c r="A47914" s="1">
        <v>0.46752638415865388</v>
      </c>
    </row>
    <row r="47915" spans="1:1">
      <c r="A47915" s="1">
        <v>6.5209881223996624E-2</v>
      </c>
    </row>
    <row r="47916" spans="1:1">
      <c r="A47916" s="1">
        <v>-1.2052504572102269</v>
      </c>
    </row>
    <row r="47917" spans="1:1">
      <c r="A47917" s="1">
        <v>-1.6755936828803155</v>
      </c>
    </row>
    <row r="47918" spans="1:1">
      <c r="A47918" s="1">
        <v>1.6503042743506189</v>
      </c>
    </row>
    <row r="47919" spans="1:1">
      <c r="A47919" s="1">
        <v>-7.3220743211118738E-2</v>
      </c>
    </row>
    <row r="47920" spans="1:1">
      <c r="A47920" s="1">
        <v>-0.42324830015489023</v>
      </c>
    </row>
    <row r="47921" spans="1:1">
      <c r="A47921" s="1">
        <v>0.30751617449885227</v>
      </c>
    </row>
    <row r="47922" spans="1:1">
      <c r="A47922" s="1">
        <v>2.6047145957183702</v>
      </c>
    </row>
    <row r="47923" spans="1:1">
      <c r="A47923" s="1">
        <v>-0.77739639507995117</v>
      </c>
    </row>
    <row r="47924" spans="1:1">
      <c r="A47924" s="1">
        <v>-0.18007924347827459</v>
      </c>
    </row>
    <row r="47925" spans="1:1">
      <c r="A47925" s="1">
        <v>0.7799156102955358</v>
      </c>
    </row>
    <row r="47926" spans="1:1">
      <c r="A47926" s="1">
        <v>-0.3729033480962628</v>
      </c>
    </row>
    <row r="47927" spans="1:1">
      <c r="A47927" s="1">
        <v>0.8560104444919272</v>
      </c>
    </row>
    <row r="47928" spans="1:1">
      <c r="A47928" s="1">
        <v>0.92595001874216698</v>
      </c>
    </row>
    <row r="47929" spans="1:1">
      <c r="A47929" s="1">
        <v>-0.52929032668544407</v>
      </c>
    </row>
    <row r="47930" spans="1:1">
      <c r="A47930" s="1">
        <v>-0.85653520943576789</v>
      </c>
    </row>
    <row r="47931" spans="1:1">
      <c r="A47931" s="1">
        <v>1.1400421961135616</v>
      </c>
    </row>
    <row r="47932" spans="1:1">
      <c r="A47932" s="1">
        <v>-0.58116721597655796</v>
      </c>
    </row>
    <row r="47933" spans="1:1">
      <c r="A47933" s="1">
        <v>0.28589267281208341</v>
      </c>
    </row>
    <row r="47934" spans="1:1">
      <c r="A47934" s="1">
        <v>0.72775701069198706</v>
      </c>
    </row>
    <row r="47935" spans="1:1">
      <c r="A47935" s="1">
        <v>-1.2869796363108756</v>
      </c>
    </row>
    <row r="47936" spans="1:1">
      <c r="A47936" s="1">
        <v>0.14070137129867916</v>
      </c>
    </row>
    <row r="47937" spans="1:1">
      <c r="A47937" s="1">
        <v>-0.78691507507820657</v>
      </c>
    </row>
    <row r="47938" spans="1:1">
      <c r="A47938" s="1">
        <v>-1.1995687812502651</v>
      </c>
    </row>
    <row r="47939" spans="1:1">
      <c r="A47939" s="1">
        <v>-1.8371202746102187</v>
      </c>
    </row>
    <row r="47940" spans="1:1">
      <c r="A47940" s="1">
        <v>1.4636385766116375</v>
      </c>
    </row>
    <row r="47941" spans="1:1">
      <c r="A47941" s="1">
        <v>-0.28089470108303682</v>
      </c>
    </row>
    <row r="47942" spans="1:1">
      <c r="A47942" s="1">
        <v>0.56096064965946835</v>
      </c>
    </row>
    <row r="47943" spans="1:1">
      <c r="A47943" s="1">
        <v>0.76085650543642469</v>
      </c>
    </row>
    <row r="47944" spans="1:1">
      <c r="A47944" s="1">
        <v>0.48307603680484101</v>
      </c>
    </row>
    <row r="47945" spans="1:1">
      <c r="A47945" s="1">
        <v>-1.0964200225757748</v>
      </c>
    </row>
    <row r="47946" spans="1:1">
      <c r="A47946" s="1">
        <v>0.46678163961906982</v>
      </c>
    </row>
    <row r="47947" spans="1:1">
      <c r="A47947" s="1">
        <v>-0.20396810966069906</v>
      </c>
    </row>
    <row r="47948" spans="1:1">
      <c r="A47948" s="1">
        <v>1.7228831932585402</v>
      </c>
    </row>
    <row r="47949" spans="1:1">
      <c r="A47949" s="1">
        <v>0.52184541727970135</v>
      </c>
    </row>
    <row r="47950" spans="1:1">
      <c r="A47950" s="1">
        <v>-0.68740365625931177</v>
      </c>
    </row>
    <row r="47951" spans="1:1">
      <c r="A47951" s="1">
        <v>0.67263269566021933</v>
      </c>
    </row>
    <row r="47952" spans="1:1">
      <c r="A47952" s="1">
        <v>0.53895757489704654</v>
      </c>
    </row>
    <row r="47953" spans="1:1">
      <c r="A47953" s="1">
        <v>1.5105973192250253</v>
      </c>
    </row>
    <row r="47954" spans="1:1">
      <c r="A47954" s="1">
        <v>-0.10989266700577127</v>
      </c>
    </row>
    <row r="47955" spans="1:1">
      <c r="A47955" s="1">
        <v>-0.27725382823749112</v>
      </c>
    </row>
    <row r="47956" spans="1:1">
      <c r="A47956" s="1">
        <v>0.99179651523859258</v>
      </c>
    </row>
    <row r="47957" spans="1:1">
      <c r="A47957" s="1">
        <v>-1.5554486553929006</v>
      </c>
    </row>
    <row r="47958" spans="1:1">
      <c r="A47958" s="1">
        <v>-0.6959620958436803</v>
      </c>
    </row>
    <row r="47959" spans="1:1">
      <c r="A47959" s="1">
        <v>-1.5751985260408405</v>
      </c>
    </row>
    <row r="47960" spans="1:1">
      <c r="A47960" s="1">
        <v>-0.65502473805563066</v>
      </c>
    </row>
    <row r="47961" spans="1:1">
      <c r="A47961" s="1">
        <v>-1.114248767420579</v>
      </c>
    </row>
    <row r="47962" spans="1:1">
      <c r="A47962" s="1">
        <v>2.0295787917334005</v>
      </c>
    </row>
    <row r="47963" spans="1:1">
      <c r="A47963" s="1">
        <v>-0.49560325923298099</v>
      </c>
    </row>
    <row r="47964" spans="1:1">
      <c r="A47964" s="1">
        <v>0.78741335220024156</v>
      </c>
    </row>
    <row r="47965" spans="1:1">
      <c r="A47965" s="1">
        <v>1.0801920605574162</v>
      </c>
    </row>
    <row r="47966" spans="1:1">
      <c r="A47966" s="1">
        <v>-0.10555331833788181</v>
      </c>
    </row>
    <row r="47967" spans="1:1">
      <c r="A47967" s="1">
        <v>-0.65189747867379122</v>
      </c>
    </row>
    <row r="47968" spans="1:1">
      <c r="A47968" s="1">
        <v>-0.42566296288364058</v>
      </c>
    </row>
    <row r="47969" spans="1:1">
      <c r="A47969" s="1">
        <v>0.24975270133520022</v>
      </c>
    </row>
    <row r="47970" spans="1:1">
      <c r="A47970" s="1">
        <v>0.87420065353324428</v>
      </c>
    </row>
    <row r="47971" spans="1:1">
      <c r="A47971" s="1">
        <v>1.0095747184463244</v>
      </c>
    </row>
    <row r="47972" spans="1:1">
      <c r="A47972" s="1">
        <v>1.914003232369403</v>
      </c>
    </row>
    <row r="47973" spans="1:1">
      <c r="A47973" s="1">
        <v>0.56020087648975037</v>
      </c>
    </row>
    <row r="47974" spans="1:1">
      <c r="A47974" s="1">
        <v>-0.97288837907955972</v>
      </c>
    </row>
    <row r="47975" spans="1:1">
      <c r="A47975" s="1">
        <v>-0.56429129342999773</v>
      </c>
    </row>
    <row r="47976" spans="1:1">
      <c r="A47976" s="1">
        <v>-0.24604293778430109</v>
      </c>
    </row>
    <row r="47977" spans="1:1">
      <c r="A47977" s="1">
        <v>-0.50873112271206966</v>
      </c>
    </row>
    <row r="47978" spans="1:1">
      <c r="A47978" s="1">
        <v>0.69213264211855763</v>
      </c>
    </row>
    <row r="47979" spans="1:1">
      <c r="A47979" s="1">
        <v>-1.1436679154274803</v>
      </c>
    </row>
    <row r="47980" spans="1:1">
      <c r="A47980" s="1">
        <v>-0.67059976865099169</v>
      </c>
    </row>
    <row r="47981" spans="1:1">
      <c r="A47981" s="1">
        <v>-2.5024031600631229</v>
      </c>
    </row>
    <row r="47982" spans="1:1">
      <c r="A47982" s="1">
        <v>-0.99569915179141</v>
      </c>
    </row>
    <row r="47983" spans="1:1">
      <c r="A47983" s="1">
        <v>3.636123630042537E-2</v>
      </c>
    </row>
    <row r="47984" spans="1:1">
      <c r="A47984" s="1">
        <v>-0.8242348457611921</v>
      </c>
    </row>
    <row r="47985" spans="1:1">
      <c r="A47985" s="1">
        <v>-0.90971599910091627</v>
      </c>
    </row>
    <row r="47986" spans="1:1">
      <c r="A47986" s="1">
        <v>1.4955331446713003</v>
      </c>
    </row>
    <row r="47987" spans="1:1">
      <c r="A47987" s="1">
        <v>0.58207862640828378</v>
      </c>
    </row>
    <row r="47988" spans="1:1">
      <c r="A47988" s="1">
        <v>0.62050195038257239</v>
      </c>
    </row>
    <row r="47989" spans="1:1">
      <c r="A47989" s="1">
        <v>-1.1145451720966175</v>
      </c>
    </row>
    <row r="47990" spans="1:1">
      <c r="A47990" s="1">
        <v>-0.34103832222623442</v>
      </c>
    </row>
    <row r="47991" spans="1:1">
      <c r="A47991" s="1">
        <v>-2.7000286456932576</v>
      </c>
    </row>
    <row r="47992" spans="1:1">
      <c r="A47992" s="1">
        <v>2.0062606440844961</v>
      </c>
    </row>
    <row r="47993" spans="1:1">
      <c r="A47993" s="1">
        <v>1.7956146093788372</v>
      </c>
    </row>
    <row r="47994" spans="1:1">
      <c r="A47994" s="1">
        <v>-1.0825155959844786</v>
      </c>
    </row>
    <row r="47995" spans="1:1">
      <c r="A47995" s="1">
        <v>-0.86712832318313948</v>
      </c>
    </row>
    <row r="47996" spans="1:1">
      <c r="A47996" s="1">
        <v>0.21148344260430496</v>
      </c>
    </row>
    <row r="47997" spans="1:1">
      <c r="A47997" s="1">
        <v>0.78157435911166107</v>
      </c>
    </row>
    <row r="47998" spans="1:1">
      <c r="A47998" s="1">
        <v>0.57913929504601391</v>
      </c>
    </row>
    <row r="47999" spans="1:1">
      <c r="A47999" s="1">
        <v>-0.39969766409627783</v>
      </c>
    </row>
    <row r="48000" spans="1:1">
      <c r="A48000" s="1">
        <v>-2.3778487042948013</v>
      </c>
    </row>
    <row r="48001" spans="1:1">
      <c r="A48001" s="1">
        <v>-2.1691014643599598</v>
      </c>
    </row>
    <row r="48002" spans="1:1">
      <c r="A48002" s="1">
        <v>0.6539536686854337</v>
      </c>
    </row>
    <row r="48003" spans="1:1">
      <c r="A48003" s="1">
        <v>1.0097820575254</v>
      </c>
    </row>
    <row r="48004" spans="1:1">
      <c r="A48004" s="1">
        <v>2.4375835511389425</v>
      </c>
    </row>
    <row r="48005" spans="1:1">
      <c r="A48005" s="1">
        <v>-1.1432817268162077</v>
      </c>
    </row>
    <row r="48006" spans="1:1">
      <c r="A48006" s="1">
        <v>-0.91097380815813911</v>
      </c>
    </row>
    <row r="48007" spans="1:1">
      <c r="A48007" s="1">
        <v>-3.3688793930659905E-2</v>
      </c>
    </row>
    <row r="48008" spans="1:1">
      <c r="A48008" s="1">
        <v>1.0708648112998107</v>
      </c>
    </row>
    <row r="48009" spans="1:1">
      <c r="A48009" s="1">
        <v>0.74198197229008511</v>
      </c>
    </row>
    <row r="48010" spans="1:1">
      <c r="A48010" s="1">
        <v>2.0707727376971574</v>
      </c>
    </row>
    <row r="48011" spans="1:1">
      <c r="A48011" s="1">
        <v>0.95780863570442265</v>
      </c>
    </row>
    <row r="48012" spans="1:1">
      <c r="A48012" s="1">
        <v>-0.74574352908335184</v>
      </c>
    </row>
    <row r="48013" spans="1:1">
      <c r="A48013" s="1">
        <v>-1.7203643136752036</v>
      </c>
    </row>
    <row r="48014" spans="1:1">
      <c r="A48014" s="1">
        <v>-0.38993670689786886</v>
      </c>
    </row>
    <row r="48015" spans="1:1">
      <c r="A48015" s="1">
        <v>1.0244483924339041</v>
      </c>
    </row>
    <row r="48016" spans="1:1">
      <c r="A48016" s="1">
        <v>0.52854992255256272</v>
      </c>
    </row>
    <row r="48017" spans="1:1">
      <c r="A48017" s="1">
        <v>0.16563735634926385</v>
      </c>
    </row>
    <row r="48018" spans="1:1">
      <c r="A48018" s="1">
        <v>1.4484607714152875</v>
      </c>
    </row>
    <row r="48019" spans="1:1">
      <c r="A48019" s="1">
        <v>-2.3872340107708627</v>
      </c>
    </row>
    <row r="48020" spans="1:1">
      <c r="A48020" s="1">
        <v>-0.5192394144199759</v>
      </c>
    </row>
    <row r="48021" spans="1:1">
      <c r="A48021" s="1">
        <v>2.5435662805445487</v>
      </c>
    </row>
    <row r="48022" spans="1:1">
      <c r="A48022" s="1">
        <v>-0.28605261883475874</v>
      </c>
    </row>
    <row r="48023" spans="1:1">
      <c r="A48023" s="1">
        <v>-0.10666644847535356</v>
      </c>
    </row>
    <row r="48024" spans="1:1">
      <c r="A48024" s="1">
        <v>0.16272818914134379</v>
      </c>
    </row>
    <row r="48025" spans="1:1">
      <c r="A48025" s="1">
        <v>1.7066069384923197</v>
      </c>
    </row>
    <row r="48026" spans="1:1">
      <c r="A48026" s="1">
        <v>-1.1315744612991065</v>
      </c>
    </row>
    <row r="48027" spans="1:1">
      <c r="A48027" s="1">
        <v>-0.99244237880576924</v>
      </c>
    </row>
    <row r="48028" spans="1:1">
      <c r="A48028" s="1">
        <v>-1.9516020376419694</v>
      </c>
    </row>
    <row r="48029" spans="1:1">
      <c r="A48029" s="1">
        <v>0.93495276859434684</v>
      </c>
    </row>
    <row r="48030" spans="1:1">
      <c r="A48030" s="1">
        <v>0.79707865940815137</v>
      </c>
    </row>
    <row r="48031" spans="1:1">
      <c r="A48031" s="1">
        <v>0.76929668455148259</v>
      </c>
    </row>
    <row r="48032" spans="1:1">
      <c r="A48032" s="1">
        <v>-0.4513377267445271</v>
      </c>
    </row>
    <row r="48033" spans="1:1">
      <c r="A48033" s="1">
        <v>-1.350065936297419</v>
      </c>
    </row>
    <row r="48034" spans="1:1">
      <c r="A48034" s="1">
        <v>0.87920347214103822</v>
      </c>
    </row>
    <row r="48035" spans="1:1">
      <c r="A48035" s="1">
        <v>-0.89518929727543806</v>
      </c>
    </row>
    <row r="48036" spans="1:1">
      <c r="A48036" s="1">
        <v>0.35350607231090458</v>
      </c>
    </row>
    <row r="48037" spans="1:1">
      <c r="A48037" s="1">
        <v>-0.64004980961707081</v>
      </c>
    </row>
    <row r="48038" spans="1:1">
      <c r="A48038" s="1">
        <v>1.0563692537969902</v>
      </c>
    </row>
    <row r="48039" spans="1:1">
      <c r="A48039" s="1">
        <v>-0.29413673945593777</v>
      </c>
    </row>
    <row r="48040" spans="1:1">
      <c r="A48040" s="1">
        <v>0.96905216756080614</v>
      </c>
    </row>
    <row r="48041" spans="1:1">
      <c r="A48041" s="1">
        <v>-0.82757322342425366</v>
      </c>
    </row>
    <row r="48042" spans="1:1">
      <c r="A48042" s="1">
        <v>1.2044177710363795</v>
      </c>
    </row>
    <row r="48043" spans="1:1">
      <c r="A48043" s="1">
        <v>-0.16324770028782548</v>
      </c>
    </row>
    <row r="48044" spans="1:1">
      <c r="A48044" s="1">
        <v>-0.23124886112695736</v>
      </c>
    </row>
    <row r="48045" spans="1:1">
      <c r="A48045" s="1">
        <v>0.49681387328420945</v>
      </c>
    </row>
    <row r="48046" spans="1:1">
      <c r="A48046" s="1">
        <v>0.28442451169098848</v>
      </c>
    </row>
    <row r="48047" spans="1:1">
      <c r="A48047" s="1">
        <v>-1.1091201189486259</v>
      </c>
    </row>
    <row r="48048" spans="1:1">
      <c r="A48048" s="1">
        <v>0.55517713902989074</v>
      </c>
    </row>
    <row r="48049" spans="1:1">
      <c r="A48049" s="1">
        <v>0.18356981627976371</v>
      </c>
    </row>
    <row r="48050" spans="1:1">
      <c r="A48050" s="1">
        <v>0.80423110801926501</v>
      </c>
    </row>
    <row r="48051" spans="1:1">
      <c r="A48051" s="1">
        <v>0.51693942480901289</v>
      </c>
    </row>
    <row r="48052" spans="1:1">
      <c r="A48052" s="1">
        <v>0.55009832497532174</v>
      </c>
    </row>
    <row r="48053" spans="1:1">
      <c r="A48053" s="1">
        <v>0.53359096747305879</v>
      </c>
    </row>
    <row r="48054" spans="1:1">
      <c r="A48054" s="1">
        <v>-0.49894946156011366</v>
      </c>
    </row>
    <row r="48055" spans="1:1">
      <c r="A48055" s="1">
        <v>1.1941640719070667</v>
      </c>
    </row>
    <row r="48056" spans="1:1">
      <c r="A48056" s="1">
        <v>1.1950597522326665</v>
      </c>
    </row>
    <row r="48057" spans="1:1">
      <c r="A48057" s="1">
        <v>-1.0655075211753342</v>
      </c>
    </row>
    <row r="48058" spans="1:1">
      <c r="A48058" s="1">
        <v>0.63940168840632516</v>
      </c>
    </row>
    <row r="48059" spans="1:1">
      <c r="A48059" s="1">
        <v>1.5011137489454738</v>
      </c>
    </row>
    <row r="48060" spans="1:1">
      <c r="A48060" s="1">
        <v>-0.11129271833111787</v>
      </c>
    </row>
    <row r="48061" spans="1:1">
      <c r="A48061" s="1">
        <v>-0.39960851500595918</v>
      </c>
    </row>
    <row r="48062" spans="1:1">
      <c r="A48062" s="1">
        <v>-0.23548622764273508</v>
      </c>
    </row>
    <row r="48063" spans="1:1">
      <c r="A48063" s="1">
        <v>-0.19077754640694322</v>
      </c>
    </row>
    <row r="48064" spans="1:1">
      <c r="A48064" s="1">
        <v>-1.0045835946509252</v>
      </c>
    </row>
    <row r="48065" spans="1:1">
      <c r="A48065" s="1">
        <v>0.14220198582228105</v>
      </c>
    </row>
    <row r="48066" spans="1:1">
      <c r="A48066" s="1">
        <v>-1.5887703592194766</v>
      </c>
    </row>
    <row r="48067" spans="1:1">
      <c r="A48067" s="1">
        <v>-0.90234808696250268</v>
      </c>
    </row>
    <row r="48068" spans="1:1">
      <c r="A48068" s="1">
        <v>1.0209034453579191</v>
      </c>
    </row>
    <row r="48069" spans="1:1">
      <c r="A48069" s="1">
        <v>0.38087216143520164</v>
      </c>
    </row>
    <row r="48070" spans="1:1">
      <c r="A48070" s="1">
        <v>1.1852529736831228</v>
      </c>
    </row>
    <row r="48071" spans="1:1">
      <c r="A48071" s="1">
        <v>-1.3421770128908235</v>
      </c>
    </row>
    <row r="48072" spans="1:1">
      <c r="A48072" s="1">
        <v>-9.4864724710248954E-2</v>
      </c>
    </row>
    <row r="48073" spans="1:1">
      <c r="A48073" s="1">
        <v>-0.72490606571789051</v>
      </c>
    </row>
    <row r="48074" spans="1:1">
      <c r="A48074" s="1">
        <v>0.45798397485654307</v>
      </c>
    </row>
    <row r="48075" spans="1:1">
      <c r="A48075" s="1">
        <v>0.90610516478473979</v>
      </c>
    </row>
    <row r="48076" spans="1:1">
      <c r="A48076" s="1">
        <v>-1.322319073744997</v>
      </c>
    </row>
    <row r="48077" spans="1:1">
      <c r="A48077" s="1">
        <v>-1.5220647968440937</v>
      </c>
    </row>
    <row r="48078" spans="1:1">
      <c r="A48078" s="1">
        <v>0.12698894491877061</v>
      </c>
    </row>
    <row r="48079" spans="1:1">
      <c r="A48079" s="1">
        <v>-0.40302192391570113</v>
      </c>
    </row>
    <row r="48080" spans="1:1">
      <c r="A48080" s="1">
        <v>0.48443310784684246</v>
      </c>
    </row>
    <row r="48081" spans="1:1">
      <c r="A48081" s="1">
        <v>-1.4806454834140809E-2</v>
      </c>
    </row>
    <row r="48082" spans="1:1">
      <c r="A48082" s="1">
        <v>0.71653200410972051</v>
      </c>
    </row>
    <row r="48083" spans="1:1">
      <c r="A48083" s="1">
        <v>-0.44659354863988454</v>
      </c>
    </row>
    <row r="48084" spans="1:1">
      <c r="A48084" s="1">
        <v>-0.48862718665552951</v>
      </c>
    </row>
    <row r="48085" spans="1:1">
      <c r="A48085" s="1">
        <v>-1.8789733620684488</v>
      </c>
    </row>
    <row r="48086" spans="1:1">
      <c r="A48086" s="1">
        <v>-1.3555906304042677</v>
      </c>
    </row>
    <row r="48087" spans="1:1">
      <c r="A48087" s="1">
        <v>0.2320068587287179</v>
      </c>
    </row>
    <row r="48088" spans="1:1">
      <c r="A48088" s="1">
        <v>-1.4896149766004743</v>
      </c>
    </row>
    <row r="48089" spans="1:1">
      <c r="A48089" s="1">
        <v>-0.8148025360818949</v>
      </c>
    </row>
    <row r="48090" spans="1:1">
      <c r="A48090" s="1">
        <v>0.93881817655194766</v>
      </c>
    </row>
    <row r="48091" spans="1:1">
      <c r="A48091" s="1">
        <v>-7.6426202739074134E-2</v>
      </c>
    </row>
    <row r="48092" spans="1:1">
      <c r="A48092" s="1">
        <v>1.654923087677429</v>
      </c>
    </row>
    <row r="48093" spans="1:1">
      <c r="A48093" s="1">
        <v>0.56228224653873649</v>
      </c>
    </row>
    <row r="48094" spans="1:1">
      <c r="A48094" s="1">
        <v>1.2430058386856184</v>
      </c>
    </row>
    <row r="48095" spans="1:1">
      <c r="A48095" s="1">
        <v>4.1606801175791103E-2</v>
      </c>
    </row>
    <row r="48096" spans="1:1">
      <c r="A48096" s="1">
        <v>3.8343205963120033E-2</v>
      </c>
    </row>
    <row r="48097" spans="1:1">
      <c r="A48097" s="1">
        <v>-0.46972045425989417</v>
      </c>
    </row>
    <row r="48098" spans="1:1">
      <c r="A48098" s="1">
        <v>0.24048129350697323</v>
      </c>
    </row>
    <row r="48099" spans="1:1">
      <c r="A48099" s="1">
        <v>0.50131923208023244</v>
      </c>
    </row>
    <row r="48100" spans="1:1">
      <c r="A48100" s="1">
        <v>-0.34096886356050926</v>
      </c>
    </row>
    <row r="48101" spans="1:1">
      <c r="A48101" s="1">
        <v>-0.90081820258533951</v>
      </c>
    </row>
    <row r="48102" spans="1:1">
      <c r="A48102" s="1">
        <v>1.0625036894185294</v>
      </c>
    </row>
    <row r="48103" spans="1:1">
      <c r="A48103" s="1">
        <v>0.20648863118523803</v>
      </c>
    </row>
    <row r="48104" spans="1:1">
      <c r="A48104" s="1">
        <v>-0.10096435302719658</v>
      </c>
    </row>
    <row r="48105" spans="1:1">
      <c r="A48105" s="1">
        <v>0.13198271885351176</v>
      </c>
    </row>
    <row r="48106" spans="1:1">
      <c r="A48106" s="1">
        <v>-1.6300319002546875</v>
      </c>
    </row>
    <row r="48107" spans="1:1">
      <c r="A48107" s="1">
        <v>0.44473981422467979</v>
      </c>
    </row>
    <row r="48108" spans="1:1">
      <c r="A48108" s="1">
        <v>1.6502094581341207</v>
      </c>
    </row>
    <row r="48109" spans="1:1">
      <c r="A48109" s="1">
        <v>-1.303388832088638E-2</v>
      </c>
    </row>
    <row r="48110" spans="1:1">
      <c r="A48110" s="1">
        <v>1.4977540530437476</v>
      </c>
    </row>
    <row r="48111" spans="1:1">
      <c r="A48111" s="1">
        <v>-0.63995297719677202</v>
      </c>
    </row>
    <row r="48112" spans="1:1">
      <c r="A48112" s="1">
        <v>1.1339229376123936</v>
      </c>
    </row>
    <row r="48113" spans="1:1">
      <c r="A48113" s="1">
        <v>-1.2083501788518269</v>
      </c>
    </row>
    <row r="48114" spans="1:1">
      <c r="A48114" s="1">
        <v>-1.0439593199667394</v>
      </c>
    </row>
    <row r="48115" spans="1:1">
      <c r="A48115" s="1">
        <v>-1.5689728480206004</v>
      </c>
    </row>
    <row r="48116" spans="1:1">
      <c r="A48116" s="1">
        <v>-6.5006476509547301E-2</v>
      </c>
    </row>
    <row r="48117" spans="1:1">
      <c r="A48117" s="1">
        <v>-0.31648842052906889</v>
      </c>
    </row>
    <row r="48118" spans="1:1">
      <c r="A48118" s="1">
        <v>0.90586903469136981</v>
      </c>
    </row>
    <row r="48119" spans="1:1">
      <c r="A48119" s="1">
        <v>0.32553501940713436</v>
      </c>
    </row>
    <row r="48120" spans="1:1">
      <c r="A48120" s="1">
        <v>-2.5221463783738391</v>
      </c>
    </row>
    <row r="48121" spans="1:1">
      <c r="A48121" s="1">
        <v>0.46289072163078282</v>
      </c>
    </row>
    <row r="48122" spans="1:1">
      <c r="A48122" s="1">
        <v>0.42548461454866759</v>
      </c>
    </row>
    <row r="48123" spans="1:1">
      <c r="A48123" s="1">
        <v>-0.6641878519958655</v>
      </c>
    </row>
    <row r="48124" spans="1:1">
      <c r="A48124" s="1">
        <v>-0.94887306166016661</v>
      </c>
    </row>
    <row r="48125" spans="1:1">
      <c r="A48125" s="1">
        <v>-0.39225744427461406</v>
      </c>
    </row>
    <row r="48126" spans="1:1">
      <c r="A48126" s="1">
        <v>-0.45353036622222553</v>
      </c>
    </row>
    <row r="48127" spans="1:1">
      <c r="A48127" s="1">
        <v>1.2330207359829615</v>
      </c>
    </row>
    <row r="48128" spans="1:1">
      <c r="A48128" s="1">
        <v>1.3227206380092501E-2</v>
      </c>
    </row>
    <row r="48129" spans="1:1">
      <c r="A48129" s="1">
        <v>0.84447261419604347</v>
      </c>
    </row>
    <row r="48130" spans="1:1">
      <c r="A48130" s="1">
        <v>0.45312619199323811</v>
      </c>
    </row>
    <row r="48131" spans="1:1">
      <c r="A48131" s="1">
        <v>-1.9972866417169222</v>
      </c>
    </row>
    <row r="48132" spans="1:1">
      <c r="A48132" s="1">
        <v>0.67566586356876268</v>
      </c>
    </row>
    <row r="48133" spans="1:1">
      <c r="A48133" s="1">
        <v>0.5981486772709641</v>
      </c>
    </row>
    <row r="48134" spans="1:1">
      <c r="A48134" s="1">
        <v>-0.12540027722901043</v>
      </c>
    </row>
    <row r="48135" spans="1:1">
      <c r="A48135" s="1">
        <v>-0.48956114217813973</v>
      </c>
    </row>
    <row r="48136" spans="1:1">
      <c r="A48136" s="1">
        <v>0.72289043126956143</v>
      </c>
    </row>
    <row r="48137" spans="1:1">
      <c r="A48137" s="1">
        <v>0.81424590026610044</v>
      </c>
    </row>
    <row r="48138" spans="1:1">
      <c r="A48138" s="1">
        <v>0.31147051906662138</v>
      </c>
    </row>
    <row r="48139" spans="1:1">
      <c r="A48139" s="1">
        <v>-2.3491169781160313</v>
      </c>
    </row>
    <row r="48140" spans="1:1">
      <c r="A48140" s="1">
        <v>0.45081513373211812</v>
      </c>
    </row>
    <row r="48141" spans="1:1">
      <c r="A48141" s="1">
        <v>-1.0626562518466094</v>
      </c>
    </row>
    <row r="48142" spans="1:1">
      <c r="A48142" s="1">
        <v>-0.4285369042036633</v>
      </c>
    </row>
    <row r="48143" spans="1:1">
      <c r="A48143" s="1">
        <v>0.83281342711258399</v>
      </c>
    </row>
    <row r="48144" spans="1:1">
      <c r="A48144" s="1">
        <v>-1.6626632682438709</v>
      </c>
    </row>
    <row r="48145" spans="1:1">
      <c r="A48145" s="1">
        <v>-2.732758574115518E-2</v>
      </c>
    </row>
    <row r="48146" spans="1:1">
      <c r="A48146" s="1">
        <v>-0.12583413469143195</v>
      </c>
    </row>
    <row r="48147" spans="1:1">
      <c r="A48147" s="1">
        <v>0.44554382286569449</v>
      </c>
    </row>
    <row r="48148" spans="1:1">
      <c r="A48148" s="1">
        <v>-0.92199872691699336</v>
      </c>
    </row>
    <row r="48149" spans="1:1">
      <c r="A48149" s="1">
        <v>-1.6214098438322</v>
      </c>
    </row>
    <row r="48150" spans="1:1">
      <c r="A48150" s="1">
        <v>-0.1923589154510395</v>
      </c>
    </row>
    <row r="48151" spans="1:1">
      <c r="A48151" s="1">
        <v>0.67805016503207294</v>
      </c>
    </row>
    <row r="48152" spans="1:1">
      <c r="A48152" s="1">
        <v>-1.0614729421524745</v>
      </c>
    </row>
    <row r="48153" spans="1:1">
      <c r="A48153" s="1">
        <v>-1.9313513506327724</v>
      </c>
    </row>
    <row r="48154" spans="1:1">
      <c r="A48154" s="1">
        <v>1.8772956651910988</v>
      </c>
    </row>
    <row r="48155" spans="1:1">
      <c r="A48155" s="1">
        <v>-0.79296083146296725</v>
      </c>
    </row>
    <row r="48156" spans="1:1">
      <c r="A48156" s="1">
        <v>-0.25613873998515446</v>
      </c>
    </row>
    <row r="48157" spans="1:1">
      <c r="A48157" s="1">
        <v>0.56244301249180695</v>
      </c>
    </row>
    <row r="48158" spans="1:1">
      <c r="A48158" s="1">
        <v>1.1049829329869234</v>
      </c>
    </row>
    <row r="48159" spans="1:1">
      <c r="A48159" s="1">
        <v>-0.91709015820853623</v>
      </c>
    </row>
    <row r="48160" spans="1:1">
      <c r="A48160" s="1">
        <v>6.0559555071001692E-2</v>
      </c>
    </row>
    <row r="48161" spans="1:1">
      <c r="A48161" s="1">
        <v>-0.66599831672358367</v>
      </c>
    </row>
    <row r="48162" spans="1:1">
      <c r="A48162" s="1">
        <v>5.2611565116953515E-2</v>
      </c>
    </row>
    <row r="48163" spans="1:1">
      <c r="A48163" s="1">
        <v>1.0326443981130127</v>
      </c>
    </row>
    <row r="48164" spans="1:1">
      <c r="A48164" s="1">
        <v>-0.24393058324588673</v>
      </c>
    </row>
    <row r="48165" spans="1:1">
      <c r="A48165" s="1">
        <v>-0.49000066629282879</v>
      </c>
    </row>
    <row r="48166" spans="1:1">
      <c r="A48166" s="1">
        <v>0.11695820566464965</v>
      </c>
    </row>
    <row r="48167" spans="1:1">
      <c r="A48167" s="1">
        <v>-0.44057822118455903</v>
      </c>
    </row>
    <row r="48168" spans="1:1">
      <c r="A48168" s="1">
        <v>0.35730903302457984</v>
      </c>
    </row>
    <row r="48169" spans="1:1">
      <c r="A48169" s="1">
        <v>-0.20260917365329212</v>
      </c>
    </row>
    <row r="48170" spans="1:1">
      <c r="A48170" s="1">
        <v>9.2321553602493465E-3</v>
      </c>
    </row>
    <row r="48171" spans="1:1">
      <c r="A48171" s="1">
        <v>-1.6260913087269944</v>
      </c>
    </row>
    <row r="48172" spans="1:1">
      <c r="A48172" s="1">
        <v>-0.76678121607427774</v>
      </c>
    </row>
    <row r="48173" spans="1:1">
      <c r="A48173" s="1">
        <v>1.2014152175019199</v>
      </c>
    </row>
    <row r="48174" spans="1:1">
      <c r="A48174" s="1">
        <v>-0.23030051004821878</v>
      </c>
    </row>
    <row r="48175" spans="1:1">
      <c r="A48175" s="1">
        <v>0.76915759976096432</v>
      </c>
    </row>
    <row r="48176" spans="1:1">
      <c r="A48176" s="1">
        <v>1.0821810435594634</v>
      </c>
    </row>
    <row r="48177" spans="1:1">
      <c r="A48177" s="1">
        <v>-7.2583733788274735E-2</v>
      </c>
    </row>
    <row r="48178" spans="1:1">
      <c r="A48178" s="1">
        <v>-0.44971873959630893</v>
      </c>
    </row>
    <row r="48179" spans="1:1">
      <c r="A48179" s="1">
        <v>-1.1714894663539619</v>
      </c>
    </row>
    <row r="48180" spans="1:1">
      <c r="A48180" s="1">
        <v>-0.36527390899848278</v>
      </c>
    </row>
    <row r="48181" spans="1:1">
      <c r="A48181" s="1">
        <v>-1.7718948766870755</v>
      </c>
    </row>
    <row r="48182" spans="1:1">
      <c r="A48182" s="1">
        <v>1.1732524269660094E-2</v>
      </c>
    </row>
    <row r="48183" spans="1:1">
      <c r="A48183" s="1">
        <v>-1.5464225796276092</v>
      </c>
    </row>
    <row r="48184" spans="1:1">
      <c r="A48184" s="1">
        <v>1.6631874751561719</v>
      </c>
    </row>
    <row r="48185" spans="1:1">
      <c r="A48185" s="1">
        <v>-0.1268933536697297</v>
      </c>
    </row>
    <row r="48186" spans="1:1">
      <c r="A48186" s="1">
        <v>-0.98615783791122014</v>
      </c>
    </row>
    <row r="48187" spans="1:1">
      <c r="A48187" s="1">
        <v>0.29387573576371595</v>
      </c>
    </row>
    <row r="48188" spans="1:1">
      <c r="A48188" s="1">
        <v>0.5071823494494998</v>
      </c>
    </row>
    <row r="48189" spans="1:1">
      <c r="A48189" s="1">
        <v>0.60906948650984716</v>
      </c>
    </row>
    <row r="48190" spans="1:1">
      <c r="A48190" s="1">
        <v>0.68706674090434983</v>
      </c>
    </row>
    <row r="48191" spans="1:1">
      <c r="A48191" s="1">
        <v>-0.4423453296153208</v>
      </c>
    </row>
    <row r="48192" spans="1:1">
      <c r="A48192" s="1">
        <v>-1.2723741743964814</v>
      </c>
    </row>
    <row r="48193" spans="1:1">
      <c r="A48193" s="1">
        <v>8.5461701540174961E-2</v>
      </c>
    </row>
    <row r="48194" spans="1:1">
      <c r="A48194" s="1">
        <v>-0.23028820810118444</v>
      </c>
    </row>
    <row r="48195" spans="1:1">
      <c r="A48195" s="1">
        <v>1.1766915612622744</v>
      </c>
    </row>
    <row r="48196" spans="1:1">
      <c r="A48196" s="1">
        <v>-0.31189661426400772</v>
      </c>
    </row>
    <row r="48197" spans="1:1">
      <c r="A48197" s="1">
        <v>-0.24060788036882735</v>
      </c>
    </row>
    <row r="48198" spans="1:1">
      <c r="A48198" s="1">
        <v>1.7185838281697898</v>
      </c>
    </row>
    <row r="48199" spans="1:1">
      <c r="A48199" s="1">
        <v>2.2407238564473353E-2</v>
      </c>
    </row>
    <row r="48200" spans="1:1">
      <c r="A48200" s="1">
        <v>-1.4818758936584531</v>
      </c>
    </row>
    <row r="48201" spans="1:1">
      <c r="A48201" s="1">
        <v>-2.1848858012228254</v>
      </c>
    </row>
    <row r="48202" spans="1:1">
      <c r="A48202" s="1">
        <v>0.1939824252976885</v>
      </c>
    </row>
    <row r="48203" spans="1:1">
      <c r="A48203" s="1">
        <v>-1.0591195384979591E-2</v>
      </c>
    </row>
    <row r="48204" spans="1:1">
      <c r="A48204" s="1">
        <v>1.1997442481366218</v>
      </c>
    </row>
    <row r="48205" spans="1:1">
      <c r="A48205" s="1">
        <v>-1.1517088589168201</v>
      </c>
    </row>
    <row r="48206" spans="1:1">
      <c r="A48206" s="1">
        <v>-1.2041223696558245</v>
      </c>
    </row>
    <row r="48207" spans="1:1">
      <c r="A48207" s="1">
        <v>-0.94109582449407414</v>
      </c>
    </row>
    <row r="48208" spans="1:1">
      <c r="A48208" s="1">
        <v>0.44314549553870841</v>
      </c>
    </row>
    <row r="48209" spans="1:1">
      <c r="A48209" s="1">
        <v>-0.5229578406347648</v>
      </c>
    </row>
    <row r="48210" spans="1:1">
      <c r="A48210" s="1">
        <v>-0.24514762731719891</v>
      </c>
    </row>
    <row r="48211" spans="1:1">
      <c r="A48211" s="1">
        <v>-0.43810569440946534</v>
      </c>
    </row>
    <row r="48212" spans="1:1">
      <c r="A48212" s="1">
        <v>0.80320393071113916</v>
      </c>
    </row>
    <row r="48213" spans="1:1">
      <c r="A48213" s="1">
        <v>-2.1883707263558705</v>
      </c>
    </row>
    <row r="48214" spans="1:1">
      <c r="A48214" s="1">
        <v>0.71410874353309572</v>
      </c>
    </row>
    <row r="48215" spans="1:1">
      <c r="A48215" s="1">
        <v>-0.90619417524462742</v>
      </c>
    </row>
    <row r="48216" spans="1:1">
      <c r="A48216" s="1">
        <v>0.30235129579176712</v>
      </c>
    </row>
    <row r="48217" spans="1:1">
      <c r="A48217" s="1">
        <v>-0.59735835337601206</v>
      </c>
    </row>
    <row r="48218" spans="1:1">
      <c r="A48218" s="1">
        <v>-1.3676825042926226</v>
      </c>
    </row>
    <row r="48219" spans="1:1">
      <c r="A48219" s="1">
        <v>2.0923474958663943</v>
      </c>
    </row>
    <row r="48220" spans="1:1">
      <c r="A48220" s="1">
        <v>-0.90062401358341315</v>
      </c>
    </row>
    <row r="48221" spans="1:1">
      <c r="A48221" s="1">
        <v>-1.7114044968130191</v>
      </c>
    </row>
    <row r="48222" spans="1:1">
      <c r="A48222" s="1">
        <v>-0.140667679726868</v>
      </c>
    </row>
    <row r="48223" spans="1:1">
      <c r="A48223" s="1">
        <v>-2.2614093678911855</v>
      </c>
    </row>
    <row r="48224" spans="1:1">
      <c r="A48224" s="1">
        <v>1.2867580310235653</v>
      </c>
    </row>
    <row r="48225" spans="1:1">
      <c r="A48225" s="1">
        <v>0.51928407785805764</v>
      </c>
    </row>
    <row r="48226" spans="1:1">
      <c r="A48226" s="1">
        <v>0.43847190497505306</v>
      </c>
    </row>
    <row r="48227" spans="1:1">
      <c r="A48227" s="1">
        <v>0.3038388981046839</v>
      </c>
    </row>
    <row r="48228" spans="1:1">
      <c r="A48228" s="1">
        <v>-1.475950430035311</v>
      </c>
    </row>
    <row r="48229" spans="1:1">
      <c r="A48229" s="1">
        <v>-1.2028993530097578</v>
      </c>
    </row>
    <row r="48230" spans="1:1">
      <c r="A48230" s="1">
        <v>-0.36699625345194875</v>
      </c>
    </row>
    <row r="48231" spans="1:1">
      <c r="A48231" s="1">
        <v>-1.2013264210831003</v>
      </c>
    </row>
    <row r="48232" spans="1:1">
      <c r="A48232" s="1">
        <v>-0.1120843616603992</v>
      </c>
    </row>
    <row r="48233" spans="1:1">
      <c r="A48233" s="1">
        <v>-0.33341108701437161</v>
      </c>
    </row>
    <row r="48234" spans="1:1">
      <c r="A48234" s="1">
        <v>1.0469163052976196</v>
      </c>
    </row>
    <row r="48235" spans="1:1">
      <c r="A48235" s="1">
        <v>0.30780731091448055</v>
      </c>
    </row>
    <row r="48236" spans="1:1">
      <c r="A48236" s="1">
        <v>-0.14466758627555748</v>
      </c>
    </row>
    <row r="48237" spans="1:1">
      <c r="A48237" s="1">
        <v>-0.9661301668091824</v>
      </c>
    </row>
    <row r="48238" spans="1:1">
      <c r="A48238" s="1">
        <v>1.3010289277329989</v>
      </c>
    </row>
    <row r="48239" spans="1:1">
      <c r="A48239" s="1">
        <v>-0.23376060685907785</v>
      </c>
    </row>
    <row r="48240" spans="1:1">
      <c r="A48240" s="1">
        <v>-1.0040329490861843</v>
      </c>
    </row>
    <row r="48241" spans="1:1">
      <c r="A48241" s="1">
        <v>0.53067779363188072</v>
      </c>
    </row>
    <row r="48242" spans="1:1">
      <c r="A48242" s="1">
        <v>-0.7981952019486338</v>
      </c>
    </row>
    <row r="48243" spans="1:1">
      <c r="A48243" s="1">
        <v>-1.891220235734306</v>
      </c>
    </row>
    <row r="48244" spans="1:1">
      <c r="A48244" s="1">
        <v>1.0498770943566003</v>
      </c>
    </row>
    <row r="48245" spans="1:1">
      <c r="A48245" s="1">
        <v>-7.5726222649536518E-2</v>
      </c>
    </row>
    <row r="48246" spans="1:1">
      <c r="A48246" s="1">
        <v>0.88114663681305472</v>
      </c>
    </row>
    <row r="48247" spans="1:1">
      <c r="A48247" s="1">
        <v>-0.42305512127132316</v>
      </c>
    </row>
    <row r="48248" spans="1:1">
      <c r="A48248" s="1">
        <v>0.26430783250290757</v>
      </c>
    </row>
    <row r="48249" spans="1:1">
      <c r="A48249" s="1">
        <v>0.9702167700662383</v>
      </c>
    </row>
    <row r="48250" spans="1:1">
      <c r="A48250" s="1">
        <v>-1.5788986494216117</v>
      </c>
    </row>
    <row r="48251" spans="1:1">
      <c r="A48251" s="1">
        <v>0.98707498985677478</v>
      </c>
    </row>
    <row r="48252" spans="1:1">
      <c r="A48252" s="1">
        <v>1.1059391992161753</v>
      </c>
    </row>
    <row r="48253" spans="1:1">
      <c r="A48253" s="1">
        <v>0.13010481887136044</v>
      </c>
    </row>
    <row r="48254" spans="1:1">
      <c r="A48254" s="1">
        <v>1.4834211919181151</v>
      </c>
    </row>
    <row r="48255" spans="1:1">
      <c r="A48255" s="1">
        <v>-7.2158194267616972E-3</v>
      </c>
    </row>
    <row r="48256" spans="1:1">
      <c r="A48256" s="1">
        <v>0.45580497390956976</v>
      </c>
    </row>
    <row r="48257" spans="1:1">
      <c r="A48257" s="1">
        <v>-0.96522495275000364</v>
      </c>
    </row>
    <row r="48258" spans="1:1">
      <c r="A48258" s="1">
        <v>0.64021143401932057</v>
      </c>
    </row>
    <row r="48259" spans="1:1">
      <c r="A48259" s="1">
        <v>2.3884557585850619</v>
      </c>
    </row>
    <row r="48260" spans="1:1">
      <c r="A48260" s="1">
        <v>0.3377541128624626</v>
      </c>
    </row>
    <row r="48261" spans="1:1">
      <c r="A48261" s="1">
        <v>1.7098552754398897</v>
      </c>
    </row>
    <row r="48262" spans="1:1">
      <c r="A48262" s="1">
        <v>0.42997395586311682</v>
      </c>
    </row>
    <row r="48263" spans="1:1">
      <c r="A48263" s="1">
        <v>1.9908675821403148</v>
      </c>
    </row>
    <row r="48264" spans="1:1">
      <c r="A48264" s="1">
        <v>-1.6869444764040415</v>
      </c>
    </row>
    <row r="48265" spans="1:1">
      <c r="A48265" s="1">
        <v>0.27723166681831846</v>
      </c>
    </row>
    <row r="48266" spans="1:1">
      <c r="A48266" s="1">
        <v>-1.2745372949580656</v>
      </c>
    </row>
    <row r="48267" spans="1:1">
      <c r="A48267" s="1">
        <v>-0.4222259693106537</v>
      </c>
    </row>
    <row r="48268" spans="1:1">
      <c r="A48268" s="1">
        <v>-1.5115309200895877</v>
      </c>
    </row>
    <row r="48269" spans="1:1">
      <c r="A48269" s="1">
        <v>-0.48849928601927961</v>
      </c>
    </row>
    <row r="48270" spans="1:1">
      <c r="A48270" s="1">
        <v>0.52692423716713765</v>
      </c>
    </row>
    <row r="48271" spans="1:1">
      <c r="A48271" s="1">
        <v>1.5000569648634454</v>
      </c>
    </row>
    <row r="48272" spans="1:1">
      <c r="A48272" s="1">
        <v>-4.5776966991729104E-2</v>
      </c>
    </row>
    <row r="48273" spans="1:1">
      <c r="A48273" s="1">
        <v>-0.8389954925220755</v>
      </c>
    </row>
    <row r="48274" spans="1:1">
      <c r="A48274" s="1">
        <v>1.0384828518608251</v>
      </c>
    </row>
    <row r="48275" spans="1:1">
      <c r="A48275" s="1">
        <v>-0.94142326228534823</v>
      </c>
    </row>
    <row r="48276" spans="1:1">
      <c r="A48276" s="1">
        <v>0.78112704966598812</v>
      </c>
    </row>
    <row r="48277" spans="1:1">
      <c r="A48277" s="1">
        <v>0.75515004637482774</v>
      </c>
    </row>
    <row r="48278" spans="1:1">
      <c r="A48278" s="1">
        <v>0.52049771593457694</v>
      </c>
    </row>
    <row r="48279" spans="1:1">
      <c r="A48279" s="1">
        <v>-3.7454243922523514E-2</v>
      </c>
    </row>
    <row r="48280" spans="1:1">
      <c r="A48280" s="1">
        <v>3.1847575271627937</v>
      </c>
    </row>
    <row r="48281" spans="1:1">
      <c r="A48281" s="1">
        <v>1.5065055100912841</v>
      </c>
    </row>
    <row r="48282" spans="1:1">
      <c r="A48282" s="1">
        <v>-0.41726221160112753</v>
      </c>
    </row>
    <row r="48283" spans="1:1">
      <c r="A48283" s="1">
        <v>0.53969610459249018</v>
      </c>
    </row>
    <row r="48284" spans="1:1">
      <c r="A48284" s="1">
        <v>-0.70339870545325223</v>
      </c>
    </row>
    <row r="48285" spans="1:1">
      <c r="A48285" s="1">
        <v>-0.82380828378472648</v>
      </c>
    </row>
    <row r="48286" spans="1:1">
      <c r="A48286" s="1">
        <v>0.55747195020804696</v>
      </c>
    </row>
    <row r="48287" spans="1:1">
      <c r="A48287" s="1">
        <v>2.1890137047908347</v>
      </c>
    </row>
    <row r="48288" spans="1:1">
      <c r="A48288" s="1">
        <v>-1.3420740106148057</v>
      </c>
    </row>
    <row r="48289" spans="1:1">
      <c r="A48289" s="1">
        <v>-0.81554531954643705</v>
      </c>
    </row>
    <row r="48290" spans="1:1">
      <c r="A48290" s="1">
        <v>1.5425968089191337E-3</v>
      </c>
    </row>
    <row r="48291" spans="1:1">
      <c r="A48291" s="1">
        <v>1.7070796222760323</v>
      </c>
    </row>
    <row r="48292" spans="1:1">
      <c r="A48292" s="1">
        <v>1.9691570277702066</v>
      </c>
    </row>
    <row r="48293" spans="1:1">
      <c r="A48293" s="1">
        <v>0.39938893115702478</v>
      </c>
    </row>
    <row r="48294" spans="1:1">
      <c r="A48294" s="1">
        <v>-0.38949471004424863</v>
      </c>
    </row>
    <row r="48295" spans="1:1">
      <c r="A48295" s="1">
        <v>0.34454482790934793</v>
      </c>
    </row>
    <row r="48296" spans="1:1">
      <c r="A48296" s="1">
        <v>-0.95842694806153239</v>
      </c>
    </row>
    <row r="48297" spans="1:1">
      <c r="A48297" s="1">
        <v>-0.25364408822213802</v>
      </c>
    </row>
    <row r="48298" spans="1:1">
      <c r="A48298" s="1">
        <v>-1.2489387139877608</v>
      </c>
    </row>
    <row r="48299" spans="1:1">
      <c r="A48299" s="1">
        <v>3.8031340418210297E-2</v>
      </c>
    </row>
    <row r="48300" spans="1:1">
      <c r="A48300" s="1">
        <v>-0.82861217546283439</v>
      </c>
    </row>
    <row r="48301" spans="1:1">
      <c r="A48301" s="1">
        <v>1.2155278839576407E-2</v>
      </c>
    </row>
    <row r="48302" spans="1:1">
      <c r="A48302" s="1">
        <v>2.3637652229638265E-3</v>
      </c>
    </row>
    <row r="48303" spans="1:1">
      <c r="A48303" s="1">
        <v>-0.15830812170608799</v>
      </c>
    </row>
    <row r="48304" spans="1:1">
      <c r="A48304" s="1">
        <v>-9.8180933431356227E-2</v>
      </c>
    </row>
    <row r="48305" spans="1:1">
      <c r="A48305" s="1">
        <v>-0.23921578054094228</v>
      </c>
    </row>
    <row r="48306" spans="1:1">
      <c r="A48306" s="1">
        <v>3.1543446533746202</v>
      </c>
    </row>
    <row r="48307" spans="1:1">
      <c r="A48307" s="1">
        <v>-1.7955091514868311</v>
      </c>
    </row>
    <row r="48308" spans="1:1">
      <c r="A48308" s="1">
        <v>-0.77998409217344356</v>
      </c>
    </row>
    <row r="48309" spans="1:1">
      <c r="A48309" s="1">
        <v>-0.94427426007926107</v>
      </c>
    </row>
    <row r="48310" spans="1:1">
      <c r="A48310" s="1">
        <v>0.76585890848893157</v>
      </c>
    </row>
    <row r="48311" spans="1:1">
      <c r="A48311" s="1">
        <v>-5.6223835163704536E-2</v>
      </c>
    </row>
    <row r="48312" spans="1:1">
      <c r="A48312" s="1">
        <v>-2.1339476658310002</v>
      </c>
    </row>
    <row r="48313" spans="1:1">
      <c r="A48313" s="1">
        <v>-0.25213112837927776</v>
      </c>
    </row>
    <row r="48314" spans="1:1">
      <c r="A48314" s="1">
        <v>1.0446039672138756</v>
      </c>
    </row>
    <row r="48315" spans="1:1">
      <c r="A48315" s="1">
        <v>0.81745993502509329</v>
      </c>
    </row>
    <row r="48316" spans="1:1">
      <c r="A48316" s="1">
        <v>-0.11277184830547929</v>
      </c>
    </row>
    <row r="48317" spans="1:1">
      <c r="A48317" s="1">
        <v>-0.41301540534629466</v>
      </c>
    </row>
    <row r="48318" spans="1:1">
      <c r="A48318" s="1">
        <v>-2.9471211261575592</v>
      </c>
    </row>
    <row r="48319" spans="1:1">
      <c r="A48319" s="1">
        <v>-0.34811115404563886</v>
      </c>
    </row>
    <row r="48320" spans="1:1">
      <c r="A48320" s="1">
        <v>-1.0956495372501212</v>
      </c>
    </row>
    <row r="48321" spans="1:1">
      <c r="A48321" s="1">
        <v>-0.35904478122195815</v>
      </c>
    </row>
    <row r="48322" spans="1:1">
      <c r="A48322" s="1">
        <v>0.12027202344089588</v>
      </c>
    </row>
    <row r="48323" spans="1:1">
      <c r="A48323" s="1">
        <v>-0.73719362007683453</v>
      </c>
    </row>
    <row r="48324" spans="1:1">
      <c r="A48324" s="1">
        <v>-0.5311629690493771</v>
      </c>
    </row>
    <row r="48325" spans="1:1">
      <c r="A48325" s="1">
        <v>-0.575281446873114</v>
      </c>
    </row>
    <row r="48326" spans="1:1">
      <c r="A48326" s="1">
        <v>-0.79616253540549997</v>
      </c>
    </row>
    <row r="48327" spans="1:1">
      <c r="A48327" s="1">
        <v>-2.2826309955581846E-2</v>
      </c>
    </row>
    <row r="48328" spans="1:1">
      <c r="A48328" s="1">
        <v>-0.47571834499077525</v>
      </c>
    </row>
    <row r="48329" spans="1:1">
      <c r="A48329" s="1">
        <v>-0.21590901837897053</v>
      </c>
    </row>
    <row r="48330" spans="1:1">
      <c r="A48330" s="1">
        <v>-0.35467994205493236</v>
      </c>
    </row>
    <row r="48331" spans="1:1">
      <c r="A48331" s="1">
        <v>-2.6742175753693607</v>
      </c>
    </row>
    <row r="48332" spans="1:1">
      <c r="A48332" s="1">
        <v>1.0041873381373261</v>
      </c>
    </row>
    <row r="48333" spans="1:1">
      <c r="A48333" s="1">
        <v>-0.56801897304645621</v>
      </c>
    </row>
    <row r="48334" spans="1:1">
      <c r="A48334" s="1">
        <v>-8.5873697845222863E-2</v>
      </c>
    </row>
    <row r="48335" spans="1:1">
      <c r="A48335" s="1">
        <v>0.17947262858135721</v>
      </c>
    </row>
    <row r="48336" spans="1:1">
      <c r="A48336" s="1">
        <v>-2.7077856778826241</v>
      </c>
    </row>
    <row r="48337" spans="1:1">
      <c r="A48337" s="1">
        <v>-2.7574778275669336E-2</v>
      </c>
    </row>
    <row r="48338" spans="1:1">
      <c r="A48338" s="1">
        <v>1.5520337047709147</v>
      </c>
    </row>
    <row r="48339" spans="1:1">
      <c r="A48339" s="1">
        <v>1.4607240327179043</v>
      </c>
    </row>
    <row r="48340" spans="1:1">
      <c r="A48340" s="1">
        <v>1.6980083983165759</v>
      </c>
    </row>
    <row r="48341" spans="1:1">
      <c r="A48341" s="1">
        <v>0.45085620586438591</v>
      </c>
    </row>
    <row r="48342" spans="1:1">
      <c r="A48342" s="1">
        <v>-0.24451739081396517</v>
      </c>
    </row>
    <row r="48343" spans="1:1">
      <c r="A48343" s="1">
        <v>0.7983944972866952</v>
      </c>
    </row>
    <row r="48344" spans="1:1">
      <c r="A48344" s="1">
        <v>0.81742016035604625</v>
      </c>
    </row>
    <row r="48345" spans="1:1">
      <c r="A48345" s="1">
        <v>2.3403212875200206</v>
      </c>
    </row>
    <row r="48346" spans="1:1">
      <c r="A48346" s="1">
        <v>0.88149819021250098</v>
      </c>
    </row>
    <row r="48347" spans="1:1">
      <c r="A48347" s="1">
        <v>-0.45571230938129992</v>
      </c>
    </row>
    <row r="48348" spans="1:1">
      <c r="A48348" s="1">
        <v>-8.1597071282557387E-2</v>
      </c>
    </row>
    <row r="48349" spans="1:1">
      <c r="A48349" s="1">
        <v>0.80599309924767404</v>
      </c>
    </row>
    <row r="48350" spans="1:1">
      <c r="A48350" s="1">
        <v>0.10863929487221458</v>
      </c>
    </row>
    <row r="48351" spans="1:1">
      <c r="A48351" s="1">
        <v>2.0778413357764789</v>
      </c>
    </row>
    <row r="48352" spans="1:1">
      <c r="A48352" s="1">
        <v>-0.64504290100225137</v>
      </c>
    </row>
    <row r="48353" spans="1:1">
      <c r="A48353" s="1">
        <v>-5.9706825398863836E-2</v>
      </c>
    </row>
    <row r="48354" spans="1:1">
      <c r="A48354" s="1">
        <v>2.9840940412234923E-2</v>
      </c>
    </row>
    <row r="48355" spans="1:1">
      <c r="A48355" s="1">
        <v>0.8910718888065865</v>
      </c>
    </row>
    <row r="48356" spans="1:1">
      <c r="A48356" s="1">
        <v>1.0055642185756408</v>
      </c>
    </row>
    <row r="48357" spans="1:1">
      <c r="A48357" s="1">
        <v>-0.77127736323082674</v>
      </c>
    </row>
    <row r="48358" spans="1:1">
      <c r="A48358" s="1">
        <v>-1.2332278021527889</v>
      </c>
    </row>
    <row r="48359" spans="1:1">
      <c r="A48359" s="1">
        <v>-0.34110023745537066</v>
      </c>
    </row>
    <row r="48360" spans="1:1">
      <c r="A48360" s="1">
        <v>0.17096539145883527</v>
      </c>
    </row>
    <row r="48361" spans="1:1">
      <c r="A48361" s="1">
        <v>0.90391468843876388</v>
      </c>
    </row>
    <row r="48362" spans="1:1">
      <c r="A48362" s="1">
        <v>0.97172809263729887</v>
      </c>
    </row>
    <row r="48363" spans="1:1">
      <c r="A48363" s="1">
        <v>-0.70146164858525339</v>
      </c>
    </row>
    <row r="48364" spans="1:1">
      <c r="A48364" s="1">
        <v>-6.5272076212573964E-3</v>
      </c>
    </row>
    <row r="48365" spans="1:1">
      <c r="A48365" s="1">
        <v>-0.42865843449302998</v>
      </c>
    </row>
    <row r="48366" spans="1:1">
      <c r="A48366" s="1">
        <v>-0.29197115364484461</v>
      </c>
    </row>
    <row r="48367" spans="1:1">
      <c r="A48367" s="1">
        <v>1.0917514556306886</v>
      </c>
    </row>
    <row r="48368" spans="1:1">
      <c r="A48368" s="1">
        <v>0.22622193107349375</v>
      </c>
    </row>
    <row r="48369" spans="1:1">
      <c r="A48369" s="1">
        <v>-2.0036262677648793</v>
      </c>
    </row>
    <row r="48370" spans="1:1">
      <c r="A48370" s="1">
        <v>-0.46430490065640462</v>
      </c>
    </row>
    <row r="48371" spans="1:1">
      <c r="A48371" s="1">
        <v>-0.97272645798592805</v>
      </c>
    </row>
    <row r="48372" spans="1:1">
      <c r="A48372" s="1">
        <v>-1.2189650065529132</v>
      </c>
    </row>
    <row r="48373" spans="1:1">
      <c r="A48373" s="1">
        <v>-1.0266657796472587</v>
      </c>
    </row>
    <row r="48374" spans="1:1">
      <c r="A48374" s="1">
        <v>-0.32828064013207958</v>
      </c>
    </row>
    <row r="48375" spans="1:1">
      <c r="A48375" s="1">
        <v>-0.62313150789062255</v>
      </c>
    </row>
    <row r="48376" spans="1:1">
      <c r="A48376" s="1">
        <v>-1.982187392205176</v>
      </c>
    </row>
    <row r="48377" spans="1:1">
      <c r="A48377" s="1">
        <v>-0.61998965329102873</v>
      </c>
    </row>
    <row r="48378" spans="1:1">
      <c r="A48378" s="1">
        <v>4.8061298601864227E-2</v>
      </c>
    </row>
    <row r="48379" spans="1:1">
      <c r="A48379" s="1">
        <v>0.56191590557918114</v>
      </c>
    </row>
    <row r="48380" spans="1:1">
      <c r="A48380" s="1">
        <v>0.39564721211630705</v>
      </c>
    </row>
    <row r="48381" spans="1:1">
      <c r="A48381" s="1">
        <v>1.1423714158577356</v>
      </c>
    </row>
    <row r="48382" spans="1:1">
      <c r="A48382" s="1">
        <v>1.3810917948359522</v>
      </c>
    </row>
    <row r="48383" spans="1:1">
      <c r="A48383" s="1">
        <v>-0.93551074264036926</v>
      </c>
    </row>
    <row r="48384" spans="1:1">
      <c r="A48384" s="1">
        <v>0.77302295211093219</v>
      </c>
    </row>
    <row r="48385" spans="1:1">
      <c r="A48385" s="1">
        <v>-1.3662771295743212</v>
      </c>
    </row>
    <row r="48386" spans="1:1">
      <c r="A48386" s="1">
        <v>1.4456804841036108</v>
      </c>
    </row>
    <row r="48387" spans="1:1">
      <c r="A48387" s="1">
        <v>-0.78995467007015652</v>
      </c>
    </row>
    <row r="48388" spans="1:1">
      <c r="A48388" s="1">
        <v>-0.73806305929309346</v>
      </c>
    </row>
    <row r="48389" spans="1:1">
      <c r="A48389" s="1">
        <v>0.30197436689450552</v>
      </c>
    </row>
    <row r="48390" spans="1:1">
      <c r="A48390" s="1">
        <v>-2.2298398357117909E-2</v>
      </c>
    </row>
    <row r="48391" spans="1:1">
      <c r="A48391" s="1">
        <v>1.2444830397383453</v>
      </c>
    </row>
    <row r="48392" spans="1:1">
      <c r="A48392" s="1">
        <v>-9.793602253274028E-2</v>
      </c>
    </row>
    <row r="48393" spans="1:1">
      <c r="A48393" s="1">
        <v>0.73599456804201568</v>
      </c>
    </row>
    <row r="48394" spans="1:1">
      <c r="A48394" s="1">
        <v>0.42670205249460313</v>
      </c>
    </row>
    <row r="48395" spans="1:1">
      <c r="A48395" s="1">
        <v>1.6280291692423114</v>
      </c>
    </row>
    <row r="48396" spans="1:1">
      <c r="A48396" s="1">
        <v>3.5112028744365593E-3</v>
      </c>
    </row>
    <row r="48397" spans="1:1">
      <c r="A48397" s="1">
        <v>-1.4443006132306434E-2</v>
      </c>
    </row>
    <row r="48398" spans="1:1">
      <c r="A48398" s="1">
        <v>-1.0817445174480089</v>
      </c>
    </row>
    <row r="48399" spans="1:1">
      <c r="A48399" s="1">
        <v>0.48520444283909847</v>
      </c>
    </row>
    <row r="48400" spans="1:1">
      <c r="A48400" s="1">
        <v>0.75747825614347297</v>
      </c>
    </row>
    <row r="48401" spans="1:1">
      <c r="A48401" s="1">
        <v>1.425835816459375</v>
      </c>
    </row>
    <row r="48402" spans="1:1">
      <c r="A48402" s="1">
        <v>0.96640790508803009</v>
      </c>
    </row>
    <row r="48403" spans="1:1">
      <c r="A48403" s="1">
        <v>7.8890881294224308E-2</v>
      </c>
    </row>
    <row r="48404" spans="1:1">
      <c r="A48404" s="1">
        <v>0.26562667962985076</v>
      </c>
    </row>
    <row r="48405" spans="1:1">
      <c r="A48405" s="1">
        <v>1.6067385777182035</v>
      </c>
    </row>
    <row r="48406" spans="1:1">
      <c r="A48406" s="1">
        <v>-5.6375139632951363E-2</v>
      </c>
    </row>
    <row r="48407" spans="1:1">
      <c r="A48407" s="1">
        <v>-0.88999807792735131</v>
      </c>
    </row>
    <row r="48408" spans="1:1">
      <c r="A48408" s="1">
        <v>-1.6884683082002874</v>
      </c>
    </row>
    <row r="48409" spans="1:1">
      <c r="A48409" s="1">
        <v>0.73927009482242645</v>
      </c>
    </row>
    <row r="48410" spans="1:1">
      <c r="A48410" s="1">
        <v>-1.2279229801573202</v>
      </c>
    </row>
    <row r="48411" spans="1:1">
      <c r="A48411" s="1">
        <v>0.36602908931702749</v>
      </c>
    </row>
    <row r="48412" spans="1:1">
      <c r="A48412" s="1">
        <v>1.1930124786751777</v>
      </c>
    </row>
    <row r="48413" spans="1:1">
      <c r="A48413" s="1">
        <v>0.57920788257392708</v>
      </c>
    </row>
    <row r="48414" spans="1:1">
      <c r="A48414" s="1">
        <v>-2.2409630176082311</v>
      </c>
    </row>
    <row r="48415" spans="1:1">
      <c r="A48415" s="1">
        <v>5.9514942574750027E-2</v>
      </c>
    </row>
    <row r="48416" spans="1:1">
      <c r="A48416" s="1">
        <v>2.1814886659684358</v>
      </c>
    </row>
    <row r="48417" spans="1:1">
      <c r="A48417" s="1">
        <v>-0.24967218314154449</v>
      </c>
    </row>
    <row r="48418" spans="1:1">
      <c r="A48418" s="1">
        <v>3.3257636152028855E-2</v>
      </c>
    </row>
    <row r="48419" spans="1:1">
      <c r="A48419" s="1">
        <v>5.0009469227627976E-3</v>
      </c>
    </row>
    <row r="48420" spans="1:1">
      <c r="A48420" s="1">
        <v>6.6626752229887953E-2</v>
      </c>
    </row>
    <row r="48421" spans="1:1">
      <c r="A48421" s="1">
        <v>0.16595542098153565</v>
      </c>
    </row>
    <row r="48422" spans="1:1">
      <c r="A48422" s="1">
        <v>-0.4093353597390964</v>
      </c>
    </row>
    <row r="48423" spans="1:1">
      <c r="A48423" s="1">
        <v>0.56966581744860068</v>
      </c>
    </row>
    <row r="48424" spans="1:1">
      <c r="A48424" s="1">
        <v>-7.5223200037940141E-2</v>
      </c>
    </row>
    <row r="48425" spans="1:1">
      <c r="A48425" s="1">
        <v>1.7986193381856173</v>
      </c>
    </row>
    <row r="48426" spans="1:1">
      <c r="A48426" s="1">
        <v>-0.19435570413101827</v>
      </c>
    </row>
    <row r="48427" spans="1:1">
      <c r="A48427" s="1">
        <v>1.3509354661689823</v>
      </c>
    </row>
    <row r="48428" spans="1:1">
      <c r="A48428" s="1">
        <v>1.1002651513082209</v>
      </c>
    </row>
    <row r="48429" spans="1:1">
      <c r="A48429" s="1">
        <v>0.86962115843541099</v>
      </c>
    </row>
    <row r="48430" spans="1:1">
      <c r="A48430" s="1">
        <v>1.6842095013906144</v>
      </c>
    </row>
    <row r="48431" spans="1:1">
      <c r="A48431" s="1">
        <v>0.99981581688510368</v>
      </c>
    </row>
    <row r="48432" spans="1:1">
      <c r="A48432" s="1">
        <v>0.84503779121960121</v>
      </c>
    </row>
    <row r="48433" spans="1:1">
      <c r="A48433" s="1">
        <v>-0.73070635008514273</v>
      </c>
    </row>
    <row r="48434" spans="1:1">
      <c r="A48434" s="1">
        <v>0.43081953639676884</v>
      </c>
    </row>
    <row r="48435" spans="1:1">
      <c r="A48435" s="1">
        <v>-0.3041586043374378</v>
      </c>
    </row>
    <row r="48436" spans="1:1">
      <c r="A48436" s="1">
        <v>-0.64451702786909548</v>
      </c>
    </row>
    <row r="48437" spans="1:1">
      <c r="A48437" s="1">
        <v>-1.0195765736658275</v>
      </c>
    </row>
    <row r="48438" spans="1:1">
      <c r="A48438" s="1">
        <v>1.842172863264373</v>
      </c>
    </row>
    <row r="48439" spans="1:1">
      <c r="A48439" s="1">
        <v>1.2586901294349651</v>
      </c>
    </row>
    <row r="48440" spans="1:1">
      <c r="A48440" s="1">
        <v>0.62585938783497097</v>
      </c>
    </row>
    <row r="48441" spans="1:1">
      <c r="A48441" s="1">
        <v>1.2011405424491577</v>
      </c>
    </row>
    <row r="48442" spans="1:1">
      <c r="A48442" s="1">
        <v>-5.2847047899390959E-2</v>
      </c>
    </row>
    <row r="48443" spans="1:1">
      <c r="A48443" s="1">
        <v>1.46960066258411</v>
      </c>
    </row>
    <row r="48444" spans="1:1">
      <c r="A48444" s="1">
        <v>-0.16134442518198422</v>
      </c>
    </row>
    <row r="48445" spans="1:1">
      <c r="A48445" s="1">
        <v>0.71352857122443125</v>
      </c>
    </row>
    <row r="48446" spans="1:1">
      <c r="A48446" s="1">
        <v>-1.0761913391502982</v>
      </c>
    </row>
    <row r="48447" spans="1:1">
      <c r="A48447" s="1">
        <v>1.4183217587585055</v>
      </c>
    </row>
    <row r="48448" spans="1:1">
      <c r="A48448" s="1">
        <v>0.68016241815038803</v>
      </c>
    </row>
    <row r="48449" spans="1:1">
      <c r="A48449" s="1">
        <v>0.29229416261707875</v>
      </c>
    </row>
    <row r="48450" spans="1:1">
      <c r="A48450" s="1">
        <v>-1.0334173683927661</v>
      </c>
    </row>
    <row r="48451" spans="1:1">
      <c r="A48451" s="1">
        <v>2.3665980876110153E-2</v>
      </c>
    </row>
    <row r="48452" spans="1:1">
      <c r="A48452" s="1">
        <v>-0.43666904929160522</v>
      </c>
    </row>
    <row r="48453" spans="1:1">
      <c r="A48453" s="1">
        <v>-0.60689379566656521</v>
      </c>
    </row>
    <row r="48454" spans="1:1">
      <c r="A48454" s="1">
        <v>-0.66886049518000501</v>
      </c>
    </row>
    <row r="48455" spans="1:1">
      <c r="A48455" s="1">
        <v>-9.0674915667749351E-2</v>
      </c>
    </row>
    <row r="48456" spans="1:1">
      <c r="A48456" s="1">
        <v>1.5847051380423527</v>
      </c>
    </row>
    <row r="48457" spans="1:1">
      <c r="A48457" s="1">
        <v>-4.6979761992855473E-2</v>
      </c>
    </row>
    <row r="48458" spans="1:1">
      <c r="A48458" s="1">
        <v>-0.5521560170786064</v>
      </c>
    </row>
    <row r="48459" spans="1:1">
      <c r="A48459" s="1">
        <v>0.44421413604330329</v>
      </c>
    </row>
    <row r="48460" spans="1:1">
      <c r="A48460" s="1">
        <v>-1.2897964418676366</v>
      </c>
    </row>
    <row r="48461" spans="1:1">
      <c r="A48461" s="1">
        <v>0.58479638837577741</v>
      </c>
    </row>
    <row r="48462" spans="1:1">
      <c r="A48462" s="1">
        <v>-0.55217963503558787</v>
      </c>
    </row>
    <row r="48463" spans="1:1">
      <c r="A48463" s="1">
        <v>4.1412651484942248E-2</v>
      </c>
    </row>
    <row r="48464" spans="1:1">
      <c r="A48464" s="1">
        <v>-1.0081033457760009</v>
      </c>
    </row>
    <row r="48465" spans="1:1">
      <c r="A48465" s="1">
        <v>2.5157726332272894</v>
      </c>
    </row>
    <row r="48466" spans="1:1">
      <c r="A48466" s="1">
        <v>1.2501448467779617</v>
      </c>
    </row>
    <row r="48467" spans="1:1">
      <c r="A48467" s="1">
        <v>0.73679287785772263</v>
      </c>
    </row>
    <row r="48468" spans="1:1">
      <c r="A48468" s="1">
        <v>0.64086882527190903</v>
      </c>
    </row>
    <row r="48469" spans="1:1">
      <c r="A48469" s="1">
        <v>-0.93401746699056565</v>
      </c>
    </row>
    <row r="48470" spans="1:1">
      <c r="A48470" s="1">
        <v>2.5130294176952651E-2</v>
      </c>
    </row>
    <row r="48471" spans="1:1">
      <c r="A48471" s="1">
        <v>-1.1605068164026355</v>
      </c>
    </row>
    <row r="48472" spans="1:1">
      <c r="A48472" s="1">
        <v>0.23259060073355775</v>
      </c>
    </row>
    <row r="48473" spans="1:1">
      <c r="A48473" s="1">
        <v>5.1930687675283679E-2</v>
      </c>
    </row>
    <row r="48474" spans="1:1">
      <c r="A48474" s="1">
        <v>-6.4894603882262453E-2</v>
      </c>
    </row>
    <row r="48475" spans="1:1">
      <c r="A48475" s="1">
        <v>-1.0951586977023302</v>
      </c>
    </row>
    <row r="48476" spans="1:1">
      <c r="A48476" s="1">
        <v>-4.5279945185830991E-2</v>
      </c>
    </row>
    <row r="48477" spans="1:1">
      <c r="A48477" s="1">
        <v>-0.81470453886207483</v>
      </c>
    </row>
    <row r="48478" spans="1:1">
      <c r="A48478" s="1">
        <v>1.4685287877881925</v>
      </c>
    </row>
    <row r="48479" spans="1:1">
      <c r="A48479" s="1">
        <v>6.0377426360222919E-2</v>
      </c>
    </row>
    <row r="48480" spans="1:1">
      <c r="A48480" s="1">
        <v>-1.1330017645490447</v>
      </c>
    </row>
    <row r="48481" spans="1:1">
      <c r="A48481" s="1">
        <v>0.7978177676321867</v>
      </c>
    </row>
    <row r="48482" spans="1:1">
      <c r="A48482" s="1">
        <v>-1.2657201094559274</v>
      </c>
    </row>
    <row r="48483" spans="1:1">
      <c r="A48483" s="1">
        <v>-0.46108426963408122</v>
      </c>
    </row>
    <row r="48484" spans="1:1">
      <c r="A48484" s="1">
        <v>1.9522634069901321</v>
      </c>
    </row>
    <row r="48485" spans="1:1">
      <c r="A48485" s="1">
        <v>1.6323048089097227</v>
      </c>
    </row>
    <row r="48486" spans="1:1">
      <c r="A48486" s="1">
        <v>0.1615616658381448</v>
      </c>
    </row>
    <row r="48487" spans="1:1">
      <c r="A48487" s="1">
        <v>-0.96864585672419601</v>
      </c>
    </row>
    <row r="48488" spans="1:1">
      <c r="A48488" s="1">
        <v>6.4282917315628157E-2</v>
      </c>
    </row>
    <row r="48489" spans="1:1">
      <c r="A48489" s="1">
        <v>0.24287066919392741</v>
      </c>
    </row>
    <row r="48490" spans="1:1">
      <c r="A48490" s="1">
        <v>0.80632413659506796</v>
      </c>
    </row>
    <row r="48491" spans="1:1">
      <c r="A48491" s="1">
        <v>-0.92394606331907236</v>
      </c>
    </row>
    <row r="48492" spans="1:1">
      <c r="A48492" s="1">
        <v>0.70238224325845522</v>
      </c>
    </row>
    <row r="48493" spans="1:1">
      <c r="A48493" s="1">
        <v>1.9640847021369736</v>
      </c>
    </row>
    <row r="48494" spans="1:1">
      <c r="A48494" s="1">
        <v>-2.8833433512805771</v>
      </c>
    </row>
    <row r="48495" spans="1:1">
      <c r="A48495" s="1">
        <v>-0.19564668684008102</v>
      </c>
    </row>
    <row r="48496" spans="1:1">
      <c r="A48496" s="1">
        <v>-0.26884818544598155</v>
      </c>
    </row>
    <row r="48497" spans="1:1">
      <c r="A48497" s="1">
        <v>1.5763830798782354</v>
      </c>
    </row>
    <row r="48498" spans="1:1">
      <c r="A48498" s="1">
        <v>-0.80677228641186916</v>
      </c>
    </row>
    <row r="48499" spans="1:1">
      <c r="A48499" s="1">
        <v>0.99927387344036234</v>
      </c>
    </row>
    <row r="48500" spans="1:1">
      <c r="A48500" s="1">
        <v>0.47546480518001122</v>
      </c>
    </row>
    <row r="48501" spans="1:1">
      <c r="A48501" s="1">
        <v>0.54816152601559742</v>
      </c>
    </row>
    <row r="48502" spans="1:1">
      <c r="A48502" s="1">
        <v>0.2105593116692801</v>
      </c>
    </row>
    <row r="48503" spans="1:1">
      <c r="A48503" s="1">
        <v>0.28033334506121865</v>
      </c>
    </row>
    <row r="48504" spans="1:1">
      <c r="A48504" s="1">
        <v>0.57276248107350458</v>
      </c>
    </row>
    <row r="48505" spans="1:1">
      <c r="A48505" s="1">
        <v>-1.0392315259899978</v>
      </c>
    </row>
    <row r="48506" spans="1:1">
      <c r="A48506" s="1">
        <v>-0.18008115712084305</v>
      </c>
    </row>
    <row r="48507" spans="1:1">
      <c r="A48507" s="1">
        <v>0.64043739765441221</v>
      </c>
    </row>
    <row r="48508" spans="1:1">
      <c r="A48508" s="1">
        <v>-0.25853042403850912</v>
      </c>
    </row>
    <row r="48509" spans="1:1">
      <c r="A48509" s="1">
        <v>-0.73442909558405955</v>
      </c>
    </row>
    <row r="48510" spans="1:1">
      <c r="A48510" s="1">
        <v>0.20074624223896925</v>
      </c>
    </row>
    <row r="48511" spans="1:1">
      <c r="A48511" s="1">
        <v>-1.6871266547236994</v>
      </c>
    </row>
    <row r="48512" spans="1:1">
      <c r="A48512" s="1">
        <v>0.24273762665725729</v>
      </c>
    </row>
    <row r="48513" spans="1:1">
      <c r="A48513" s="1">
        <v>-0.83461277243510001</v>
      </c>
    </row>
    <row r="48514" spans="1:1">
      <c r="A48514" s="1">
        <v>-1.5599877735160823</v>
      </c>
    </row>
    <row r="48515" spans="1:1">
      <c r="A48515" s="1">
        <v>0.45120897699230533</v>
      </c>
    </row>
    <row r="48516" spans="1:1">
      <c r="A48516" s="1">
        <v>-0.76166477976881519</v>
      </c>
    </row>
    <row r="48517" spans="1:1">
      <c r="A48517" s="1">
        <v>-0.60866294655910114</v>
      </c>
    </row>
    <row r="48518" spans="1:1">
      <c r="A48518" s="1">
        <v>-2.1379823077868307</v>
      </c>
    </row>
    <row r="48519" spans="1:1">
      <c r="A48519" s="1">
        <v>0.60336439393393304</v>
      </c>
    </row>
    <row r="48520" spans="1:1">
      <c r="A48520" s="1">
        <v>-0.39071524836731497</v>
      </c>
    </row>
    <row r="48521" spans="1:1">
      <c r="A48521" s="1">
        <v>0.3260667373109194</v>
      </c>
    </row>
    <row r="48522" spans="1:1">
      <c r="A48522" s="1">
        <v>0.82501385083880496</v>
      </c>
    </row>
    <row r="48523" spans="1:1">
      <c r="A48523" s="1">
        <v>1.0011710764742019</v>
      </c>
    </row>
    <row r="48524" spans="1:1">
      <c r="A48524" s="1">
        <v>-0.80166120010517949</v>
      </c>
    </row>
    <row r="48525" spans="1:1">
      <c r="A48525" s="1">
        <v>0.30398893570569319</v>
      </c>
    </row>
    <row r="48526" spans="1:1">
      <c r="A48526" s="1">
        <v>0.8902072191662278</v>
      </c>
    </row>
    <row r="48527" spans="1:1">
      <c r="A48527" s="1">
        <v>-1.3748931081183651</v>
      </c>
    </row>
    <row r="48528" spans="1:1">
      <c r="A48528" s="1">
        <v>0.47597029890121534</v>
      </c>
    </row>
    <row r="48529" spans="1:1">
      <c r="A48529" s="1">
        <v>-2.0569015356187608</v>
      </c>
    </row>
    <row r="48530" spans="1:1">
      <c r="A48530" s="1">
        <v>-7.7086339357601591E-2</v>
      </c>
    </row>
    <row r="48531" spans="1:1">
      <c r="A48531" s="1">
        <v>-0.89800465649891126</v>
      </c>
    </row>
    <row r="48532" spans="1:1">
      <c r="A48532" s="1">
        <v>0.55769722350789741</v>
      </c>
    </row>
    <row r="48533" spans="1:1">
      <c r="A48533" s="1">
        <v>-0.38738146669286921</v>
      </c>
    </row>
    <row r="48534" spans="1:1">
      <c r="A48534" s="1">
        <v>-0.71705107907450638</v>
      </c>
    </row>
    <row r="48535" spans="1:1">
      <c r="A48535" s="1">
        <v>-0.85484876851483049</v>
      </c>
    </row>
    <row r="48536" spans="1:1">
      <c r="A48536" s="1">
        <v>0.48671469074252782</v>
      </c>
    </row>
    <row r="48537" spans="1:1">
      <c r="A48537" s="1">
        <v>-2.0672875425496571</v>
      </c>
    </row>
    <row r="48538" spans="1:1">
      <c r="A48538" s="1">
        <v>4.0111667176244384E-2</v>
      </c>
    </row>
    <row r="48539" spans="1:1">
      <c r="A48539" s="1">
        <v>-0.17281662337936537</v>
      </c>
    </row>
    <row r="48540" spans="1:1">
      <c r="A48540" s="1">
        <v>0.9678958911207709</v>
      </c>
    </row>
    <row r="48541" spans="1:1">
      <c r="A48541" s="1">
        <v>-0.62035800027679744</v>
      </c>
    </row>
    <row r="48542" spans="1:1">
      <c r="A48542" s="1">
        <v>0.18191345302593642</v>
      </c>
    </row>
    <row r="48543" spans="1:1">
      <c r="A48543" s="1">
        <v>-0.64203609058256572</v>
      </c>
    </row>
    <row r="48544" spans="1:1">
      <c r="A48544" s="1">
        <v>0.53828730821899851</v>
      </c>
    </row>
    <row r="48545" spans="1:1">
      <c r="A48545" s="1">
        <v>0.42916800024837642</v>
      </c>
    </row>
    <row r="48546" spans="1:1">
      <c r="A48546" s="1">
        <v>-0.21352091050228217</v>
      </c>
    </row>
    <row r="48547" spans="1:1">
      <c r="A48547" s="1">
        <v>2.0771623948999986E-2</v>
      </c>
    </row>
    <row r="48548" spans="1:1">
      <c r="A48548" s="1">
        <v>-0.57256055183875154</v>
      </c>
    </row>
    <row r="48549" spans="1:1">
      <c r="A48549" s="1">
        <v>2.1794501670483957</v>
      </c>
    </row>
    <row r="48550" spans="1:1">
      <c r="A48550" s="1">
        <v>-0.61765351834392934</v>
      </c>
    </row>
    <row r="48551" spans="1:1">
      <c r="A48551" s="1">
        <v>9.7718354076330588E-2</v>
      </c>
    </row>
    <row r="48552" spans="1:1">
      <c r="A48552" s="1">
        <v>1.0401194997263623</v>
      </c>
    </row>
    <row r="48553" spans="1:1">
      <c r="A48553" s="1">
        <v>-1.5435774225521934E-2</v>
      </c>
    </row>
    <row r="48554" spans="1:1">
      <c r="A48554" s="1">
        <v>0.33464530372180223</v>
      </c>
    </row>
    <row r="48555" spans="1:1">
      <c r="A48555" s="1">
        <v>0.88400260349437754</v>
      </c>
    </row>
    <row r="48556" spans="1:1">
      <c r="A48556" s="1">
        <v>-0.34022739290494597</v>
      </c>
    </row>
    <row r="48557" spans="1:1">
      <c r="A48557" s="1">
        <v>0.95975771814891964</v>
      </c>
    </row>
    <row r="48558" spans="1:1">
      <c r="A48558" s="1">
        <v>0.81638436673818249</v>
      </c>
    </row>
    <row r="48559" spans="1:1">
      <c r="A48559" s="1">
        <v>1.4875893765892467</v>
      </c>
    </row>
    <row r="48560" spans="1:1">
      <c r="A48560" s="1">
        <v>-1.4944283471469406</v>
      </c>
    </row>
    <row r="48561" spans="1:1">
      <c r="A48561" s="1">
        <v>-0.20437191042970404</v>
      </c>
    </row>
    <row r="48562" spans="1:1">
      <c r="A48562" s="1">
        <v>-2.5766791659196864</v>
      </c>
    </row>
    <row r="48563" spans="1:1">
      <c r="A48563" s="1">
        <v>-2.2899822184164904</v>
      </c>
    </row>
    <row r="48564" spans="1:1">
      <c r="A48564" s="1">
        <v>-1.0501824687993029</v>
      </c>
    </row>
    <row r="48565" spans="1:1">
      <c r="A48565" s="1">
        <v>1.8265151299019977</v>
      </c>
    </row>
    <row r="48566" spans="1:1">
      <c r="A48566" s="1">
        <v>-0.61958069452079112</v>
      </c>
    </row>
    <row r="48567" spans="1:1">
      <c r="A48567" s="1">
        <v>1.0153582952607159</v>
      </c>
    </row>
    <row r="48568" spans="1:1">
      <c r="A48568" s="1">
        <v>-0.532053767048555</v>
      </c>
    </row>
    <row r="48569" spans="1:1">
      <c r="A48569" s="1">
        <v>-0.4503724762275475</v>
      </c>
    </row>
    <row r="48570" spans="1:1">
      <c r="A48570" s="1">
        <v>1.7089880581736367</v>
      </c>
    </row>
    <row r="48571" spans="1:1">
      <c r="A48571" s="1">
        <v>0.41834506252399473</v>
      </c>
    </row>
    <row r="48572" spans="1:1">
      <c r="A48572" s="1">
        <v>1.4134728691765437</v>
      </c>
    </row>
    <row r="48573" spans="1:1">
      <c r="A48573" s="1">
        <v>-0.68923389746035646</v>
      </c>
    </row>
    <row r="48574" spans="1:1">
      <c r="A48574" s="1">
        <v>0.4400444885551672</v>
      </c>
    </row>
    <row r="48575" spans="1:1">
      <c r="A48575" s="1">
        <v>1.0895498454680177</v>
      </c>
    </row>
    <row r="48576" spans="1:1">
      <c r="A48576" s="1">
        <v>0.10365317508202254</v>
      </c>
    </row>
    <row r="48577" spans="1:1">
      <c r="A48577" s="1">
        <v>0.88741831723068465</v>
      </c>
    </row>
    <row r="48578" spans="1:1">
      <c r="A48578" s="1">
        <v>0.88208914148737994</v>
      </c>
    </row>
    <row r="48579" spans="1:1">
      <c r="A48579" s="1">
        <v>0.83373503465386634</v>
      </c>
    </row>
    <row r="48580" spans="1:1">
      <c r="A48580" s="1">
        <v>0.13612983564611653</v>
      </c>
    </row>
    <row r="48581" spans="1:1">
      <c r="A48581" s="1">
        <v>0.69745668607918887</v>
      </c>
    </row>
    <row r="48582" spans="1:1">
      <c r="A48582" s="1">
        <v>-0.49254800950530619</v>
      </c>
    </row>
    <row r="48583" spans="1:1">
      <c r="A48583" s="1">
        <v>0.81808813169955141</v>
      </c>
    </row>
    <row r="48584" spans="1:1">
      <c r="A48584" s="1">
        <v>-0.9442991580745983</v>
      </c>
    </row>
    <row r="48585" spans="1:1">
      <c r="A48585" s="1">
        <v>-0.22924425242024582</v>
      </c>
    </row>
    <row r="48586" spans="1:1">
      <c r="A48586" s="1">
        <v>0.44369304352233219</v>
      </c>
    </row>
    <row r="48587" spans="1:1">
      <c r="A48587" s="1">
        <v>0.85664314470867042</v>
      </c>
    </row>
    <row r="48588" spans="1:1">
      <c r="A48588" s="1">
        <v>1.9208044138356222</v>
      </c>
    </row>
    <row r="48589" spans="1:1">
      <c r="A48589" s="1">
        <v>-1.7552974233724763</v>
      </c>
    </row>
    <row r="48590" spans="1:1">
      <c r="A48590" s="1">
        <v>0.25289364264241287</v>
      </c>
    </row>
    <row r="48591" spans="1:1">
      <c r="A48591" s="1">
        <v>-0.75861995418219896</v>
      </c>
    </row>
    <row r="48592" spans="1:1">
      <c r="A48592" s="1">
        <v>-1.480026212000364</v>
      </c>
    </row>
    <row r="48593" spans="1:1">
      <c r="A48593" s="1">
        <v>1.8561661584796667</v>
      </c>
    </row>
    <row r="48594" spans="1:1">
      <c r="A48594" s="1">
        <v>-2.80656784290053E-2</v>
      </c>
    </row>
    <row r="48595" spans="1:1">
      <c r="A48595" s="1">
        <v>-0.16168243315344516</v>
      </c>
    </row>
    <row r="48596" spans="1:1">
      <c r="A48596" s="1">
        <v>0.98788486414335108</v>
      </c>
    </row>
    <row r="48597" spans="1:1">
      <c r="A48597" s="1">
        <v>0.80790560328736172</v>
      </c>
    </row>
    <row r="48598" spans="1:1">
      <c r="A48598" s="1">
        <v>0.48338800627378498</v>
      </c>
    </row>
    <row r="48599" spans="1:1">
      <c r="A48599" s="1">
        <v>0.10750016301349344</v>
      </c>
    </row>
    <row r="48600" spans="1:1">
      <c r="A48600" s="1">
        <v>1.5908315925478895</v>
      </c>
    </row>
    <row r="48601" spans="1:1">
      <c r="A48601" s="1">
        <v>-0.51418733886447998</v>
      </c>
    </row>
    <row r="48602" spans="1:1">
      <c r="A48602" s="1">
        <v>0.64630212886279637</v>
      </c>
    </row>
    <row r="48603" spans="1:1">
      <c r="A48603" s="1">
        <v>1.6186842558970547</v>
      </c>
    </row>
    <row r="48604" spans="1:1">
      <c r="A48604" s="1">
        <v>-0.80784319844779562</v>
      </c>
    </row>
    <row r="48605" spans="1:1">
      <c r="A48605" s="1">
        <v>-0.26729495806682579</v>
      </c>
    </row>
    <row r="48606" spans="1:1">
      <c r="A48606" s="1">
        <v>-0.60758930376600473</v>
      </c>
    </row>
    <row r="48607" spans="1:1">
      <c r="A48607" s="1">
        <v>0.77394569037955141</v>
      </c>
    </row>
    <row r="48608" spans="1:1">
      <c r="A48608" s="1">
        <v>1.1418041941933934</v>
      </c>
    </row>
    <row r="48609" spans="1:1">
      <c r="A48609" s="1">
        <v>-1.5232467769430214</v>
      </c>
    </row>
    <row r="48610" spans="1:1">
      <c r="A48610" s="1">
        <v>0.96025628332142654</v>
      </c>
    </row>
    <row r="48611" spans="1:1">
      <c r="A48611" s="1">
        <v>0.46903349365415203</v>
      </c>
    </row>
    <row r="48612" spans="1:1">
      <c r="A48612" s="1">
        <v>-0.22493114746344894</v>
      </c>
    </row>
    <row r="48613" spans="1:1">
      <c r="A48613" s="1">
        <v>0.71518946745369383</v>
      </c>
    </row>
    <row r="48614" spans="1:1">
      <c r="A48614" s="1">
        <v>-1.1259302447049704</v>
      </c>
    </row>
    <row r="48615" spans="1:1">
      <c r="A48615" s="1">
        <v>1.0840011506354799</v>
      </c>
    </row>
    <row r="48616" spans="1:1">
      <c r="A48616" s="1">
        <v>-2.5807032289830098E-2</v>
      </c>
    </row>
    <row r="48617" spans="1:1">
      <c r="A48617" s="1">
        <v>1.7007738385641091</v>
      </c>
    </row>
    <row r="48618" spans="1:1">
      <c r="A48618" s="1">
        <v>-1.1538882773882397</v>
      </c>
    </row>
    <row r="48619" spans="1:1">
      <c r="A48619" s="1">
        <v>-4.842976137364137E-2</v>
      </c>
    </row>
    <row r="48620" spans="1:1">
      <c r="A48620" s="1">
        <v>1.1664037424036069</v>
      </c>
    </row>
    <row r="48621" spans="1:1">
      <c r="A48621" s="1">
        <v>3.2888340911117739E-2</v>
      </c>
    </row>
    <row r="48622" spans="1:1">
      <c r="A48622" s="1">
        <v>2.5363385639024987</v>
      </c>
    </row>
    <row r="48623" spans="1:1">
      <c r="A48623" s="1">
        <v>-0.93479881867056824</v>
      </c>
    </row>
    <row r="48624" spans="1:1">
      <c r="A48624" s="1">
        <v>1.0151755991540488</v>
      </c>
    </row>
    <row r="48625" spans="1:1">
      <c r="A48625" s="1">
        <v>-0.94160523243503125</v>
      </c>
    </row>
    <row r="48626" spans="1:1">
      <c r="A48626" s="1">
        <v>-0.58384999408727944</v>
      </c>
    </row>
    <row r="48627" spans="1:1">
      <c r="A48627" s="1">
        <v>0.26673339339808488</v>
      </c>
    </row>
    <row r="48628" spans="1:1">
      <c r="A48628" s="1">
        <v>0.60845436770877059</v>
      </c>
    </row>
    <row r="48629" spans="1:1">
      <c r="A48629" s="1">
        <v>0.94686015831211856</v>
      </c>
    </row>
    <row r="48630" spans="1:1">
      <c r="A48630" s="1">
        <v>-1.3356869794740525</v>
      </c>
    </row>
    <row r="48631" spans="1:1">
      <c r="A48631" s="1">
        <v>0.16996331455145958</v>
      </c>
    </row>
    <row r="48632" spans="1:1">
      <c r="A48632" s="1">
        <v>-2.0207355411828329</v>
      </c>
    </row>
    <row r="48633" spans="1:1">
      <c r="A48633" s="1">
        <v>-0.478773900436684</v>
      </c>
    </row>
    <row r="48634" spans="1:1">
      <c r="A48634" s="1">
        <v>-0.38503116142134619</v>
      </c>
    </row>
    <row r="48635" spans="1:1">
      <c r="A48635" s="1">
        <v>0.64996117344598336</v>
      </c>
    </row>
    <row r="48636" spans="1:1">
      <c r="A48636" s="1">
        <v>1.0028748031813661</v>
      </c>
    </row>
    <row r="48637" spans="1:1">
      <c r="A48637" s="1">
        <v>1.0332487752734485</v>
      </c>
    </row>
    <row r="48638" spans="1:1">
      <c r="A48638" s="1">
        <v>0.18925693048272629</v>
      </c>
    </row>
    <row r="48639" spans="1:1">
      <c r="A48639" s="1">
        <v>-1.4366608759506598</v>
      </c>
    </row>
    <row r="48640" spans="1:1">
      <c r="A48640" s="1">
        <v>-0.773905290567104</v>
      </c>
    </row>
    <row r="48641" spans="1:1">
      <c r="A48641" s="1">
        <v>-2.9392475369238245E-2</v>
      </c>
    </row>
    <row r="48642" spans="1:1">
      <c r="A48642" s="1">
        <v>-0.46123146609031196</v>
      </c>
    </row>
    <row r="48643" spans="1:1">
      <c r="A48643" s="1">
        <v>-0.90939514539965383</v>
      </c>
    </row>
    <row r="48644" spans="1:1">
      <c r="A48644" s="1">
        <v>5.3521323469760934E-2</v>
      </c>
    </row>
    <row r="48645" spans="1:1">
      <c r="A48645" s="1">
        <v>-0.55100579429456942</v>
      </c>
    </row>
    <row r="48646" spans="1:1">
      <c r="A48646" s="1">
        <v>-0.63764598149659757</v>
      </c>
    </row>
    <row r="48647" spans="1:1">
      <c r="A48647" s="1">
        <v>-0.40829246281168918</v>
      </c>
    </row>
    <row r="48648" spans="1:1">
      <c r="A48648" s="1">
        <v>0.55274811277011304</v>
      </c>
    </row>
    <row r="48649" spans="1:1">
      <c r="A48649" s="1">
        <v>-0.37562455989129995</v>
      </c>
    </row>
    <row r="48650" spans="1:1">
      <c r="A48650" s="1">
        <v>0.26180984160766685</v>
      </c>
    </row>
    <row r="48651" spans="1:1">
      <c r="A48651" s="1">
        <v>-1.2903638251561866</v>
      </c>
    </row>
    <row r="48652" spans="1:1">
      <c r="A48652" s="1">
        <v>-9.7953557472047537E-2</v>
      </c>
    </row>
    <row r="48653" spans="1:1">
      <c r="A48653" s="1">
        <v>-0.27815070540399356</v>
      </c>
    </row>
    <row r="48654" spans="1:1">
      <c r="A48654" s="1">
        <v>-1.1980740396802734</v>
      </c>
    </row>
    <row r="48655" spans="1:1">
      <c r="A48655" s="1">
        <v>0.72887333548296995</v>
      </c>
    </row>
    <row r="48656" spans="1:1">
      <c r="A48656" s="1">
        <v>2.2477783736332935</v>
      </c>
    </row>
    <row r="48657" spans="1:1">
      <c r="A48657" s="1">
        <v>0.24720936935339394</v>
      </c>
    </row>
    <row r="48658" spans="1:1">
      <c r="A48658" s="1">
        <v>1.3457429628915643</v>
      </c>
    </row>
    <row r="48659" spans="1:1">
      <c r="A48659" s="1">
        <v>0.64721483086071285</v>
      </c>
    </row>
    <row r="48660" spans="1:1">
      <c r="A48660" s="1">
        <v>1.3655600959618157</v>
      </c>
    </row>
    <row r="48661" spans="1:1">
      <c r="A48661" s="1">
        <v>-3.86132091508435E-2</v>
      </c>
    </row>
    <row r="48662" spans="1:1">
      <c r="A48662" s="1">
        <v>1.7971957373039991</v>
      </c>
    </row>
    <row r="48663" spans="1:1">
      <c r="A48663" s="1">
        <v>0.69718244388288997</v>
      </c>
    </row>
    <row r="48664" spans="1:1">
      <c r="A48664" s="1">
        <v>-0.47669258901856115</v>
      </c>
    </row>
    <row r="48665" spans="1:1">
      <c r="A48665" s="1">
        <v>-0.36701400388705352</v>
      </c>
    </row>
    <row r="48666" spans="1:1">
      <c r="A48666" s="1">
        <v>-1.3776342684715989E-2</v>
      </c>
    </row>
    <row r="48667" spans="1:1">
      <c r="A48667" s="1">
        <v>-1.7352036013648119E-2</v>
      </c>
    </row>
    <row r="48668" spans="1:1">
      <c r="A48668" s="1">
        <v>1.3804508769236827</v>
      </c>
    </row>
    <row r="48669" spans="1:1">
      <c r="A48669" s="1">
        <v>0.59378633464990282</v>
      </c>
    </row>
    <row r="48670" spans="1:1">
      <c r="A48670" s="1">
        <v>0.43680583739329815</v>
      </c>
    </row>
    <row r="48671" spans="1:1">
      <c r="A48671" s="1">
        <v>-0.3123364758249122</v>
      </c>
    </row>
    <row r="48672" spans="1:1">
      <c r="A48672" s="1">
        <v>-0.14737573546651112</v>
      </c>
    </row>
    <row r="48673" spans="1:1">
      <c r="A48673" s="1">
        <v>-0.10574521202652284</v>
      </c>
    </row>
    <row r="48674" spans="1:1">
      <c r="A48674" s="1">
        <v>0.38406162370428609</v>
      </c>
    </row>
    <row r="48675" spans="1:1">
      <c r="A48675" s="1">
        <v>-1.1157217877895968E-2</v>
      </c>
    </row>
    <row r="48676" spans="1:1">
      <c r="A48676" s="1">
        <v>0.93275316351501192</v>
      </c>
    </row>
    <row r="48677" spans="1:1">
      <c r="A48677" s="1">
        <v>-0.92893510367242849</v>
      </c>
    </row>
    <row r="48678" spans="1:1">
      <c r="A48678" s="1">
        <v>0.50155983126684389</v>
      </c>
    </row>
    <row r="48679" spans="1:1">
      <c r="A48679" s="1">
        <v>-0.66135096564451556</v>
      </c>
    </row>
    <row r="48680" spans="1:1">
      <c r="A48680" s="1">
        <v>-9.4834226608350114E-2</v>
      </c>
    </row>
    <row r="48681" spans="1:1">
      <c r="A48681" s="1">
        <v>-1.4140431214217517</v>
      </c>
    </row>
    <row r="48682" spans="1:1">
      <c r="A48682" s="1">
        <v>-0.73012103817432816</v>
      </c>
    </row>
    <row r="48683" spans="1:1">
      <c r="A48683" s="1">
        <v>-0.13843136111491655</v>
      </c>
    </row>
    <row r="48684" spans="1:1">
      <c r="A48684" s="1">
        <v>1.0799028105646524</v>
      </c>
    </row>
    <row r="48685" spans="1:1">
      <c r="A48685" s="1">
        <v>0.84473994981671452</v>
      </c>
    </row>
    <row r="48686" spans="1:1">
      <c r="A48686" s="1">
        <v>-0.71100694411446352</v>
      </c>
    </row>
    <row r="48687" spans="1:1">
      <c r="A48687" s="1">
        <v>-0.15311900323829214</v>
      </c>
    </row>
    <row r="48688" spans="1:1">
      <c r="A48688" s="1">
        <v>1.1899830556869087</v>
      </c>
    </row>
    <row r="48689" spans="1:1">
      <c r="A48689" s="1">
        <v>-0.1605382469273704</v>
      </c>
    </row>
    <row r="48690" spans="1:1">
      <c r="A48690" s="1">
        <v>-1.6923320500551807E-2</v>
      </c>
    </row>
    <row r="48691" spans="1:1">
      <c r="A48691" s="1">
        <v>-0.87105606395946178</v>
      </c>
    </row>
    <row r="48692" spans="1:1">
      <c r="A48692" s="1">
        <v>3.9572640340347826E-2</v>
      </c>
    </row>
    <row r="48693" spans="1:1">
      <c r="A48693" s="1">
        <v>-1.7235836413021466</v>
      </c>
    </row>
    <row r="48694" spans="1:1">
      <c r="A48694" s="1">
        <v>-1.0214279405386395</v>
      </c>
    </row>
    <row r="48695" spans="1:1">
      <c r="A48695" s="1">
        <v>0.47051877184574087</v>
      </c>
    </row>
    <row r="48696" spans="1:1">
      <c r="A48696" s="1">
        <v>-0.67483900457688639</v>
      </c>
    </row>
    <row r="48697" spans="1:1">
      <c r="A48697" s="1">
        <v>-0.64674317659458325</v>
      </c>
    </row>
    <row r="48698" spans="1:1">
      <c r="A48698" s="1">
        <v>-0.98538908666521241</v>
      </c>
    </row>
    <row r="48699" spans="1:1">
      <c r="A48699" s="1">
        <v>-0.55585054021699398</v>
      </c>
    </row>
    <row r="48700" spans="1:1">
      <c r="A48700" s="1">
        <v>0.84456563625130809</v>
      </c>
    </row>
    <row r="48701" spans="1:1">
      <c r="A48701" s="1">
        <v>0.29551519720415842</v>
      </c>
    </row>
    <row r="48702" spans="1:1">
      <c r="A48702" s="1">
        <v>-1.485884155362152</v>
      </c>
    </row>
    <row r="48703" spans="1:1">
      <c r="A48703" s="1">
        <v>-0.85825274971728249</v>
      </c>
    </row>
    <row r="48704" spans="1:1">
      <c r="A48704" s="1">
        <v>3.0203088121711158E-2</v>
      </c>
    </row>
    <row r="48705" spans="1:1">
      <c r="A48705" s="1">
        <v>-1.4498387530949661</v>
      </c>
    </row>
    <row r="48706" spans="1:1">
      <c r="A48706" s="1">
        <v>-1.8457663487265688</v>
      </c>
    </row>
    <row r="48707" spans="1:1">
      <c r="A48707" s="1">
        <v>-0.16596234764921652</v>
      </c>
    </row>
    <row r="48708" spans="1:1">
      <c r="A48708" s="1">
        <v>-6.560948598382807E-2</v>
      </c>
    </row>
    <row r="48709" spans="1:1">
      <c r="A48709" s="1">
        <v>-0.43193609557428592</v>
      </c>
    </row>
    <row r="48710" spans="1:1">
      <c r="A48710" s="1">
        <v>-0.59554356441648926</v>
      </c>
    </row>
    <row r="48711" spans="1:1">
      <c r="A48711" s="1">
        <v>-0.65718204695796478</v>
      </c>
    </row>
    <row r="48712" spans="1:1">
      <c r="A48712" s="1">
        <v>-0.56816503602928359</v>
      </c>
    </row>
    <row r="48713" spans="1:1">
      <c r="A48713" s="1">
        <v>-1.0655093260754436</v>
      </c>
    </row>
    <row r="48714" spans="1:1">
      <c r="A48714" s="1">
        <v>0.37144770657911508</v>
      </c>
    </row>
    <row r="48715" spans="1:1">
      <c r="A48715" s="1">
        <v>-0.48696521538047699</v>
      </c>
    </row>
    <row r="48716" spans="1:1">
      <c r="A48716" s="1">
        <v>-0.96596001410156873</v>
      </c>
    </row>
    <row r="48717" spans="1:1">
      <c r="A48717" s="1">
        <v>-1.1587215890952884</v>
      </c>
    </row>
    <row r="48718" spans="1:1">
      <c r="A48718" s="1">
        <v>2.1713188675390516</v>
      </c>
    </row>
    <row r="48719" spans="1:1">
      <c r="A48719" s="1">
        <v>0.94801958961934196</v>
      </c>
    </row>
    <row r="48720" spans="1:1">
      <c r="A48720" s="1">
        <v>0.54405475565960204</v>
      </c>
    </row>
    <row r="48721" spans="1:1">
      <c r="A48721" s="1">
        <v>4.5153778752753393E-2</v>
      </c>
    </row>
    <row r="48722" spans="1:1">
      <c r="A48722" s="1">
        <v>2.2047206909256136</v>
      </c>
    </row>
    <row r="48723" spans="1:1">
      <c r="A48723" s="1">
        <v>1.3324886863501395</v>
      </c>
    </row>
    <row r="48724" spans="1:1">
      <c r="A48724" s="1">
        <v>0.49970820627593071</v>
      </c>
    </row>
    <row r="48725" spans="1:1">
      <c r="A48725" s="1">
        <v>-0.50253436970240051</v>
      </c>
    </row>
    <row r="48726" spans="1:1">
      <c r="A48726" s="1">
        <v>-1.5811626615019474</v>
      </c>
    </row>
    <row r="48727" spans="1:1">
      <c r="A48727" s="1">
        <v>1.5218828210936678E-2</v>
      </c>
    </row>
    <row r="48728" spans="1:1">
      <c r="A48728" s="1">
        <v>-9.8411400881518972E-3</v>
      </c>
    </row>
    <row r="48729" spans="1:1">
      <c r="A48729" s="1">
        <v>0.32396799674313936</v>
      </c>
    </row>
    <row r="48730" spans="1:1">
      <c r="A48730" s="1">
        <v>0.11639306614428327</v>
      </c>
    </row>
    <row r="48731" spans="1:1">
      <c r="A48731" s="1">
        <v>0.24882474582474556</v>
      </c>
    </row>
    <row r="48732" spans="1:1">
      <c r="A48732" s="1">
        <v>-1.5153792797280388</v>
      </c>
    </row>
    <row r="48733" spans="1:1">
      <c r="A48733" s="1">
        <v>-8.9647362535500326E-3</v>
      </c>
    </row>
    <row r="48734" spans="1:1">
      <c r="A48734" s="1">
        <v>-0.39424944882978541</v>
      </c>
    </row>
    <row r="48735" spans="1:1">
      <c r="A48735" s="1">
        <v>-3.3603050141627358E-2</v>
      </c>
    </row>
    <row r="48736" spans="1:1">
      <c r="A48736" s="1">
        <v>0.45336536922461046</v>
      </c>
    </row>
    <row r="48737" spans="1:1">
      <c r="A48737" s="1">
        <v>0.2876103337745719</v>
      </c>
    </row>
    <row r="48738" spans="1:1">
      <c r="A48738" s="1">
        <v>0.82062368468395719</v>
      </c>
    </row>
    <row r="48739" spans="1:1">
      <c r="A48739" s="1">
        <v>-1.3801580745006086</v>
      </c>
    </row>
    <row r="48740" spans="1:1">
      <c r="A48740" s="1">
        <v>2.798118181096827</v>
      </c>
    </row>
    <row r="48741" spans="1:1">
      <c r="A48741" s="1">
        <v>0.92459305459353347</v>
      </c>
    </row>
    <row r="48742" spans="1:1">
      <c r="A48742" s="1">
        <v>0.8213422803377104</v>
      </c>
    </row>
    <row r="48743" spans="1:1">
      <c r="A48743" s="1">
        <v>0.58008315856343162</v>
      </c>
    </row>
    <row r="48744" spans="1:1">
      <c r="A48744" s="1">
        <v>-1.4867862595169918</v>
      </c>
    </row>
    <row r="48745" spans="1:1">
      <c r="A48745" s="1">
        <v>1.3653419524337744</v>
      </c>
    </row>
    <row r="48746" spans="1:1">
      <c r="A48746" s="1">
        <v>-0.72672364236336406</v>
      </c>
    </row>
    <row r="48747" spans="1:1">
      <c r="A48747" s="1">
        <v>-1.4602422640184685</v>
      </c>
    </row>
    <row r="48748" spans="1:1">
      <c r="A48748" s="1">
        <v>0.1843632137235694</v>
      </c>
    </row>
    <row r="48749" spans="1:1">
      <c r="A48749" s="1">
        <v>1.0294039865309341</v>
      </c>
    </row>
    <row r="48750" spans="1:1">
      <c r="A48750" s="1">
        <v>0.47660820355816702</v>
      </c>
    </row>
    <row r="48751" spans="1:1">
      <c r="A48751" s="1">
        <v>0.60905575423647673</v>
      </c>
    </row>
    <row r="48752" spans="1:1">
      <c r="A48752" s="1">
        <v>-0.51577714674441921</v>
      </c>
    </row>
    <row r="48753" spans="1:1">
      <c r="A48753" s="1">
        <v>-1.5151437502605396</v>
      </c>
    </row>
    <row r="48754" spans="1:1">
      <c r="A48754" s="1">
        <v>-0.13134097137473272</v>
      </c>
    </row>
    <row r="48755" spans="1:1">
      <c r="A48755" s="1">
        <v>0.38464422141544019</v>
      </c>
    </row>
    <row r="48756" spans="1:1">
      <c r="A48756" s="1">
        <v>-0.75575806204415219</v>
      </c>
    </row>
    <row r="48757" spans="1:1">
      <c r="A48757" s="1">
        <v>0.31272974916910901</v>
      </c>
    </row>
    <row r="48758" spans="1:1">
      <c r="A48758" s="1">
        <v>1.2188981269882029</v>
      </c>
    </row>
    <row r="48759" spans="1:1">
      <c r="A48759" s="1">
        <v>1.1178864612144848</v>
      </c>
    </row>
    <row r="48760" spans="1:1">
      <c r="A48760" s="1">
        <v>-0.88930437044391408</v>
      </c>
    </row>
    <row r="48761" spans="1:1">
      <c r="A48761" s="1">
        <v>0.81537516138006949</v>
      </c>
    </row>
    <row r="48762" spans="1:1">
      <c r="A48762" s="1">
        <v>-0.7828514086409768</v>
      </c>
    </row>
    <row r="48763" spans="1:1">
      <c r="A48763" s="1">
        <v>-2.3546378697967816</v>
      </c>
    </row>
    <row r="48764" spans="1:1">
      <c r="A48764" s="1">
        <v>-2.0372107724939523</v>
      </c>
    </row>
    <row r="48765" spans="1:1">
      <c r="A48765" s="1">
        <v>0.36047844631097281</v>
      </c>
    </row>
    <row r="48766" spans="1:1">
      <c r="A48766" s="1">
        <v>0.76415436992892105</v>
      </c>
    </row>
    <row r="48767" spans="1:1">
      <c r="A48767" s="1">
        <v>1.2363269759778706</v>
      </c>
    </row>
    <row r="48768" spans="1:1">
      <c r="A48768" s="1">
        <v>0.66098907396567008</v>
      </c>
    </row>
    <row r="48769" spans="1:1">
      <c r="A48769" s="1">
        <v>-0.52095301306549469</v>
      </c>
    </row>
    <row r="48770" spans="1:1">
      <c r="A48770" s="1">
        <v>-0.82398036412638986</v>
      </c>
    </row>
    <row r="48771" spans="1:1">
      <c r="A48771" s="1">
        <v>0.6819789177767086</v>
      </c>
    </row>
    <row r="48772" spans="1:1">
      <c r="A48772" s="1">
        <v>0.7566792582196733</v>
      </c>
    </row>
    <row r="48773" spans="1:1">
      <c r="A48773" s="1">
        <v>0.65832597162969564</v>
      </c>
    </row>
    <row r="48774" spans="1:1">
      <c r="A48774" s="1">
        <v>-0.67238040211858441</v>
      </c>
    </row>
    <row r="48775" spans="1:1">
      <c r="A48775" s="1">
        <v>-0.37434336118718659</v>
      </c>
    </row>
    <row r="48776" spans="1:1">
      <c r="A48776" s="1">
        <v>-0.1640713627144712</v>
      </c>
    </row>
    <row r="48777" spans="1:1">
      <c r="A48777" s="1">
        <v>-1.0232038143743867</v>
      </c>
    </row>
    <row r="48778" spans="1:1">
      <c r="A48778" s="1">
        <v>-1.2061390503498681</v>
      </c>
    </row>
    <row r="48779" spans="1:1">
      <c r="A48779" s="1">
        <v>0.44130510860900951</v>
      </c>
    </row>
    <row r="48780" spans="1:1">
      <c r="A48780" s="1">
        <v>0.33971166182122037</v>
      </c>
    </row>
    <row r="48781" spans="1:1">
      <c r="A48781" s="1">
        <v>-0.40751504042252285</v>
      </c>
    </row>
    <row r="48782" spans="1:1">
      <c r="A48782" s="1">
        <v>0.54124938701983605</v>
      </c>
    </row>
    <row r="48783" spans="1:1">
      <c r="A48783" s="1">
        <v>0.71840116012857091</v>
      </c>
    </row>
    <row r="48784" spans="1:1">
      <c r="A48784" s="1">
        <v>0.32867428885508898</v>
      </c>
    </row>
    <row r="48785" spans="1:1">
      <c r="A48785" s="1">
        <v>-1.640702447160753</v>
      </c>
    </row>
    <row r="48786" spans="1:1">
      <c r="A48786" s="1">
        <v>1.0004090436916506</v>
      </c>
    </row>
    <row r="48787" spans="1:1">
      <c r="A48787" s="1">
        <v>0.16712115447844988</v>
      </c>
    </row>
    <row r="48788" spans="1:1">
      <c r="A48788" s="1">
        <v>1.7151764193421632</v>
      </c>
    </row>
    <row r="48789" spans="1:1">
      <c r="A48789" s="1">
        <v>0.6792939351109013</v>
      </c>
    </row>
    <row r="48790" spans="1:1">
      <c r="A48790" s="1">
        <v>-2.0032392380263788</v>
      </c>
    </row>
    <row r="48791" spans="1:1">
      <c r="A48791" s="1">
        <v>0.78821850556670392</v>
      </c>
    </row>
    <row r="48792" spans="1:1">
      <c r="A48792" s="1">
        <v>1.3497137909423231</v>
      </c>
    </row>
    <row r="48793" spans="1:1">
      <c r="A48793" s="1">
        <v>1.5859369654536754E-3</v>
      </c>
    </row>
    <row r="48794" spans="1:1">
      <c r="A48794" s="1">
        <v>2.0507664986762846</v>
      </c>
    </row>
    <row r="48795" spans="1:1">
      <c r="A48795" s="1">
        <v>-0.39691558910134672</v>
      </c>
    </row>
    <row r="48796" spans="1:1">
      <c r="A48796" s="1">
        <v>-0.22578358794270509</v>
      </c>
    </row>
    <row r="48797" spans="1:1">
      <c r="A48797" s="1">
        <v>-0.47997618569968836</v>
      </c>
    </row>
    <row r="48798" spans="1:1">
      <c r="A48798" s="1">
        <v>-1.7106439339542026</v>
      </c>
    </row>
    <row r="48799" spans="1:1">
      <c r="A48799" s="1">
        <v>4.3648451169411601E-2</v>
      </c>
    </row>
    <row r="48800" spans="1:1">
      <c r="A48800" s="1">
        <v>2.4447745053978327</v>
      </c>
    </row>
    <row r="48801" spans="1:1">
      <c r="A48801" s="1">
        <v>1.0340770554053323E-2</v>
      </c>
    </row>
    <row r="48802" spans="1:1">
      <c r="A48802" s="1">
        <v>0.35359492766916378</v>
      </c>
    </row>
    <row r="48803" spans="1:1">
      <c r="A48803" s="1">
        <v>0.54123594829983168</v>
      </c>
    </row>
    <row r="48804" spans="1:1">
      <c r="A48804" s="1">
        <v>-7.8166768228587619E-2</v>
      </c>
    </row>
    <row r="48805" spans="1:1">
      <c r="A48805" s="1">
        <v>-0.29955178237983449</v>
      </c>
    </row>
    <row r="48806" spans="1:1">
      <c r="A48806" s="1">
        <v>-8.2238121814195458E-2</v>
      </c>
    </row>
    <row r="48807" spans="1:1">
      <c r="A48807" s="1">
        <v>-0.40746103215102558</v>
      </c>
    </row>
    <row r="48808" spans="1:1">
      <c r="A48808" s="1">
        <v>-1.2750156087852806</v>
      </c>
    </row>
    <row r="48809" spans="1:1">
      <c r="A48809" s="1">
        <v>7.1064660481831455E-3</v>
      </c>
    </row>
    <row r="48810" spans="1:1">
      <c r="A48810" s="1">
        <v>0.98312107585700992</v>
      </c>
    </row>
    <row r="48811" spans="1:1">
      <c r="A48811" s="1">
        <v>-1.3992107247623702</v>
      </c>
    </row>
    <row r="48812" spans="1:1">
      <c r="A48812" s="1">
        <v>-1.247699860543972</v>
      </c>
    </row>
    <row r="48813" spans="1:1">
      <c r="A48813" s="1">
        <v>-2.7307026316547587</v>
      </c>
    </row>
    <row r="48814" spans="1:1">
      <c r="A48814" s="1">
        <v>5.8453877423735395E-2</v>
      </c>
    </row>
    <row r="48815" spans="1:1">
      <c r="A48815" s="1">
        <v>-1.0363637861201562</v>
      </c>
    </row>
    <row r="48816" spans="1:1">
      <c r="A48816" s="1">
        <v>-0.91301400496781104</v>
      </c>
    </row>
    <row r="48817" spans="1:1">
      <c r="A48817" s="1">
        <v>-0.59664147540201196</v>
      </c>
    </row>
    <row r="48818" spans="1:1">
      <c r="A48818" s="1">
        <v>-0.87688561255149122</v>
      </c>
    </row>
    <row r="48819" spans="1:1">
      <c r="A48819" s="1">
        <v>0.58269538572720037</v>
      </c>
    </row>
    <row r="48820" spans="1:1">
      <c r="A48820" s="1">
        <v>0.27193407869771413</v>
      </c>
    </row>
    <row r="48821" spans="1:1">
      <c r="A48821" s="1">
        <v>0.26494415150417827</v>
      </c>
    </row>
    <row r="48822" spans="1:1">
      <c r="A48822" s="1">
        <v>-0.19278052778916577</v>
      </c>
    </row>
    <row r="48823" spans="1:1">
      <c r="A48823" s="1">
        <v>-1.6700710236013441</v>
      </c>
    </row>
    <row r="48824" spans="1:1">
      <c r="A48824" s="1">
        <v>-3.8141263953246865E-2</v>
      </c>
    </row>
    <row r="48825" spans="1:1">
      <c r="A48825" s="1">
        <v>3.3688332291410461</v>
      </c>
    </row>
    <row r="48826" spans="1:1">
      <c r="A48826" s="1">
        <v>-0.19928010086278564</v>
      </c>
    </row>
    <row r="48827" spans="1:1">
      <c r="A48827" s="1">
        <v>-0.10718974889289468</v>
      </c>
    </row>
    <row r="48828" spans="1:1">
      <c r="A48828" s="1">
        <v>0.90063694751322809</v>
      </c>
    </row>
    <row r="48829" spans="1:1">
      <c r="A48829" s="1">
        <v>-0.95064003541153053</v>
      </c>
    </row>
    <row r="48830" spans="1:1">
      <c r="A48830" s="1">
        <v>-1.0779033915157488</v>
      </c>
    </row>
    <row r="48831" spans="1:1">
      <c r="A48831" s="1">
        <v>0.19227836341316534</v>
      </c>
    </row>
    <row r="48832" spans="1:1">
      <c r="A48832" s="1">
        <v>0.37507733333900861</v>
      </c>
    </row>
    <row r="48833" spans="1:1">
      <c r="A48833" s="1">
        <v>-0.65148035754129485</v>
      </c>
    </row>
    <row r="48834" spans="1:1">
      <c r="A48834" s="1">
        <v>-1.3428443637102818</v>
      </c>
    </row>
    <row r="48835" spans="1:1">
      <c r="A48835" s="1">
        <v>0.53858127275693324</v>
      </c>
    </row>
    <row r="48836" spans="1:1">
      <c r="A48836" s="1">
        <v>-0.46704519359359897</v>
      </c>
    </row>
    <row r="48837" spans="1:1">
      <c r="A48837" s="1">
        <v>2.3757194780071673</v>
      </c>
    </row>
    <row r="48838" spans="1:1">
      <c r="A48838" s="1">
        <v>0.30729726850314021</v>
      </c>
    </row>
    <row r="48839" spans="1:1">
      <c r="A48839" s="1">
        <v>-0.69038207419811037</v>
      </c>
    </row>
    <row r="48840" spans="1:1">
      <c r="A48840" s="1">
        <v>0.97160672028414474</v>
      </c>
    </row>
    <row r="48841" spans="1:1">
      <c r="A48841" s="1">
        <v>-4.0831352507416069E-2</v>
      </c>
    </row>
    <row r="48842" spans="1:1">
      <c r="A48842" s="1">
        <v>0.95493350628991891</v>
      </c>
    </row>
    <row r="48843" spans="1:1">
      <c r="A48843" s="1">
        <v>-1.9172232639549192</v>
      </c>
    </row>
    <row r="48844" spans="1:1">
      <c r="A48844" s="1">
        <v>-0.52235457973539967</v>
      </c>
    </row>
    <row r="48845" spans="1:1">
      <c r="A48845" s="1">
        <v>0.95867026295567559</v>
      </c>
    </row>
    <row r="48846" spans="1:1">
      <c r="A48846" s="1">
        <v>1.2641164986320428</v>
      </c>
    </row>
    <row r="48847" spans="1:1">
      <c r="A48847" s="1">
        <v>0.88024444826404058</v>
      </c>
    </row>
    <row r="48848" spans="1:1">
      <c r="A48848" s="1">
        <v>1.4041781049498736</v>
      </c>
    </row>
    <row r="48849" spans="1:1">
      <c r="A48849" s="1">
        <v>1.3601595820244681</v>
      </c>
    </row>
    <row r="48850" spans="1:1">
      <c r="A48850" s="1">
        <v>0.67342409128790615</v>
      </c>
    </row>
    <row r="48851" spans="1:1">
      <c r="A48851" s="1">
        <v>-0.18613196548052729</v>
      </c>
    </row>
    <row r="48852" spans="1:1">
      <c r="A48852" s="1">
        <v>1.3977169316454416</v>
      </c>
    </row>
    <row r="48853" spans="1:1">
      <c r="A48853" s="1">
        <v>-1.3626246671970046</v>
      </c>
    </row>
    <row r="48854" spans="1:1">
      <c r="A48854" s="1">
        <v>-0.50377367385944005</v>
      </c>
    </row>
    <row r="48855" spans="1:1">
      <c r="A48855" s="1">
        <v>0.48025225671465976</v>
      </c>
    </row>
    <row r="48856" spans="1:1">
      <c r="A48856" s="1">
        <v>0.64892569835276159</v>
      </c>
    </row>
    <row r="48857" spans="1:1">
      <c r="A48857" s="1">
        <v>-0.22101200698749057</v>
      </c>
    </row>
    <row r="48858" spans="1:1">
      <c r="A48858" s="1">
        <v>0.54520330052891364</v>
      </c>
    </row>
    <row r="48859" spans="1:1">
      <c r="A48859" s="1">
        <v>0.35155498972646282</v>
      </c>
    </row>
    <row r="48860" spans="1:1">
      <c r="A48860" s="1">
        <v>1.1359452051489392</v>
      </c>
    </row>
    <row r="48861" spans="1:1">
      <c r="A48861" s="1">
        <v>-0.35997010127438156</v>
      </c>
    </row>
    <row r="48862" spans="1:1">
      <c r="A48862" s="1">
        <v>2.0917739571066614</v>
      </c>
    </row>
    <row r="48863" spans="1:1">
      <c r="A48863" s="1">
        <v>-0.3168672743209634</v>
      </c>
    </row>
    <row r="48864" spans="1:1">
      <c r="A48864" s="1">
        <v>-1.865894800692339</v>
      </c>
    </row>
    <row r="48865" spans="1:1">
      <c r="A48865" s="1">
        <v>0.10552661364308477</v>
      </c>
    </row>
    <row r="48866" spans="1:1">
      <c r="A48866" s="1">
        <v>-1.0111290522408733</v>
      </c>
    </row>
    <row r="48867" spans="1:1">
      <c r="A48867" s="1">
        <v>0.21530166436329307</v>
      </c>
    </row>
    <row r="48868" spans="1:1">
      <c r="A48868" s="1">
        <v>-0.95459097789680092</v>
      </c>
    </row>
    <row r="48869" spans="1:1">
      <c r="A48869" s="1">
        <v>-1.4750316090833264</v>
      </c>
    </row>
    <row r="48870" spans="1:1">
      <c r="A48870" s="1">
        <v>-3.0828162446909252E-2</v>
      </c>
    </row>
    <row r="48871" spans="1:1">
      <c r="A48871" s="1">
        <v>0.88682543901803434</v>
      </c>
    </row>
    <row r="48872" spans="1:1">
      <c r="A48872" s="1">
        <v>-0.72167092421044243</v>
      </c>
    </row>
    <row r="48873" spans="1:1">
      <c r="A48873" s="1">
        <v>2.1140121009682877</v>
      </c>
    </row>
    <row r="48874" spans="1:1">
      <c r="A48874" s="1">
        <v>-0.49624951195252975</v>
      </c>
    </row>
    <row r="48875" spans="1:1">
      <c r="A48875" s="1">
        <v>-0.52322092880403859</v>
      </c>
    </row>
    <row r="48876" spans="1:1">
      <c r="A48876" s="1">
        <v>0.36955506214249778</v>
      </c>
    </row>
    <row r="48877" spans="1:1">
      <c r="A48877" s="1">
        <v>1.0532145667424171</v>
      </c>
    </row>
    <row r="48878" spans="1:1">
      <c r="A48878" s="1">
        <v>1.9433912810934788</v>
      </c>
    </row>
    <row r="48879" spans="1:1">
      <c r="A48879" s="1">
        <v>-1.5425398901447158</v>
      </c>
    </row>
    <row r="48880" spans="1:1">
      <c r="A48880" s="1">
        <v>1.1491996763748404</v>
      </c>
    </row>
    <row r="48881" spans="1:1">
      <c r="A48881" s="1">
        <v>0.81170639533574684</v>
      </c>
    </row>
    <row r="48882" spans="1:1">
      <c r="A48882" s="1">
        <v>-1.581972167351998</v>
      </c>
    </row>
    <row r="48883" spans="1:1">
      <c r="A48883" s="1">
        <v>0.42330843455213363</v>
      </c>
    </row>
    <row r="48884" spans="1:1">
      <c r="A48884" s="1">
        <v>0.14307727199535519</v>
      </c>
    </row>
    <row r="48885" spans="1:1">
      <c r="A48885" s="1">
        <v>0.93357411586746042</v>
      </c>
    </row>
    <row r="48886" spans="1:1">
      <c r="A48886" s="1">
        <v>0.57590270400490362</v>
      </c>
    </row>
    <row r="48887" spans="1:1">
      <c r="A48887" s="1">
        <v>-0.85097518743166045</v>
      </c>
    </row>
    <row r="48888" spans="1:1">
      <c r="A48888" s="1">
        <v>0.13860092923412842</v>
      </c>
    </row>
    <row r="48889" spans="1:1">
      <c r="A48889" s="1">
        <v>-0.74680947547015575</v>
      </c>
    </row>
    <row r="48890" spans="1:1">
      <c r="A48890" s="1">
        <v>-0.3932568839534345</v>
      </c>
    </row>
    <row r="48891" spans="1:1">
      <c r="A48891" s="1">
        <v>-0.28451547969233049</v>
      </c>
    </row>
    <row r="48892" spans="1:1">
      <c r="A48892" s="1">
        <v>-0.49852014051528237</v>
      </c>
    </row>
    <row r="48893" spans="1:1">
      <c r="A48893" s="1">
        <v>-1.598915359293823</v>
      </c>
    </row>
    <row r="48894" spans="1:1">
      <c r="A48894" s="1">
        <v>0.6814806066034218</v>
      </c>
    </row>
    <row r="48895" spans="1:1">
      <c r="A48895" s="1">
        <v>0.41032327236019617</v>
      </c>
    </row>
    <row r="48896" spans="1:1">
      <c r="A48896" s="1">
        <v>-0.31207141202554656</v>
      </c>
    </row>
    <row r="48897" spans="1:1">
      <c r="A48897" s="1">
        <v>0.14962935807466399</v>
      </c>
    </row>
    <row r="48898" spans="1:1">
      <c r="A48898" s="1">
        <v>0.28931018163755007</v>
      </c>
    </row>
    <row r="48899" spans="1:1">
      <c r="A48899" s="1">
        <v>1.3916492408332815</v>
      </c>
    </row>
    <row r="48900" spans="1:1">
      <c r="A48900" s="1">
        <v>-0.76120075575606916</v>
      </c>
    </row>
    <row r="48901" spans="1:1">
      <c r="A48901" s="1">
        <v>0.23122983543271503</v>
      </c>
    </row>
    <row r="48902" spans="1:1">
      <c r="A48902" s="1">
        <v>0.93024804516530657</v>
      </c>
    </row>
    <row r="48903" spans="1:1">
      <c r="A48903" s="1">
        <v>-0.17245044146043786</v>
      </c>
    </row>
    <row r="48904" spans="1:1">
      <c r="A48904" s="1">
        <v>-0.88446974927338951</v>
      </c>
    </row>
    <row r="48905" spans="1:1">
      <c r="A48905" s="1">
        <v>-0.11016221546760763</v>
      </c>
    </row>
    <row r="48906" spans="1:1">
      <c r="A48906" s="1">
        <v>1.0931697187782223</v>
      </c>
    </row>
    <row r="48907" spans="1:1">
      <c r="A48907" s="1">
        <v>0.85144383634063825</v>
      </c>
    </row>
    <row r="48908" spans="1:1">
      <c r="A48908" s="1">
        <v>-0.13638749637302416</v>
      </c>
    </row>
    <row r="48909" spans="1:1">
      <c r="A48909" s="1">
        <v>-0.88632339267952176</v>
      </c>
    </row>
    <row r="48910" spans="1:1">
      <c r="A48910" s="1">
        <v>-0.8949199893079598</v>
      </c>
    </row>
    <row r="48911" spans="1:1">
      <c r="A48911" s="1">
        <v>-0.65949712309311725</v>
      </c>
    </row>
    <row r="48912" spans="1:1">
      <c r="A48912" s="1">
        <v>1.1899756138798598</v>
      </c>
    </row>
    <row r="48913" spans="1:1">
      <c r="A48913" s="1">
        <v>-1.22607055626256</v>
      </c>
    </row>
    <row r="48914" spans="1:1">
      <c r="A48914" s="1">
        <v>0.89723906511352558</v>
      </c>
    </row>
    <row r="48915" spans="1:1">
      <c r="A48915" s="1">
        <v>-0.62913963311088561</v>
      </c>
    </row>
    <row r="48916" spans="1:1">
      <c r="A48916" s="1">
        <v>-0.75583088340182547</v>
      </c>
    </row>
    <row r="48917" spans="1:1">
      <c r="A48917" s="1">
        <v>0.87680299724318211</v>
      </c>
    </row>
    <row r="48918" spans="1:1">
      <c r="A48918" s="1">
        <v>-7.8714470252497615E-2</v>
      </c>
    </row>
    <row r="48919" spans="1:1">
      <c r="A48919" s="1">
        <v>-0.11574827569337648</v>
      </c>
    </row>
    <row r="48920" spans="1:1">
      <c r="A48920" s="1">
        <v>1.0534756843341615</v>
      </c>
    </row>
    <row r="48921" spans="1:1">
      <c r="A48921" s="1">
        <v>1.8018683529487936</v>
      </c>
    </row>
    <row r="48922" spans="1:1">
      <c r="A48922" s="1">
        <v>1.0194650318145162</v>
      </c>
    </row>
    <row r="48923" spans="1:1">
      <c r="A48923" s="1">
        <v>-0.16612896930150839</v>
      </c>
    </row>
    <row r="48924" spans="1:1">
      <c r="A48924" s="1">
        <v>0.62726233630666806</v>
      </c>
    </row>
    <row r="48925" spans="1:1">
      <c r="A48925" s="1">
        <v>0.45643652020256031</v>
      </c>
    </row>
    <row r="48926" spans="1:1">
      <c r="A48926" s="1">
        <v>3.9846666230687608</v>
      </c>
    </row>
    <row r="48927" spans="1:1">
      <c r="A48927" s="1">
        <v>-0.31235483807027442</v>
      </c>
    </row>
    <row r="48928" spans="1:1">
      <c r="A48928" s="1">
        <v>0.7336016878308389</v>
      </c>
    </row>
    <row r="48929" spans="1:1">
      <c r="A48929" s="1">
        <v>0.87752352548603962</v>
      </c>
    </row>
    <row r="48930" spans="1:1">
      <c r="A48930" s="1">
        <v>-0.42822278418309556</v>
      </c>
    </row>
    <row r="48931" spans="1:1">
      <c r="A48931" s="1">
        <v>-0.52179790866103182</v>
      </c>
    </row>
    <row r="48932" spans="1:1">
      <c r="A48932" s="1">
        <v>0.27095806830818081</v>
      </c>
    </row>
    <row r="48933" spans="1:1">
      <c r="A48933" s="1">
        <v>1.8304502729613397</v>
      </c>
    </row>
    <row r="48934" spans="1:1">
      <c r="A48934" s="1">
        <v>0.51230014726997708</v>
      </c>
    </row>
    <row r="48935" spans="1:1">
      <c r="A48935" s="1">
        <v>0.52435071058195049</v>
      </c>
    </row>
    <row r="48936" spans="1:1">
      <c r="A48936" s="1">
        <v>0.46448467446831265</v>
      </c>
    </row>
    <row r="48937" spans="1:1">
      <c r="A48937" s="1">
        <v>-1.2149548864965514</v>
      </c>
    </row>
    <row r="48938" spans="1:1">
      <c r="A48938" s="1">
        <v>0.67205067578279198</v>
      </c>
    </row>
    <row r="48939" spans="1:1">
      <c r="A48939" s="1">
        <v>-0.21970549144286067</v>
      </c>
    </row>
    <row r="48940" spans="1:1">
      <c r="A48940" s="1">
        <v>-0.64402570628547307</v>
      </c>
    </row>
    <row r="48941" spans="1:1">
      <c r="A48941" s="1">
        <v>1.1327643589545953</v>
      </c>
    </row>
    <row r="48942" spans="1:1">
      <c r="A48942" s="1">
        <v>-0.28485794770904838</v>
      </c>
    </row>
    <row r="48943" spans="1:1">
      <c r="A48943" s="1">
        <v>0.79610656337533059</v>
      </c>
    </row>
    <row r="48944" spans="1:1">
      <c r="A48944" s="1">
        <v>-0.61571696954919752</v>
      </c>
    </row>
    <row r="48945" spans="1:1">
      <c r="A48945" s="1">
        <v>0.13388973834696322</v>
      </c>
    </row>
    <row r="48946" spans="1:1">
      <c r="A48946" s="1">
        <v>0.93274531253774562</v>
      </c>
    </row>
    <row r="48947" spans="1:1">
      <c r="A48947" s="1">
        <v>2.3776548338011079</v>
      </c>
    </row>
    <row r="48948" spans="1:1">
      <c r="A48948" s="1">
        <v>-0.8394498940149151</v>
      </c>
    </row>
    <row r="48949" spans="1:1">
      <c r="A48949" s="1">
        <v>-0.19587071451760329</v>
      </c>
    </row>
    <row r="48950" spans="1:1">
      <c r="A48950" s="1">
        <v>1.6526966844059952</v>
      </c>
    </row>
    <row r="48951" spans="1:1">
      <c r="A48951" s="1">
        <v>-0.44748754409023073</v>
      </c>
    </row>
    <row r="48952" spans="1:1">
      <c r="A48952" s="1">
        <v>-0.38109107914316231</v>
      </c>
    </row>
    <row r="48953" spans="1:1">
      <c r="A48953" s="1">
        <v>-1.1879096418655024</v>
      </c>
    </row>
    <row r="48954" spans="1:1">
      <c r="A48954" s="1">
        <v>0.72362899970665229</v>
      </c>
    </row>
    <row r="48955" spans="1:1">
      <c r="A48955" s="1">
        <v>-1.0873826861131262</v>
      </c>
    </row>
    <row r="48956" spans="1:1">
      <c r="A48956" s="1">
        <v>-0.36726563910623122</v>
      </c>
    </row>
    <row r="48957" spans="1:1">
      <c r="A48957" s="1">
        <v>-0.26281329302738843</v>
      </c>
    </row>
    <row r="48958" spans="1:1">
      <c r="A48958" s="1">
        <v>0.6255467465210216</v>
      </c>
    </row>
    <row r="48959" spans="1:1">
      <c r="A48959" s="1">
        <v>0.42797243634306414</v>
      </c>
    </row>
    <row r="48960" spans="1:1">
      <c r="A48960" s="1">
        <v>-0.19021350217273086</v>
      </c>
    </row>
    <row r="48961" spans="1:1">
      <c r="A48961" s="1">
        <v>-0.40006751578143473</v>
      </c>
    </row>
    <row r="48962" spans="1:1">
      <c r="A48962" s="1">
        <v>1.6760566260830823</v>
      </c>
    </row>
    <row r="48963" spans="1:1">
      <c r="A48963" s="1">
        <v>0.56171498355343763</v>
      </c>
    </row>
    <row r="48964" spans="1:1">
      <c r="A48964" s="1">
        <v>-1.3647862667512576</v>
      </c>
    </row>
    <row r="48965" spans="1:1">
      <c r="A48965" s="1">
        <v>1.1367619976712864</v>
      </c>
    </row>
    <row r="48966" spans="1:1">
      <c r="A48966" s="1">
        <v>0.21712004565922405</v>
      </c>
    </row>
    <row r="48967" spans="1:1">
      <c r="A48967" s="1">
        <v>-0.67739422318343134</v>
      </c>
    </row>
    <row r="48968" spans="1:1">
      <c r="A48968" s="1">
        <v>1.1624399950942514</v>
      </c>
    </row>
    <row r="48969" spans="1:1">
      <c r="A48969" s="1">
        <v>0.68121732567425086</v>
      </c>
    </row>
    <row r="48970" spans="1:1">
      <c r="A48970" s="1">
        <v>-1.3690124328475304</v>
      </c>
    </row>
    <row r="48971" spans="1:1">
      <c r="A48971" s="1">
        <v>-0.83048935572088056</v>
      </c>
    </row>
    <row r="48972" spans="1:1">
      <c r="A48972" s="1">
        <v>3.9096891669597358E-2</v>
      </c>
    </row>
    <row r="48973" spans="1:1">
      <c r="A48973" s="1">
        <v>0.39420361172376672</v>
      </c>
    </row>
    <row r="48974" spans="1:1">
      <c r="A48974" s="1">
        <v>-0.9621261719046339</v>
      </c>
    </row>
    <row r="48975" spans="1:1">
      <c r="A48975" s="1">
        <v>0.49683971911213465</v>
      </c>
    </row>
    <row r="48976" spans="1:1">
      <c r="A48976" s="1">
        <v>0.13548658564551791</v>
      </c>
    </row>
    <row r="48977" spans="1:1">
      <c r="A48977" s="1">
        <v>-1.5117720967300974</v>
      </c>
    </row>
    <row r="48978" spans="1:1">
      <c r="A48978" s="1">
        <v>0.40699057906690783</v>
      </c>
    </row>
    <row r="48979" spans="1:1">
      <c r="A48979" s="1">
        <v>-0.16102957887447028</v>
      </c>
    </row>
    <row r="48980" spans="1:1">
      <c r="A48980" s="1">
        <v>-2.0777186738680768</v>
      </c>
    </row>
    <row r="48981" spans="1:1">
      <c r="A48981" s="1">
        <v>-0.32771809295067278</v>
      </c>
    </row>
    <row r="48982" spans="1:1">
      <c r="A48982" s="1">
        <v>-1.0805701958793517</v>
      </c>
    </row>
    <row r="48983" spans="1:1">
      <c r="A48983" s="1">
        <v>-0.19123640196574726</v>
      </c>
    </row>
    <row r="48984" spans="1:1">
      <c r="A48984" s="1">
        <v>0.18142134534728049</v>
      </c>
    </row>
    <row r="48985" spans="1:1">
      <c r="A48985" s="1">
        <v>0.7174385012411244</v>
      </c>
    </row>
    <row r="48986" spans="1:1">
      <c r="A48986" s="1">
        <v>0.31559036125321893</v>
      </c>
    </row>
    <row r="48987" spans="1:1">
      <c r="A48987" s="1">
        <v>0.74090907531703376</v>
      </c>
    </row>
    <row r="48988" spans="1:1">
      <c r="A48988" s="1">
        <v>1.0299057337343527</v>
      </c>
    </row>
    <row r="48989" spans="1:1">
      <c r="A48989" s="1">
        <v>-2.0441210202254885</v>
      </c>
    </row>
    <row r="48990" spans="1:1">
      <c r="A48990" s="1">
        <v>0.20131541093004762</v>
      </c>
    </row>
    <row r="48991" spans="1:1">
      <c r="A48991" s="1">
        <v>0.48433259874988721</v>
      </c>
    </row>
    <row r="48992" spans="1:1">
      <c r="A48992" s="1">
        <v>-1.8360625543660856</v>
      </c>
    </row>
    <row r="48993" spans="1:1">
      <c r="A48993" s="1">
        <v>-2.2635880957077266</v>
      </c>
    </row>
    <row r="48994" spans="1:1">
      <c r="A48994" s="1">
        <v>-0.82609585176106015</v>
      </c>
    </row>
    <row r="48995" spans="1:1">
      <c r="A48995" s="1">
        <v>0.97824026777375206</v>
      </c>
    </row>
    <row r="48996" spans="1:1">
      <c r="A48996" s="1">
        <v>-0.87657607310483976</v>
      </c>
    </row>
    <row r="48997" spans="1:1">
      <c r="A48997" s="1">
        <v>-0.64489888033813192</v>
      </c>
    </row>
    <row r="48998" spans="1:1">
      <c r="A48998" s="1">
        <v>-0.540339654529288</v>
      </c>
    </row>
    <row r="48999" spans="1:1">
      <c r="A48999" s="1">
        <v>1.8777882545508309</v>
      </c>
    </row>
    <row r="49000" spans="1:1">
      <c r="A49000" s="1">
        <v>0.48806510666246117</v>
      </c>
    </row>
    <row r="49001" spans="1:1">
      <c r="A49001" s="1">
        <v>0.72485734944183</v>
      </c>
    </row>
    <row r="49002" spans="1:1">
      <c r="A49002" s="1">
        <v>0.35663674366705678</v>
      </c>
    </row>
    <row r="49003" spans="1:1">
      <c r="A49003" s="1">
        <v>-0.93195062188235966</v>
      </c>
    </row>
    <row r="49004" spans="1:1">
      <c r="A49004" s="1">
        <v>1.6908190917938475</v>
      </c>
    </row>
    <row r="49005" spans="1:1">
      <c r="A49005" s="1">
        <v>-0.84587374247778491</v>
      </c>
    </row>
    <row r="49006" spans="1:1">
      <c r="A49006" s="1">
        <v>-0.17144512295494724</v>
      </c>
    </row>
    <row r="49007" spans="1:1">
      <c r="A49007" s="1">
        <v>-0.18456880392326769</v>
      </c>
    </row>
    <row r="49008" spans="1:1">
      <c r="A49008" s="1">
        <v>-0.67877808037020482</v>
      </c>
    </row>
    <row r="49009" spans="1:1">
      <c r="A49009" s="1">
        <v>-0.55196600216950076</v>
      </c>
    </row>
    <row r="49010" spans="1:1">
      <c r="A49010" s="1">
        <v>1.3202150690858114</v>
      </c>
    </row>
    <row r="49011" spans="1:1">
      <c r="A49011" s="1">
        <v>0.25848655451311142</v>
      </c>
    </row>
    <row r="49012" spans="1:1">
      <c r="A49012" s="1">
        <v>-5.0018117779723162E-2</v>
      </c>
    </row>
    <row r="49013" spans="1:1">
      <c r="A49013" s="1">
        <v>-0.71747998053074591</v>
      </c>
    </row>
    <row r="49014" spans="1:1">
      <c r="A49014" s="1">
        <v>1.4971833171284208E-3</v>
      </c>
    </row>
    <row r="49015" spans="1:1">
      <c r="A49015" s="1">
        <v>-2.5513345745442049</v>
      </c>
    </row>
    <row r="49016" spans="1:1">
      <c r="A49016" s="1">
        <v>0.56518226340247701</v>
      </c>
    </row>
    <row r="49017" spans="1:1">
      <c r="A49017" s="1">
        <v>-0.77589621180186508</v>
      </c>
    </row>
    <row r="49018" spans="1:1">
      <c r="A49018" s="1">
        <v>0.48230313947816184</v>
      </c>
    </row>
    <row r="49019" spans="1:1">
      <c r="A49019" s="1">
        <v>1.6641984389770927</v>
      </c>
    </row>
    <row r="49020" spans="1:1">
      <c r="A49020" s="1">
        <v>-0.88486771862695202</v>
      </c>
    </row>
    <row r="49021" spans="1:1">
      <c r="A49021" s="1">
        <v>0.37642273884971567</v>
      </c>
    </row>
    <row r="49022" spans="1:1">
      <c r="A49022" s="1">
        <v>-2.338397252898182</v>
      </c>
    </row>
    <row r="49023" spans="1:1">
      <c r="A49023" s="1">
        <v>-0.38490132537795918</v>
      </c>
    </row>
    <row r="49024" spans="1:1">
      <c r="A49024" s="1">
        <v>-1.001207554382166E-2</v>
      </c>
    </row>
    <row r="49025" spans="1:1">
      <c r="A49025" s="1">
        <v>0.57393041974847425</v>
      </c>
    </row>
    <row r="49026" spans="1:1">
      <c r="A49026" s="1">
        <v>0.3457661631897615</v>
      </c>
    </row>
    <row r="49027" spans="1:1">
      <c r="A49027" s="1">
        <v>-0.35763973085902701</v>
      </c>
    </row>
    <row r="49028" spans="1:1">
      <c r="A49028" s="1">
        <v>0.14377919651674675</v>
      </c>
    </row>
    <row r="49029" spans="1:1">
      <c r="A49029" s="1">
        <v>0.32585155854190795</v>
      </c>
    </row>
    <row r="49030" spans="1:1">
      <c r="A49030" s="1">
        <v>1.8776756033022446</v>
      </c>
    </row>
    <row r="49031" spans="1:1">
      <c r="A49031" s="1">
        <v>1.5808145820106776</v>
      </c>
    </row>
    <row r="49032" spans="1:1">
      <c r="A49032" s="1">
        <v>-0.10377342082773641</v>
      </c>
    </row>
    <row r="49033" spans="1:1">
      <c r="A49033" s="1">
        <v>-0.65820800293973347</v>
      </c>
    </row>
    <row r="49034" spans="1:1">
      <c r="A49034" s="1">
        <v>1.212800368754507</v>
      </c>
    </row>
    <row r="49035" spans="1:1">
      <c r="A49035" s="1">
        <v>1.3954014381294613</v>
      </c>
    </row>
    <row r="49036" spans="1:1">
      <c r="A49036" s="1">
        <v>0.64036968702917418</v>
      </c>
    </row>
    <row r="49037" spans="1:1">
      <c r="A49037" s="1">
        <v>-1.5761187411235484</v>
      </c>
    </row>
    <row r="49038" spans="1:1">
      <c r="A49038" s="1">
        <v>-0.57668835666207641</v>
      </c>
    </row>
    <row r="49039" spans="1:1">
      <c r="A49039" s="1">
        <v>-0.2024259331823397</v>
      </c>
    </row>
    <row r="49040" spans="1:1">
      <c r="A49040" s="1">
        <v>-1.5550933092710322</v>
      </c>
    </row>
    <row r="49041" spans="1:1">
      <c r="A49041" s="1">
        <v>2.0736987770691488</v>
      </c>
    </row>
    <row r="49042" spans="1:1">
      <c r="A49042" s="1">
        <v>-0.64875223118690517</v>
      </c>
    </row>
    <row r="49043" spans="1:1">
      <c r="A49043" s="1">
        <v>-0.74269124753971627</v>
      </c>
    </row>
    <row r="49044" spans="1:1">
      <c r="A49044" s="1">
        <v>1.2749327731654705</v>
      </c>
    </row>
    <row r="49045" spans="1:1">
      <c r="A49045" s="1">
        <v>0.82145885966412169</v>
      </c>
    </row>
    <row r="49046" spans="1:1">
      <c r="A49046" s="1">
        <v>0.41145021785094937</v>
      </c>
    </row>
    <row r="49047" spans="1:1">
      <c r="A49047" s="1">
        <v>0.47942932509456948</v>
      </c>
    </row>
    <row r="49048" spans="1:1">
      <c r="A49048" s="1">
        <v>-0.29688273601793269</v>
      </c>
    </row>
    <row r="49049" spans="1:1">
      <c r="A49049" s="1">
        <v>-1.1854025773517511</v>
      </c>
    </row>
    <row r="49050" spans="1:1">
      <c r="A49050" s="1">
        <v>0.31189912944917664</v>
      </c>
    </row>
    <row r="49051" spans="1:1">
      <c r="A49051" s="1">
        <v>1.2286591205105339</v>
      </c>
    </row>
    <row r="49052" spans="1:1">
      <c r="A49052" s="1">
        <v>0.5347177786959203</v>
      </c>
    </row>
    <row r="49053" spans="1:1">
      <c r="A49053" s="1">
        <v>-0.71912845682462723</v>
      </c>
    </row>
    <row r="49054" spans="1:1">
      <c r="A49054" s="1">
        <v>-0.58161091035124279</v>
      </c>
    </row>
    <row r="49055" spans="1:1">
      <c r="A49055" s="1">
        <v>1.0593391575855216</v>
      </c>
    </row>
    <row r="49056" spans="1:1">
      <c r="A49056" s="1">
        <v>-1.6778274309809325</v>
      </c>
    </row>
    <row r="49057" spans="1:1">
      <c r="A49057" s="1">
        <v>1.6403683186794322</v>
      </c>
    </row>
    <row r="49058" spans="1:1">
      <c r="A49058" s="1">
        <v>-0.44445713651288454</v>
      </c>
    </row>
    <row r="49059" spans="1:1">
      <c r="A49059" s="1">
        <v>0.31928774209128497</v>
      </c>
    </row>
    <row r="49060" spans="1:1">
      <c r="A49060" s="1">
        <v>1.3774598793086188</v>
      </c>
    </row>
    <row r="49061" spans="1:1">
      <c r="A49061" s="1">
        <v>-0.17338723140877038</v>
      </c>
    </row>
    <row r="49062" spans="1:1">
      <c r="A49062" s="1">
        <v>-1.5173078786550764</v>
      </c>
    </row>
    <row r="49063" spans="1:1">
      <c r="A49063" s="1">
        <v>-0.34483945546631589</v>
      </c>
    </row>
    <row r="49064" spans="1:1">
      <c r="A49064" s="1">
        <v>1.8531362367507085</v>
      </c>
    </row>
    <row r="49065" spans="1:1">
      <c r="A49065" s="1">
        <v>0.79080895071752733</v>
      </c>
    </row>
    <row r="49066" spans="1:1">
      <c r="A49066" s="1">
        <v>0.75897827684214425</v>
      </c>
    </row>
    <row r="49067" spans="1:1">
      <c r="A49067" s="1">
        <v>-1.8486845488389156</v>
      </c>
    </row>
    <row r="49068" spans="1:1">
      <c r="A49068" s="1">
        <v>0.28427054965863008</v>
      </c>
    </row>
    <row r="49069" spans="1:1">
      <c r="A49069" s="1">
        <v>-0.28353252162307441</v>
      </c>
    </row>
    <row r="49070" spans="1:1">
      <c r="A49070" s="1">
        <v>0.61715323124091737</v>
      </c>
    </row>
    <row r="49071" spans="1:1">
      <c r="A49071" s="1">
        <v>-1.0543461466933812</v>
      </c>
    </row>
    <row r="49072" spans="1:1">
      <c r="A49072" s="1">
        <v>-2.4180900861832226</v>
      </c>
    </row>
    <row r="49073" spans="1:1">
      <c r="A49073" s="1">
        <v>1.4599688715474599</v>
      </c>
    </row>
    <row r="49074" spans="1:1">
      <c r="A49074" s="1">
        <v>1.5317798119886636</v>
      </c>
    </row>
    <row r="49075" spans="1:1">
      <c r="A49075" s="1">
        <v>3.7731599486139017E-3</v>
      </c>
    </row>
    <row r="49076" spans="1:1">
      <c r="A49076" s="1">
        <v>-0.66402360718020637</v>
      </c>
    </row>
    <row r="49077" spans="1:1">
      <c r="A49077" s="1">
        <v>0.86522197768468967</v>
      </c>
    </row>
    <row r="49078" spans="1:1">
      <c r="A49078" s="1">
        <v>5.5980333391959704E-4</v>
      </c>
    </row>
    <row r="49079" spans="1:1">
      <c r="A49079" s="1">
        <v>1.3264444884259143</v>
      </c>
    </row>
    <row r="49080" spans="1:1">
      <c r="A49080" s="1">
        <v>0.25037032861139574</v>
      </c>
    </row>
    <row r="49081" spans="1:1">
      <c r="A49081" s="1">
        <v>-0.44250921290684775</v>
      </c>
    </row>
    <row r="49082" spans="1:1">
      <c r="A49082" s="1">
        <v>-0.61042186171732316</v>
      </c>
    </row>
    <row r="49083" spans="1:1">
      <c r="A49083" s="1">
        <v>-0.60950353130864166</v>
      </c>
    </row>
    <row r="49084" spans="1:1">
      <c r="A49084" s="1">
        <v>-0.61006485317534587</v>
      </c>
    </row>
    <row r="49085" spans="1:1">
      <c r="A49085" s="1">
        <v>-0.25073872257900098</v>
      </c>
    </row>
    <row r="49086" spans="1:1">
      <c r="A49086" s="1">
        <v>1.5769296429936066</v>
      </c>
    </row>
    <row r="49087" spans="1:1">
      <c r="A49087" s="1">
        <v>0.44664449640287385</v>
      </c>
    </row>
    <row r="49088" spans="1:1">
      <c r="A49088" s="1">
        <v>-1.5378303455337705</v>
      </c>
    </row>
    <row r="49089" spans="1:1">
      <c r="A49089" s="1">
        <v>-0.96360940706358589</v>
      </c>
    </row>
    <row r="49090" spans="1:1">
      <c r="A49090" s="1">
        <v>-0.53102393224412636</v>
      </c>
    </row>
    <row r="49091" spans="1:1">
      <c r="A49091" s="1">
        <v>-0.52816730117230914</v>
      </c>
    </row>
    <row r="49092" spans="1:1">
      <c r="A49092" s="1">
        <v>1.6737668873122134E-2</v>
      </c>
    </row>
    <row r="49093" spans="1:1">
      <c r="A49093" s="1">
        <v>-0.7937325845731964</v>
      </c>
    </row>
    <row r="49094" spans="1:1">
      <c r="A49094" s="1">
        <v>-1.8896261340540854</v>
      </c>
    </row>
    <row r="49095" spans="1:1">
      <c r="A49095" s="1">
        <v>1.0243488295281091</v>
      </c>
    </row>
    <row r="49096" spans="1:1">
      <c r="A49096" s="1">
        <v>-1.1146116058119002</v>
      </c>
    </row>
    <row r="49097" spans="1:1">
      <c r="A49097" s="1">
        <v>-0.88238969127509947</v>
      </c>
    </row>
    <row r="49098" spans="1:1">
      <c r="A49098" s="1">
        <v>-0.21252375844631727</v>
      </c>
    </row>
    <row r="49099" spans="1:1">
      <c r="A49099" s="1">
        <v>2.8796863371385513</v>
      </c>
    </row>
    <row r="49100" spans="1:1">
      <c r="A49100" s="1">
        <v>-0.49151435964227397</v>
      </c>
    </row>
    <row r="49101" spans="1:1">
      <c r="A49101" s="1">
        <v>-0.51605166074744058</v>
      </c>
    </row>
    <row r="49102" spans="1:1">
      <c r="A49102" s="1">
        <v>0.63489329034625808</v>
      </c>
    </row>
    <row r="49103" spans="1:1">
      <c r="A49103" s="1">
        <v>1.2380561567402957</v>
      </c>
    </row>
    <row r="49104" spans="1:1">
      <c r="A49104" s="1">
        <v>1.1211559476024142</v>
      </c>
    </row>
    <row r="49105" spans="1:1">
      <c r="A49105" s="1">
        <v>-0.6016553710289656</v>
      </c>
    </row>
    <row r="49106" spans="1:1">
      <c r="A49106" s="1">
        <v>-0.5718822937153949</v>
      </c>
    </row>
    <row r="49107" spans="1:1">
      <c r="A49107" s="1">
        <v>-0.25972057750347377</v>
      </c>
    </row>
    <row r="49108" spans="1:1">
      <c r="A49108" s="1">
        <v>-9.1133875710440349E-2</v>
      </c>
    </row>
    <row r="49109" spans="1:1">
      <c r="A49109" s="1">
        <v>-1.6398457030650242</v>
      </c>
    </row>
    <row r="49110" spans="1:1">
      <c r="A49110" s="1">
        <v>2.5212245395418886</v>
      </c>
    </row>
    <row r="49111" spans="1:1">
      <c r="A49111" s="1">
        <v>-0.62637575917928423</v>
      </c>
    </row>
    <row r="49112" spans="1:1">
      <c r="A49112" s="1">
        <v>-0.74739396784418566</v>
      </c>
    </row>
    <row r="49113" spans="1:1">
      <c r="A49113" s="1">
        <v>-0.94443151307173512</v>
      </c>
    </row>
    <row r="49114" spans="1:1">
      <c r="A49114" s="1">
        <v>-0.98782173162335063</v>
      </c>
    </row>
    <row r="49115" spans="1:1">
      <c r="A49115" s="1">
        <v>0.94062264551813346</v>
      </c>
    </row>
    <row r="49116" spans="1:1">
      <c r="A49116" s="1">
        <v>0.59812099513935824</v>
      </c>
    </row>
    <row r="49117" spans="1:1">
      <c r="A49117" s="1">
        <v>1.1828307914076204</v>
      </c>
    </row>
    <row r="49118" spans="1:1">
      <c r="A49118" s="1">
        <v>1.2296020574143345</v>
      </c>
    </row>
    <row r="49119" spans="1:1">
      <c r="A49119" s="1">
        <v>0.94722046635168877</v>
      </c>
    </row>
    <row r="49120" spans="1:1">
      <c r="A49120" s="1">
        <v>-1.0548570090967191</v>
      </c>
    </row>
    <row r="49121" spans="1:1">
      <c r="A49121" s="1">
        <v>-0.43619215188635052</v>
      </c>
    </row>
    <row r="49122" spans="1:1">
      <c r="A49122" s="1">
        <v>-0.34600093099312867</v>
      </c>
    </row>
    <row r="49123" spans="1:1">
      <c r="A49123" s="1">
        <v>0.8461382374116333</v>
      </c>
    </row>
    <row r="49124" spans="1:1">
      <c r="A49124" s="1">
        <v>-0.71742148368116521</v>
      </c>
    </row>
    <row r="49125" spans="1:1">
      <c r="A49125" s="1">
        <v>-1.3990035001956693</v>
      </c>
    </row>
    <row r="49126" spans="1:1">
      <c r="A49126" s="1">
        <v>8.5120737083234262E-3</v>
      </c>
    </row>
    <row r="49127" spans="1:1">
      <c r="A49127" s="1">
        <v>-0.18340312134801839</v>
      </c>
    </row>
    <row r="49128" spans="1:1">
      <c r="A49128" s="1">
        <v>0.4510099193628393</v>
      </c>
    </row>
    <row r="49129" spans="1:1">
      <c r="A49129" s="1">
        <v>-4.8706835875784033E-2</v>
      </c>
    </row>
    <row r="49130" spans="1:1">
      <c r="A49130" s="1">
        <v>-1.5251771499703954</v>
      </c>
    </row>
    <row r="49131" spans="1:1">
      <c r="A49131" s="1">
        <v>0.30578370499084218</v>
      </c>
    </row>
    <row r="49132" spans="1:1">
      <c r="A49132" s="1">
        <v>0.86804717046153868</v>
      </c>
    </row>
    <row r="49133" spans="1:1">
      <c r="A49133" s="1">
        <v>-0.70641575774519794</v>
      </c>
    </row>
    <row r="49134" spans="1:1">
      <c r="A49134" s="1">
        <v>-0.70390756147252653</v>
      </c>
    </row>
    <row r="49135" spans="1:1">
      <c r="A49135" s="1">
        <v>0.62937725639614617</v>
      </c>
    </row>
    <row r="49136" spans="1:1">
      <c r="A49136" s="1">
        <v>0.65746410420721202</v>
      </c>
    </row>
    <row r="49137" spans="1:1">
      <c r="A49137" s="1">
        <v>0.22769161000828991</v>
      </c>
    </row>
    <row r="49138" spans="1:1">
      <c r="A49138" s="1">
        <v>-0.38390750908437832</v>
      </c>
    </row>
    <row r="49139" spans="1:1">
      <c r="A49139" s="1">
        <v>0.76373905698649835</v>
      </c>
    </row>
    <row r="49140" spans="1:1">
      <c r="A49140" s="1">
        <v>1.0427037075465742</v>
      </c>
    </row>
    <row r="49141" spans="1:1">
      <c r="A49141" s="1">
        <v>1.5022705110555883</v>
      </c>
    </row>
    <row r="49142" spans="1:1">
      <c r="A49142" s="1">
        <v>2.3971976531979715</v>
      </c>
    </row>
    <row r="49143" spans="1:1">
      <c r="A49143" s="1">
        <v>9.9150551653577168E-2</v>
      </c>
    </row>
    <row r="49144" spans="1:1">
      <c r="A49144" s="1">
        <v>-0.17634993589120607</v>
      </c>
    </row>
    <row r="49145" spans="1:1">
      <c r="A49145" s="1">
        <v>-1.6485813522770347</v>
      </c>
    </row>
    <row r="49146" spans="1:1">
      <c r="A49146" s="1">
        <v>-0.40770830411252501</v>
      </c>
    </row>
    <row r="49147" spans="1:1">
      <c r="A49147" s="1">
        <v>1.6673829959789006</v>
      </c>
    </row>
    <row r="49148" spans="1:1">
      <c r="A49148" s="1">
        <v>-1.0208180073280917</v>
      </c>
    </row>
    <row r="49149" spans="1:1">
      <c r="A49149" s="1">
        <v>0.42521960358409527</v>
      </c>
    </row>
    <row r="49150" spans="1:1">
      <c r="A49150" s="1">
        <v>-0.73375107643419013</v>
      </c>
    </row>
    <row r="49151" spans="1:1">
      <c r="A49151" s="1">
        <v>0.71931229659123397</v>
      </c>
    </row>
    <row r="49152" spans="1:1">
      <c r="A49152" s="1">
        <v>-0.45768969659613756</v>
      </c>
    </row>
    <row r="49153" spans="1:1">
      <c r="A49153" s="1">
        <v>-2.1832073389965378</v>
      </c>
    </row>
    <row r="49154" spans="1:1">
      <c r="A49154" s="1">
        <v>-0.26215149917927838</v>
      </c>
    </row>
    <row r="49155" spans="1:1">
      <c r="A49155" s="1">
        <v>1.1366771326728577</v>
      </c>
    </row>
    <row r="49156" spans="1:1">
      <c r="A49156" s="1">
        <v>2.3932760357955347</v>
      </c>
    </row>
    <row r="49157" spans="1:1">
      <c r="A49157" s="1">
        <v>-1.357303010665861</v>
      </c>
    </row>
    <row r="49158" spans="1:1">
      <c r="A49158" s="1">
        <v>0.23177701054071531</v>
      </c>
    </row>
    <row r="49159" spans="1:1">
      <c r="A49159" s="1">
        <v>1.4890754740221448</v>
      </c>
    </row>
    <row r="49160" spans="1:1">
      <c r="A49160" s="1">
        <v>0.74333031029029306</v>
      </c>
    </row>
    <row r="49161" spans="1:1">
      <c r="A49161" s="1">
        <v>-0.21772834821328135</v>
      </c>
    </row>
    <row r="49162" spans="1:1">
      <c r="A49162" s="1">
        <v>-1.5965860634966913</v>
      </c>
    </row>
    <row r="49163" spans="1:1">
      <c r="A49163" s="1">
        <v>1.1366034019332507</v>
      </c>
    </row>
    <row r="49164" spans="1:1">
      <c r="A49164" s="1">
        <v>-1.0302506204918087</v>
      </c>
    </row>
    <row r="49165" spans="1:1">
      <c r="A49165" s="1">
        <v>-0.2412934677059782</v>
      </c>
    </row>
    <row r="49166" spans="1:1">
      <c r="A49166" s="1">
        <v>-0.89597890000042368</v>
      </c>
    </row>
    <row r="49167" spans="1:1">
      <c r="A49167" s="1">
        <v>0.50337503265839723</v>
      </c>
    </row>
    <row r="49168" spans="1:1">
      <c r="A49168" s="1">
        <v>0.28211043203623054</v>
      </c>
    </row>
    <row r="49169" spans="1:1">
      <c r="A49169" s="1">
        <v>1.0653376140405301E-2</v>
      </c>
    </row>
    <row r="49170" spans="1:1">
      <c r="A49170" s="1">
        <v>-1.0084198950669458</v>
      </c>
    </row>
    <row r="49171" spans="1:1">
      <c r="A49171" s="1">
        <v>1.3686429033778459E-2</v>
      </c>
    </row>
    <row r="49172" spans="1:1">
      <c r="A49172" s="1">
        <v>0.13760167150819164</v>
      </c>
    </row>
    <row r="49173" spans="1:1">
      <c r="A49173" s="1">
        <v>0.24817675927140059</v>
      </c>
    </row>
    <row r="49174" spans="1:1">
      <c r="A49174" s="1">
        <v>1.0008420480462692</v>
      </c>
    </row>
    <row r="49175" spans="1:1">
      <c r="A49175" s="1">
        <v>-0.6051547833148736</v>
      </c>
    </row>
    <row r="49176" spans="1:1">
      <c r="A49176" s="1">
        <v>0.22879370439674063</v>
      </c>
    </row>
    <row r="49177" spans="1:1">
      <c r="A49177" s="1">
        <v>-1.3624658080655325</v>
      </c>
    </row>
    <row r="49178" spans="1:1">
      <c r="A49178" s="1">
        <v>-0.43299488619702275</v>
      </c>
    </row>
    <row r="49179" spans="1:1">
      <c r="A49179" s="1">
        <v>1.0862700306711255</v>
      </c>
    </row>
    <row r="49180" spans="1:1">
      <c r="A49180" s="1">
        <v>-0.32866346586405448</v>
      </c>
    </row>
    <row r="49181" spans="1:1">
      <c r="A49181" s="1">
        <v>-3.8220282322677906E-2</v>
      </c>
    </row>
    <row r="49182" spans="1:1">
      <c r="A49182" s="1">
        <v>-0.70759003243959917</v>
      </c>
    </row>
    <row r="49183" spans="1:1">
      <c r="A49183" s="1">
        <v>0.75231903187507543</v>
      </c>
    </row>
    <row r="49184" spans="1:1">
      <c r="A49184" s="1">
        <v>-1.7417987033764866</v>
      </c>
    </row>
    <row r="49185" spans="1:1">
      <c r="A49185" s="1">
        <v>-8.3175670234095445E-2</v>
      </c>
    </row>
    <row r="49186" spans="1:1">
      <c r="A49186" s="1">
        <v>0.23680599124610535</v>
      </c>
    </row>
    <row r="49187" spans="1:1">
      <c r="A49187" s="1">
        <v>1.1058942894984258</v>
      </c>
    </row>
    <row r="49188" spans="1:1">
      <c r="A49188" s="1">
        <v>-0.67523668508598034</v>
      </c>
    </row>
    <row r="49189" spans="1:1">
      <c r="A49189" s="1">
        <v>-0.16508152444597246</v>
      </c>
    </row>
    <row r="49190" spans="1:1">
      <c r="A49190" s="1">
        <v>-0.13658882248078219</v>
      </c>
    </row>
    <row r="49191" spans="1:1">
      <c r="A49191" s="1">
        <v>-0.26283452776944605</v>
      </c>
    </row>
    <row r="49192" spans="1:1">
      <c r="A49192" s="1">
        <v>0.59240438270549078</v>
      </c>
    </row>
    <row r="49193" spans="1:1">
      <c r="A49193" s="1">
        <v>0.63218564763575236</v>
      </c>
    </row>
    <row r="49194" spans="1:1">
      <c r="A49194" s="1">
        <v>-0.47292159627435748</v>
      </c>
    </row>
    <row r="49195" spans="1:1">
      <c r="A49195" s="1">
        <v>-1.3565364567266958</v>
      </c>
    </row>
    <row r="49196" spans="1:1">
      <c r="A49196" s="1">
        <v>-0.73932885112590618</v>
      </c>
    </row>
    <row r="49197" spans="1:1">
      <c r="A49197" s="1">
        <v>-1.4051162301610249</v>
      </c>
    </row>
    <row r="49198" spans="1:1">
      <c r="A49198" s="1">
        <v>0.32520144702578302</v>
      </c>
    </row>
    <row r="49199" spans="1:1">
      <c r="A49199" s="1">
        <v>-1.7584762358433155</v>
      </c>
    </row>
    <row r="49200" spans="1:1">
      <c r="A49200" s="1">
        <v>0.75080854798348784</v>
      </c>
    </row>
    <row r="49201" spans="1:1">
      <c r="A49201" s="1">
        <v>-0.84740170178700502</v>
      </c>
    </row>
    <row r="49202" spans="1:1">
      <c r="A49202" s="1">
        <v>0.11875347374206557</v>
      </c>
    </row>
    <row r="49203" spans="1:1">
      <c r="A49203" s="1">
        <v>0.95294358464759332</v>
      </c>
    </row>
    <row r="49204" spans="1:1">
      <c r="A49204" s="1">
        <v>0.70514656981426937</v>
      </c>
    </row>
    <row r="49205" spans="1:1">
      <c r="A49205" s="1">
        <v>-1.1576612567448765</v>
      </c>
    </row>
    <row r="49206" spans="1:1">
      <c r="A49206" s="1">
        <v>0.58032451229704063</v>
      </c>
    </row>
    <row r="49207" spans="1:1">
      <c r="A49207" s="1">
        <v>-1.2590181344528588</v>
      </c>
    </row>
    <row r="49208" spans="1:1">
      <c r="A49208" s="1">
        <v>2.1074649929266869</v>
      </c>
    </row>
    <row r="49209" spans="1:1">
      <c r="A49209" s="1">
        <v>-0.22996038239432431</v>
      </c>
    </row>
    <row r="49210" spans="1:1">
      <c r="A49210" s="1">
        <v>-0.10607549904838989</v>
      </c>
    </row>
    <row r="49211" spans="1:1">
      <c r="A49211" s="1">
        <v>0.12540966258183767</v>
      </c>
    </row>
    <row r="49212" spans="1:1">
      <c r="A49212" s="1">
        <v>0.68597850695931806</v>
      </c>
    </row>
    <row r="49213" spans="1:1">
      <c r="A49213" s="1">
        <v>-0.75218952298663777</v>
      </c>
    </row>
    <row r="49214" spans="1:1">
      <c r="A49214" s="1">
        <v>0.70651658107038573</v>
      </c>
    </row>
    <row r="49215" spans="1:1">
      <c r="A49215" s="1">
        <v>-1.2983253629786891</v>
      </c>
    </row>
    <row r="49216" spans="1:1">
      <c r="A49216" s="1">
        <v>-0.56830584393079864</v>
      </c>
    </row>
    <row r="49217" spans="1:1">
      <c r="A49217" s="1">
        <v>-0.37243654897532763</v>
      </c>
    </row>
    <row r="49218" spans="1:1">
      <c r="A49218" s="1">
        <v>0.11677692538387516</v>
      </c>
    </row>
    <row r="49219" spans="1:1">
      <c r="A49219" s="1">
        <v>-0.60832281691350376</v>
      </c>
    </row>
    <row r="49220" spans="1:1">
      <c r="A49220" s="1">
        <v>0.66651762148839278</v>
      </c>
    </row>
    <row r="49221" spans="1:1">
      <c r="A49221" s="1">
        <v>-0.32415856393441567</v>
      </c>
    </row>
    <row r="49222" spans="1:1">
      <c r="A49222" s="1">
        <v>0.28412872747585527</v>
      </c>
    </row>
    <row r="49223" spans="1:1">
      <c r="A49223" s="1">
        <v>1.4141734795610921</v>
      </c>
    </row>
    <row r="49224" spans="1:1">
      <c r="A49224" s="1">
        <v>0.88196405235842001</v>
      </c>
    </row>
    <row r="49225" spans="1:1">
      <c r="A49225" s="1">
        <v>0.69138848057095803</v>
      </c>
    </row>
    <row r="49226" spans="1:1">
      <c r="A49226" s="1">
        <v>0.39751397138489675</v>
      </c>
    </row>
    <row r="49227" spans="1:1">
      <c r="A49227" s="1">
        <v>0.70977199035161265</v>
      </c>
    </row>
    <row r="49228" spans="1:1">
      <c r="A49228" s="1">
        <v>-0.88852900775651089</v>
      </c>
    </row>
    <row r="49229" spans="1:1">
      <c r="A49229" s="1">
        <v>0.78122105477492965</v>
      </c>
    </row>
    <row r="49230" spans="1:1">
      <c r="A49230" s="1">
        <v>1.3772836074419672</v>
      </c>
    </row>
    <row r="49231" spans="1:1">
      <c r="A49231" s="1">
        <v>-0.86830245090422009</v>
      </c>
    </row>
    <row r="49232" spans="1:1">
      <c r="A49232" s="1">
        <v>1.479980436343852</v>
      </c>
    </row>
    <row r="49233" spans="1:1">
      <c r="A49233" s="1">
        <v>-0.30503585792942922</v>
      </c>
    </row>
    <row r="49234" spans="1:1">
      <c r="A49234" s="1">
        <v>1.1259559106102808</v>
      </c>
    </row>
    <row r="49235" spans="1:1">
      <c r="A49235" s="1">
        <v>0.98858515920687928</v>
      </c>
    </row>
    <row r="49236" spans="1:1">
      <c r="A49236" s="1">
        <v>-2.0080453640440181</v>
      </c>
    </row>
    <row r="49237" spans="1:1">
      <c r="A49237" s="1">
        <v>1.4389594076789578</v>
      </c>
    </row>
    <row r="49238" spans="1:1">
      <c r="A49238" s="1">
        <v>-0.15392758219710623</v>
      </c>
    </row>
    <row r="49239" spans="1:1">
      <c r="A49239" s="1">
        <v>-0.54026422053471812</v>
      </c>
    </row>
    <row r="49240" spans="1:1">
      <c r="A49240" s="1">
        <v>0.50037878145060866</v>
      </c>
    </row>
    <row r="49241" spans="1:1">
      <c r="A49241" s="1">
        <v>-0.42216352110146682</v>
      </c>
    </row>
    <row r="49242" spans="1:1">
      <c r="A49242" s="1">
        <v>2.348676983280062</v>
      </c>
    </row>
    <row r="49243" spans="1:1">
      <c r="A49243" s="1">
        <v>-0.22472601740487708</v>
      </c>
    </row>
    <row r="49244" spans="1:1">
      <c r="A49244" s="1">
        <v>0.29208574097931717</v>
      </c>
    </row>
    <row r="49245" spans="1:1">
      <c r="A49245" s="1">
        <v>0.30418008463785762</v>
      </c>
    </row>
    <row r="49246" spans="1:1">
      <c r="A49246" s="1">
        <v>0.55741994709216103</v>
      </c>
    </row>
    <row r="49247" spans="1:1">
      <c r="A49247" s="1">
        <v>-0.15537070129555186</v>
      </c>
    </row>
    <row r="49248" spans="1:1">
      <c r="A49248" s="1">
        <v>2.0134800042698844</v>
      </c>
    </row>
    <row r="49249" spans="1:1">
      <c r="A49249" s="1">
        <v>0.14351650623912932</v>
      </c>
    </row>
    <row r="49250" spans="1:1">
      <c r="A49250" s="1">
        <v>-1.4068148520969612</v>
      </c>
    </row>
    <row r="49251" spans="1:1">
      <c r="A49251" s="1">
        <v>-1.2411365369614722</v>
      </c>
    </row>
    <row r="49252" spans="1:1">
      <c r="A49252" s="1">
        <v>-3.6139138279060803E-2</v>
      </c>
    </row>
    <row r="49253" spans="1:1">
      <c r="A49253" s="1">
        <v>-0.96898224337472749</v>
      </c>
    </row>
    <row r="49254" spans="1:1">
      <c r="A49254" s="1">
        <v>-6.4291263355668371E-2</v>
      </c>
    </row>
    <row r="49255" spans="1:1">
      <c r="A49255" s="1">
        <v>-1.2766210896868113</v>
      </c>
    </row>
    <row r="49256" spans="1:1">
      <c r="A49256" s="1">
        <v>-1.2790050211185933</v>
      </c>
    </row>
    <row r="49257" spans="1:1">
      <c r="A49257" s="1">
        <v>1.2481647504496638</v>
      </c>
    </row>
    <row r="49258" spans="1:1">
      <c r="A49258" s="1">
        <v>1.9575488807054313</v>
      </c>
    </row>
    <row r="49259" spans="1:1">
      <c r="A49259" s="1">
        <v>0.25094964986193824</v>
      </c>
    </row>
    <row r="49260" spans="1:1">
      <c r="A49260" s="1">
        <v>-0.84076176029832994</v>
      </c>
    </row>
    <row r="49261" spans="1:1">
      <c r="A49261" s="1">
        <v>0.69346526481189752</v>
      </c>
    </row>
    <row r="49262" spans="1:1">
      <c r="A49262" s="1">
        <v>1.5353361688010585</v>
      </c>
    </row>
    <row r="49263" spans="1:1">
      <c r="A49263" s="1">
        <v>-1.853024348359023</v>
      </c>
    </row>
    <row r="49264" spans="1:1">
      <c r="A49264" s="1">
        <v>0.79681669534780952</v>
      </c>
    </row>
    <row r="49265" spans="1:1">
      <c r="A49265" s="1">
        <v>-0.55023026194061342</v>
      </c>
    </row>
    <row r="49266" spans="1:1">
      <c r="A49266" s="1">
        <v>1.1348970583922804</v>
      </c>
    </row>
    <row r="49267" spans="1:1">
      <c r="A49267" s="1">
        <v>-0.63286990958827039</v>
      </c>
    </row>
    <row r="49268" spans="1:1">
      <c r="A49268" s="1">
        <v>-0.42313669678858534</v>
      </c>
    </row>
    <row r="49269" spans="1:1">
      <c r="A49269" s="1">
        <v>-1.6458030198383939</v>
      </c>
    </row>
    <row r="49270" spans="1:1">
      <c r="A49270" s="1">
        <v>1.3164252593133283</v>
      </c>
    </row>
    <row r="49271" spans="1:1">
      <c r="A49271" s="1">
        <v>-1.4760050399640767</v>
      </c>
    </row>
    <row r="49272" spans="1:1">
      <c r="A49272" s="1">
        <v>0.26978595296321062</v>
      </c>
    </row>
    <row r="49273" spans="1:1">
      <c r="A49273" s="1">
        <v>-0.30147278243327147</v>
      </c>
    </row>
    <row r="49274" spans="1:1">
      <c r="A49274" s="1">
        <v>0.63945361633348674</v>
      </c>
    </row>
    <row r="49275" spans="1:1">
      <c r="A49275" s="1">
        <v>0.29533202948717696</v>
      </c>
    </row>
    <row r="49276" spans="1:1">
      <c r="A49276" s="1">
        <v>0.28685653495282792</v>
      </c>
    </row>
    <row r="49277" spans="1:1">
      <c r="A49277" s="1">
        <v>0.68782609496763047</v>
      </c>
    </row>
    <row r="49278" spans="1:1">
      <c r="A49278" s="1">
        <v>0.49568207257050023</v>
      </c>
    </row>
    <row r="49279" spans="1:1">
      <c r="A49279" s="1">
        <v>-0.12395937103738711</v>
      </c>
    </row>
    <row r="49280" spans="1:1">
      <c r="A49280" s="1">
        <v>-0.83477066342240192</v>
      </c>
    </row>
    <row r="49281" spans="1:1">
      <c r="A49281" s="1">
        <v>0.92193974143945567</v>
      </c>
    </row>
    <row r="49282" spans="1:1">
      <c r="A49282" s="1">
        <v>1.2857655314804806</v>
      </c>
    </row>
    <row r="49283" spans="1:1">
      <c r="A49283" s="1">
        <v>0.63421948849699561</v>
      </c>
    </row>
    <row r="49284" spans="1:1">
      <c r="A49284" s="1">
        <v>-0.57462012476925572</v>
      </c>
    </row>
    <row r="49285" spans="1:1">
      <c r="A49285" s="1">
        <v>-8.2592484798256427E-2</v>
      </c>
    </row>
    <row r="49286" spans="1:1">
      <c r="A49286" s="1">
        <v>-0.14200731947700979</v>
      </c>
    </row>
    <row r="49287" spans="1:1">
      <c r="A49287" s="1">
        <v>-0.7616464819772184</v>
      </c>
    </row>
    <row r="49288" spans="1:1">
      <c r="A49288" s="1">
        <v>0.7810198550277081</v>
      </c>
    </row>
    <row r="49289" spans="1:1">
      <c r="A49289" s="1">
        <v>0.67716448000394514</v>
      </c>
    </row>
    <row r="49290" spans="1:1">
      <c r="A49290" s="1">
        <v>-1.6915321782196457</v>
      </c>
    </row>
    <row r="49291" spans="1:1">
      <c r="A49291" s="1">
        <v>0.66364168368542598</v>
      </c>
    </row>
    <row r="49292" spans="1:1">
      <c r="A49292" s="1">
        <v>1.5265832885735993</v>
      </c>
    </row>
    <row r="49293" spans="1:1">
      <c r="A49293" s="1">
        <v>-0.98006025334409008</v>
      </c>
    </row>
    <row r="49294" spans="1:1">
      <c r="A49294" s="1">
        <v>0.2345450402378142</v>
      </c>
    </row>
    <row r="49295" spans="1:1">
      <c r="A49295" s="1">
        <v>0.37160503279108748</v>
      </c>
    </row>
    <row r="49296" spans="1:1">
      <c r="A49296" s="1">
        <v>0.209366336511425</v>
      </c>
    </row>
    <row r="49297" spans="1:1">
      <c r="A49297" s="1">
        <v>-0.4738113505517042</v>
      </c>
    </row>
    <row r="49298" spans="1:1">
      <c r="A49298" s="1">
        <v>0.72664202480597195</v>
      </c>
    </row>
    <row r="49299" spans="1:1">
      <c r="A49299" s="1">
        <v>8.7566890156301785E-2</v>
      </c>
    </row>
    <row r="49300" spans="1:1">
      <c r="A49300" s="1">
        <v>0.60750547365235019</v>
      </c>
    </row>
    <row r="49301" spans="1:1">
      <c r="A49301" s="1">
        <v>-0.1866471606046563</v>
      </c>
    </row>
    <row r="49302" spans="1:1">
      <c r="A49302" s="1">
        <v>-4.6439206208431144E-2</v>
      </c>
    </row>
    <row r="49303" spans="1:1">
      <c r="A49303" s="1">
        <v>1.1355187920224719</v>
      </c>
    </row>
    <row r="49304" spans="1:1">
      <c r="A49304" s="1">
        <v>-0.63987818446141254</v>
      </c>
    </row>
    <row r="49305" spans="1:1">
      <c r="A49305" s="1">
        <v>-0.79038348098808653</v>
      </c>
    </row>
    <row r="49306" spans="1:1">
      <c r="A49306" s="1">
        <v>-0.74682365136180517</v>
      </c>
    </row>
    <row r="49307" spans="1:1">
      <c r="A49307" s="1">
        <v>-0.57586188480269573</v>
      </c>
    </row>
    <row r="49308" spans="1:1">
      <c r="A49308" s="1">
        <v>0.45116177396260726</v>
      </c>
    </row>
    <row r="49309" spans="1:1">
      <c r="A49309" s="1">
        <v>0.36919056609552603</v>
      </c>
    </row>
    <row r="49310" spans="1:1">
      <c r="A49310" s="1">
        <v>-1.2921557426789958</v>
      </c>
    </row>
    <row r="49311" spans="1:1">
      <c r="A49311" s="1">
        <v>-4.9449250184031943E-2</v>
      </c>
    </row>
    <row r="49312" spans="1:1">
      <c r="A49312" s="1">
        <v>0.12457521982483441</v>
      </c>
    </row>
    <row r="49313" spans="1:1">
      <c r="A49313" s="1">
        <v>-0.41372320635110105</v>
      </c>
    </row>
    <row r="49314" spans="1:1">
      <c r="A49314" s="1">
        <v>1.181483541643102</v>
      </c>
    </row>
    <row r="49315" spans="1:1">
      <c r="A49315" s="1">
        <v>-3.4747772160597823E-2</v>
      </c>
    </row>
    <row r="49316" spans="1:1">
      <c r="A49316" s="1">
        <v>0.15362064811907677</v>
      </c>
    </row>
    <row r="49317" spans="1:1">
      <c r="A49317" s="1">
        <v>-1.7184451148503479</v>
      </c>
    </row>
    <row r="49318" spans="1:1">
      <c r="A49318" s="1">
        <v>-0.24501599384461781</v>
      </c>
    </row>
    <row r="49319" spans="1:1">
      <c r="A49319" s="1">
        <v>-0.4581121583278861</v>
      </c>
    </row>
    <row r="49320" spans="1:1">
      <c r="A49320" s="1">
        <v>0.33146526950449318</v>
      </c>
    </row>
    <row r="49321" spans="1:1">
      <c r="A49321" s="1">
        <v>-0.5314358581212788</v>
      </c>
    </row>
    <row r="49322" spans="1:1">
      <c r="A49322" s="1">
        <v>1.4532918328729845</v>
      </c>
    </row>
    <row r="49323" spans="1:1">
      <c r="A49323" s="1">
        <v>-2.1764347043057573</v>
      </c>
    </row>
    <row r="49324" spans="1:1">
      <c r="A49324" s="1">
        <v>-2.2861457029815971E-2</v>
      </c>
    </row>
    <row r="49325" spans="1:1">
      <c r="A49325" s="1">
        <v>-1.4920969542584022</v>
      </c>
    </row>
    <row r="49326" spans="1:1">
      <c r="A49326" s="1">
        <v>-0.43828431507100185</v>
      </c>
    </row>
    <row r="49327" spans="1:1">
      <c r="A49327" s="1">
        <v>-0.59994481578143866</v>
      </c>
    </row>
    <row r="49328" spans="1:1">
      <c r="A49328" s="1">
        <v>0.45081100759010617</v>
      </c>
    </row>
    <row r="49329" spans="1:1">
      <c r="A49329" s="1">
        <v>-1.9940009661007347</v>
      </c>
    </row>
    <row r="49330" spans="1:1">
      <c r="A49330" s="1">
        <v>0.93270084418193511</v>
      </c>
    </row>
    <row r="49331" spans="1:1">
      <c r="A49331" s="1">
        <v>-0.13626433359488832</v>
      </c>
    </row>
    <row r="49332" spans="1:1">
      <c r="A49332" s="1">
        <v>-0.22445412562377759</v>
      </c>
    </row>
    <row r="49333" spans="1:1">
      <c r="A49333" s="1">
        <v>-1.4742629998330101</v>
      </c>
    </row>
    <row r="49334" spans="1:1">
      <c r="A49334" s="1">
        <v>-0.99110343550531077</v>
      </c>
    </row>
    <row r="49335" spans="1:1">
      <c r="A49335" s="1">
        <v>-2.2499159175198171</v>
      </c>
    </row>
    <row r="49336" spans="1:1">
      <c r="A49336" s="1">
        <v>0.30271976689747715</v>
      </c>
    </row>
    <row r="49337" spans="1:1">
      <c r="A49337" s="1">
        <v>0.78526291518396318</v>
      </c>
    </row>
    <row r="49338" spans="1:1">
      <c r="A49338" s="1">
        <v>-0.61889400571808628</v>
      </c>
    </row>
    <row r="49339" spans="1:1">
      <c r="A49339" s="1">
        <v>-1.7935798752108649</v>
      </c>
    </row>
    <row r="49340" spans="1:1">
      <c r="A49340" s="1">
        <v>0.90054803411703199</v>
      </c>
    </row>
    <row r="49341" spans="1:1">
      <c r="A49341" s="1">
        <v>-1.5601421221273379</v>
      </c>
    </row>
    <row r="49342" spans="1:1">
      <c r="A49342" s="1">
        <v>-0.68391428378238195</v>
      </c>
    </row>
    <row r="49343" spans="1:1">
      <c r="A49343" s="1">
        <v>-0.52219250242050563</v>
      </c>
    </row>
    <row r="49344" spans="1:1">
      <c r="A49344" s="1">
        <v>0.50633131875280846</v>
      </c>
    </row>
    <row r="49345" spans="1:1">
      <c r="A49345" s="1">
        <v>-0.97031033791273691</v>
      </c>
    </row>
    <row r="49346" spans="1:1">
      <c r="A49346" s="1">
        <v>1.0486871301597671</v>
      </c>
    </row>
    <row r="49347" spans="1:1">
      <c r="A49347" s="1">
        <v>-2.165632829345939</v>
      </c>
    </row>
    <row r="49348" spans="1:1">
      <c r="A49348" s="1">
        <v>1.5236019000270438</v>
      </c>
    </row>
    <row r="49349" spans="1:1">
      <c r="A49349" s="1">
        <v>1.623444894800323E-2</v>
      </c>
    </row>
    <row r="49350" spans="1:1">
      <c r="A49350" s="1">
        <v>-0.83825536564117398</v>
      </c>
    </row>
    <row r="49351" spans="1:1">
      <c r="A49351" s="1">
        <v>-1.9833117611458091</v>
      </c>
    </row>
    <row r="49352" spans="1:1">
      <c r="A49352" s="1">
        <v>-6.7874518948289941E-2</v>
      </c>
    </row>
    <row r="49353" spans="1:1">
      <c r="A49353" s="1">
        <v>0.9022014075786795</v>
      </c>
    </row>
    <row r="49354" spans="1:1">
      <c r="A49354" s="1">
        <v>1.0421155987920692</v>
      </c>
    </row>
    <row r="49355" spans="1:1">
      <c r="A49355" s="1">
        <v>1.4054384086748675</v>
      </c>
    </row>
    <row r="49356" spans="1:1">
      <c r="A49356" s="1">
        <v>0.41342935057864927</v>
      </c>
    </row>
    <row r="49357" spans="1:1">
      <c r="A49357" s="1">
        <v>-1.8178617685900511E-2</v>
      </c>
    </row>
    <row r="49358" spans="1:1">
      <c r="A49358" s="1">
        <v>-0.2793029033061547</v>
      </c>
    </row>
    <row r="49359" spans="1:1">
      <c r="A49359" s="1">
        <v>-1.872881657164339</v>
      </c>
    </row>
    <row r="49360" spans="1:1">
      <c r="A49360" s="1">
        <v>0.86173259699191407</v>
      </c>
    </row>
    <row r="49361" spans="1:1">
      <c r="A49361" s="1">
        <v>0.5848619107663493</v>
      </c>
    </row>
    <row r="49362" spans="1:1">
      <c r="A49362" s="1">
        <v>1.2920700714852384</v>
      </c>
    </row>
    <row r="49363" spans="1:1">
      <c r="A49363" s="1">
        <v>-0.8090093536077716</v>
      </c>
    </row>
    <row r="49364" spans="1:1">
      <c r="A49364" s="1">
        <v>0.45792212639063468</v>
      </c>
    </row>
    <row r="49365" spans="1:1">
      <c r="A49365" s="1">
        <v>-1.1119279915288272</v>
      </c>
    </row>
    <row r="49366" spans="1:1">
      <c r="A49366" s="1">
        <v>0.1957615467246025</v>
      </c>
    </row>
    <row r="49367" spans="1:1">
      <c r="A49367" s="1">
        <v>-0.25160162893634463</v>
      </c>
    </row>
    <row r="49368" spans="1:1">
      <c r="A49368" s="1">
        <v>-0.88611481960963601</v>
      </c>
    </row>
    <row r="49369" spans="1:1">
      <c r="A49369" s="1">
        <v>1.7338867438990873</v>
      </c>
    </row>
    <row r="49370" spans="1:1">
      <c r="A49370" s="1">
        <v>-0.10659102873588139</v>
      </c>
    </row>
    <row r="49371" spans="1:1">
      <c r="A49371" s="1">
        <v>-0.82793402245079495</v>
      </c>
    </row>
    <row r="49372" spans="1:1">
      <c r="A49372" s="1">
        <v>-4.5165931201409298E-2</v>
      </c>
    </row>
    <row r="49373" spans="1:1">
      <c r="A49373" s="1">
        <v>-0.58927766382510716</v>
      </c>
    </row>
    <row r="49374" spans="1:1">
      <c r="A49374" s="1">
        <v>-0.71685927025245633</v>
      </c>
    </row>
    <row r="49375" spans="1:1">
      <c r="A49375" s="1">
        <v>-1.2843793863132431</v>
      </c>
    </row>
    <row r="49376" spans="1:1">
      <c r="A49376" s="1">
        <v>-0.33403544357234971</v>
      </c>
    </row>
    <row r="49377" spans="1:1">
      <c r="A49377" s="1">
        <v>-0.74816439416091463</v>
      </c>
    </row>
    <row r="49378" spans="1:1">
      <c r="A49378" s="1">
        <v>0.1427067909716454</v>
      </c>
    </row>
    <row r="49379" spans="1:1">
      <c r="A49379" s="1">
        <v>-0.57701762723834427</v>
      </c>
    </row>
    <row r="49380" spans="1:1">
      <c r="A49380" s="1">
        <v>-0.18794701976696482</v>
      </c>
    </row>
    <row r="49381" spans="1:1">
      <c r="A49381" s="1">
        <v>1.0032685204110399</v>
      </c>
    </row>
    <row r="49382" spans="1:1">
      <c r="A49382" s="1">
        <v>-0.71846512819880837</v>
      </c>
    </row>
    <row r="49383" spans="1:1">
      <c r="A49383" s="1">
        <v>2.8484025577392957</v>
      </c>
    </row>
    <row r="49384" spans="1:1">
      <c r="A49384" s="1">
        <v>-0.2555222888340779</v>
      </c>
    </row>
    <row r="49385" spans="1:1">
      <c r="A49385" s="1">
        <v>-1.3182408432071897</v>
      </c>
    </row>
    <row r="49386" spans="1:1">
      <c r="A49386" s="1">
        <v>0.2969213217424338</v>
      </c>
    </row>
    <row r="49387" spans="1:1">
      <c r="A49387" s="1">
        <v>-0.29122781313857349</v>
      </c>
    </row>
    <row r="49388" spans="1:1">
      <c r="A49388" s="1">
        <v>0.53207126270315963</v>
      </c>
    </row>
    <row r="49389" spans="1:1">
      <c r="A49389" s="1">
        <v>0.88669435430953958</v>
      </c>
    </row>
    <row r="49390" spans="1:1">
      <c r="A49390" s="1">
        <v>-0.26796960037513717</v>
      </c>
    </row>
    <row r="49391" spans="1:1">
      <c r="A49391" s="1">
        <v>1.9730535830700653</v>
      </c>
    </row>
    <row r="49392" spans="1:1">
      <c r="A49392" s="1">
        <v>0.90550083176043628</v>
      </c>
    </row>
    <row r="49393" spans="1:1">
      <c r="A49393" s="1">
        <v>1.3462310829004234</v>
      </c>
    </row>
    <row r="49394" spans="1:1">
      <c r="A49394" s="1">
        <v>0.53190298734158903</v>
      </c>
    </row>
    <row r="49395" spans="1:1">
      <c r="A49395" s="1">
        <v>-2.5025639868267779</v>
      </c>
    </row>
    <row r="49396" spans="1:1">
      <c r="A49396" s="1">
        <v>0.41030159586522985</v>
      </c>
    </row>
    <row r="49397" spans="1:1">
      <c r="A49397" s="1">
        <v>1.8121385358080402</v>
      </c>
    </row>
    <row r="49398" spans="1:1">
      <c r="A49398" s="1">
        <v>1.3836472001528519</v>
      </c>
    </row>
    <row r="49399" spans="1:1">
      <c r="A49399" s="1">
        <v>-1.9621527062417985</v>
      </c>
    </row>
    <row r="49400" spans="1:1">
      <c r="A49400" s="1">
        <v>-0.19966644992513538</v>
      </c>
    </row>
    <row r="49401" spans="1:1">
      <c r="A49401" s="1">
        <v>0.70888752129764088</v>
      </c>
    </row>
    <row r="49402" spans="1:1">
      <c r="A49402" s="1">
        <v>8.4820721353559586E-2</v>
      </c>
    </row>
    <row r="49403" spans="1:1">
      <c r="A49403" s="1">
        <v>0.86979321183162162</v>
      </c>
    </row>
    <row r="49404" spans="1:1">
      <c r="A49404" s="1">
        <v>-9.4716574070125348E-2</v>
      </c>
    </row>
    <row r="49405" spans="1:1">
      <c r="A49405" s="1">
        <v>1.7286153966184936</v>
      </c>
    </row>
    <row r="49406" spans="1:1">
      <c r="A49406" s="1">
        <v>0.12386983711551741</v>
      </c>
    </row>
    <row r="49407" spans="1:1">
      <c r="A49407" s="1">
        <v>-1.0905344996016662</v>
      </c>
    </row>
    <row r="49408" spans="1:1">
      <c r="A49408" s="1">
        <v>0.47396770962902468</v>
      </c>
    </row>
    <row r="49409" spans="1:1">
      <c r="A49409" s="1">
        <v>1.0212614686654828</v>
      </c>
    </row>
    <row r="49410" spans="1:1">
      <c r="A49410" s="1">
        <v>0.61923054014019074</v>
      </c>
    </row>
    <row r="49411" spans="1:1">
      <c r="A49411" s="1">
        <v>1.7882518851012705E-2</v>
      </c>
    </row>
    <row r="49412" spans="1:1">
      <c r="A49412" s="1">
        <v>-1.1716352072925957</v>
      </c>
    </row>
    <row r="49413" spans="1:1">
      <c r="A49413" s="1">
        <v>0.65009845372586095</v>
      </c>
    </row>
    <row r="49414" spans="1:1">
      <c r="A49414" s="1">
        <v>-7.8072034648116961E-2</v>
      </c>
    </row>
    <row r="49415" spans="1:1">
      <c r="A49415" s="1">
        <v>1.2742848853467783</v>
      </c>
    </row>
    <row r="49416" spans="1:1">
      <c r="A49416" s="1">
        <v>0.66256243045322405</v>
      </c>
    </row>
    <row r="49417" spans="1:1">
      <c r="A49417" s="1">
        <v>1.0788106270508795</v>
      </c>
    </row>
    <row r="49418" spans="1:1">
      <c r="A49418" s="1">
        <v>1.3024323938346178</v>
      </c>
    </row>
    <row r="49419" spans="1:1">
      <c r="A49419" s="1">
        <v>-8.5265324831341333E-2</v>
      </c>
    </row>
    <row r="49420" spans="1:1">
      <c r="A49420" s="1">
        <v>0.56481430398525578</v>
      </c>
    </row>
    <row r="49421" spans="1:1">
      <c r="A49421" s="1">
        <v>0.44420647863547125</v>
      </c>
    </row>
    <row r="49422" spans="1:1">
      <c r="A49422" s="1">
        <v>-1.7399572593531736</v>
      </c>
    </row>
    <row r="49423" spans="1:1">
      <c r="A49423" s="1">
        <v>-2.3773733173918146</v>
      </c>
    </row>
    <row r="49424" spans="1:1">
      <c r="A49424" s="1">
        <v>6.3721284959899344E-2</v>
      </c>
    </row>
    <row r="49425" spans="1:1">
      <c r="A49425" s="1">
        <v>1.145825567381368</v>
      </c>
    </row>
    <row r="49426" spans="1:1">
      <c r="A49426" s="1">
        <v>-1.6633743593718902</v>
      </c>
    </row>
    <row r="49427" spans="1:1">
      <c r="A49427" s="1">
        <v>0.53445472830142271</v>
      </c>
    </row>
    <row r="49428" spans="1:1">
      <c r="A49428" s="1">
        <v>0.93456546121686124</v>
      </c>
    </row>
    <row r="49429" spans="1:1">
      <c r="A49429" s="1">
        <v>-0.75407368655617302</v>
      </c>
    </row>
    <row r="49430" spans="1:1">
      <c r="A49430" s="1">
        <v>0.10667666029845205</v>
      </c>
    </row>
    <row r="49431" spans="1:1">
      <c r="A49431" s="1">
        <v>2.1840034999481484</v>
      </c>
    </row>
    <row r="49432" spans="1:1">
      <c r="A49432" s="1">
        <v>-1.6379608945676187</v>
      </c>
    </row>
    <row r="49433" spans="1:1">
      <c r="A49433" s="1">
        <v>-0.12039346917259097</v>
      </c>
    </row>
    <row r="49434" spans="1:1">
      <c r="A49434" s="1">
        <v>0.93794014571453643</v>
      </c>
    </row>
    <row r="49435" spans="1:1">
      <c r="A49435" s="1">
        <v>0.61221823272495124</v>
      </c>
    </row>
    <row r="49436" spans="1:1">
      <c r="A49436" s="1">
        <v>1.6438322412933535</v>
      </c>
    </row>
    <row r="49437" spans="1:1">
      <c r="A49437" s="1">
        <v>-0.17082758632543305</v>
      </c>
    </row>
    <row r="49438" spans="1:1">
      <c r="A49438" s="1">
        <v>-1.533810484276926</v>
      </c>
    </row>
    <row r="49439" spans="1:1">
      <c r="A49439" s="1">
        <v>-0.56344148342430755</v>
      </c>
    </row>
    <row r="49440" spans="1:1">
      <c r="A49440" s="1">
        <v>-0.51923427501325659</v>
      </c>
    </row>
    <row r="49441" spans="1:1">
      <c r="A49441" s="1">
        <v>0.44918136554849042</v>
      </c>
    </row>
    <row r="49442" spans="1:1">
      <c r="A49442" s="1">
        <v>0.32231694143290368</v>
      </c>
    </row>
    <row r="49443" spans="1:1">
      <c r="A49443" s="1">
        <v>1.1324630308085522</v>
      </c>
    </row>
    <row r="49444" spans="1:1">
      <c r="A49444" s="1">
        <v>-0.45487245548956101</v>
      </c>
    </row>
    <row r="49445" spans="1:1">
      <c r="A49445" s="1">
        <v>-0.38101309033594277</v>
      </c>
    </row>
    <row r="49446" spans="1:1">
      <c r="A49446" s="1">
        <v>0.1276726287941925</v>
      </c>
    </row>
    <row r="49447" spans="1:1">
      <c r="A49447" s="1">
        <v>-1.2602949484654604</v>
      </c>
    </row>
    <row r="49448" spans="1:1">
      <c r="A49448" s="1">
        <v>0.18062888269406913</v>
      </c>
    </row>
    <row r="49449" spans="1:1">
      <c r="A49449" s="1">
        <v>-0.18339813318165515</v>
      </c>
    </row>
    <row r="49450" spans="1:1">
      <c r="A49450" s="1">
        <v>0.2267045188393611</v>
      </c>
    </row>
    <row r="49451" spans="1:1">
      <c r="A49451" s="1">
        <v>-5.2515650140269474E-2</v>
      </c>
    </row>
    <row r="49452" spans="1:1">
      <c r="A49452" s="1">
        <v>-0.20992618872694663</v>
      </c>
    </row>
    <row r="49453" spans="1:1">
      <c r="A49453" s="1">
        <v>-0.90349234871898321</v>
      </c>
    </row>
    <row r="49454" spans="1:1">
      <c r="A49454" s="1">
        <v>0.88001478315221693</v>
      </c>
    </row>
    <row r="49455" spans="1:1">
      <c r="A49455" s="1">
        <v>-1.6612351322291157</v>
      </c>
    </row>
    <row r="49456" spans="1:1">
      <c r="A49456" s="1">
        <v>-0.47106236518105926</v>
      </c>
    </row>
    <row r="49457" spans="1:1">
      <c r="A49457" s="1">
        <v>1.0901667947647491</v>
      </c>
    </row>
    <row r="49458" spans="1:1">
      <c r="A49458" s="1">
        <v>-4.8381503550326069E-2</v>
      </c>
    </row>
    <row r="49459" spans="1:1">
      <c r="A49459" s="1">
        <v>0.85620729442175181</v>
      </c>
    </row>
    <row r="49460" spans="1:1">
      <c r="A49460" s="1">
        <v>0.83884075416172399</v>
      </c>
    </row>
    <row r="49461" spans="1:1">
      <c r="A49461" s="1">
        <v>-1.6972516723794744</v>
      </c>
    </row>
    <row r="49462" spans="1:1">
      <c r="A49462" s="1">
        <v>0.4945915540168625</v>
      </c>
    </row>
    <row r="49463" spans="1:1">
      <c r="A49463" s="1">
        <v>-0.29117203524619306</v>
      </c>
    </row>
    <row r="49464" spans="1:1">
      <c r="A49464" s="1">
        <v>0.95887243212013784</v>
      </c>
    </row>
    <row r="49465" spans="1:1">
      <c r="A49465" s="1">
        <v>-0.4796950136464323</v>
      </c>
    </row>
    <row r="49466" spans="1:1">
      <c r="A49466" s="1">
        <v>-0.77806324110414304</v>
      </c>
    </row>
    <row r="49467" spans="1:1">
      <c r="A49467" s="1">
        <v>-1.0936732283012351</v>
      </c>
    </row>
    <row r="49468" spans="1:1">
      <c r="A49468" s="1">
        <v>1.9825736072295652E-2</v>
      </c>
    </row>
    <row r="49469" spans="1:1">
      <c r="A49469" s="1">
        <v>4.7253442153629088E-2</v>
      </c>
    </row>
    <row r="49470" spans="1:1">
      <c r="A49470" s="1">
        <v>1.2938238311067223</v>
      </c>
    </row>
    <row r="49471" spans="1:1">
      <c r="A49471" s="1">
        <v>0.57709501212492009</v>
      </c>
    </row>
    <row r="49472" spans="1:1">
      <c r="A49472" s="1">
        <v>0.29851885994754512</v>
      </c>
    </row>
    <row r="49473" spans="1:1">
      <c r="A49473" s="1">
        <v>-8.3437900569946349E-2</v>
      </c>
    </row>
    <row r="49474" spans="1:1">
      <c r="A49474" s="1">
        <v>0.53300747223179989</v>
      </c>
    </row>
    <row r="49475" spans="1:1">
      <c r="A49475" s="1">
        <v>-0.96666257093150532</v>
      </c>
    </row>
    <row r="49476" spans="1:1">
      <c r="A49476" s="1">
        <v>-0.34815027326158821</v>
      </c>
    </row>
    <row r="49477" spans="1:1">
      <c r="A49477" s="1">
        <v>-1.3461048656329808</v>
      </c>
    </row>
    <row r="49478" spans="1:1">
      <c r="A49478" s="1">
        <v>1.5073716057723292</v>
      </c>
    </row>
    <row r="49479" spans="1:1">
      <c r="A49479" s="1">
        <v>-0.3003670891443937</v>
      </c>
    </row>
    <row r="49480" spans="1:1">
      <c r="A49480" s="1">
        <v>0.30173794276333554</v>
      </c>
    </row>
    <row r="49481" spans="1:1">
      <c r="A49481" s="1">
        <v>0.29123291336385171</v>
      </c>
    </row>
    <row r="49482" spans="1:1">
      <c r="A49482" s="1">
        <v>0.38355179799633254</v>
      </c>
    </row>
    <row r="49483" spans="1:1">
      <c r="A49483" s="1">
        <v>-0.59938088948181778</v>
      </c>
    </row>
    <row r="49484" spans="1:1">
      <c r="A49484" s="1">
        <v>0.46289371248554334</v>
      </c>
    </row>
    <row r="49485" spans="1:1">
      <c r="A49485" s="1">
        <v>0.66280356776014937</v>
      </c>
    </row>
    <row r="49486" spans="1:1">
      <c r="A49486" s="1">
        <v>0.40640417783178773</v>
      </c>
    </row>
    <row r="49487" spans="1:1">
      <c r="A49487" s="1">
        <v>-1.1698722792991996</v>
      </c>
    </row>
    <row r="49488" spans="1:1">
      <c r="A49488" s="1">
        <v>-0.70828707966428817</v>
      </c>
    </row>
    <row r="49489" spans="1:1">
      <c r="A49489" s="1">
        <v>5.0569123260617035E-2</v>
      </c>
    </row>
    <row r="49490" spans="1:1">
      <c r="A49490" s="1">
        <v>0.19794118417795209</v>
      </c>
    </row>
    <row r="49491" spans="1:1">
      <c r="A49491" s="1">
        <v>0.53280820335183154</v>
      </c>
    </row>
    <row r="49492" spans="1:1">
      <c r="A49492" s="1">
        <v>0.62689464635261483</v>
      </c>
    </row>
    <row r="49493" spans="1:1">
      <c r="A49493" s="1">
        <v>-0.72090107416759919</v>
      </c>
    </row>
    <row r="49494" spans="1:1">
      <c r="A49494" s="1">
        <v>-0.47076022863178202</v>
      </c>
    </row>
    <row r="49495" spans="1:1">
      <c r="A49495" s="1">
        <v>-0.820986214508717</v>
      </c>
    </row>
    <row r="49496" spans="1:1">
      <c r="A49496" s="1">
        <v>-5.8764732135979172E-2</v>
      </c>
    </row>
    <row r="49497" spans="1:1">
      <c r="A49497" s="1">
        <v>8.9735991194661635E-2</v>
      </c>
    </row>
    <row r="49498" spans="1:1">
      <c r="A49498" s="1">
        <v>-0.38436792052272739</v>
      </c>
    </row>
    <row r="49499" spans="1:1">
      <c r="A49499" s="1">
        <v>0.34945020880902034</v>
      </c>
    </row>
    <row r="49500" spans="1:1">
      <c r="A49500" s="1">
        <v>-1.4618343760832317</v>
      </c>
    </row>
    <row r="49501" spans="1:1">
      <c r="A49501" s="1">
        <v>-2.1658474855184122E-2</v>
      </c>
    </row>
    <row r="49502" spans="1:1">
      <c r="A49502" s="1">
        <v>-0.35679169798968102</v>
      </c>
    </row>
    <row r="49503" spans="1:1">
      <c r="A49503" s="1">
        <v>0.45824262514595315</v>
      </c>
    </row>
    <row r="49504" spans="1:1">
      <c r="A49504" s="1">
        <v>0.48227295409706561</v>
      </c>
    </row>
    <row r="49505" spans="1:1">
      <c r="A49505" s="1">
        <v>-0.44736846787973683</v>
      </c>
    </row>
    <row r="49506" spans="1:1">
      <c r="A49506" s="1">
        <v>0.50300025560372319</v>
      </c>
    </row>
    <row r="49507" spans="1:1">
      <c r="A49507" s="1">
        <v>-1.360685716689753</v>
      </c>
    </row>
    <row r="49508" spans="1:1">
      <c r="A49508" s="1">
        <v>1.2529300234989269</v>
      </c>
    </row>
    <row r="49509" spans="1:1">
      <c r="A49509" s="1">
        <v>-0.10984894729914343</v>
      </c>
    </row>
    <row r="49510" spans="1:1">
      <c r="A49510" s="1">
        <v>-0.40485831735400868</v>
      </c>
    </row>
    <row r="49511" spans="1:1">
      <c r="A49511" s="1">
        <v>-0.45145335356320704</v>
      </c>
    </row>
    <row r="49512" spans="1:1">
      <c r="A49512" s="1">
        <v>-0.51974293056595511</v>
      </c>
    </row>
    <row r="49513" spans="1:1">
      <c r="A49513" s="1">
        <v>-1.7936446496393059</v>
      </c>
    </row>
    <row r="49514" spans="1:1">
      <c r="A49514" s="1">
        <v>0.78557826646283635</v>
      </c>
    </row>
    <row r="49515" spans="1:1">
      <c r="A49515" s="1">
        <v>7.3949903468481987E-2</v>
      </c>
    </row>
    <row r="49516" spans="1:1">
      <c r="A49516" s="1">
        <v>-0.15384741691477122</v>
      </c>
    </row>
    <row r="49517" spans="1:1">
      <c r="A49517" s="1">
        <v>0.43758958135036741</v>
      </c>
    </row>
    <row r="49518" spans="1:1">
      <c r="A49518" s="1">
        <v>0.93713003264071659</v>
      </c>
    </row>
    <row r="49519" spans="1:1">
      <c r="A49519" s="1">
        <v>0.1449472734919377</v>
      </c>
    </row>
    <row r="49520" spans="1:1">
      <c r="A49520" s="1">
        <v>0.62548218441781778</v>
      </c>
    </row>
    <row r="49521" spans="1:1">
      <c r="A49521" s="1">
        <v>-8.0874732748800221E-2</v>
      </c>
    </row>
    <row r="49522" spans="1:1">
      <c r="A49522" s="1">
        <v>-1.4564067400639593</v>
      </c>
    </row>
    <row r="49523" spans="1:1">
      <c r="A49523" s="1">
        <v>1.1687823573782867</v>
      </c>
    </row>
    <row r="49524" spans="1:1">
      <c r="A49524" s="1">
        <v>0.14380198031322916</v>
      </c>
    </row>
    <row r="49525" spans="1:1">
      <c r="A49525" s="1">
        <v>0.66886968818950798</v>
      </c>
    </row>
    <row r="49526" spans="1:1">
      <c r="A49526" s="1">
        <v>0.31995039709186057</v>
      </c>
    </row>
    <row r="49527" spans="1:1">
      <c r="A49527" s="1">
        <v>0.22187889939222438</v>
      </c>
    </row>
    <row r="49528" spans="1:1">
      <c r="A49528" s="1">
        <v>-0.68248437779523097</v>
      </c>
    </row>
    <row r="49529" spans="1:1">
      <c r="A49529" s="1">
        <v>1.5286314253223301</v>
      </c>
    </row>
    <row r="49530" spans="1:1">
      <c r="A49530" s="1">
        <v>-0.58136873000475786</v>
      </c>
    </row>
    <row r="49531" spans="1:1">
      <c r="A49531" s="1">
        <v>-2.0177471296914229</v>
      </c>
    </row>
    <row r="49532" spans="1:1">
      <c r="A49532" s="1">
        <v>1.2818118732749681</v>
      </c>
    </row>
    <row r="49533" spans="1:1">
      <c r="A49533" s="1">
        <v>-1.0182672328597202</v>
      </c>
    </row>
    <row r="49534" spans="1:1">
      <c r="A49534" s="1">
        <v>1.5315695715104707</v>
      </c>
    </row>
    <row r="49535" spans="1:1">
      <c r="A49535" s="1">
        <v>-1.015735414596417</v>
      </c>
    </row>
    <row r="49536" spans="1:1">
      <c r="A49536" s="1">
        <v>1.449732440711994</v>
      </c>
    </row>
    <row r="49537" spans="1:1">
      <c r="A49537" s="1">
        <v>-2.0615991435228791</v>
      </c>
    </row>
    <row r="49538" spans="1:1">
      <c r="A49538" s="1">
        <v>-0.24157064197181477</v>
      </c>
    </row>
    <row r="49539" spans="1:1">
      <c r="A49539" s="1">
        <v>-0.20827869022367784</v>
      </c>
    </row>
    <row r="49540" spans="1:1">
      <c r="A49540" s="1">
        <v>0.34574160613425309</v>
      </c>
    </row>
    <row r="49541" spans="1:1">
      <c r="A49541" s="1">
        <v>0.22492618589011792</v>
      </c>
    </row>
    <row r="49542" spans="1:1">
      <c r="A49542" s="1">
        <v>7.9910302314184611E-2</v>
      </c>
    </row>
    <row r="49543" spans="1:1">
      <c r="A49543" s="1">
        <v>-0.68846004218657875</v>
      </c>
    </row>
    <row r="49544" spans="1:1">
      <c r="A49544" s="1">
        <v>0.34957618447232919</v>
      </c>
    </row>
    <row r="49545" spans="1:1">
      <c r="A49545" s="1">
        <v>1.4599913747674202</v>
      </c>
    </row>
    <row r="49546" spans="1:1">
      <c r="A49546" s="1">
        <v>-1.7332751342111781</v>
      </c>
    </row>
    <row r="49547" spans="1:1">
      <c r="A49547" s="1">
        <v>1.4425294947820544</v>
      </c>
    </row>
    <row r="49548" spans="1:1">
      <c r="A49548" s="1">
        <v>1.6991520460606226</v>
      </c>
    </row>
    <row r="49549" spans="1:1">
      <c r="A49549" s="1">
        <v>-1.4256583143265043</v>
      </c>
    </row>
    <row r="49550" spans="1:1">
      <c r="A49550" s="1">
        <v>-2.5046255622373348</v>
      </c>
    </row>
    <row r="49551" spans="1:1">
      <c r="A49551" s="1">
        <v>1.84613254827469</v>
      </c>
    </row>
    <row r="49552" spans="1:1">
      <c r="A49552" s="1">
        <v>0.97743285578252737</v>
      </c>
    </row>
    <row r="49553" spans="1:1">
      <c r="A49553" s="1">
        <v>2.9017798539258871E-2</v>
      </c>
    </row>
    <row r="49554" spans="1:1">
      <c r="A49554" s="1">
        <v>0.19710616051054092</v>
      </c>
    </row>
    <row r="49555" spans="1:1">
      <c r="A49555" s="1">
        <v>1.8364151372233573</v>
      </c>
    </row>
    <row r="49556" spans="1:1">
      <c r="A49556" s="1">
        <v>-0.16141219216545677</v>
      </c>
    </row>
    <row r="49557" spans="1:1">
      <c r="A49557" s="1">
        <v>0.40164391556931989</v>
      </c>
    </row>
    <row r="49558" spans="1:1">
      <c r="A49558" s="1">
        <v>-1.8851235989268984</v>
      </c>
    </row>
    <row r="49559" spans="1:1">
      <c r="A49559" s="1">
        <v>0.15573216639384718</v>
      </c>
    </row>
    <row r="49560" spans="1:1">
      <c r="A49560" s="1">
        <v>0.61190432064020173</v>
      </c>
    </row>
    <row r="49561" spans="1:1">
      <c r="A49561" s="1">
        <v>1.4491425336142663</v>
      </c>
    </row>
    <row r="49562" spans="1:1">
      <c r="A49562" s="1">
        <v>-1.9635049792075496</v>
      </c>
    </row>
    <row r="49563" spans="1:1">
      <c r="A49563" s="1">
        <v>8.6008373624598844E-2</v>
      </c>
    </row>
    <row r="49564" spans="1:1">
      <c r="A49564" s="1">
        <v>-0.96075787231215259</v>
      </c>
    </row>
    <row r="49565" spans="1:1">
      <c r="A49565" s="1">
        <v>0.60302864342377172</v>
      </c>
    </row>
    <row r="49566" spans="1:1">
      <c r="A49566" s="1">
        <v>-0.46724703412812008</v>
      </c>
    </row>
    <row r="49567" spans="1:1">
      <c r="A49567" s="1">
        <v>-0.63034961767010955</v>
      </c>
    </row>
    <row r="49568" spans="1:1">
      <c r="A49568" s="1">
        <v>-0.6265434239874248</v>
      </c>
    </row>
    <row r="49569" spans="1:1">
      <c r="A49569" s="1">
        <v>4.5918790953129257E-2</v>
      </c>
    </row>
    <row r="49570" spans="1:1">
      <c r="A49570" s="1">
        <v>0.81799152689871102</v>
      </c>
    </row>
    <row r="49571" spans="1:1">
      <c r="A49571" s="1">
        <v>1.668867604350051</v>
      </c>
    </row>
    <row r="49572" spans="1:1">
      <c r="A49572" s="1">
        <v>7.735965326094002E-2</v>
      </c>
    </row>
    <row r="49573" spans="1:1">
      <c r="A49573" s="1">
        <v>-6.3678923662100734E-2</v>
      </c>
    </row>
    <row r="49574" spans="1:1">
      <c r="A49574" s="1">
        <v>-1.7052324744219414</v>
      </c>
    </row>
    <row r="49575" spans="1:1">
      <c r="A49575" s="1">
        <v>2.4340501351210264</v>
      </c>
    </row>
    <row r="49576" spans="1:1">
      <c r="A49576" s="1">
        <v>0.61078918251168535</v>
      </c>
    </row>
    <row r="49577" spans="1:1">
      <c r="A49577" s="1">
        <v>0.66377220014070848</v>
      </c>
    </row>
    <row r="49578" spans="1:1">
      <c r="A49578" s="1">
        <v>0.31232472308541082</v>
      </c>
    </row>
    <row r="49579" spans="1:1">
      <c r="A49579" s="1">
        <v>1.4302275305634784</v>
      </c>
    </row>
    <row r="49580" spans="1:1">
      <c r="A49580" s="1">
        <v>-0.29770986102519892</v>
      </c>
    </row>
    <row r="49581" spans="1:1">
      <c r="A49581" s="1">
        <v>0.97716367689201777</v>
      </c>
    </row>
    <row r="49582" spans="1:1">
      <c r="A49582" s="1">
        <v>0.88578274439533833</v>
      </c>
    </row>
    <row r="49583" spans="1:1">
      <c r="A49583" s="1">
        <v>0.90076808712952783</v>
      </c>
    </row>
    <row r="49584" spans="1:1">
      <c r="A49584" s="1">
        <v>0.24240532990360342</v>
      </c>
    </row>
    <row r="49585" spans="1:1">
      <c r="A49585" s="1">
        <v>-0.60008414948972622</v>
      </c>
    </row>
    <row r="49586" spans="1:1">
      <c r="A49586" s="1">
        <v>1.4997321211812382</v>
      </c>
    </row>
    <row r="49587" spans="1:1">
      <c r="A49587" s="1">
        <v>0.7343881674721715</v>
      </c>
    </row>
    <row r="49588" spans="1:1">
      <c r="A49588" s="1">
        <v>-1.0046282923776402</v>
      </c>
    </row>
    <row r="49589" spans="1:1">
      <c r="A49589" s="1">
        <v>0.52330379057834686</v>
      </c>
    </row>
    <row r="49590" spans="1:1">
      <c r="A49590" s="1">
        <v>0.30915127924822172</v>
      </c>
    </row>
    <row r="49591" spans="1:1">
      <c r="A49591" s="1">
        <v>1.2115261363192378</v>
      </c>
    </row>
    <row r="49592" spans="1:1">
      <c r="A49592" s="1">
        <v>-1.1657638668406554</v>
      </c>
    </row>
    <row r="49593" spans="1:1">
      <c r="A49593" s="1">
        <v>-0.26330893329169247</v>
      </c>
    </row>
    <row r="49594" spans="1:1">
      <c r="A49594" s="1">
        <v>0.73866195775855714</v>
      </c>
    </row>
    <row r="49595" spans="1:1">
      <c r="A49595" s="1">
        <v>0.6377248579287369</v>
      </c>
    </row>
    <row r="49596" spans="1:1">
      <c r="A49596" s="1">
        <v>0.20422287173340131</v>
      </c>
    </row>
    <row r="49597" spans="1:1">
      <c r="A49597" s="1">
        <v>1.6966783208539762</v>
      </c>
    </row>
    <row r="49598" spans="1:1">
      <c r="A49598" s="1">
        <v>-2.1303389551067955</v>
      </c>
    </row>
    <row r="49599" spans="1:1">
      <c r="A49599" s="1">
        <v>-1.9670939877157236</v>
      </c>
    </row>
    <row r="49600" spans="1:1">
      <c r="A49600" s="1">
        <v>0.87033848057577634</v>
      </c>
    </row>
    <row r="49601" spans="1:1">
      <c r="A49601" s="1">
        <v>1.5150336212675315</v>
      </c>
    </row>
    <row r="49602" spans="1:1">
      <c r="A49602" s="1">
        <v>1.8359806669407939</v>
      </c>
    </row>
    <row r="49603" spans="1:1">
      <c r="A49603" s="1">
        <v>-1.5428175638211434</v>
      </c>
    </row>
    <row r="49604" spans="1:1">
      <c r="A49604" s="1">
        <v>0.79361053261467651</v>
      </c>
    </row>
    <row r="49605" spans="1:1">
      <c r="A49605" s="1">
        <v>-0.29722364408979418</v>
      </c>
    </row>
    <row r="49606" spans="1:1">
      <c r="A49606" s="1">
        <v>-1.400280047742116</v>
      </c>
    </row>
    <row r="49607" spans="1:1">
      <c r="A49607" s="1">
        <v>1.1310760178412957</v>
      </c>
    </row>
    <row r="49608" spans="1:1">
      <c r="A49608" s="1">
        <v>-0.91499101036915698</v>
      </c>
    </row>
    <row r="49609" spans="1:1">
      <c r="A49609" s="1">
        <v>-0.67815959042130158</v>
      </c>
    </row>
    <row r="49610" spans="1:1">
      <c r="A49610" s="1">
        <v>0.78629192463139064</v>
      </c>
    </row>
    <row r="49611" spans="1:1">
      <c r="A49611" s="1">
        <v>0.48096701443532641</v>
      </c>
    </row>
    <row r="49612" spans="1:1">
      <c r="A49612" s="1">
        <v>0.11439616866259661</v>
      </c>
    </row>
    <row r="49613" spans="1:1">
      <c r="A49613" s="1">
        <v>0.30807509146320389</v>
      </c>
    </row>
    <row r="49614" spans="1:1">
      <c r="A49614" s="1">
        <v>-0.85023757593001048</v>
      </c>
    </row>
    <row r="49615" spans="1:1">
      <c r="A49615" s="1">
        <v>1.8731374801034582</v>
      </c>
    </row>
    <row r="49616" spans="1:1">
      <c r="A49616" s="1">
        <v>-0.79384055760373462</v>
      </c>
    </row>
    <row r="49617" spans="1:1">
      <c r="A49617" s="1">
        <v>-0.66533806218501779</v>
      </c>
    </row>
    <row r="49618" spans="1:1">
      <c r="A49618" s="1">
        <v>-1.2033640594600872</v>
      </c>
    </row>
    <row r="49619" spans="1:1">
      <c r="A49619" s="1">
        <v>1.6086609014883084</v>
      </c>
    </row>
    <row r="49620" spans="1:1">
      <c r="A49620" s="1">
        <v>0.76057717032176075</v>
      </c>
    </row>
    <row r="49621" spans="1:1">
      <c r="A49621" s="1">
        <v>-1.3026111662746844</v>
      </c>
    </row>
    <row r="49622" spans="1:1">
      <c r="A49622" s="1">
        <v>-1.629377295423394E-2</v>
      </c>
    </row>
    <row r="49623" spans="1:1">
      <c r="A49623" s="1">
        <v>0.36564086996451117</v>
      </c>
    </row>
    <row r="49624" spans="1:1">
      <c r="A49624" s="1">
        <v>-4.913801459116604E-2</v>
      </c>
    </row>
    <row r="49625" spans="1:1">
      <c r="A49625" s="1">
        <v>-1.9824928289038608</v>
      </c>
    </row>
    <row r="49626" spans="1:1">
      <c r="A49626" s="1">
        <v>0.22837752371345632</v>
      </c>
    </row>
    <row r="49627" spans="1:1">
      <c r="A49627" s="1">
        <v>-1.6295565152238058</v>
      </c>
    </row>
    <row r="49628" spans="1:1">
      <c r="A49628" s="1">
        <v>-0.26286961980356682</v>
      </c>
    </row>
    <row r="49629" spans="1:1">
      <c r="A49629" s="1">
        <v>-2.4177275862610008</v>
      </c>
    </row>
    <row r="49630" spans="1:1">
      <c r="A49630" s="1">
        <v>2.0008938154150551</v>
      </c>
    </row>
    <row r="49631" spans="1:1">
      <c r="A49631" s="1">
        <v>1.269977818583703</v>
      </c>
    </row>
    <row r="49632" spans="1:1">
      <c r="A49632" s="1">
        <v>1.0585778997233857</v>
      </c>
    </row>
    <row r="49633" spans="1:1">
      <c r="A49633" s="1">
        <v>-1.1424651891276101</v>
      </c>
    </row>
    <row r="49634" spans="1:1">
      <c r="A49634" s="1">
        <v>-0.47679522521388396</v>
      </c>
    </row>
    <row r="49635" spans="1:1">
      <c r="A49635" s="1">
        <v>-0.43296107156215702</v>
      </c>
    </row>
    <row r="49636" spans="1:1">
      <c r="A49636" s="1">
        <v>1.0430314370406357</v>
      </c>
    </row>
    <row r="49637" spans="1:1">
      <c r="A49637" s="1">
        <v>0.380385647659362</v>
      </c>
    </row>
    <row r="49638" spans="1:1">
      <c r="A49638" s="1">
        <v>0.86311480668249319</v>
      </c>
    </row>
    <row r="49639" spans="1:1">
      <c r="A49639" s="1">
        <v>-0.43114855255399243</v>
      </c>
    </row>
    <row r="49640" spans="1:1">
      <c r="A49640" s="1">
        <v>0.4528248162677142</v>
      </c>
    </row>
    <row r="49641" spans="1:1">
      <c r="A49641" s="1">
        <v>1.0572852578546308</v>
      </c>
    </row>
    <row r="49642" spans="1:1">
      <c r="A49642" s="1">
        <v>2.016945266806073</v>
      </c>
    </row>
    <row r="49643" spans="1:1">
      <c r="A49643" s="1">
        <v>0.24768558849697403</v>
      </c>
    </row>
    <row r="49644" spans="1:1">
      <c r="A49644" s="1">
        <v>-0.75864268606387575</v>
      </c>
    </row>
    <row r="49645" spans="1:1">
      <c r="A49645" s="1">
        <v>-9.2916839379287491E-2</v>
      </c>
    </row>
    <row r="49646" spans="1:1">
      <c r="A49646" s="1">
        <v>-0.13986392287945648</v>
      </c>
    </row>
    <row r="49647" spans="1:1">
      <c r="A49647" s="1">
        <v>0.43910867025797662</v>
      </c>
    </row>
    <row r="49648" spans="1:1">
      <c r="A49648" s="1">
        <v>-1.1687822214727186</v>
      </c>
    </row>
    <row r="49649" spans="1:1">
      <c r="A49649" s="1">
        <v>-0.5643382688878269</v>
      </c>
    </row>
    <row r="49650" spans="1:1">
      <c r="A49650" s="1">
        <v>-7.0541597192852856E-2</v>
      </c>
    </row>
    <row r="49651" spans="1:1">
      <c r="A49651" s="1">
        <v>0.6193015203669674</v>
      </c>
    </row>
    <row r="49652" spans="1:1">
      <c r="A49652" s="1">
        <v>0.70507481318879983</v>
      </c>
    </row>
    <row r="49653" spans="1:1">
      <c r="A49653" s="1">
        <v>-1.236383014961612</v>
      </c>
    </row>
    <row r="49654" spans="1:1">
      <c r="A49654" s="1">
        <v>0.3523401964058529</v>
      </c>
    </row>
    <row r="49655" spans="1:1">
      <c r="A49655" s="1">
        <v>1.0079822854143154</v>
      </c>
    </row>
    <row r="49656" spans="1:1">
      <c r="A49656" s="1">
        <v>-0.37769247920451854</v>
      </c>
    </row>
    <row r="49657" spans="1:1">
      <c r="A49657" s="1">
        <v>-0.30617802382256898</v>
      </c>
    </row>
    <row r="49658" spans="1:1">
      <c r="A49658" s="1">
        <v>-0.69316684731634459</v>
      </c>
    </row>
    <row r="49659" spans="1:1">
      <c r="A49659" s="1">
        <v>-0.73773365521872836</v>
      </c>
    </row>
    <row r="49660" spans="1:1">
      <c r="A49660" s="1">
        <v>-1.0225955574924885</v>
      </c>
    </row>
    <row r="49661" spans="1:1">
      <c r="A49661" s="1">
        <v>1.1639888373681355</v>
      </c>
    </row>
    <row r="49662" spans="1:1">
      <c r="A49662" s="1">
        <v>0.70574615095577875</v>
      </c>
    </row>
    <row r="49663" spans="1:1">
      <c r="A49663" s="1">
        <v>-1.0069938153791145</v>
      </c>
    </row>
    <row r="49664" spans="1:1">
      <c r="A49664" s="1">
        <v>0.13914820587664861</v>
      </c>
    </row>
    <row r="49665" spans="1:1">
      <c r="A49665" s="1">
        <v>0.6973603903680381</v>
      </c>
    </row>
    <row r="49666" spans="1:1">
      <c r="A49666" s="1">
        <v>0.64711882908372198</v>
      </c>
    </row>
    <row r="49667" spans="1:1">
      <c r="A49667" s="1">
        <v>0.25968115646637879</v>
      </c>
    </row>
    <row r="49668" spans="1:1">
      <c r="A49668" s="1">
        <v>0.47012340111257589</v>
      </c>
    </row>
    <row r="49669" spans="1:1">
      <c r="A49669" s="1">
        <v>-0.54108613748515499</v>
      </c>
    </row>
    <row r="49670" spans="1:1">
      <c r="A49670" s="1">
        <v>-1.0945528181575317</v>
      </c>
    </row>
    <row r="49671" spans="1:1">
      <c r="A49671" s="1">
        <v>-0.70717197482667937</v>
      </c>
    </row>
    <row r="49672" spans="1:1">
      <c r="A49672" s="1">
        <v>-0.33845966370336233</v>
      </c>
    </row>
    <row r="49673" spans="1:1">
      <c r="A49673" s="1">
        <v>0.30220816731040101</v>
      </c>
    </row>
    <row r="49674" spans="1:1">
      <c r="A49674" s="1">
        <v>-0.54825438052116016</v>
      </c>
    </row>
    <row r="49675" spans="1:1">
      <c r="A49675" s="1">
        <v>-0.48192057570764746</v>
      </c>
    </row>
    <row r="49676" spans="1:1">
      <c r="A49676" s="1">
        <v>-0.12318630452452814</v>
      </c>
    </row>
    <row r="49677" spans="1:1">
      <c r="A49677" s="1">
        <v>-1.8590179644303628</v>
      </c>
    </row>
    <row r="49678" spans="1:1">
      <c r="A49678" s="1">
        <v>-0.92228998972589715</v>
      </c>
    </row>
    <row r="49679" spans="1:1">
      <c r="A49679" s="1">
        <v>-2.3252744635666547</v>
      </c>
    </row>
    <row r="49680" spans="1:1">
      <c r="A49680" s="1">
        <v>-0.80384637548037419</v>
      </c>
    </row>
    <row r="49681" spans="1:1">
      <c r="A49681" s="1">
        <v>0.72260100264998561</v>
      </c>
    </row>
    <row r="49682" spans="1:1">
      <c r="A49682" s="1">
        <v>-0.43815575280620511</v>
      </c>
    </row>
    <row r="49683" spans="1:1">
      <c r="A49683" s="1">
        <v>0.67459563057506755</v>
      </c>
    </row>
    <row r="49684" spans="1:1">
      <c r="A49684" s="1">
        <v>-1.4728587134616915</v>
      </c>
    </row>
    <row r="49685" spans="1:1">
      <c r="A49685" s="1">
        <v>0.31337467060588631</v>
      </c>
    </row>
    <row r="49686" spans="1:1">
      <c r="A49686" s="1">
        <v>-0.87185858025981267</v>
      </c>
    </row>
    <row r="49687" spans="1:1">
      <c r="A49687" s="1">
        <v>0.18488686228735712</v>
      </c>
    </row>
    <row r="49688" spans="1:1">
      <c r="A49688" s="1">
        <v>0.87469954912415537</v>
      </c>
    </row>
    <row r="49689" spans="1:1">
      <c r="A49689" s="1">
        <v>-0.65707910672822778</v>
      </c>
    </row>
    <row r="49690" spans="1:1">
      <c r="A49690" s="1">
        <v>-0.12459757374457445</v>
      </c>
    </row>
    <row r="49691" spans="1:1">
      <c r="A49691" s="1">
        <v>1.1404654996771142</v>
      </c>
    </row>
    <row r="49692" spans="1:1">
      <c r="A49692" s="1">
        <v>1.7944537251021422</v>
      </c>
    </row>
    <row r="49693" spans="1:1">
      <c r="A49693" s="1">
        <v>2.152700139456341</v>
      </c>
    </row>
    <row r="49694" spans="1:1">
      <c r="A49694" s="1">
        <v>-0.82982270720054752</v>
      </c>
    </row>
    <row r="49695" spans="1:1">
      <c r="A49695" s="1">
        <v>0.39161339496290215</v>
      </c>
    </row>
    <row r="49696" spans="1:1">
      <c r="A49696" s="1">
        <v>1.099002659690242</v>
      </c>
    </row>
    <row r="49697" spans="1:1">
      <c r="A49697" s="1">
        <v>1.2933916712974911</v>
      </c>
    </row>
    <row r="49698" spans="1:1">
      <c r="A49698" s="1">
        <v>-0.44668191367098609</v>
      </c>
    </row>
    <row r="49699" spans="1:1">
      <c r="A49699" s="1">
        <v>1.6376729359347135</v>
      </c>
    </row>
    <row r="49700" spans="1:1">
      <c r="A49700" s="1">
        <v>1.9299488969078826</v>
      </c>
    </row>
    <row r="49701" spans="1:1">
      <c r="A49701" s="1">
        <v>0.39744578004413145</v>
      </c>
    </row>
    <row r="49702" spans="1:1">
      <c r="A49702" s="1">
        <v>7.758674870743773E-2</v>
      </c>
    </row>
    <row r="49703" spans="1:1">
      <c r="A49703" s="1">
        <v>-0.49114188605578002</v>
      </c>
    </row>
    <row r="49704" spans="1:1">
      <c r="A49704" s="1">
        <v>1.4190246753822655</v>
      </c>
    </row>
    <row r="49705" spans="1:1">
      <c r="A49705" s="1">
        <v>0.41325976710000667</v>
      </c>
    </row>
    <row r="49706" spans="1:1">
      <c r="A49706" s="1">
        <v>-0.47412821640142411</v>
      </c>
    </row>
    <row r="49707" spans="1:1">
      <c r="A49707" s="1">
        <v>-1.0802647060138098</v>
      </c>
    </row>
    <row r="49708" spans="1:1">
      <c r="A49708" s="1">
        <v>1.9128767415335801</v>
      </c>
    </row>
    <row r="49709" spans="1:1">
      <c r="A49709" s="1">
        <v>0.65861297752041947</v>
      </c>
    </row>
    <row r="49710" spans="1:1">
      <c r="A49710" s="1">
        <v>-0.48359294572136768</v>
      </c>
    </row>
    <row r="49711" spans="1:1">
      <c r="A49711" s="1">
        <v>-1.1284714315122395</v>
      </c>
    </row>
    <row r="49712" spans="1:1">
      <c r="A49712" s="1">
        <v>9.6225657913978774E-2</v>
      </c>
    </row>
    <row r="49713" spans="1:1">
      <c r="A49713" s="1">
        <v>0.35002344202178648</v>
      </c>
    </row>
    <row r="49714" spans="1:1">
      <c r="A49714" s="1">
        <v>-1.4617704835792784</v>
      </c>
    </row>
    <row r="49715" spans="1:1">
      <c r="A49715" s="1">
        <v>-8.4575487161340696E-2</v>
      </c>
    </row>
    <row r="49716" spans="1:1">
      <c r="A49716" s="1">
        <v>0.35165898084697389</v>
      </c>
    </row>
    <row r="49717" spans="1:1">
      <c r="A49717" s="1">
        <v>2.3335285459828237</v>
      </c>
    </row>
    <row r="49718" spans="1:1">
      <c r="A49718" s="1">
        <v>0.62296343802769094</v>
      </c>
    </row>
    <row r="49719" spans="1:1">
      <c r="A49719" s="1">
        <v>-2.6376413665600005</v>
      </c>
    </row>
    <row r="49720" spans="1:1">
      <c r="A49720" s="1">
        <v>1.1237327974819435</v>
      </c>
    </row>
    <row r="49721" spans="1:1">
      <c r="A49721" s="1">
        <v>6.2760351123479552E-2</v>
      </c>
    </row>
    <row r="49722" spans="1:1">
      <c r="A49722" s="1">
        <v>0.84934363901088838</v>
      </c>
    </row>
    <row r="49723" spans="1:1">
      <c r="A49723" s="1">
        <v>0.89071636427621304</v>
      </c>
    </row>
    <row r="49724" spans="1:1">
      <c r="A49724" s="1">
        <v>-0.13586629670526434</v>
      </c>
    </row>
    <row r="49725" spans="1:1">
      <c r="A49725" s="1">
        <v>0.33471829601526792</v>
      </c>
    </row>
    <row r="49726" spans="1:1">
      <c r="A49726" s="1">
        <v>0.49785603203010498</v>
      </c>
    </row>
    <row r="49727" spans="1:1">
      <c r="A49727" s="1">
        <v>-0.3010549344094674</v>
      </c>
    </row>
    <row r="49728" spans="1:1">
      <c r="A49728" s="1">
        <v>-4.3343163668594753E-2</v>
      </c>
    </row>
    <row r="49729" spans="1:1">
      <c r="A49729" s="1">
        <v>0.61995527080513324</v>
      </c>
    </row>
    <row r="49730" spans="1:1">
      <c r="A49730" s="1">
        <v>-1.4933883242667125</v>
      </c>
    </row>
    <row r="49731" spans="1:1">
      <c r="A49731" s="1">
        <v>-1.1433443512804686</v>
      </c>
    </row>
    <row r="49732" spans="1:1">
      <c r="A49732" s="1">
        <v>1.0002140918479778</v>
      </c>
    </row>
    <row r="49733" spans="1:1">
      <c r="A49733" s="1">
        <v>-0.13810710826039552</v>
      </c>
    </row>
    <row r="49734" spans="1:1">
      <c r="A49734" s="1">
        <v>1.0043373857556919</v>
      </c>
    </row>
    <row r="49735" spans="1:1">
      <c r="A49735" s="1">
        <v>0.2848514068763367</v>
      </c>
    </row>
    <row r="49736" spans="1:1">
      <c r="A49736" s="1">
        <v>-1.0125302270754086</v>
      </c>
    </row>
    <row r="49737" spans="1:1">
      <c r="A49737" s="1">
        <v>0.25987109380589024</v>
      </c>
    </row>
    <row r="49738" spans="1:1">
      <c r="A49738" s="1">
        <v>0.85218655335283211</v>
      </c>
    </row>
    <row r="49739" spans="1:1">
      <c r="A49739" s="1">
        <v>-1.3221818194899488</v>
      </c>
    </row>
    <row r="49740" spans="1:1">
      <c r="A49740" s="1">
        <v>-5.222578202661015E-3</v>
      </c>
    </row>
    <row r="49741" spans="1:1">
      <c r="A49741" s="1">
        <v>0.44725102329033894</v>
      </c>
    </row>
    <row r="49742" spans="1:1">
      <c r="A49742" s="1">
        <v>-1.2504941367223275</v>
      </c>
    </row>
    <row r="49743" spans="1:1">
      <c r="A49743" s="1">
        <v>-2.337877068054274</v>
      </c>
    </row>
    <row r="49744" spans="1:1">
      <c r="A49744" s="1">
        <v>-0.45418264321610002</v>
      </c>
    </row>
    <row r="49745" spans="1:1">
      <c r="A49745" s="1">
        <v>-0.5389315926421927</v>
      </c>
    </row>
    <row r="49746" spans="1:1">
      <c r="A49746" s="1">
        <v>-0.12253056909548729</v>
      </c>
    </row>
    <row r="49747" spans="1:1">
      <c r="A49747" s="1">
        <v>-2.6711982364573812</v>
      </c>
    </row>
    <row r="49748" spans="1:1">
      <c r="A49748" s="1">
        <v>0.76580700209006602</v>
      </c>
    </row>
    <row r="49749" spans="1:1">
      <c r="A49749" s="1">
        <v>6.4285070393033661E-2</v>
      </c>
    </row>
    <row r="49750" spans="1:1">
      <c r="A49750" s="1">
        <v>0.69046962780108179</v>
      </c>
    </row>
    <row r="49751" spans="1:1">
      <c r="A49751" s="1">
        <v>-0.69927578441338678</v>
      </c>
    </row>
    <row r="49752" spans="1:1">
      <c r="A49752" s="1">
        <v>1.2271681161035395</v>
      </c>
    </row>
    <row r="49753" spans="1:1">
      <c r="A49753" s="1">
        <v>-0.75517386915393092</v>
      </c>
    </row>
    <row r="49754" spans="1:1">
      <c r="A49754" s="1">
        <v>0.30196389658911105</v>
      </c>
    </row>
    <row r="49755" spans="1:1">
      <c r="A49755" s="1">
        <v>-1.3114909766508247</v>
      </c>
    </row>
    <row r="49756" spans="1:1">
      <c r="A49756" s="1">
        <v>0.15400319983306027</v>
      </c>
    </row>
    <row r="49757" spans="1:1">
      <c r="A49757" s="1">
        <v>-0.86749093159966373</v>
      </c>
    </row>
    <row r="49758" spans="1:1">
      <c r="A49758" s="1">
        <v>1.2224423891159657</v>
      </c>
    </row>
    <row r="49759" spans="1:1">
      <c r="A49759" s="1">
        <v>-2.8253965766247884</v>
      </c>
    </row>
    <row r="49760" spans="1:1">
      <c r="A49760" s="1">
        <v>-2.731666784000339</v>
      </c>
    </row>
    <row r="49761" spans="1:1">
      <c r="A49761" s="1">
        <v>8.6392209481291588E-2</v>
      </c>
    </row>
    <row r="49762" spans="1:1">
      <c r="A49762" s="1">
        <v>-0.56456287520965009</v>
      </c>
    </row>
    <row r="49763" spans="1:1">
      <c r="A49763" s="1">
        <v>0.41746143997208918</v>
      </c>
    </row>
    <row r="49764" spans="1:1">
      <c r="A49764" s="1">
        <v>-3.5315710377557777E-2</v>
      </c>
    </row>
    <row r="49765" spans="1:1">
      <c r="A49765" s="1">
        <v>0.74998782825642762</v>
      </c>
    </row>
    <row r="49766" spans="1:1">
      <c r="A49766" s="1">
        <v>0.14534149598757373</v>
      </c>
    </row>
    <row r="49767" spans="1:1">
      <c r="A49767" s="1">
        <v>-0.92854340528082058</v>
      </c>
    </row>
    <row r="49768" spans="1:1">
      <c r="A49768" s="1">
        <v>-0.9346453099413099</v>
      </c>
    </row>
    <row r="49769" spans="1:1">
      <c r="A49769" s="1">
        <v>-0.86443541745218022</v>
      </c>
    </row>
    <row r="49770" spans="1:1">
      <c r="A49770" s="1">
        <v>-0.43649314120161342</v>
      </c>
    </row>
    <row r="49771" spans="1:1">
      <c r="A49771" s="1">
        <v>0.83424587406289308</v>
      </c>
    </row>
    <row r="49772" spans="1:1">
      <c r="A49772" s="1">
        <v>-0.63689170505429371</v>
      </c>
    </row>
    <row r="49773" spans="1:1">
      <c r="A49773" s="1">
        <v>-1.0039309228757718</v>
      </c>
    </row>
    <row r="49774" spans="1:1">
      <c r="A49774" s="1">
        <v>0.81703390210689375</v>
      </c>
    </row>
    <row r="49775" spans="1:1">
      <c r="A49775" s="1">
        <v>0.26291239709739167</v>
      </c>
    </row>
    <row r="49776" spans="1:1">
      <c r="A49776" s="1">
        <v>3.330148948267107E-3</v>
      </c>
    </row>
    <row r="49777" spans="1:1">
      <c r="A49777" s="1">
        <v>-5.5028552524574212E-2</v>
      </c>
    </row>
    <row r="49778" spans="1:1">
      <c r="A49778" s="1">
        <v>-0.33425003366324013</v>
      </c>
    </row>
    <row r="49779" spans="1:1">
      <c r="A49779" s="1">
        <v>-1.3264877903506695</v>
      </c>
    </row>
    <row r="49780" spans="1:1">
      <c r="A49780" s="1">
        <v>1.8946043378302653</v>
      </c>
    </row>
    <row r="49781" spans="1:1">
      <c r="A49781" s="1">
        <v>0.23192983541815804</v>
      </c>
    </row>
    <row r="49782" spans="1:1">
      <c r="A49782" s="1">
        <v>-1.1379977052318977</v>
      </c>
    </row>
    <row r="49783" spans="1:1">
      <c r="A49783" s="1">
        <v>-2.8667506039158061E-2</v>
      </c>
    </row>
    <row r="49784" spans="1:1">
      <c r="A49784" s="1">
        <v>2.8050552300720799</v>
      </c>
    </row>
    <row r="49785" spans="1:1">
      <c r="A49785" s="1">
        <v>0.36828361982716407</v>
      </c>
    </row>
    <row r="49786" spans="1:1">
      <c r="A49786" s="1">
        <v>1.6877185142218312</v>
      </c>
    </row>
    <row r="49787" spans="1:1">
      <c r="A49787" s="1">
        <v>-0.79525730930595495</v>
      </c>
    </row>
    <row r="49788" spans="1:1">
      <c r="A49788" s="1">
        <v>0.70152070175306847</v>
      </c>
    </row>
    <row r="49789" spans="1:1">
      <c r="A49789" s="1">
        <v>8.2918283906417783E-2</v>
      </c>
    </row>
    <row r="49790" spans="1:1">
      <c r="A49790" s="1">
        <v>-2.0587717447911675</v>
      </c>
    </row>
    <row r="49791" spans="1:1">
      <c r="A49791" s="1">
        <v>0.97568748197544219</v>
      </c>
    </row>
    <row r="49792" spans="1:1">
      <c r="A49792" s="1">
        <v>0.66219101472244701</v>
      </c>
    </row>
    <row r="49793" spans="1:1">
      <c r="A49793" s="1">
        <v>-1.0523864491715158</v>
      </c>
    </row>
    <row r="49794" spans="1:1">
      <c r="A49794" s="1">
        <v>-1.8985553418109715</v>
      </c>
    </row>
    <row r="49795" spans="1:1">
      <c r="A49795" s="1">
        <v>-0.4889787154235905</v>
      </c>
    </row>
    <row r="49796" spans="1:1">
      <c r="A49796" s="1">
        <v>0.36020352552370261</v>
      </c>
    </row>
    <row r="49797" spans="1:1">
      <c r="A49797" s="1">
        <v>1.7516444428509534</v>
      </c>
    </row>
    <row r="49798" spans="1:1">
      <c r="A49798" s="1">
        <v>-0.19784245227433173</v>
      </c>
    </row>
    <row r="49799" spans="1:1">
      <c r="A49799" s="1">
        <v>-0.92312514962997061</v>
      </c>
    </row>
    <row r="49800" spans="1:1">
      <c r="A49800" s="1">
        <v>-1.7654206427996586</v>
      </c>
    </row>
    <row r="49801" spans="1:1">
      <c r="A49801" s="1">
        <v>0.66107630607198353</v>
      </c>
    </row>
    <row r="49802" spans="1:1">
      <c r="A49802" s="1">
        <v>-0.30263555929743591</v>
      </c>
    </row>
    <row r="49803" spans="1:1">
      <c r="A49803" s="1">
        <v>-1.9295604287234398</v>
      </c>
    </row>
    <row r="49804" spans="1:1">
      <c r="A49804" s="1">
        <v>0.4911717796276942</v>
      </c>
    </row>
    <row r="49805" spans="1:1">
      <c r="A49805" s="1">
        <v>4.6065471316039261E-2</v>
      </c>
    </row>
    <row r="49806" spans="1:1">
      <c r="A49806" s="1">
        <v>-0.45637304703562565</v>
      </c>
    </row>
    <row r="49807" spans="1:1">
      <c r="A49807" s="1">
        <v>1.2627755571541117</v>
      </c>
    </row>
    <row r="49808" spans="1:1">
      <c r="A49808" s="1">
        <v>0.70114156371121883</v>
      </c>
    </row>
    <row r="49809" spans="1:1">
      <c r="A49809" s="1">
        <v>1.8960706503808273</v>
      </c>
    </row>
    <row r="49810" spans="1:1">
      <c r="A49810" s="1">
        <v>1.0516039151086871</v>
      </c>
    </row>
    <row r="49811" spans="1:1">
      <c r="A49811" s="1">
        <v>9.6698572070154309E-2</v>
      </c>
    </row>
    <row r="49812" spans="1:1">
      <c r="A49812" s="1">
        <v>-0.23767607519583883</v>
      </c>
    </row>
    <row r="49813" spans="1:1">
      <c r="A49813" s="1">
        <v>-0.49663394439140196</v>
      </c>
    </row>
    <row r="49814" spans="1:1">
      <c r="A49814" s="1">
        <v>0.28501717591509712</v>
      </c>
    </row>
    <row r="49815" spans="1:1">
      <c r="A49815" s="1">
        <v>-0.58574006994339189</v>
      </c>
    </row>
    <row r="49816" spans="1:1">
      <c r="A49816" s="1">
        <v>-1.2767518742580259</v>
      </c>
    </row>
    <row r="49817" spans="1:1">
      <c r="A49817" s="1">
        <v>-2.8847720041003067</v>
      </c>
    </row>
    <row r="49818" spans="1:1">
      <c r="A49818" s="1">
        <v>-0.18937255028326083</v>
      </c>
    </row>
    <row r="49819" spans="1:1">
      <c r="A49819" s="1">
        <v>-1.1250216238539612</v>
      </c>
    </row>
    <row r="49820" spans="1:1">
      <c r="A49820" s="1">
        <v>1.0473386135914047</v>
      </c>
    </row>
    <row r="49821" spans="1:1">
      <c r="A49821" s="1">
        <v>0.39107872488372442</v>
      </c>
    </row>
    <row r="49822" spans="1:1">
      <c r="A49822" s="1">
        <v>-0.26898470463157065</v>
      </c>
    </row>
    <row r="49823" spans="1:1">
      <c r="A49823" s="1">
        <v>4.0282155803711264E-2</v>
      </c>
    </row>
    <row r="49824" spans="1:1">
      <c r="A49824" s="1">
        <v>-0.72599952546421842</v>
      </c>
    </row>
    <row r="49825" spans="1:1">
      <c r="A49825" s="1">
        <v>-0.5920407071526026</v>
      </c>
    </row>
    <row r="49826" spans="1:1">
      <c r="A49826" s="1">
        <v>0.47211580331585401</v>
      </c>
    </row>
    <row r="49827" spans="1:1">
      <c r="A49827" s="1">
        <v>-5.033689381760531E-2</v>
      </c>
    </row>
    <row r="49828" spans="1:1">
      <c r="A49828" s="1">
        <v>-0.33577123725316793</v>
      </c>
    </row>
    <row r="49829" spans="1:1">
      <c r="A49829" s="1">
        <v>-0.47009735508280626</v>
      </c>
    </row>
    <row r="49830" spans="1:1">
      <c r="A49830" s="1">
        <v>2.3633135413737838</v>
      </c>
    </row>
    <row r="49831" spans="1:1">
      <c r="A49831" s="1">
        <v>0.86385543618840277</v>
      </c>
    </row>
    <row r="49832" spans="1:1">
      <c r="A49832" s="1">
        <v>0.50098424856497514</v>
      </c>
    </row>
    <row r="49833" spans="1:1">
      <c r="A49833" s="1">
        <v>-0.38454392937009207</v>
      </c>
    </row>
    <row r="49834" spans="1:1">
      <c r="A49834" s="1">
        <v>0.64304966389833229</v>
      </c>
    </row>
    <row r="49835" spans="1:1">
      <c r="A49835" s="1">
        <v>0.47105335933335957</v>
      </c>
    </row>
    <row r="49836" spans="1:1">
      <c r="A49836" s="1">
        <v>-0.40526134501251065</v>
      </c>
    </row>
    <row r="49837" spans="1:1">
      <c r="A49837" s="1">
        <v>4.2195812710610708E-2</v>
      </c>
    </row>
    <row r="49838" spans="1:1">
      <c r="A49838" s="1">
        <v>1.5129603867499739</v>
      </c>
    </row>
    <row r="49839" spans="1:1">
      <c r="A49839" s="1">
        <v>-8.846457721602377E-5</v>
      </c>
    </row>
    <row r="49840" spans="1:1">
      <c r="A49840" s="1">
        <v>-0.15924931136574261</v>
      </c>
    </row>
    <row r="49841" spans="1:1">
      <c r="A49841" s="1">
        <v>-0.87629176418310895</v>
      </c>
    </row>
    <row r="49842" spans="1:1">
      <c r="A49842" s="1">
        <v>-5.8418711576782981E-2</v>
      </c>
    </row>
    <row r="49843" spans="1:1">
      <c r="A49843" s="1">
        <v>0.42940700075768301</v>
      </c>
    </row>
    <row r="49844" spans="1:1">
      <c r="A49844" s="1">
        <v>2.0163449948932506</v>
      </c>
    </row>
    <row r="49845" spans="1:1">
      <c r="A49845" s="1">
        <v>0.63390417817353817</v>
      </c>
    </row>
    <row r="49846" spans="1:1">
      <c r="A49846" s="1">
        <v>0.31131405396666911</v>
      </c>
    </row>
    <row r="49847" spans="1:1">
      <c r="A49847" s="1">
        <v>-0.34798140440761027</v>
      </c>
    </row>
    <row r="49848" spans="1:1">
      <c r="A49848" s="1">
        <v>1.6586522784038625E-2</v>
      </c>
    </row>
    <row r="49849" spans="1:1">
      <c r="A49849" s="1">
        <v>-0.80565888230440463</v>
      </c>
    </row>
    <row r="49850" spans="1:1">
      <c r="A49850" s="1">
        <v>-0.59194725627958888</v>
      </c>
    </row>
    <row r="49851" spans="1:1">
      <c r="A49851" s="1">
        <v>1.8061376901316812</v>
      </c>
    </row>
    <row r="49852" spans="1:1">
      <c r="A49852" s="1">
        <v>2.3061898325539172</v>
      </c>
    </row>
    <row r="49853" spans="1:1">
      <c r="A49853" s="1">
        <v>-0.25028704336797947</v>
      </c>
    </row>
    <row r="49854" spans="1:1">
      <c r="A49854" s="1">
        <v>-0.25995083131642072</v>
      </c>
    </row>
    <row r="49855" spans="1:1">
      <c r="A49855" s="1">
        <v>-8.7068510349628286E-2</v>
      </c>
    </row>
    <row r="49856" spans="1:1">
      <c r="A49856" s="1">
        <v>-1.0482432678774325</v>
      </c>
    </row>
    <row r="49857" spans="1:1">
      <c r="A49857" s="1">
        <v>-0.27326307098194158</v>
      </c>
    </row>
    <row r="49858" spans="1:1">
      <c r="A49858" s="1">
        <v>-0.55519829522182773</v>
      </c>
    </row>
    <row r="49859" spans="1:1">
      <c r="A49859" s="1">
        <v>-1.0259066553428466</v>
      </c>
    </row>
    <row r="49860" spans="1:1">
      <c r="A49860" s="1">
        <v>0.10765010513773396</v>
      </c>
    </row>
    <row r="49861" spans="1:1">
      <c r="A49861" s="1">
        <v>1.8544251777741705</v>
      </c>
    </row>
    <row r="49862" spans="1:1">
      <c r="A49862" s="1">
        <v>-1.6079684809210879</v>
      </c>
    </row>
    <row r="49863" spans="1:1">
      <c r="A49863" s="1">
        <v>-0.40951110077411901</v>
      </c>
    </row>
    <row r="49864" spans="1:1">
      <c r="A49864" s="1">
        <v>-0.52270868697615192</v>
      </c>
    </row>
    <row r="49865" spans="1:1">
      <c r="A49865" s="1">
        <v>-0.10608459543711521</v>
      </c>
    </row>
    <row r="49866" spans="1:1">
      <c r="A49866" s="1">
        <v>-1.4860431167438715</v>
      </c>
    </row>
    <row r="49867" spans="1:1">
      <c r="A49867" s="1">
        <v>0.59425905470880247</v>
      </c>
    </row>
    <row r="49868" spans="1:1">
      <c r="A49868" s="1">
        <v>0.57177444148546797</v>
      </c>
    </row>
    <row r="49869" spans="1:1">
      <c r="A49869" s="1">
        <v>1.3315066365965067</v>
      </c>
    </row>
    <row r="49870" spans="1:1">
      <c r="A49870" s="1">
        <v>-0.3522526042297589</v>
      </c>
    </row>
    <row r="49871" spans="1:1">
      <c r="A49871" s="1">
        <v>0.42139761383183549</v>
      </c>
    </row>
    <row r="49872" spans="1:1">
      <c r="A49872" s="1">
        <v>-0.14474634176084505</v>
      </c>
    </row>
    <row r="49873" spans="1:1">
      <c r="A49873" s="1">
        <v>-0.16314909575884434</v>
      </c>
    </row>
    <row r="49874" spans="1:1">
      <c r="A49874" s="1">
        <v>0.97016251510122165</v>
      </c>
    </row>
    <row r="49875" spans="1:1">
      <c r="A49875" s="1">
        <v>1.0617121638811104</v>
      </c>
    </row>
    <row r="49876" spans="1:1">
      <c r="A49876" s="1">
        <v>0.40920001999774269</v>
      </c>
    </row>
    <row r="49877" spans="1:1">
      <c r="A49877" s="1">
        <v>-0.97001466163667849</v>
      </c>
    </row>
    <row r="49878" spans="1:1">
      <c r="A49878" s="1">
        <v>-0.97983278234543492</v>
      </c>
    </row>
    <row r="49879" spans="1:1">
      <c r="A49879" s="1">
        <v>-0.74340868568673368</v>
      </c>
    </row>
    <row r="49880" spans="1:1">
      <c r="A49880" s="1">
        <v>-0.61348476559925502</v>
      </c>
    </row>
    <row r="49881" spans="1:1">
      <c r="A49881" s="1">
        <v>-0.20498194826989669</v>
      </c>
    </row>
    <row r="49882" spans="1:1">
      <c r="A49882" s="1">
        <v>0.81363803148347946</v>
      </c>
    </row>
    <row r="49883" spans="1:1">
      <c r="A49883" s="1">
        <v>0.76450057259855408</v>
      </c>
    </row>
    <row r="49884" spans="1:1">
      <c r="A49884" s="1">
        <v>-0.25613818039150182</v>
      </c>
    </row>
    <row r="49885" spans="1:1">
      <c r="A49885" s="1">
        <v>-2.0558671689496579</v>
      </c>
    </row>
    <row r="49886" spans="1:1">
      <c r="A49886" s="1">
        <v>-1.7449708710071534</v>
      </c>
    </row>
    <row r="49887" spans="1:1">
      <c r="A49887" s="1">
        <v>-0.93062879392234277</v>
      </c>
    </row>
    <row r="49888" spans="1:1">
      <c r="A49888" s="1">
        <v>0.8012970949455529</v>
      </c>
    </row>
    <row r="49889" spans="1:1">
      <c r="A49889" s="1">
        <v>1.5865037780167963</v>
      </c>
    </row>
    <row r="49890" spans="1:1">
      <c r="A49890" s="1">
        <v>2.0179664555998063</v>
      </c>
    </row>
    <row r="49891" spans="1:1">
      <c r="A49891" s="1">
        <v>0.97364727293817066</v>
      </c>
    </row>
    <row r="49892" spans="1:1">
      <c r="A49892" s="1">
        <v>1.5614642789383448</v>
      </c>
    </row>
    <row r="49893" spans="1:1">
      <c r="A49893" s="1">
        <v>-0.78832826667396882</v>
      </c>
    </row>
    <row r="49894" spans="1:1">
      <c r="A49894" s="1">
        <v>-0.28963825321310621</v>
      </c>
    </row>
    <row r="49895" spans="1:1">
      <c r="A49895" s="1">
        <v>-0.88193056359390543</v>
      </c>
    </row>
    <row r="49896" spans="1:1">
      <c r="A49896" s="1">
        <v>1.0776163413912889</v>
      </c>
    </row>
    <row r="49897" spans="1:1">
      <c r="A49897" s="1">
        <v>0.16066564420923962</v>
      </c>
    </row>
    <row r="49898" spans="1:1">
      <c r="A49898" s="1">
        <v>1.0055178963116007</v>
      </c>
    </row>
    <row r="49899" spans="1:1">
      <c r="A49899" s="1">
        <v>0.80021832524422343</v>
      </c>
    </row>
    <row r="49900" spans="1:1">
      <c r="A49900" s="1">
        <v>-0.44174772541229157</v>
      </c>
    </row>
    <row r="49901" spans="1:1">
      <c r="A49901" s="1">
        <v>-4.5403082950399853E-2</v>
      </c>
    </row>
    <row r="49902" spans="1:1">
      <c r="A49902" s="1">
        <v>2.3618729585829863</v>
      </c>
    </row>
    <row r="49903" spans="1:1">
      <c r="A49903" s="1">
        <v>-0.49409590834899875</v>
      </c>
    </row>
    <row r="49904" spans="1:1">
      <c r="A49904" s="1">
        <v>1.3549208309161473</v>
      </c>
    </row>
    <row r="49905" spans="1:1">
      <c r="A49905" s="1">
        <v>-0.22372634696110349</v>
      </c>
    </row>
    <row r="49906" spans="1:1">
      <c r="A49906" s="1">
        <v>-0.3086729689715717</v>
      </c>
    </row>
    <row r="49907" spans="1:1">
      <c r="A49907" s="1">
        <v>1.9712099845798909</v>
      </c>
    </row>
    <row r="49908" spans="1:1">
      <c r="A49908" s="1">
        <v>-0.42440620340762625</v>
      </c>
    </row>
    <row r="49909" spans="1:1">
      <c r="A49909" s="1">
        <v>-1.6921938392085831</v>
      </c>
    </row>
    <row r="49910" spans="1:1">
      <c r="A49910" s="1">
        <v>-0.66544649272071688</v>
      </c>
    </row>
    <row r="49911" spans="1:1">
      <c r="A49911" s="1">
        <v>0.77160141508770375</v>
      </c>
    </row>
    <row r="49912" spans="1:1">
      <c r="A49912" s="1">
        <v>-3.0372125518020869E-2</v>
      </c>
    </row>
    <row r="49913" spans="1:1">
      <c r="A49913" s="1">
        <v>-7.2400523401859401E-2</v>
      </c>
    </row>
    <row r="49914" spans="1:1">
      <c r="A49914" s="1">
        <v>0.15837998564464917</v>
      </c>
    </row>
    <row r="49915" spans="1:1">
      <c r="A49915" s="1">
        <v>1.1830533261564908</v>
      </c>
    </row>
    <row r="49916" spans="1:1">
      <c r="A49916" s="1">
        <v>-0.20690275942782838</v>
      </c>
    </row>
    <row r="49917" spans="1:1">
      <c r="A49917" s="1">
        <v>-1.5852962898556853</v>
      </c>
    </row>
    <row r="49918" spans="1:1">
      <c r="A49918" s="1">
        <v>-1.5682905643046081</v>
      </c>
    </row>
    <row r="49919" spans="1:1">
      <c r="A49919" s="1">
        <v>0.69134922306680591</v>
      </c>
    </row>
    <row r="49920" spans="1:1">
      <c r="A49920" s="1">
        <v>1.4235978283041315</v>
      </c>
    </row>
    <row r="49921" spans="1:1">
      <c r="A49921" s="1">
        <v>-1.1603942070253055</v>
      </c>
    </row>
    <row r="49922" spans="1:1">
      <c r="A49922" s="1">
        <v>-0.6544309575969427</v>
      </c>
    </row>
    <row r="49923" spans="1:1">
      <c r="A49923" s="1">
        <v>0.58164264459414228</v>
      </c>
    </row>
    <row r="49924" spans="1:1">
      <c r="A49924" s="1">
        <v>0.26207163775383824</v>
      </c>
    </row>
    <row r="49925" spans="1:1">
      <c r="A49925" s="1">
        <v>-2.1314014739486362</v>
      </c>
    </row>
    <row r="49926" spans="1:1">
      <c r="A49926" s="1">
        <v>-0.64621500548759014</v>
      </c>
    </row>
    <row r="49927" spans="1:1">
      <c r="A49927" s="1">
        <v>-0.54107178130589317</v>
      </c>
    </row>
    <row r="49928" spans="1:1">
      <c r="A49928" s="1">
        <v>-0.77360127749386542</v>
      </c>
    </row>
    <row r="49929" spans="1:1">
      <c r="A49929" s="1">
        <v>-0.93109869330357098</v>
      </c>
    </row>
    <row r="49930" spans="1:1">
      <c r="A49930" s="1">
        <v>-0.40981474067721591</v>
      </c>
    </row>
    <row r="49931" spans="1:1">
      <c r="A49931" s="1">
        <v>-0.17784694297937637</v>
      </c>
    </row>
    <row r="49932" spans="1:1">
      <c r="A49932" s="1">
        <v>-1.8980734657786349</v>
      </c>
    </row>
    <row r="49933" spans="1:1">
      <c r="A49933" s="1">
        <v>1.4869353917725729</v>
      </c>
    </row>
    <row r="49934" spans="1:1">
      <c r="A49934" s="1">
        <v>0.71700724323407283</v>
      </c>
    </row>
    <row r="49935" spans="1:1">
      <c r="A49935" s="1">
        <v>-0.85549010672189763</v>
      </c>
    </row>
    <row r="49936" spans="1:1">
      <c r="A49936" s="1">
        <v>0.26592614548103355</v>
      </c>
    </row>
    <row r="49937" spans="1:1">
      <c r="A49937" s="1">
        <v>0.25891215561561143</v>
      </c>
    </row>
    <row r="49938" spans="1:1">
      <c r="A49938" s="1">
        <v>-0.59432242996093509</v>
      </c>
    </row>
    <row r="49939" spans="1:1">
      <c r="A49939" s="1">
        <v>-1.6432440249471143</v>
      </c>
    </row>
    <row r="49940" spans="1:1">
      <c r="A49940" s="1">
        <v>0.86805247579747924</v>
      </c>
    </row>
    <row r="49941" spans="1:1">
      <c r="A49941" s="1">
        <v>-0.27305659300327789</v>
      </c>
    </row>
    <row r="49942" spans="1:1">
      <c r="A49942" s="1">
        <v>-1.381447021143694</v>
      </c>
    </row>
    <row r="49943" spans="1:1">
      <c r="A49943" s="1">
        <v>1.5026846931254649</v>
      </c>
    </row>
    <row r="49944" spans="1:1">
      <c r="A49944" s="1">
        <v>-0.6443620730392754</v>
      </c>
    </row>
    <row r="49945" spans="1:1">
      <c r="A49945" s="1">
        <v>-0.8700007066096036</v>
      </c>
    </row>
    <row r="49946" spans="1:1">
      <c r="A49946" s="1">
        <v>1.0633329262096312</v>
      </c>
    </row>
    <row r="49947" spans="1:1">
      <c r="A49947" s="1">
        <v>-0.7660554036767695</v>
      </c>
    </row>
    <row r="49948" spans="1:1">
      <c r="A49948" s="1">
        <v>0.46967545361818186</v>
      </c>
    </row>
    <row r="49949" spans="1:1">
      <c r="A49949" s="1">
        <v>-0.53029681674077755</v>
      </c>
    </row>
    <row r="49950" spans="1:1">
      <c r="A49950" s="1">
        <v>1.7155636588039096</v>
      </c>
    </row>
    <row r="49951" spans="1:1">
      <c r="A49951" s="1">
        <v>2.0577004736751734</v>
      </c>
    </row>
    <row r="49952" spans="1:1">
      <c r="A49952" s="1">
        <v>0.18148009523409375</v>
      </c>
    </row>
    <row r="49953" spans="1:1">
      <c r="A49953" s="1">
        <v>-0.78516126405890585</v>
      </c>
    </row>
    <row r="49954" spans="1:1">
      <c r="A49954" s="1">
        <v>-0.86099158942215381</v>
      </c>
    </row>
    <row r="49955" spans="1:1">
      <c r="A49955" s="1">
        <v>-1.1540862986628162</v>
      </c>
    </row>
    <row r="49956" spans="1:1">
      <c r="A49956" s="1">
        <v>1.0847325635702147</v>
      </c>
    </row>
    <row r="49957" spans="1:1">
      <c r="A49957" s="1">
        <v>0.36548362854233551</v>
      </c>
    </row>
    <row r="49958" spans="1:1">
      <c r="A49958" s="1">
        <v>-1.7163518434681433</v>
      </c>
    </row>
    <row r="49959" spans="1:1">
      <c r="A49959" s="1">
        <v>0.43220816261918049</v>
      </c>
    </row>
    <row r="49960" spans="1:1">
      <c r="A49960" s="1">
        <v>-1.3589147928792289</v>
      </c>
    </row>
    <row r="49961" spans="1:1">
      <c r="A49961" s="1">
        <v>-0.29287896334792929</v>
      </c>
    </row>
    <row r="49962" spans="1:1">
      <c r="A49962" s="1">
        <v>0.55694586458763928</v>
      </c>
    </row>
    <row r="49963" spans="1:1">
      <c r="A49963" s="1">
        <v>0.94667586246911006</v>
      </c>
    </row>
    <row r="49964" spans="1:1">
      <c r="A49964" s="1">
        <v>0.74950072668205636</v>
      </c>
    </row>
    <row r="49965" spans="1:1">
      <c r="A49965" s="1">
        <v>0.83574447195702706</v>
      </c>
    </row>
    <row r="49966" spans="1:1">
      <c r="A49966" s="1">
        <v>-1.0168968035024064</v>
      </c>
    </row>
    <row r="49967" spans="1:1">
      <c r="A49967" s="1">
        <v>-2.3593464035774199</v>
      </c>
    </row>
    <row r="49968" spans="1:1">
      <c r="A49968" s="1">
        <v>0.40773839710480386</v>
      </c>
    </row>
    <row r="49969" spans="1:1">
      <c r="A49969" s="1">
        <v>0.82439985717606956</v>
      </c>
    </row>
    <row r="49970" spans="1:1">
      <c r="A49970" s="1">
        <v>1.0944581444254928</v>
      </c>
    </row>
    <row r="49971" spans="1:1">
      <c r="A49971" s="1">
        <v>0.88574167364781786</v>
      </c>
    </row>
    <row r="49972" spans="1:1">
      <c r="A49972" s="1">
        <v>1.5406717551594684</v>
      </c>
    </row>
    <row r="49973" spans="1:1">
      <c r="A49973" s="1">
        <v>0.57023071991556273</v>
      </c>
    </row>
    <row r="49974" spans="1:1">
      <c r="A49974" s="1">
        <v>-0.6315896765592437</v>
      </c>
    </row>
    <row r="49975" spans="1:1">
      <c r="A49975" s="1">
        <v>-0.71881364339232845</v>
      </c>
    </row>
    <row r="49976" spans="1:1">
      <c r="A49976" s="1">
        <v>-0.6199931296986525</v>
      </c>
    </row>
    <row r="49977" spans="1:1">
      <c r="A49977" s="1">
        <v>1.847572470994943</v>
      </c>
    </row>
    <row r="49978" spans="1:1">
      <c r="A49978" s="1">
        <v>0.53957037194960922</v>
      </c>
    </row>
    <row r="49979" spans="1:1">
      <c r="A49979" s="1">
        <v>0.60034016712955984</v>
      </c>
    </row>
    <row r="49980" spans="1:1">
      <c r="A49980" s="1">
        <v>-0.97745575274311669</v>
      </c>
    </row>
    <row r="49981" spans="1:1">
      <c r="A49981" s="1">
        <v>2.1839594448773276</v>
      </c>
    </row>
    <row r="49982" spans="1:1">
      <c r="A49982" s="1">
        <v>-9.1788783916655209E-2</v>
      </c>
    </row>
    <row r="49983" spans="1:1">
      <c r="A49983" s="1">
        <v>-0.61110010241179524</v>
      </c>
    </row>
    <row r="49984" spans="1:1">
      <c r="A49984" s="1">
        <v>1.1873904444932593</v>
      </c>
    </row>
    <row r="49985" spans="1:1">
      <c r="A49985" s="1">
        <v>0.66519652008354746</v>
      </c>
    </row>
    <row r="49986" spans="1:1">
      <c r="A49986" s="1">
        <v>0.59595365981271931</v>
      </c>
    </row>
    <row r="49987" spans="1:1">
      <c r="A49987" s="1">
        <v>0.94638216413244547</v>
      </c>
    </row>
    <row r="49988" spans="1:1">
      <c r="A49988" s="1">
        <v>-1.8032893072970917</v>
      </c>
    </row>
    <row r="49989" spans="1:1">
      <c r="A49989" s="1">
        <v>0.48543975421734309</v>
      </c>
    </row>
    <row r="49990" spans="1:1">
      <c r="A49990" s="1">
        <v>-0.50795152662593379</v>
      </c>
    </row>
    <row r="49991" spans="1:1">
      <c r="A49991" s="1">
        <v>0.87128630341600211</v>
      </c>
    </row>
    <row r="49992" spans="1:1">
      <c r="A49992" s="1">
        <v>0.15103808389242113</v>
      </c>
    </row>
    <row r="49993" spans="1:1">
      <c r="A49993" s="1">
        <v>-0.28948822799256435</v>
      </c>
    </row>
    <row r="49994" spans="1:1">
      <c r="A49994" s="1">
        <v>-1.0288293595694027</v>
      </c>
    </row>
    <row r="49995" spans="1:1">
      <c r="A49995" s="1">
        <v>-6.5993517240169941E-2</v>
      </c>
    </row>
    <row r="49996" spans="1:1">
      <c r="A49996" s="1">
        <v>-0.38137677322635632</v>
      </c>
    </row>
    <row r="49997" spans="1:1">
      <c r="A49997" s="1">
        <v>-0.33786146902170178</v>
      </c>
    </row>
    <row r="49998" spans="1:1">
      <c r="A49998" s="1">
        <v>2.3856055404463143</v>
      </c>
    </row>
    <row r="49999" spans="1:1">
      <c r="A49999" s="1">
        <v>-1.2265051242747318</v>
      </c>
    </row>
    <row r="50000" spans="1:1">
      <c r="A50000" s="1">
        <v>0.38648115883679357</v>
      </c>
    </row>
    <row r="50001" spans="1:1">
      <c r="A50001" s="1">
        <v>-1.0612183678276801</v>
      </c>
    </row>
    <row r="50002" spans="1:1">
      <c r="A50002" s="1">
        <v>0.51279160506906396</v>
      </c>
    </row>
    <row r="50003" spans="1:1">
      <c r="A50003" s="1">
        <v>-5.7285284185793511E-2</v>
      </c>
    </row>
    <row r="50004" spans="1:1">
      <c r="A50004" s="1">
        <v>2.5744381105533973</v>
      </c>
    </row>
    <row r="50005" spans="1:1">
      <c r="A50005" s="1">
        <v>-1.404716356003521</v>
      </c>
    </row>
    <row r="50006" spans="1:1">
      <c r="A50006" s="1">
        <v>2.5151661218140804</v>
      </c>
    </row>
    <row r="50007" spans="1:1">
      <c r="A50007" s="1">
        <v>-1.5219028321913188</v>
      </c>
    </row>
    <row r="50008" spans="1:1">
      <c r="A50008" s="1">
        <v>0.60614909798712135</v>
      </c>
    </row>
    <row r="50009" spans="1:1">
      <c r="A50009" s="1">
        <v>0.23916402226695671</v>
      </c>
    </row>
    <row r="50010" spans="1:1">
      <c r="A50010" s="1">
        <v>0.89089513426550448</v>
      </c>
    </row>
    <row r="50011" spans="1:1">
      <c r="A50011" s="1">
        <v>0.17597417184627367</v>
      </c>
    </row>
    <row r="50012" spans="1:1">
      <c r="A50012" s="1">
        <v>1.6493721250979938</v>
      </c>
    </row>
    <row r="50013" spans="1:1">
      <c r="A50013" s="1">
        <v>-0.71390976468578704</v>
      </c>
    </row>
    <row r="50014" spans="1:1">
      <c r="A50014" s="1">
        <v>-1.0512313548754539</v>
      </c>
    </row>
    <row r="50015" spans="1:1">
      <c r="A50015" s="1">
        <v>0.44288592575744856</v>
      </c>
    </row>
    <row r="50016" spans="1:1">
      <c r="A50016" s="1">
        <v>-0.16982503723947845</v>
      </c>
    </row>
    <row r="50017" spans="1:1">
      <c r="A50017" s="1">
        <v>0.71040764750025653</v>
      </c>
    </row>
    <row r="50018" spans="1:1">
      <c r="A50018" s="1">
        <v>-0.23856793009605387</v>
      </c>
    </row>
    <row r="50019" spans="1:1">
      <c r="A50019" s="1">
        <v>0.14955676970950071</v>
      </c>
    </row>
    <row r="50020" spans="1:1">
      <c r="A50020" s="1">
        <v>-0.97580006972496225</v>
      </c>
    </row>
    <row r="50021" spans="1:1">
      <c r="A50021" s="1">
        <v>-1.4154870383783593</v>
      </c>
    </row>
    <row r="50022" spans="1:1">
      <c r="A50022" s="1">
        <v>0.72544022970270161</v>
      </c>
    </row>
    <row r="50023" spans="1:1">
      <c r="A50023" s="1">
        <v>-0.8637355328376386</v>
      </c>
    </row>
    <row r="50024" spans="1:1">
      <c r="A50024" s="1">
        <v>1.4430651427844281</v>
      </c>
    </row>
    <row r="50025" spans="1:1">
      <c r="A50025" s="1">
        <v>0.28741733352867938</v>
      </c>
    </row>
    <row r="50026" spans="1:1">
      <c r="A50026" s="1">
        <v>-0.43776387645094672</v>
      </c>
    </row>
    <row r="50027" spans="1:1">
      <c r="A50027" s="1">
        <v>0.71815158676391477</v>
      </c>
    </row>
    <row r="50028" spans="1:1">
      <c r="A50028" s="1">
        <v>6.2610924669399076E-2</v>
      </c>
    </row>
    <row r="50029" spans="1:1">
      <c r="A50029" s="1">
        <v>-0.9160965961647467</v>
      </c>
    </row>
    <row r="50030" spans="1:1">
      <c r="A50030" s="1">
        <v>0.11952243335606785</v>
      </c>
    </row>
    <row r="50031" spans="1:1">
      <c r="A50031" s="1">
        <v>-0.99351041823089914</v>
      </c>
    </row>
    <row r="50032" spans="1:1">
      <c r="A50032" s="1">
        <v>-0.13337943011770209</v>
      </c>
    </row>
    <row r="50033" spans="1:1">
      <c r="A50033" s="1">
        <v>1.3794832610631653</v>
      </c>
    </row>
    <row r="50034" spans="1:1">
      <c r="A50034" s="1">
        <v>0.73626634700705784</v>
      </c>
    </row>
    <row r="50035" spans="1:1">
      <c r="A50035" s="1">
        <v>-9.7779981916899072E-2</v>
      </c>
    </row>
    <row r="50036" spans="1:1">
      <c r="A50036" s="1">
        <v>-1.2720482792165546</v>
      </c>
    </row>
    <row r="50037" spans="1:1">
      <c r="A50037" s="1">
        <v>-3.0288293938016048E-2</v>
      </c>
    </row>
    <row r="50038" spans="1:1">
      <c r="A50038" s="1">
        <v>0.67511439904189663</v>
      </c>
    </row>
    <row r="50039" spans="1:1">
      <c r="A50039" s="1">
        <v>-0.106699876709931</v>
      </c>
    </row>
    <row r="50040" spans="1:1">
      <c r="A50040" s="1">
        <v>-0.19176663863042331</v>
      </c>
    </row>
    <row r="50041" spans="1:1">
      <c r="A50041" s="1">
        <v>0.36374823695754988</v>
      </c>
    </row>
    <row r="50042" spans="1:1">
      <c r="A50042" s="1">
        <v>-2.0638668261720836</v>
      </c>
    </row>
    <row r="50043" spans="1:1">
      <c r="A50043" s="1">
        <v>-1.612077666624002</v>
      </c>
    </row>
    <row r="50044" spans="1:1">
      <c r="A50044" s="1">
        <v>-0.58930464184439768</v>
      </c>
    </row>
    <row r="50045" spans="1:1">
      <c r="A50045" s="1">
        <v>-3.6399116305250043E-2</v>
      </c>
    </row>
    <row r="50046" spans="1:1">
      <c r="A50046" s="1">
        <v>0.58651477987163858</v>
      </c>
    </row>
    <row r="50047" spans="1:1">
      <c r="A50047" s="1">
        <v>6.5747952920097941E-2</v>
      </c>
    </row>
    <row r="50048" spans="1:1">
      <c r="A50048" s="1">
        <v>-0.70562057868784489</v>
      </c>
    </row>
    <row r="50049" spans="1:1">
      <c r="A50049" s="1">
        <v>-0.20495898987993177</v>
      </c>
    </row>
    <row r="50050" spans="1:1">
      <c r="A50050" s="1">
        <v>-0.22603643682532215</v>
      </c>
    </row>
    <row r="50051" spans="1:1">
      <c r="A50051" s="1">
        <v>1.0891100642771665</v>
      </c>
    </row>
    <row r="50052" spans="1:1">
      <c r="A50052" s="1">
        <v>-0.14433496179581445</v>
      </c>
    </row>
    <row r="50053" spans="1:1">
      <c r="A50053" s="1">
        <v>-5.9013193128633237E-4</v>
      </c>
    </row>
    <row r="50054" spans="1:1">
      <c r="A50054" s="1">
        <v>-0.88143904429567055</v>
      </c>
    </row>
    <row r="50055" spans="1:1">
      <c r="A50055" s="1">
        <v>0.70082199223450092</v>
      </c>
    </row>
    <row r="50056" spans="1:1">
      <c r="A50056" s="1">
        <v>-0.39909275018893675</v>
      </c>
    </row>
    <row r="50057" spans="1:1">
      <c r="A50057" s="1">
        <v>0.24970322412493817</v>
      </c>
    </row>
    <row r="50058" spans="1:1">
      <c r="A50058" s="1">
        <v>-2.8108985599084368</v>
      </c>
    </row>
    <row r="50059" spans="1:1">
      <c r="A50059" s="1">
        <v>0.87968561598378558</v>
      </c>
    </row>
    <row r="50060" spans="1:1">
      <c r="A50060" s="1">
        <v>1.87060422886554</v>
      </c>
    </row>
    <row r="50061" spans="1:1">
      <c r="A50061" s="1">
        <v>0.63112809232621259</v>
      </c>
    </row>
    <row r="50062" spans="1:1">
      <c r="A50062" s="1">
        <v>0.29973241782298998</v>
      </c>
    </row>
    <row r="50063" spans="1:1">
      <c r="A50063" s="1">
        <v>-1.6615916628181466</v>
      </c>
    </row>
    <row r="50064" spans="1:1">
      <c r="A50064" s="1">
        <v>-0.74034247673286968</v>
      </c>
    </row>
    <row r="50065" spans="1:1">
      <c r="A50065" s="1">
        <v>0.66654310716328879</v>
      </c>
    </row>
    <row r="50066" spans="1:1">
      <c r="A50066" s="1">
        <v>0.19121738994075393</v>
      </c>
    </row>
    <row r="50067" spans="1:1">
      <c r="A50067" s="1">
        <v>-1.3181477776614519</v>
      </c>
    </row>
    <row r="50068" spans="1:1">
      <c r="A50068" s="1">
        <v>0.48501106555340534</v>
      </c>
    </row>
    <row r="50069" spans="1:1">
      <c r="A50069" s="1">
        <v>-0.22668228694189174</v>
      </c>
    </row>
    <row r="50070" spans="1:1">
      <c r="A50070" s="1">
        <v>0.36496490400839965</v>
      </c>
    </row>
    <row r="50071" spans="1:1">
      <c r="A50071" s="1">
        <v>-1.3573177796829152</v>
      </c>
    </row>
    <row r="50072" spans="1:1">
      <c r="A50072" s="1">
        <v>-1.1090782969645376</v>
      </c>
    </row>
    <row r="50073" spans="1:1">
      <c r="A50073" s="1">
        <v>-0.52774177486894946</v>
      </c>
    </row>
    <row r="50074" spans="1:1">
      <c r="A50074" s="1">
        <v>0.96338803577599119</v>
      </c>
    </row>
    <row r="50075" spans="1:1">
      <c r="A50075" s="1">
        <v>0.7776751444520813</v>
      </c>
    </row>
    <row r="50076" spans="1:1">
      <c r="A50076" s="1">
        <v>-0.45705177971266386</v>
      </c>
    </row>
    <row r="50077" spans="1:1">
      <c r="A50077" s="1">
        <v>-3.0353147557613855E-2</v>
      </c>
    </row>
    <row r="50078" spans="1:1">
      <c r="A50078" s="1">
        <v>0.62239540981428743</v>
      </c>
    </row>
    <row r="50079" spans="1:1">
      <c r="A50079" s="1">
        <v>1.0386060976533456</v>
      </c>
    </row>
    <row r="50080" spans="1:1">
      <c r="A50080" s="1">
        <v>2.1671850623449753</v>
      </c>
    </row>
    <row r="50081" spans="1:1">
      <c r="A50081" s="1">
        <v>-1.0091978525725551</v>
      </c>
    </row>
    <row r="50082" spans="1:1">
      <c r="A50082" s="1">
        <v>-0.54992806544365047</v>
      </c>
    </row>
    <row r="50083" spans="1:1">
      <c r="A50083" s="1">
        <v>-1.8629519746187047</v>
      </c>
    </row>
    <row r="50084" spans="1:1">
      <c r="A50084" s="1">
        <v>-1.1163812198360259</v>
      </c>
    </row>
    <row r="50085" spans="1:1">
      <c r="A50085" s="1">
        <v>0.89530952147477505</v>
      </c>
    </row>
    <row r="50086" spans="1:1">
      <c r="A50086" s="1">
        <v>0.69614940028909666</v>
      </c>
    </row>
    <row r="50087" spans="1:1">
      <c r="A50087" s="1">
        <v>-0.47985455970943447</v>
      </c>
    </row>
    <row r="50088" spans="1:1">
      <c r="A50088" s="1">
        <v>2.2232994668892809</v>
      </c>
    </row>
    <row r="50089" spans="1:1">
      <c r="A50089" s="1">
        <v>9.6030376208927959E-2</v>
      </c>
    </row>
    <row r="50090" spans="1:1">
      <c r="A50090" s="1">
        <v>1.405732493357353E-3</v>
      </c>
    </row>
    <row r="50091" spans="1:1">
      <c r="A50091" s="1">
        <v>0.51808149229227385</v>
      </c>
    </row>
    <row r="50092" spans="1:1">
      <c r="A50092" s="1">
        <v>-1.4641915369984138</v>
      </c>
    </row>
    <row r="50093" spans="1:1">
      <c r="A50093" s="1">
        <v>0.7484329715016993</v>
      </c>
    </row>
    <row r="50094" spans="1:1">
      <c r="A50094" s="1">
        <v>1.6824546006219889</v>
      </c>
    </row>
    <row r="50095" spans="1:1">
      <c r="A50095" s="1">
        <v>0.84038095798207202</v>
      </c>
    </row>
    <row r="50096" spans="1:1">
      <c r="A50096" s="1">
        <v>-0.75644359145328566</v>
      </c>
    </row>
    <row r="50097" spans="1:1">
      <c r="A50097" s="1">
        <v>-2.769531584339739</v>
      </c>
    </row>
    <row r="50098" spans="1:1">
      <c r="A50098" s="1">
        <v>0.85929626484733568</v>
      </c>
    </row>
    <row r="50099" spans="1:1">
      <c r="A50099" s="1">
        <v>0.79151035265203551</v>
      </c>
    </row>
    <row r="50100" spans="1:1">
      <c r="A50100" s="1">
        <v>-1.0879157252418552</v>
      </c>
    </row>
    <row r="50101" spans="1:1">
      <c r="A50101" s="1">
        <v>0.99525792464163199</v>
      </c>
    </row>
    <row r="50102" spans="1:1">
      <c r="A50102" s="1">
        <v>0.34244452741396758</v>
      </c>
    </row>
    <row r="50103" spans="1:1">
      <c r="A50103" s="1">
        <v>2.2481264014489382</v>
      </c>
    </row>
    <row r="50104" spans="1:1">
      <c r="A50104" s="1">
        <v>-0.31988060967167065</v>
      </c>
    </row>
    <row r="50105" spans="1:1">
      <c r="A50105" s="1">
        <v>-0.51067033836685627</v>
      </c>
    </row>
    <row r="50106" spans="1:1">
      <c r="A50106" s="1">
        <v>0.87482061764628427</v>
      </c>
    </row>
    <row r="50107" spans="1:1">
      <c r="A50107" s="1">
        <v>1.8224484460135071</v>
      </c>
    </row>
    <row r="50108" spans="1:1">
      <c r="A50108" s="1">
        <v>-1.7043230928114443</v>
      </c>
    </row>
    <row r="50109" spans="1:1">
      <c r="A50109" s="1">
        <v>0.79108385727941788</v>
      </c>
    </row>
    <row r="50110" spans="1:1">
      <c r="A50110" s="1">
        <v>-1.8870960547115132</v>
      </c>
    </row>
    <row r="50111" spans="1:1">
      <c r="A50111" s="1">
        <v>1.3555536636672376</v>
      </c>
    </row>
    <row r="50112" spans="1:1">
      <c r="A50112" s="1">
        <v>0.1479713688944887</v>
      </c>
    </row>
    <row r="50113" spans="1:1">
      <c r="A50113" s="1">
        <v>-1.5255751021495025</v>
      </c>
    </row>
    <row r="50114" spans="1:1">
      <c r="A50114" s="1">
        <v>1.2318533083656042</v>
      </c>
    </row>
    <row r="50115" spans="1:1">
      <c r="A50115" s="1">
        <v>1.0881025196862706</v>
      </c>
    </row>
    <row r="50116" spans="1:1">
      <c r="A50116" s="1">
        <v>0.53673004353727638</v>
      </c>
    </row>
    <row r="50117" spans="1:1">
      <c r="A50117" s="1">
        <v>-0.29814890905947677</v>
      </c>
    </row>
    <row r="50118" spans="1:1">
      <c r="A50118" s="1">
        <v>0.1132737914202899</v>
      </c>
    </row>
    <row r="50119" spans="1:1">
      <c r="A50119" s="1">
        <v>1.9170877700913058</v>
      </c>
    </row>
    <row r="50120" spans="1:1">
      <c r="A50120" s="1">
        <v>0.22276374791668624</v>
      </c>
    </row>
    <row r="50121" spans="1:1">
      <c r="A50121" s="1">
        <v>0.50277069733639435</v>
      </c>
    </row>
    <row r="50122" spans="1:1">
      <c r="A50122" s="1">
        <v>1.0671650148458882</v>
      </c>
    </row>
    <row r="50123" spans="1:1">
      <c r="A50123" s="1">
        <v>-0.41425381195021493</v>
      </c>
    </row>
    <row r="50124" spans="1:1">
      <c r="A50124" s="1">
        <v>-0.17733246359085902</v>
      </c>
    </row>
    <row r="50125" spans="1:1">
      <c r="A50125" s="1">
        <v>0.4174216271367428</v>
      </c>
    </row>
    <row r="50126" spans="1:1">
      <c r="A50126" s="1">
        <v>-0.6481915687899642</v>
      </c>
    </row>
    <row r="50127" spans="1:1">
      <c r="A50127" s="1">
        <v>-0.97888551540235591</v>
      </c>
    </row>
    <row r="50128" spans="1:1">
      <c r="A50128" s="1">
        <v>1.2038920738417915</v>
      </c>
    </row>
    <row r="50129" spans="1:1">
      <c r="A50129" s="1">
        <v>-0.3509047581599305</v>
      </c>
    </row>
    <row r="50130" spans="1:1">
      <c r="A50130" s="1">
        <v>-0.56210963684669113</v>
      </c>
    </row>
    <row r="50131" spans="1:1">
      <c r="A50131" s="1">
        <v>0.16865116134918196</v>
      </c>
    </row>
    <row r="50132" spans="1:1">
      <c r="A50132" s="1">
        <v>-0.83063197790414223</v>
      </c>
    </row>
    <row r="50133" spans="1:1">
      <c r="A50133" s="1">
        <v>0.28789751666517005</v>
      </c>
    </row>
    <row r="50134" spans="1:1">
      <c r="A50134" s="1">
        <v>0.3810026159369887</v>
      </c>
    </row>
    <row r="50135" spans="1:1">
      <c r="A50135" s="1">
        <v>0.21455799784845431</v>
      </c>
    </row>
    <row r="50136" spans="1:1">
      <c r="A50136" s="1">
        <v>-0.5408418709795717</v>
      </c>
    </row>
    <row r="50137" spans="1:1">
      <c r="A50137" s="1">
        <v>0.96649093549422616</v>
      </c>
    </row>
    <row r="50138" spans="1:1">
      <c r="A50138" s="1">
        <v>-1.1737549479109979</v>
      </c>
    </row>
    <row r="50139" spans="1:1">
      <c r="A50139" s="1">
        <v>1.5763810056498766</v>
      </c>
    </row>
    <row r="50140" spans="1:1">
      <c r="A50140" s="1">
        <v>0.2505365920989121</v>
      </c>
    </row>
    <row r="50141" spans="1:1">
      <c r="A50141" s="1">
        <v>-0.3076295211080835</v>
      </c>
    </row>
    <row r="50142" spans="1:1">
      <c r="A50142" s="1">
        <v>-1.4084618730968579</v>
      </c>
    </row>
    <row r="50143" spans="1:1">
      <c r="A50143" s="1">
        <v>-0.25296064423419351</v>
      </c>
    </row>
    <row r="50144" spans="1:1">
      <c r="A50144" s="1">
        <v>0.67833800326382065</v>
      </c>
    </row>
    <row r="50145" spans="1:1">
      <c r="A50145" s="1">
        <v>-1.1738725628294162</v>
      </c>
    </row>
    <row r="50146" spans="1:1">
      <c r="A50146" s="1">
        <v>1.1899763616899053</v>
      </c>
    </row>
    <row r="50147" spans="1:1">
      <c r="A50147" s="1">
        <v>0.87044353482200809</v>
      </c>
    </row>
    <row r="50148" spans="1:1">
      <c r="A50148" s="1">
        <v>-0.6120499602932401</v>
      </c>
    </row>
    <row r="50149" spans="1:1">
      <c r="A50149" s="1">
        <v>-1.2302150356786643</v>
      </c>
    </row>
    <row r="50150" spans="1:1">
      <c r="A50150" s="1">
        <v>-3.92444391457933E-2</v>
      </c>
    </row>
    <row r="50151" spans="1:1">
      <c r="A50151" s="1">
        <v>-0.5219517310475128</v>
      </c>
    </row>
    <row r="50152" spans="1:1">
      <c r="A50152" s="1">
        <v>0.71388046366340352</v>
      </c>
    </row>
    <row r="50153" spans="1:1">
      <c r="A50153" s="1">
        <v>0.11429859767202336</v>
      </c>
    </row>
    <row r="50154" spans="1:1">
      <c r="A50154" s="1">
        <v>1.1541630718549816</v>
      </c>
    </row>
    <row r="50155" spans="1:1">
      <c r="A50155" s="1">
        <v>-0.11435290773472603</v>
      </c>
    </row>
    <row r="50156" spans="1:1">
      <c r="A50156" s="1">
        <v>1.1894400063828354</v>
      </c>
    </row>
    <row r="50157" spans="1:1">
      <c r="A50157" s="1">
        <v>-0.80440166168718275</v>
      </c>
    </row>
    <row r="50158" spans="1:1">
      <c r="A50158" s="1">
        <v>-1.1108973505967152</v>
      </c>
    </row>
    <row r="50159" spans="1:1">
      <c r="A50159" s="1">
        <v>3.2358698950789009</v>
      </c>
    </row>
    <row r="50160" spans="1:1">
      <c r="A50160" s="1">
        <v>0.82596684672271059</v>
      </c>
    </row>
    <row r="50161" spans="1:1">
      <c r="A50161" s="1">
        <v>2.0090188183588369</v>
      </c>
    </row>
    <row r="50162" spans="1:1">
      <c r="A50162" s="1">
        <v>-0.44342085082031701</v>
      </c>
    </row>
    <row r="50163" spans="1:1">
      <c r="A50163" s="1">
        <v>-1.4181502022170092</v>
      </c>
    </row>
    <row r="50164" spans="1:1">
      <c r="A50164" s="1">
        <v>0.15665742422166068</v>
      </c>
    </row>
    <row r="50165" spans="1:1">
      <c r="A50165" s="1">
        <v>0.11195054529211168</v>
      </c>
    </row>
    <row r="50166" spans="1:1">
      <c r="A50166" s="1">
        <v>-0.70666111149582411</v>
      </c>
    </row>
    <row r="50167" spans="1:1">
      <c r="A50167" s="1">
        <v>0.97557780602576849</v>
      </c>
    </row>
    <row r="50168" spans="1:1">
      <c r="A50168" s="1">
        <v>-0.3485061696087941</v>
      </c>
    </row>
    <row r="50169" spans="1:1">
      <c r="A50169" s="1">
        <v>0.24835703204802306</v>
      </c>
    </row>
    <row r="50170" spans="1:1">
      <c r="A50170" s="1">
        <v>-0.89297162217115011</v>
      </c>
    </row>
    <row r="50171" spans="1:1">
      <c r="A50171" s="1">
        <v>0.58017324359071898</v>
      </c>
    </row>
    <row r="50172" spans="1:1">
      <c r="A50172" s="1">
        <v>-0.51660394840508883</v>
      </c>
    </row>
    <row r="50173" spans="1:1">
      <c r="A50173" s="1">
        <v>-0.19166180992865189</v>
      </c>
    </row>
    <row r="50174" spans="1:1">
      <c r="A50174" s="1">
        <v>1.1317147328122297</v>
      </c>
    </row>
    <row r="50175" spans="1:1">
      <c r="A50175" s="1">
        <v>0.35234523440487864</v>
      </c>
    </row>
    <row r="50176" spans="1:1">
      <c r="A50176" s="1">
        <v>-0.10480061430606419</v>
      </c>
    </row>
    <row r="50177" spans="1:1">
      <c r="A50177" s="1">
        <v>-1.5003373901952677</v>
      </c>
    </row>
    <row r="50178" spans="1:1">
      <c r="A50178" s="1">
        <v>-6.800551397497015E-2</v>
      </c>
    </row>
    <row r="50179" spans="1:1">
      <c r="A50179" s="1">
        <v>0.72313474911401476</v>
      </c>
    </row>
    <row r="50180" spans="1:1">
      <c r="A50180" s="1">
        <v>-0.8161432779691431</v>
      </c>
    </row>
    <row r="50181" spans="1:1">
      <c r="A50181" s="1">
        <v>2.3053099870723184</v>
      </c>
    </row>
    <row r="50182" spans="1:1">
      <c r="A50182" s="1">
        <v>1.4281280662062223</v>
      </c>
    </row>
    <row r="50183" spans="1:1">
      <c r="A50183" s="1">
        <v>0.12228021060752678</v>
      </c>
    </row>
    <row r="50184" spans="1:1">
      <c r="A50184" s="1">
        <v>1.6412080280023673</v>
      </c>
    </row>
    <row r="50185" spans="1:1">
      <c r="A50185" s="1">
        <v>-1.1132355103146678</v>
      </c>
    </row>
    <row r="50186" spans="1:1">
      <c r="A50186" s="1">
        <v>-0.48817493396341927</v>
      </c>
    </row>
    <row r="50187" spans="1:1">
      <c r="A50187" s="1">
        <v>0.55504276806869779</v>
      </c>
    </row>
    <row r="50188" spans="1:1">
      <c r="A50188" s="1">
        <v>0.17424211605145662</v>
      </c>
    </row>
    <row r="50189" spans="1:1">
      <c r="A50189" s="1">
        <v>1.4494717214015038</v>
      </c>
    </row>
    <row r="50190" spans="1:1">
      <c r="A50190" s="1">
        <v>-0.42467705408351586</v>
      </c>
    </row>
    <row r="50191" spans="1:1">
      <c r="A50191" s="1">
        <v>-1.1399883270439419</v>
      </c>
    </row>
    <row r="50192" spans="1:1">
      <c r="A50192" s="1">
        <v>-0.42154675697537114</v>
      </c>
    </row>
    <row r="50193" spans="1:1">
      <c r="A50193" s="1">
        <v>0.66918421203056955</v>
      </c>
    </row>
    <row r="50194" spans="1:1">
      <c r="A50194" s="1">
        <v>0.65741744015969594</v>
      </c>
    </row>
    <row r="50195" spans="1:1">
      <c r="A50195" s="1">
        <v>0.69349257563702849</v>
      </c>
    </row>
    <row r="50196" spans="1:1">
      <c r="A50196" s="1">
        <v>0.35389885231903706</v>
      </c>
    </row>
    <row r="50197" spans="1:1">
      <c r="A50197" s="1">
        <v>-1.1331166930348306</v>
      </c>
    </row>
    <row r="50198" spans="1:1">
      <c r="A50198" s="1">
        <v>7.44531306989408E-2</v>
      </c>
    </row>
    <row r="50199" spans="1:1">
      <c r="A50199" s="1">
        <v>1.3847251930158988</v>
      </c>
    </row>
    <row r="50200" spans="1:1">
      <c r="A50200" s="1">
        <v>0.82200297520631227</v>
      </c>
    </row>
    <row r="50201" spans="1:1">
      <c r="A50201" s="1">
        <v>0.65267712426473001</v>
      </c>
    </row>
    <row r="50202" spans="1:1">
      <c r="A50202" s="1">
        <v>0.69563619185770609</v>
      </c>
    </row>
    <row r="50203" spans="1:1">
      <c r="A50203" s="1">
        <v>1.988991249350113</v>
      </c>
    </row>
    <row r="50204" spans="1:1">
      <c r="A50204" s="1">
        <v>0.35589439648808652</v>
      </c>
    </row>
    <row r="50205" spans="1:1">
      <c r="A50205" s="1">
        <v>0.93686183337730711</v>
      </c>
    </row>
    <row r="50206" spans="1:1">
      <c r="A50206" s="1">
        <v>0.61749848623953385</v>
      </c>
    </row>
    <row r="50207" spans="1:1">
      <c r="A50207" s="1">
        <v>-1.4021799925528606</v>
      </c>
    </row>
    <row r="50208" spans="1:1">
      <c r="A50208" s="1">
        <v>1.20326675435745</v>
      </c>
    </row>
    <row r="50209" spans="1:1">
      <c r="A50209" s="1">
        <v>0.99561622763092017</v>
      </c>
    </row>
    <row r="50210" spans="1:1">
      <c r="A50210" s="1">
        <v>-1.648494997706532</v>
      </c>
    </row>
    <row r="50211" spans="1:1">
      <c r="A50211" s="1">
        <v>0.107945877451365</v>
      </c>
    </row>
    <row r="50212" spans="1:1">
      <c r="A50212" s="1">
        <v>-0.50639587600420199</v>
      </c>
    </row>
    <row r="50213" spans="1:1">
      <c r="A50213" s="1">
        <v>-1.5939033362677311</v>
      </c>
    </row>
    <row r="50214" spans="1:1">
      <c r="A50214" s="1">
        <v>2.410667342045878</v>
      </c>
    </row>
    <row r="50215" spans="1:1">
      <c r="A50215" s="1">
        <v>-1.8113243908114085</v>
      </c>
    </row>
    <row r="50216" spans="1:1">
      <c r="A50216" s="1">
        <v>-0.99392173027981601</v>
      </c>
    </row>
    <row r="50217" spans="1:1">
      <c r="A50217" s="1">
        <v>0.91309473678695108</v>
      </c>
    </row>
    <row r="50218" spans="1:1">
      <c r="A50218" s="1">
        <v>-3.2692594223508236E-3</v>
      </c>
    </row>
    <row r="50219" spans="1:1">
      <c r="A50219" s="1">
        <v>1.2850289111022022</v>
      </c>
    </row>
    <row r="50220" spans="1:1">
      <c r="A50220" s="1">
        <v>-1.2309019539995534</v>
      </c>
    </row>
    <row r="50221" spans="1:1">
      <c r="A50221" s="1">
        <v>1.0090087340878151</v>
      </c>
    </row>
    <row r="50222" spans="1:1">
      <c r="A50222" s="1">
        <v>-0.23381775024569429</v>
      </c>
    </row>
    <row r="50223" spans="1:1">
      <c r="A50223" s="1">
        <v>0.667766857381904</v>
      </c>
    </row>
    <row r="50224" spans="1:1">
      <c r="A50224" s="1">
        <v>0.48628243582478137</v>
      </c>
    </row>
    <row r="50225" spans="1:1">
      <c r="A50225" s="1">
        <v>6.5261614347241953E-2</v>
      </c>
    </row>
    <row r="50226" spans="1:1">
      <c r="A50226" s="1">
        <v>-0.13763954186799565</v>
      </c>
    </row>
    <row r="50227" spans="1:1">
      <c r="A50227" s="1">
        <v>0.15361740708303279</v>
      </c>
    </row>
    <row r="50228" spans="1:1">
      <c r="A50228" s="1">
        <v>-2.896648598702674</v>
      </c>
    </row>
    <row r="50229" spans="1:1">
      <c r="A50229" s="1">
        <v>-0.49623869762759898</v>
      </c>
    </row>
    <row r="50230" spans="1:1">
      <c r="A50230" s="1">
        <v>0.33969155409192209</v>
      </c>
    </row>
    <row r="50231" spans="1:1">
      <c r="A50231" s="1">
        <v>-2.495210214741881E-2</v>
      </c>
    </row>
    <row r="50232" spans="1:1">
      <c r="A50232" s="1">
        <v>0.82393132266027291</v>
      </c>
    </row>
    <row r="50233" spans="1:1">
      <c r="A50233" s="1">
        <v>-9.3668339007640156E-2</v>
      </c>
    </row>
    <row r="50234" spans="1:1">
      <c r="A50234" s="1">
        <v>0.11249831366653343</v>
      </c>
    </row>
    <row r="50235" spans="1:1">
      <c r="A50235" s="1">
        <v>0.81535284933115015</v>
      </c>
    </row>
    <row r="50236" spans="1:1">
      <c r="A50236" s="1">
        <v>-1.8904158800651225</v>
      </c>
    </row>
    <row r="50237" spans="1:1">
      <c r="A50237" s="1">
        <v>-0.63360650353111314</v>
      </c>
    </row>
    <row r="50238" spans="1:1">
      <c r="A50238" s="1">
        <v>0.48651643111847209</v>
      </c>
    </row>
    <row r="50239" spans="1:1">
      <c r="A50239" s="1">
        <v>-0.86021055067705476</v>
      </c>
    </row>
    <row r="50240" spans="1:1">
      <c r="A50240" s="1">
        <v>-0.20595202202131008</v>
      </c>
    </row>
    <row r="50241" spans="1:1">
      <c r="A50241" s="1">
        <v>1.0269319355550557E-2</v>
      </c>
    </row>
    <row r="50242" spans="1:1">
      <c r="A50242" s="1">
        <v>1.70349502753005</v>
      </c>
    </row>
    <row r="50243" spans="1:1">
      <c r="A50243" s="1">
        <v>0.81561360995668597</v>
      </c>
    </row>
    <row r="50244" spans="1:1">
      <c r="A50244" s="1">
        <v>-0.58145909910782279</v>
      </c>
    </row>
    <row r="50245" spans="1:1">
      <c r="A50245" s="1">
        <v>0.72096214915988521</v>
      </c>
    </row>
    <row r="50246" spans="1:1">
      <c r="A50246" s="1">
        <v>0.92569011787832345</v>
      </c>
    </row>
    <row r="50247" spans="1:1">
      <c r="A50247" s="1">
        <v>-0.26728859767289914</v>
      </c>
    </row>
    <row r="50248" spans="1:1">
      <c r="A50248" s="1">
        <v>6.2676982432788991E-3</v>
      </c>
    </row>
    <row r="50249" spans="1:1">
      <c r="A50249" s="1">
        <v>-0.52813047705685712</v>
      </c>
    </row>
    <row r="50250" spans="1:1">
      <c r="A50250" s="1">
        <v>-0.50494496039640557</v>
      </c>
    </row>
    <row r="50251" spans="1:1">
      <c r="A50251" s="1">
        <v>-0.17377861766349084</v>
      </c>
    </row>
    <row r="50252" spans="1:1">
      <c r="A50252" s="1">
        <v>0.11906357782938343</v>
      </c>
    </row>
    <row r="50253" spans="1:1">
      <c r="A50253" s="1">
        <v>-1.1641853031859197</v>
      </c>
    </row>
    <row r="50254" spans="1:1">
      <c r="A50254" s="1">
        <v>1.1897819105418717</v>
      </c>
    </row>
    <row r="50255" spans="1:1">
      <c r="A50255" s="1">
        <v>1.7299166307215903</v>
      </c>
    </row>
    <row r="50256" spans="1:1">
      <c r="A50256" s="1">
        <v>-0.64679863013894101</v>
      </c>
    </row>
    <row r="50257" spans="1:1">
      <c r="A50257" s="1">
        <v>0.54331209353381116</v>
      </c>
    </row>
    <row r="50258" spans="1:1">
      <c r="A50258" s="1">
        <v>1.4452931606468646</v>
      </c>
    </row>
    <row r="50259" spans="1:1">
      <c r="A50259" s="1">
        <v>1.4436927607076244</v>
      </c>
    </row>
    <row r="50260" spans="1:1">
      <c r="A50260" s="1">
        <v>9.6379906435592522E-2</v>
      </c>
    </row>
    <row r="50261" spans="1:1">
      <c r="A50261" s="1">
        <v>-2.254955679888206</v>
      </c>
    </row>
    <row r="50262" spans="1:1">
      <c r="A50262" s="1">
        <v>-0.23796720322943526</v>
      </c>
    </row>
    <row r="50263" spans="1:1">
      <c r="A50263" s="1">
        <v>1.4029121166586633</v>
      </c>
    </row>
    <row r="50264" spans="1:1">
      <c r="A50264" s="1">
        <v>-0.64665424989620934</v>
      </c>
    </row>
    <row r="50265" spans="1:1">
      <c r="A50265" s="1">
        <v>0.41158297789269171</v>
      </c>
    </row>
    <row r="50266" spans="1:1">
      <c r="A50266" s="1">
        <v>1.3939437907218193</v>
      </c>
    </row>
    <row r="50267" spans="1:1">
      <c r="A50267" s="1">
        <v>-0.7543290993461127</v>
      </c>
    </row>
    <row r="50268" spans="1:1">
      <c r="A50268" s="1">
        <v>0.16183385630429681</v>
      </c>
    </row>
    <row r="50269" spans="1:1">
      <c r="A50269" s="1">
        <v>-0.64266905410805286</v>
      </c>
    </row>
    <row r="50270" spans="1:1">
      <c r="A50270" s="1">
        <v>-9.9853849260520822E-2</v>
      </c>
    </row>
    <row r="50271" spans="1:1">
      <c r="A50271" s="1">
        <v>-0.17524077609590355</v>
      </c>
    </row>
    <row r="50272" spans="1:1">
      <c r="A50272" s="1">
        <v>0.7845836732963658</v>
      </c>
    </row>
    <row r="50273" spans="1:1">
      <c r="A50273" s="1">
        <v>-4.3796490923876483E-2</v>
      </c>
    </row>
    <row r="50274" spans="1:1">
      <c r="A50274" s="1">
        <v>-0.48978533481106412</v>
      </c>
    </row>
    <row r="50275" spans="1:1">
      <c r="A50275" s="1">
        <v>3.8464490080484847E-3</v>
      </c>
    </row>
    <row r="50276" spans="1:1">
      <c r="A50276" s="1">
        <v>0.1797309711960049</v>
      </c>
    </row>
    <row r="50277" spans="1:1">
      <c r="A50277" s="1">
        <v>-0.42863231447482264</v>
      </c>
    </row>
    <row r="50278" spans="1:1">
      <c r="A50278" s="1">
        <v>-5.9352662154906172E-2</v>
      </c>
    </row>
    <row r="50279" spans="1:1">
      <c r="A50279" s="1">
        <v>-1.0469346664236783</v>
      </c>
    </row>
    <row r="50280" spans="1:1">
      <c r="A50280" s="1">
        <v>-1.1703930273380836</v>
      </c>
    </row>
    <row r="50281" spans="1:1">
      <c r="A50281" s="1">
        <v>0.444050366705526</v>
      </c>
    </row>
    <row r="50282" spans="1:1">
      <c r="A50282" s="1">
        <v>0.54249795306969961</v>
      </c>
    </row>
    <row r="50283" spans="1:1">
      <c r="A50283" s="1">
        <v>0.85680379897556702</v>
      </c>
    </row>
    <row r="50284" spans="1:1">
      <c r="A50284" s="1">
        <v>1.111782297162013</v>
      </c>
    </row>
    <row r="50285" spans="1:1">
      <c r="A50285" s="1">
        <v>-0.43645718895320473</v>
      </c>
    </row>
    <row r="50286" spans="1:1">
      <c r="A50286" s="1">
        <v>-1.319434550917864</v>
      </c>
    </row>
    <row r="50287" spans="1:1">
      <c r="A50287" s="1">
        <v>-0.76836769023057072</v>
      </c>
    </row>
    <row r="50288" spans="1:1">
      <c r="A50288" s="1">
        <v>-8.7982885608042273E-3</v>
      </c>
    </row>
    <row r="50289" spans="1:1">
      <c r="A50289" s="1">
        <v>0.68955183115287677</v>
      </c>
    </row>
    <row r="50290" spans="1:1">
      <c r="A50290" s="1">
        <v>-0.4387764531307331</v>
      </c>
    </row>
    <row r="50291" spans="1:1">
      <c r="A50291" s="1">
        <v>-0.11152333027282188</v>
      </c>
    </row>
    <row r="50292" spans="1:1">
      <c r="A50292" s="1">
        <v>-0.58441437138962349</v>
      </c>
    </row>
    <row r="50293" spans="1:1">
      <c r="A50293" s="1">
        <v>0.96978145106935387</v>
      </c>
    </row>
    <row r="50294" spans="1:1">
      <c r="A50294" s="1">
        <v>0.11328949748691716</v>
      </c>
    </row>
    <row r="50295" spans="1:1">
      <c r="A50295" s="1">
        <v>-1.2186424692192084</v>
      </c>
    </row>
    <row r="50296" spans="1:1">
      <c r="A50296" s="1">
        <v>1.0874110964840495</v>
      </c>
    </row>
    <row r="50297" spans="1:1">
      <c r="A50297" s="1">
        <v>0.76388887679926643</v>
      </c>
    </row>
    <row r="50298" spans="1:1">
      <c r="A50298" s="1">
        <v>-0.15359933783776819</v>
      </c>
    </row>
    <row r="50299" spans="1:1">
      <c r="A50299" s="1">
        <v>-1.0445909416483348</v>
      </c>
    </row>
    <row r="50300" spans="1:1">
      <c r="A50300" s="1">
        <v>-3.5250594011120517E-2</v>
      </c>
    </row>
    <row r="50301" spans="1:1">
      <c r="A50301" s="1">
        <v>-0.17035256912093472</v>
      </c>
    </row>
    <row r="50302" spans="1:1">
      <c r="A50302" s="1">
        <v>0.97861182866950824</v>
      </c>
    </row>
    <row r="50303" spans="1:1">
      <c r="A50303" s="1">
        <v>-1.2064327328310882</v>
      </c>
    </row>
    <row r="50304" spans="1:1">
      <c r="A50304" s="1">
        <v>-2.160149221943291</v>
      </c>
    </row>
    <row r="50305" spans="1:1">
      <c r="A50305" s="1">
        <v>-0.46718716821735118</v>
      </c>
    </row>
    <row r="50306" spans="1:1">
      <c r="A50306" s="1">
        <v>1.9327296299302117</v>
      </c>
    </row>
    <row r="50307" spans="1:1">
      <c r="A50307" s="1">
        <v>-1.3764970383550033</v>
      </c>
    </row>
    <row r="50308" spans="1:1">
      <c r="A50308" s="1">
        <v>-0.36752298333954225</v>
      </c>
    </row>
    <row r="50309" spans="1:1">
      <c r="A50309" s="1">
        <v>0.52843117070418888</v>
      </c>
    </row>
    <row r="50310" spans="1:1">
      <c r="A50310" s="1">
        <v>0.22204079003523752</v>
      </c>
    </row>
    <row r="50311" spans="1:1">
      <c r="A50311" s="1">
        <v>1.3037952946309259</v>
      </c>
    </row>
    <row r="50312" spans="1:1">
      <c r="A50312" s="1">
        <v>0.23287873055503938</v>
      </c>
    </row>
    <row r="50313" spans="1:1">
      <c r="A50313" s="1">
        <v>0.76843550787780468</v>
      </c>
    </row>
    <row r="50314" spans="1:1">
      <c r="A50314" s="1">
        <v>-0.75264542585284411</v>
      </c>
    </row>
    <row r="50315" spans="1:1">
      <c r="A50315" s="1">
        <v>0.80718258313119762</v>
      </c>
    </row>
    <row r="50316" spans="1:1">
      <c r="A50316" s="1">
        <v>-0.57782387841048122</v>
      </c>
    </row>
    <row r="50317" spans="1:1">
      <c r="A50317" s="1">
        <v>-1.2256496036701092</v>
      </c>
    </row>
    <row r="50318" spans="1:1">
      <c r="A50318" s="1">
        <v>2.2705442202149948</v>
      </c>
    </row>
    <row r="50319" spans="1:1">
      <c r="A50319" s="1">
        <v>1.8597085832500908</v>
      </c>
    </row>
    <row r="50320" spans="1:1">
      <c r="A50320" s="1">
        <v>3.0599964733545537</v>
      </c>
    </row>
    <row r="50321" spans="1:1">
      <c r="A50321" s="1">
        <v>0.51394013303039765</v>
      </c>
    </row>
    <row r="50322" spans="1:1">
      <c r="A50322" s="1">
        <v>-0.65779893660492661</v>
      </c>
    </row>
    <row r="50323" spans="1:1">
      <c r="A50323" s="1">
        <v>-0.23291616592647724</v>
      </c>
    </row>
    <row r="50324" spans="1:1">
      <c r="A50324" s="1">
        <v>2.3800167601451099</v>
      </c>
    </row>
    <row r="50325" spans="1:1">
      <c r="A50325" s="1">
        <v>-2.2780370516238491E-2</v>
      </c>
    </row>
    <row r="50326" spans="1:1">
      <c r="A50326" s="1">
        <v>0.43679252082296682</v>
      </c>
    </row>
    <row r="50327" spans="1:1">
      <c r="A50327" s="1">
        <v>-0.80126056682062829</v>
      </c>
    </row>
    <row r="50328" spans="1:1">
      <c r="A50328" s="1">
        <v>1.3039009368276444</v>
      </c>
    </row>
    <row r="50329" spans="1:1">
      <c r="A50329" s="1">
        <v>0.47892771466337025</v>
      </c>
    </row>
    <row r="50330" spans="1:1">
      <c r="A50330" s="1">
        <v>-0.37364733592774513</v>
      </c>
    </row>
    <row r="50331" spans="1:1">
      <c r="A50331" s="1">
        <v>-1.2422676876481074</v>
      </c>
    </row>
    <row r="50332" spans="1:1">
      <c r="A50332" s="1">
        <v>1.0620322343470479</v>
      </c>
    </row>
    <row r="50333" spans="1:1">
      <c r="A50333" s="1">
        <v>0.57372546456983153</v>
      </c>
    </row>
    <row r="50334" spans="1:1">
      <c r="A50334" s="1">
        <v>-0.9783177744806093</v>
      </c>
    </row>
    <row r="50335" spans="1:1">
      <c r="A50335" s="1">
        <v>1.2089045988467322</v>
      </c>
    </row>
    <row r="50336" spans="1:1">
      <c r="A50336" s="1">
        <v>-0.38114755815273305</v>
      </c>
    </row>
    <row r="50337" spans="1:1">
      <c r="A50337" s="1">
        <v>0.31329335461091801</v>
      </c>
    </row>
    <row r="50338" spans="1:1">
      <c r="A50338" s="1">
        <v>-0.3086487494360407</v>
      </c>
    </row>
    <row r="50339" spans="1:1">
      <c r="A50339" s="1">
        <v>0.53026433135423168</v>
      </c>
    </row>
    <row r="50340" spans="1:1">
      <c r="A50340" s="1">
        <v>-0.54546482445066968</v>
      </c>
    </row>
    <row r="50341" spans="1:1">
      <c r="A50341" s="1">
        <v>9.8418171776436442E-2</v>
      </c>
    </row>
    <row r="50342" spans="1:1">
      <c r="A50342" s="1">
        <v>1.3016407254423665</v>
      </c>
    </row>
    <row r="50343" spans="1:1">
      <c r="A50343" s="1">
        <v>-1.3878027028159701</v>
      </c>
    </row>
    <row r="50344" spans="1:1">
      <c r="A50344" s="1">
        <v>-0.11830847947763876</v>
      </c>
    </row>
    <row r="50345" spans="1:1">
      <c r="A50345" s="1">
        <v>-0.63942274026203338</v>
      </c>
    </row>
    <row r="50346" spans="1:1">
      <c r="A50346" s="1">
        <v>0.96530557435787179</v>
      </c>
    </row>
    <row r="50347" spans="1:1">
      <c r="A50347" s="1">
        <v>-0.11722784246972737</v>
      </c>
    </row>
    <row r="50348" spans="1:1">
      <c r="A50348" s="1">
        <v>-0.2239481887811155</v>
      </c>
    </row>
    <row r="50349" spans="1:1">
      <c r="A50349" s="1">
        <v>-0.16713321209431553</v>
      </c>
    </row>
    <row r="50350" spans="1:1">
      <c r="A50350" s="1">
        <v>0.1247578554238534</v>
      </c>
    </row>
    <row r="50351" spans="1:1">
      <c r="A50351" s="1">
        <v>-2.2850990061077159</v>
      </c>
    </row>
    <row r="50352" spans="1:1">
      <c r="A50352" s="1">
        <v>-0.75916257985626578</v>
      </c>
    </row>
    <row r="50353" spans="1:1">
      <c r="A50353" s="1">
        <v>0.82801862422934724</v>
      </c>
    </row>
    <row r="50354" spans="1:1">
      <c r="A50354" s="1">
        <v>-0.27264640238669002</v>
      </c>
    </row>
    <row r="50355" spans="1:1">
      <c r="A50355" s="1">
        <v>-0.19326471211370422</v>
      </c>
    </row>
    <row r="50356" spans="1:1">
      <c r="A50356" s="1">
        <v>0.40352721581067619</v>
      </c>
    </row>
    <row r="50357" spans="1:1">
      <c r="A50357" s="1">
        <v>1.5708105935477032</v>
      </c>
    </row>
    <row r="50358" spans="1:1">
      <c r="A50358" s="1">
        <v>-0.32348925489366176</v>
      </c>
    </row>
    <row r="50359" spans="1:1">
      <c r="A50359" s="1">
        <v>1.868904485923276</v>
      </c>
    </row>
    <row r="50360" spans="1:1">
      <c r="A50360" s="1">
        <v>-0.42060960339310371</v>
      </c>
    </row>
    <row r="50361" spans="1:1">
      <c r="A50361" s="1">
        <v>0.5707686945454109</v>
      </c>
    </row>
    <row r="50362" spans="1:1">
      <c r="A50362" s="1">
        <v>0.73107890610700377</v>
      </c>
    </row>
    <row r="50363" spans="1:1">
      <c r="A50363" s="1">
        <v>-2.5409506758010085</v>
      </c>
    </row>
    <row r="50364" spans="1:1">
      <c r="A50364" s="1">
        <v>1.703658519241154</v>
      </c>
    </row>
    <row r="50365" spans="1:1">
      <c r="A50365" s="1">
        <v>-7.0295665228820498E-2</v>
      </c>
    </row>
    <row r="50366" spans="1:1">
      <c r="A50366" s="1">
        <v>2.8566209808078638</v>
      </c>
    </row>
    <row r="50367" spans="1:1">
      <c r="A50367" s="1">
        <v>-0.54352035237038931</v>
      </c>
    </row>
    <row r="50368" spans="1:1">
      <c r="A50368" s="1">
        <v>-0.36547609512525336</v>
      </c>
    </row>
    <row r="50369" spans="1:1">
      <c r="A50369" s="1">
        <v>1.1226450590114747</v>
      </c>
    </row>
    <row r="50370" spans="1:1">
      <c r="A50370" s="1">
        <v>2.2955510295501391E-3</v>
      </c>
    </row>
    <row r="50371" spans="1:1">
      <c r="A50371" s="1">
        <v>0.26162112992275344</v>
      </c>
    </row>
    <row r="50372" spans="1:1">
      <c r="A50372" s="1">
        <v>-0.72867150522982516</v>
      </c>
    </row>
    <row r="50373" spans="1:1">
      <c r="A50373" s="1">
        <v>0.33401152455328387</v>
      </c>
    </row>
    <row r="50374" spans="1:1">
      <c r="A50374" s="1">
        <v>-1.5600101526004884</v>
      </c>
    </row>
    <row r="50375" spans="1:1">
      <c r="A50375" s="1">
        <v>0.72377200604558967</v>
      </c>
    </row>
    <row r="50376" spans="1:1">
      <c r="A50376" s="1">
        <v>-1.6594240106370224</v>
      </c>
    </row>
    <row r="50377" spans="1:1">
      <c r="A50377" s="1">
        <v>-1.2353345159545932</v>
      </c>
    </row>
    <row r="50378" spans="1:1">
      <c r="A50378" s="1">
        <v>-1.2034633756821393</v>
      </c>
    </row>
    <row r="50379" spans="1:1">
      <c r="A50379" s="1">
        <v>0.24163074324537165</v>
      </c>
    </row>
    <row r="50380" spans="1:1">
      <c r="A50380" s="1">
        <v>0.69529326798200475</v>
      </c>
    </row>
    <row r="50381" spans="1:1">
      <c r="A50381" s="1">
        <v>-1.1802389310134562</v>
      </c>
    </row>
    <row r="50382" spans="1:1">
      <c r="A50382" s="1">
        <v>0.90584999858261694</v>
      </c>
    </row>
    <row r="50383" spans="1:1">
      <c r="A50383" s="1">
        <v>-1.7474519426710104</v>
      </c>
    </row>
    <row r="50384" spans="1:1">
      <c r="A50384" s="1">
        <v>0.89445878475050922</v>
      </c>
    </row>
    <row r="50385" spans="1:1">
      <c r="A50385" s="1">
        <v>-4.905935347004535E-2</v>
      </c>
    </row>
    <row r="50386" spans="1:1">
      <c r="A50386" s="1">
        <v>1.1654353209145754</v>
      </c>
    </row>
    <row r="50387" spans="1:1">
      <c r="A50387" s="1">
        <v>-6.7892039186167458E-2</v>
      </c>
    </row>
    <row r="50388" spans="1:1">
      <c r="A50388" s="1">
        <v>-0.68746732785094111</v>
      </c>
    </row>
    <row r="50389" spans="1:1">
      <c r="A50389" s="1">
        <v>1.4160335293779491</v>
      </c>
    </row>
    <row r="50390" spans="1:1">
      <c r="A50390" s="1">
        <v>0.4855964381399609</v>
      </c>
    </row>
    <row r="50391" spans="1:1">
      <c r="A50391" s="1">
        <v>-0.44159220776450625</v>
      </c>
    </row>
    <row r="50392" spans="1:1">
      <c r="A50392" s="1">
        <v>-0.4666676743604723</v>
      </c>
    </row>
    <row r="50393" spans="1:1">
      <c r="A50393" s="1">
        <v>-0.15315518367878639</v>
      </c>
    </row>
    <row r="50394" spans="1:1">
      <c r="A50394" s="1">
        <v>0.2618539494630896</v>
      </c>
    </row>
    <row r="50395" spans="1:1">
      <c r="A50395" s="1">
        <v>1.6166944441086804</v>
      </c>
    </row>
    <row r="50396" spans="1:1">
      <c r="A50396" s="1">
        <v>-0.88693931759971245</v>
      </c>
    </row>
    <row r="50397" spans="1:1">
      <c r="A50397" s="1">
        <v>-0.534396195856923</v>
      </c>
    </row>
    <row r="50398" spans="1:1">
      <c r="A50398" s="1">
        <v>-1.801528201968464</v>
      </c>
    </row>
    <row r="50399" spans="1:1">
      <c r="A50399" s="1">
        <v>0.953723749414916</v>
      </c>
    </row>
    <row r="50400" spans="1:1">
      <c r="A50400" s="1">
        <v>1.0809633820501592</v>
      </c>
    </row>
    <row r="50401" spans="1:1">
      <c r="A50401" s="1">
        <v>-0.69984639158430428</v>
      </c>
    </row>
    <row r="50402" spans="1:1">
      <c r="A50402" s="1">
        <v>-0.2760354319507603</v>
      </c>
    </row>
    <row r="50403" spans="1:1">
      <c r="A50403" s="1">
        <v>1.3716512011040249</v>
      </c>
    </row>
    <row r="50404" spans="1:1">
      <c r="A50404" s="1">
        <v>-0.41023337486179678</v>
      </c>
    </row>
    <row r="50405" spans="1:1">
      <c r="A50405" s="1">
        <v>0.89347093741283179</v>
      </c>
    </row>
    <row r="50406" spans="1:1">
      <c r="A50406" s="1">
        <v>0.95356677440084181</v>
      </c>
    </row>
    <row r="50407" spans="1:1">
      <c r="A50407" s="1">
        <v>1.3493272340013891</v>
      </c>
    </row>
    <row r="50408" spans="1:1">
      <c r="A50408" s="1">
        <v>0.11667730353558262</v>
      </c>
    </row>
    <row r="50409" spans="1:1">
      <c r="A50409" s="1">
        <v>-9.9289811328893529E-2</v>
      </c>
    </row>
    <row r="50410" spans="1:1">
      <c r="A50410" s="1">
        <v>0.72018890395135227</v>
      </c>
    </row>
    <row r="50411" spans="1:1">
      <c r="A50411" s="1">
        <v>0.39851682916275222</v>
      </c>
    </row>
    <row r="50412" spans="1:1">
      <c r="A50412" s="1">
        <v>1.1309145807817556E-2</v>
      </c>
    </row>
    <row r="50413" spans="1:1">
      <c r="A50413" s="1">
        <v>-1.0729266313479808</v>
      </c>
    </row>
    <row r="50414" spans="1:1">
      <c r="A50414" s="1">
        <v>1.2597625379076614</v>
      </c>
    </row>
    <row r="50415" spans="1:1">
      <c r="A50415" s="1">
        <v>-0.22715234877997403</v>
      </c>
    </row>
    <row r="50416" spans="1:1">
      <c r="A50416" s="1">
        <v>1.3796719100967194</v>
      </c>
    </row>
    <row r="50417" spans="1:1">
      <c r="A50417" s="1">
        <v>-0.83798461948884828</v>
      </c>
    </row>
    <row r="50418" spans="1:1">
      <c r="A50418" s="1">
        <v>0.84670379972320453</v>
      </c>
    </row>
    <row r="50419" spans="1:1">
      <c r="A50419" s="1">
        <v>0.14041236732977541</v>
      </c>
    </row>
    <row r="50420" spans="1:1">
      <c r="A50420" s="1">
        <v>0.14186831343824802</v>
      </c>
    </row>
    <row r="50421" spans="1:1">
      <c r="A50421" s="1">
        <v>-0.64695058377187742</v>
      </c>
    </row>
    <row r="50422" spans="1:1">
      <c r="A50422" s="1">
        <v>5.4062303733358713E-2</v>
      </c>
    </row>
    <row r="50423" spans="1:1">
      <c r="A50423" s="1">
        <v>-0.96300061558213268</v>
      </c>
    </row>
    <row r="50424" spans="1:1">
      <c r="A50424" s="1">
        <v>0.15225667842194335</v>
      </c>
    </row>
    <row r="50425" spans="1:1">
      <c r="A50425" s="1">
        <v>2.0914308432981024</v>
      </c>
    </row>
    <row r="50426" spans="1:1">
      <c r="A50426" s="1">
        <v>-2.4761202770672401</v>
      </c>
    </row>
    <row r="50427" spans="1:1">
      <c r="A50427" s="1">
        <v>-0.11633609774069145</v>
      </c>
    </row>
    <row r="50428" spans="1:1">
      <c r="A50428" s="1">
        <v>0.35236621382506583</v>
      </c>
    </row>
    <row r="50429" spans="1:1">
      <c r="A50429" s="1">
        <v>-1.3032561250527552E-2</v>
      </c>
    </row>
    <row r="50430" spans="1:1">
      <c r="A50430" s="1">
        <v>1.3434939437808731</v>
      </c>
    </row>
    <row r="50431" spans="1:1">
      <c r="A50431" s="1">
        <v>0.33946675225844891</v>
      </c>
    </row>
    <row r="50432" spans="1:1">
      <c r="A50432" s="1">
        <v>-9.0687612587981276E-2</v>
      </c>
    </row>
    <row r="50433" spans="1:1">
      <c r="A50433" s="1">
        <v>-0.33676885601237616</v>
      </c>
    </row>
    <row r="50434" spans="1:1">
      <c r="A50434" s="1">
        <v>-1.8558026455507171</v>
      </c>
    </row>
    <row r="50435" spans="1:1">
      <c r="A50435" s="1">
        <v>-3.3478734489184342E-2</v>
      </c>
    </row>
    <row r="50436" spans="1:1">
      <c r="A50436" s="1">
        <v>1.319517914384984</v>
      </c>
    </row>
    <row r="50437" spans="1:1">
      <c r="A50437" s="1">
        <v>-0.82638741621641487</v>
      </c>
    </row>
    <row r="50438" spans="1:1">
      <c r="A50438" s="1">
        <v>1.4513978284312241</v>
      </c>
    </row>
    <row r="50439" spans="1:1">
      <c r="A50439" s="1">
        <v>2.346160057869362</v>
      </c>
    </row>
    <row r="50440" spans="1:1">
      <c r="A50440" s="1">
        <v>0.37285508402389078</v>
      </c>
    </row>
    <row r="50441" spans="1:1">
      <c r="A50441" s="1">
        <v>0.75140609158281491</v>
      </c>
    </row>
    <row r="50442" spans="1:1">
      <c r="A50442" s="1">
        <v>2.0457785616576363</v>
      </c>
    </row>
    <row r="50443" spans="1:1">
      <c r="A50443" s="1">
        <v>-1.005812821627166</v>
      </c>
    </row>
    <row r="50444" spans="1:1">
      <c r="A50444" s="1">
        <v>-1.2879527097113637</v>
      </c>
    </row>
    <row r="50445" spans="1:1">
      <c r="A50445" s="1">
        <v>0.99492347056289798</v>
      </c>
    </row>
    <row r="50446" spans="1:1">
      <c r="A50446" s="1">
        <v>1.8898604407810562</v>
      </c>
    </row>
    <row r="50447" spans="1:1">
      <c r="A50447" s="1">
        <v>-2.3403544500012723</v>
      </c>
    </row>
    <row r="50448" spans="1:1">
      <c r="A50448" s="1">
        <v>-1.076724141109842</v>
      </c>
    </row>
    <row r="50449" spans="1:1">
      <c r="A50449" s="1">
        <v>0.23944327705589341</v>
      </c>
    </row>
    <row r="50450" spans="1:1">
      <c r="A50450" s="1">
        <v>0.21935361011663995</v>
      </c>
    </row>
    <row r="50451" spans="1:1">
      <c r="A50451" s="1">
        <v>0.61390779897611414</v>
      </c>
    </row>
    <row r="50452" spans="1:1">
      <c r="A50452" s="1">
        <v>0.93362786697423372</v>
      </c>
    </row>
    <row r="50453" spans="1:1">
      <c r="A50453" s="1">
        <v>1.6548787022939959</v>
      </c>
    </row>
    <row r="50454" spans="1:1">
      <c r="A50454" s="1">
        <v>-0.27703670536643477</v>
      </c>
    </row>
    <row r="50455" spans="1:1">
      <c r="A50455" s="1">
        <v>1.1156513345252823</v>
      </c>
    </row>
    <row r="50456" spans="1:1">
      <c r="A50456" s="1">
        <v>0.68944602804799615</v>
      </c>
    </row>
    <row r="50457" spans="1:1">
      <c r="A50457" s="1">
        <v>-0.91041092374749266</v>
      </c>
    </row>
    <row r="50458" spans="1:1">
      <c r="A50458" s="1">
        <v>-1.8480897400971181</v>
      </c>
    </row>
    <row r="50459" spans="1:1">
      <c r="A50459" s="1">
        <v>-0.65873982719036239</v>
      </c>
    </row>
    <row r="50460" spans="1:1">
      <c r="A50460" s="1">
        <v>-0.15990736123464183</v>
      </c>
    </row>
    <row r="50461" spans="1:1">
      <c r="A50461" s="1">
        <v>0.71153882319920281</v>
      </c>
    </row>
    <row r="50462" spans="1:1">
      <c r="A50462" s="1">
        <v>-1.7885191083392771</v>
      </c>
    </row>
    <row r="50463" spans="1:1">
      <c r="A50463" s="1">
        <v>-1.691227648972744</v>
      </c>
    </row>
    <row r="50464" spans="1:1">
      <c r="A50464" s="1">
        <v>-0.13394604494279538</v>
      </c>
    </row>
    <row r="50465" spans="1:1">
      <c r="A50465" s="1">
        <v>-0.60798064676997665</v>
      </c>
    </row>
    <row r="50466" spans="1:1">
      <c r="A50466" s="1">
        <v>0.28093645280685242</v>
      </c>
    </row>
    <row r="50467" spans="1:1">
      <c r="A50467" s="1">
        <v>0.58565346571175536</v>
      </c>
    </row>
    <row r="50468" spans="1:1">
      <c r="A50468" s="1">
        <v>1.3132970044575472</v>
      </c>
    </row>
    <row r="50469" spans="1:1">
      <c r="A50469" s="1">
        <v>-1.4847722937259129</v>
      </c>
    </row>
    <row r="50470" spans="1:1">
      <c r="A50470" s="1">
        <v>1.4261975506189986</v>
      </c>
    </row>
    <row r="50471" spans="1:1">
      <c r="A50471" s="1">
        <v>-1.9140498011685136</v>
      </c>
    </row>
    <row r="50472" spans="1:1">
      <c r="A50472" s="1">
        <v>0.53338270130591958</v>
      </c>
    </row>
    <row r="50473" spans="1:1">
      <c r="A50473" s="1">
        <v>0.92131729646347416</v>
      </c>
    </row>
    <row r="50474" spans="1:1">
      <c r="A50474" s="1">
        <v>-5.3506771624521575E-3</v>
      </c>
    </row>
    <row r="50475" spans="1:1">
      <c r="A50475" s="1">
        <v>0.8425255776985634</v>
      </c>
    </row>
    <row r="50476" spans="1:1">
      <c r="A50476" s="1">
        <v>0.15594463552311638</v>
      </c>
    </row>
    <row r="50477" spans="1:1">
      <c r="A50477" s="1">
        <v>-1.7930441808042987</v>
      </c>
    </row>
    <row r="50478" spans="1:1">
      <c r="A50478" s="1">
        <v>0.67284867362409329</v>
      </c>
    </row>
    <row r="50479" spans="1:1">
      <c r="A50479" s="1">
        <v>8.2838726257723032E-3</v>
      </c>
    </row>
    <row r="50480" spans="1:1">
      <c r="A50480" s="1">
        <v>-0.20298827838095185</v>
      </c>
    </row>
    <row r="50481" spans="1:1">
      <c r="A50481" s="1">
        <v>-0.42297590765433524</v>
      </c>
    </row>
    <row r="50482" spans="1:1">
      <c r="A50482" s="1">
        <v>0.30128431896773145</v>
      </c>
    </row>
    <row r="50483" spans="1:1">
      <c r="A50483" s="1">
        <v>0.39038093441199218</v>
      </c>
    </row>
    <row r="50484" spans="1:1">
      <c r="A50484" s="1">
        <v>-0.42247234492855579</v>
      </c>
    </row>
    <row r="50485" spans="1:1">
      <c r="A50485" s="1">
        <v>-0.85655311067899009</v>
      </c>
    </row>
    <row r="50486" spans="1:1">
      <c r="A50486" s="1">
        <v>-0.65876254853907068</v>
      </c>
    </row>
    <row r="50487" spans="1:1">
      <c r="A50487" s="1">
        <v>-1.6961513987747763</v>
      </c>
    </row>
    <row r="50488" spans="1:1">
      <c r="A50488" s="1">
        <v>1.00040482972401</v>
      </c>
    </row>
    <row r="50489" spans="1:1">
      <c r="A50489" s="1">
        <v>1.6895962030722442</v>
      </c>
    </row>
    <row r="50490" spans="1:1">
      <c r="A50490" s="1">
        <v>1.1433738582439501</v>
      </c>
    </row>
    <row r="50491" spans="1:1">
      <c r="A50491" s="1">
        <v>-0.48628825988289315</v>
      </c>
    </row>
    <row r="50492" spans="1:1">
      <c r="A50492" s="1">
        <v>0.3363467175416498</v>
      </c>
    </row>
    <row r="50493" spans="1:1">
      <c r="A50493" s="1">
        <v>0.87558429326017007</v>
      </c>
    </row>
    <row r="50494" spans="1:1">
      <c r="A50494" s="1">
        <v>0.32439812762978903</v>
      </c>
    </row>
    <row r="50495" spans="1:1">
      <c r="A50495" s="1">
        <v>-0.52414195361123062</v>
      </c>
    </row>
    <row r="50496" spans="1:1">
      <c r="A50496" s="1">
        <v>-1.1454709380724197</v>
      </c>
    </row>
    <row r="50497" spans="1:1">
      <c r="A50497" s="1">
        <v>0.22141391367096214</v>
      </c>
    </row>
    <row r="50498" spans="1:1">
      <c r="A50498" s="1">
        <v>1.6965690032994014</v>
      </c>
    </row>
    <row r="50499" spans="1:1">
      <c r="A50499" s="1">
        <v>-1.5629698313829743</v>
      </c>
    </row>
    <row r="50500" spans="1:1">
      <c r="A50500" s="1">
        <v>-0.30267425527667779</v>
      </c>
    </row>
    <row r="50501" spans="1:1">
      <c r="A50501" s="1">
        <v>-1.2319960902486011</v>
      </c>
    </row>
    <row r="50502" spans="1:1">
      <c r="A50502" s="1">
        <v>0.27055320335433664</v>
      </c>
    </row>
    <row r="50503" spans="1:1">
      <c r="A50503" s="1">
        <v>-0.66769966236711853</v>
      </c>
    </row>
    <row r="50504" spans="1:1">
      <c r="A50504" s="1">
        <v>1.1294557404889991</v>
      </c>
    </row>
    <row r="50505" spans="1:1">
      <c r="A50505" s="1">
        <v>-0.55108255354648317</v>
      </c>
    </row>
    <row r="50506" spans="1:1">
      <c r="A50506" s="1">
        <v>0.93442466507776611</v>
      </c>
    </row>
    <row r="50507" spans="1:1">
      <c r="A50507" s="1">
        <v>-0.73715453637746098</v>
      </c>
    </row>
    <row r="50508" spans="1:1">
      <c r="A50508" s="1">
        <v>-0.75312061300335653</v>
      </c>
    </row>
    <row r="50509" spans="1:1">
      <c r="A50509" s="1">
        <v>-0.11651306189772812</v>
      </c>
    </row>
    <row r="50510" spans="1:1">
      <c r="A50510" s="1">
        <v>-0.13571632439761727</v>
      </c>
    </row>
    <row r="50511" spans="1:1">
      <c r="A50511" s="1">
        <v>0.3639958823049787</v>
      </c>
    </row>
    <row r="50512" spans="1:1">
      <c r="A50512" s="1">
        <v>-2.8853459178021152</v>
      </c>
    </row>
    <row r="50513" spans="1:1">
      <c r="A50513" s="1">
        <v>0.83169682460424088</v>
      </c>
    </row>
    <row r="50514" spans="1:1">
      <c r="A50514" s="1">
        <v>-2.6369420128330788E-2</v>
      </c>
    </row>
    <row r="50515" spans="1:1">
      <c r="A50515" s="1">
        <v>0.44286290496961256</v>
      </c>
    </row>
    <row r="50516" spans="1:1">
      <c r="A50516" s="1">
        <v>1.2976173497758703</v>
      </c>
    </row>
    <row r="50517" spans="1:1">
      <c r="A50517" s="1">
        <v>0.79951962726728487</v>
      </c>
    </row>
    <row r="50518" spans="1:1">
      <c r="A50518" s="1">
        <v>1.9528416530097223E-2</v>
      </c>
    </row>
    <row r="50519" spans="1:1">
      <c r="A50519" s="1">
        <v>-0.65454568830495163</v>
      </c>
    </row>
    <row r="50520" spans="1:1">
      <c r="A50520" s="1">
        <v>0.32068101059126874</v>
      </c>
    </row>
    <row r="50521" spans="1:1">
      <c r="A50521" s="1">
        <v>1.0120743774058769</v>
      </c>
    </row>
    <row r="50522" spans="1:1">
      <c r="A50522" s="1">
        <v>0.14491511507765809</v>
      </c>
    </row>
    <row r="50523" spans="1:1">
      <c r="A50523" s="1">
        <v>0.35479266503780182</v>
      </c>
    </row>
    <row r="50524" spans="1:1">
      <c r="A50524" s="1">
        <v>-0.8644555375341163</v>
      </c>
    </row>
    <row r="50525" spans="1:1">
      <c r="A50525" s="1">
        <v>-2.3270741289596923</v>
      </c>
    </row>
    <row r="50526" spans="1:1">
      <c r="A50526" s="1">
        <v>-0.549522856333309</v>
      </c>
    </row>
    <row r="50527" spans="1:1">
      <c r="A50527" s="1">
        <v>-9.5111818459777148E-2</v>
      </c>
    </row>
    <row r="50528" spans="1:1">
      <c r="A50528" s="1">
        <v>-0.28004523011238425</v>
      </c>
    </row>
    <row r="50529" spans="1:1">
      <c r="A50529" s="1">
        <v>-0.10990485231821695</v>
      </c>
    </row>
    <row r="50530" spans="1:1">
      <c r="A50530" s="1">
        <v>-0.37938880433083155</v>
      </c>
    </row>
    <row r="50531" spans="1:1">
      <c r="A50531" s="1">
        <v>0.21659702394713631</v>
      </c>
    </row>
    <row r="50532" spans="1:1">
      <c r="A50532" s="1">
        <v>-7.332293528401046E-2</v>
      </c>
    </row>
    <row r="50533" spans="1:1">
      <c r="A50533" s="1">
        <v>1.7049671308983423</v>
      </c>
    </row>
    <row r="50534" spans="1:1">
      <c r="A50534" s="1">
        <v>-1.2593528416855269</v>
      </c>
    </row>
    <row r="50535" spans="1:1">
      <c r="A50535" s="1">
        <v>-1.7973510682192053</v>
      </c>
    </row>
    <row r="50536" spans="1:1">
      <c r="A50536" s="1">
        <v>0.86688244928119995</v>
      </c>
    </row>
    <row r="50537" spans="1:1">
      <c r="A50537" s="1">
        <v>1.0732684107429975</v>
      </c>
    </row>
    <row r="50538" spans="1:1">
      <c r="A50538" s="1">
        <v>-0.72141577918933586</v>
      </c>
    </row>
    <row r="50539" spans="1:1">
      <c r="A50539" s="1">
        <v>-0.14128389447250855</v>
      </c>
    </row>
    <row r="50540" spans="1:1">
      <c r="A50540" s="1">
        <v>-1.1258642286943812</v>
      </c>
    </row>
    <row r="50541" spans="1:1">
      <c r="A50541" s="1">
        <v>-0.40796676500912277</v>
      </c>
    </row>
    <row r="50542" spans="1:1">
      <c r="A50542" s="1">
        <v>0.79844479595583073</v>
      </c>
    </row>
    <row r="50543" spans="1:1">
      <c r="A50543" s="1">
        <v>1.9346270260797414</v>
      </c>
    </row>
    <row r="50544" spans="1:1">
      <c r="A50544" s="1">
        <v>-0.30311429578999316</v>
      </c>
    </row>
    <row r="50545" spans="1:1">
      <c r="A50545" s="1">
        <v>0.22590391174734986</v>
      </c>
    </row>
    <row r="50546" spans="1:1">
      <c r="A50546" s="1">
        <v>-0.13522240124551288</v>
      </c>
    </row>
    <row r="50547" spans="1:1">
      <c r="A50547" s="1">
        <v>-0.18746581726870615</v>
      </c>
    </row>
    <row r="50548" spans="1:1">
      <c r="A50548" s="1">
        <v>0.84166078641022057</v>
      </c>
    </row>
    <row r="50549" spans="1:1">
      <c r="A50549" s="1">
        <v>-0.93345841229118642</v>
      </c>
    </row>
    <row r="50550" spans="1:1">
      <c r="A50550" s="1">
        <v>-0.7128111816183833</v>
      </c>
    </row>
    <row r="50551" spans="1:1">
      <c r="A50551" s="1">
        <v>-0.87184880564865574</v>
      </c>
    </row>
    <row r="50552" spans="1:1">
      <c r="A50552" s="1">
        <v>-1.4450809114898675</v>
      </c>
    </row>
    <row r="50553" spans="1:1">
      <c r="A50553" s="1">
        <v>2.3118913987358658E-2</v>
      </c>
    </row>
    <row r="50554" spans="1:1">
      <c r="A50554" s="1">
        <v>0.57087495923752374</v>
      </c>
    </row>
    <row r="50555" spans="1:1">
      <c r="A50555" s="1">
        <v>0.41834423853856806</v>
      </c>
    </row>
    <row r="50556" spans="1:1">
      <c r="A50556" s="1">
        <v>-0.33289497624517006</v>
      </c>
    </row>
    <row r="50557" spans="1:1">
      <c r="A50557" s="1">
        <v>-1.9701687665215752</v>
      </c>
    </row>
    <row r="50558" spans="1:1">
      <c r="A50558" s="1">
        <v>0.81441863157695726</v>
      </c>
    </row>
    <row r="50559" spans="1:1">
      <c r="A50559" s="1">
        <v>0.89244075908428311</v>
      </c>
    </row>
    <row r="50560" spans="1:1">
      <c r="A50560" s="1">
        <v>-1.0388686755793675</v>
      </c>
    </row>
    <row r="50561" spans="1:1">
      <c r="A50561" s="1">
        <v>-0.16193401520018752</v>
      </c>
    </row>
    <row r="50562" spans="1:1">
      <c r="A50562" s="1">
        <v>-1.7654622101351847</v>
      </c>
    </row>
    <row r="50563" spans="1:1">
      <c r="A50563" s="1">
        <v>0.21495193262426909</v>
      </c>
    </row>
    <row r="50564" spans="1:1">
      <c r="A50564" s="1">
        <v>0.31880382836289056</v>
      </c>
    </row>
    <row r="50565" spans="1:1">
      <c r="A50565" s="1">
        <v>1.134464233606634</v>
      </c>
    </row>
    <row r="50566" spans="1:1">
      <c r="A50566" s="1">
        <v>1.4017045581739591</v>
      </c>
    </row>
    <row r="50567" spans="1:1">
      <c r="A50567" s="1">
        <v>-0.80089108424666988</v>
      </c>
    </row>
    <row r="50568" spans="1:1">
      <c r="A50568" s="1">
        <v>1.4134727761148596</v>
      </c>
    </row>
    <row r="50569" spans="1:1">
      <c r="A50569" s="1">
        <v>-0.33616039164954425</v>
      </c>
    </row>
    <row r="50570" spans="1:1">
      <c r="A50570" s="1">
        <v>0.43928409834730597</v>
      </c>
    </row>
    <row r="50571" spans="1:1">
      <c r="A50571" s="1">
        <v>1.2673255796168919</v>
      </c>
    </row>
    <row r="50572" spans="1:1">
      <c r="A50572" s="1">
        <v>0.27013753863876078</v>
      </c>
    </row>
    <row r="50573" spans="1:1">
      <c r="A50573" s="1">
        <v>-0.13368095695186649</v>
      </c>
    </row>
    <row r="50574" spans="1:1">
      <c r="A50574" s="1">
        <v>-0.23989645123947434</v>
      </c>
    </row>
    <row r="50575" spans="1:1">
      <c r="A50575" s="1">
        <v>-0.47959326825641047</v>
      </c>
    </row>
    <row r="50576" spans="1:1">
      <c r="A50576" s="1">
        <v>-0.91658437030651263</v>
      </c>
    </row>
    <row r="50577" spans="1:1">
      <c r="A50577" s="1">
        <v>-0.64233381756940133</v>
      </c>
    </row>
    <row r="50578" spans="1:1">
      <c r="A50578" s="1">
        <v>-0.52516666080848506</v>
      </c>
    </row>
    <row r="50579" spans="1:1">
      <c r="A50579" s="1">
        <v>1.6374542547905837</v>
      </c>
    </row>
    <row r="50580" spans="1:1">
      <c r="A50580" s="1">
        <v>-0.29491178656520001</v>
      </c>
    </row>
    <row r="50581" spans="1:1">
      <c r="A50581" s="1">
        <v>0.66183472375064634</v>
      </c>
    </row>
    <row r="50582" spans="1:1">
      <c r="A50582" s="1">
        <v>-1.3504601698834917</v>
      </c>
    </row>
    <row r="50583" spans="1:1">
      <c r="A50583" s="1">
        <v>-0.99828556000792079</v>
      </c>
    </row>
    <row r="50584" spans="1:1">
      <c r="A50584" s="1">
        <v>0.28458221343543055</v>
      </c>
    </row>
    <row r="50585" spans="1:1">
      <c r="A50585" s="1">
        <v>-0.15899516611907621</v>
      </c>
    </row>
    <row r="50586" spans="1:1">
      <c r="A50586" s="1">
        <v>-1.4590619582915814</v>
      </c>
    </row>
    <row r="50587" spans="1:1">
      <c r="A50587" s="1">
        <v>1.3561406747980076</v>
      </c>
    </row>
    <row r="50588" spans="1:1">
      <c r="A50588" s="1">
        <v>0.70025192748026588</v>
      </c>
    </row>
    <row r="50589" spans="1:1">
      <c r="A50589" s="1">
        <v>-0.68326988883301798</v>
      </c>
    </row>
    <row r="50590" spans="1:1">
      <c r="A50590" s="1">
        <v>-0.61168753555895572</v>
      </c>
    </row>
    <row r="50591" spans="1:1">
      <c r="A50591" s="1">
        <v>-1.9056458518044939</v>
      </c>
    </row>
    <row r="50592" spans="1:1">
      <c r="A50592" s="1">
        <v>0.89431123644189703</v>
      </c>
    </row>
    <row r="50593" spans="1:1">
      <c r="A50593" s="1">
        <v>1.2370129584483371</v>
      </c>
    </row>
    <row r="50594" spans="1:1">
      <c r="A50594" s="1">
        <v>-0.80217917264905614</v>
      </c>
    </row>
    <row r="50595" spans="1:1">
      <c r="A50595" s="1">
        <v>0.11550507121222192</v>
      </c>
    </row>
    <row r="50596" spans="1:1">
      <c r="A50596" s="1">
        <v>0.29660830489058299</v>
      </c>
    </row>
    <row r="50597" spans="1:1">
      <c r="A50597" s="1">
        <v>0.54546987890433041</v>
      </c>
    </row>
    <row r="50598" spans="1:1">
      <c r="A50598" s="1">
        <v>-0.50799182891995209</v>
      </c>
    </row>
    <row r="50599" spans="1:1">
      <c r="A50599" s="1">
        <v>0.72766668400934975</v>
      </c>
    </row>
    <row r="50600" spans="1:1">
      <c r="A50600" s="1">
        <v>0.17885990410075192</v>
      </c>
    </row>
    <row r="50601" spans="1:1">
      <c r="A50601" s="1">
        <v>0.40210663951924308</v>
      </c>
    </row>
    <row r="50602" spans="1:1">
      <c r="A50602" s="1">
        <v>0.80061171018200872</v>
      </c>
    </row>
    <row r="50603" spans="1:1">
      <c r="A50603" s="1">
        <v>-0.99144290174016625</v>
      </c>
    </row>
    <row r="50604" spans="1:1">
      <c r="A50604" s="1">
        <v>8.4708141940203707E-2</v>
      </c>
    </row>
    <row r="50605" spans="1:1">
      <c r="A50605" s="1">
        <v>-1.2607204697971857</v>
      </c>
    </row>
    <row r="50606" spans="1:1">
      <c r="A50606" s="1">
        <v>-0.14873318815801723</v>
      </c>
    </row>
    <row r="50607" spans="1:1">
      <c r="A50607" s="1">
        <v>-0.56742559629304301</v>
      </c>
    </row>
    <row r="50608" spans="1:1">
      <c r="A50608" s="1">
        <v>0.22967313742648182</v>
      </c>
    </row>
    <row r="50609" spans="1:1">
      <c r="A50609" s="1">
        <v>0.32011770820330243</v>
      </c>
    </row>
    <row r="50610" spans="1:1">
      <c r="A50610" s="1">
        <v>-1.351632445519078</v>
      </c>
    </row>
    <row r="50611" spans="1:1">
      <c r="A50611" s="1">
        <v>1.1884132729498518</v>
      </c>
    </row>
    <row r="50612" spans="1:1">
      <c r="A50612" s="1">
        <v>-0.90819229142164404</v>
      </c>
    </row>
    <row r="50613" spans="1:1">
      <c r="A50613" s="1">
        <v>1.0698530763493954</v>
      </c>
    </row>
    <row r="50614" spans="1:1">
      <c r="A50614" s="1">
        <v>1.4298305760801666</v>
      </c>
    </row>
    <row r="50615" spans="1:1">
      <c r="A50615" s="1">
        <v>0.343591106902567</v>
      </c>
    </row>
    <row r="50616" spans="1:1">
      <c r="A50616" s="1">
        <v>1.7735714683273085</v>
      </c>
    </row>
    <row r="50617" spans="1:1">
      <c r="A50617" s="1">
        <v>1.078698682375653</v>
      </c>
    </row>
    <row r="50618" spans="1:1">
      <c r="A50618" s="1">
        <v>-0.62710103677266837</v>
      </c>
    </row>
    <row r="50619" spans="1:1">
      <c r="A50619" s="1">
        <v>1.369695712124229</v>
      </c>
    </row>
    <row r="50620" spans="1:1">
      <c r="A50620" s="1">
        <v>-0.69208764756549934</v>
      </c>
    </row>
    <row r="50621" spans="1:1">
      <c r="A50621" s="1">
        <v>-0.81973250528004171</v>
      </c>
    </row>
    <row r="50622" spans="1:1">
      <c r="A50622" s="1">
        <v>-0.29292481238615775</v>
      </c>
    </row>
    <row r="50623" spans="1:1">
      <c r="A50623" s="1">
        <v>8.9321105831916686E-2</v>
      </c>
    </row>
    <row r="50624" spans="1:1">
      <c r="A50624" s="1">
        <v>-0.31724551994937944</v>
      </c>
    </row>
    <row r="50625" spans="1:1">
      <c r="A50625" s="1">
        <v>0.31086369092611077</v>
      </c>
    </row>
    <row r="50626" spans="1:1">
      <c r="A50626" s="1">
        <v>1.1114281962863166</v>
      </c>
    </row>
    <row r="50627" spans="1:1">
      <c r="A50627" s="1">
        <v>0.73279692592636425</v>
      </c>
    </row>
    <row r="50628" spans="1:1">
      <c r="A50628" s="1">
        <v>-1.2670625019066013</v>
      </c>
    </row>
    <row r="50629" spans="1:1">
      <c r="A50629" s="1">
        <v>-3.1531933074623222</v>
      </c>
    </row>
    <row r="50630" spans="1:1">
      <c r="A50630" s="1">
        <v>0.99810491628361997</v>
      </c>
    </row>
    <row r="50631" spans="1:1">
      <c r="A50631" s="1">
        <v>0.3828382594286196</v>
      </c>
    </row>
    <row r="50632" spans="1:1">
      <c r="A50632" s="1">
        <v>-0.37845151161529222</v>
      </c>
    </row>
    <row r="50633" spans="1:1">
      <c r="A50633" s="1">
        <v>0.92854312079395074</v>
      </c>
    </row>
    <row r="50634" spans="1:1">
      <c r="A50634" s="1">
        <v>4.3683969960703908E-2</v>
      </c>
    </row>
    <row r="50635" spans="1:1">
      <c r="A50635" s="1">
        <v>0.21862501106623811</v>
      </c>
    </row>
    <row r="50636" spans="1:1">
      <c r="A50636" s="1">
        <v>0.73242498328413741</v>
      </c>
    </row>
    <row r="50637" spans="1:1">
      <c r="A50637" s="1">
        <v>-0.64335767572115721</v>
      </c>
    </row>
    <row r="50638" spans="1:1">
      <c r="A50638" s="1">
        <v>-0.69075313229037993</v>
      </c>
    </row>
    <row r="50639" spans="1:1">
      <c r="A50639" s="1">
        <v>1.5648201431656958</v>
      </c>
    </row>
    <row r="50640" spans="1:1">
      <c r="A50640" s="1">
        <v>-8.2996781097659039E-2</v>
      </c>
    </row>
    <row r="50641" spans="1:1">
      <c r="A50641" s="1">
        <v>0.87406233948001844</v>
      </c>
    </row>
    <row r="50642" spans="1:1">
      <c r="A50642" s="1">
        <v>8.0867448517447482E-2</v>
      </c>
    </row>
    <row r="50643" spans="1:1">
      <c r="A50643" s="1">
        <v>0.34380605981506784</v>
      </c>
    </row>
    <row r="50644" spans="1:1">
      <c r="A50644" s="1">
        <v>0.56562774348364875</v>
      </c>
    </row>
    <row r="50645" spans="1:1">
      <c r="A50645" s="1">
        <v>-1.4476258871673693</v>
      </c>
    </row>
    <row r="50646" spans="1:1">
      <c r="A50646" s="1">
        <v>0.21393154803865766</v>
      </c>
    </row>
    <row r="50647" spans="1:1">
      <c r="A50647" s="1">
        <v>-0.13398400749124723</v>
      </c>
    </row>
    <row r="50648" spans="1:1">
      <c r="A50648" s="1">
        <v>2.6414320231567354E-2</v>
      </c>
    </row>
    <row r="50649" spans="1:1">
      <c r="A50649" s="1">
        <v>-0.28068217504647763</v>
      </c>
    </row>
    <row r="50650" spans="1:1">
      <c r="A50650" s="1">
        <v>-0.85378770270491677</v>
      </c>
    </row>
    <row r="50651" spans="1:1">
      <c r="A50651" s="1">
        <v>0.10238175115116752</v>
      </c>
    </row>
    <row r="50652" spans="1:1">
      <c r="A50652" s="1">
        <v>0.35435774491657568</v>
      </c>
    </row>
    <row r="50653" spans="1:1">
      <c r="A50653" s="1">
        <v>-0.33732886377492688</v>
      </c>
    </row>
    <row r="50654" spans="1:1">
      <c r="A50654" s="1">
        <v>-0.18044598445881072</v>
      </c>
    </row>
    <row r="50655" spans="1:1">
      <c r="A50655" s="1">
        <v>8.7836462325318915E-2</v>
      </c>
    </row>
    <row r="50656" spans="1:1">
      <c r="A50656" s="1">
        <v>-9.0329910891715909E-2</v>
      </c>
    </row>
    <row r="50657" spans="1:1">
      <c r="A50657" s="1">
        <v>0.81643911174906969</v>
      </c>
    </row>
    <row r="50658" spans="1:1">
      <c r="A50658" s="1">
        <v>-0.14492557673300765</v>
      </c>
    </row>
    <row r="50659" spans="1:1">
      <c r="A50659" s="1">
        <v>-0.35219613791193249</v>
      </c>
    </row>
    <row r="50660" spans="1:1">
      <c r="A50660" s="1">
        <v>-0.18858935414730615</v>
      </c>
    </row>
    <row r="50661" spans="1:1">
      <c r="A50661" s="1">
        <v>1.6627784617095349</v>
      </c>
    </row>
    <row r="50662" spans="1:1">
      <c r="A50662" s="1">
        <v>1.2342930497853652</v>
      </c>
    </row>
    <row r="50663" spans="1:1">
      <c r="A50663" s="1">
        <v>-0.2374551060240056</v>
      </c>
    </row>
    <row r="50664" spans="1:1">
      <c r="A50664" s="1">
        <v>-0.19627712903053929</v>
      </c>
    </row>
    <row r="50665" spans="1:1">
      <c r="A50665" s="1">
        <v>-0.90003777976699273</v>
      </c>
    </row>
    <row r="50666" spans="1:1">
      <c r="A50666" s="1">
        <v>1.6566248156607339</v>
      </c>
    </row>
    <row r="50667" spans="1:1">
      <c r="A50667" s="1">
        <v>-0.2058335468083492</v>
      </c>
    </row>
    <row r="50668" spans="1:1">
      <c r="A50668" s="1">
        <v>1.2013909788216148</v>
      </c>
    </row>
    <row r="50669" spans="1:1">
      <c r="A50669" s="1">
        <v>0.25866952389138798</v>
      </c>
    </row>
    <row r="50670" spans="1:1">
      <c r="A50670" s="1">
        <v>-0.58920144700061527</v>
      </c>
    </row>
    <row r="50671" spans="1:1">
      <c r="A50671" s="1">
        <v>1.2207222596852181</v>
      </c>
    </row>
    <row r="50672" spans="1:1">
      <c r="A50672" s="1">
        <v>-0.78325374914799584</v>
      </c>
    </row>
    <row r="50673" spans="1:1">
      <c r="A50673" s="1">
        <v>-1.7599892971713125</v>
      </c>
    </row>
    <row r="50674" spans="1:1">
      <c r="A50674" s="1">
        <v>0.52475157918532034</v>
      </c>
    </row>
    <row r="50675" spans="1:1">
      <c r="A50675" s="1">
        <v>0.63265959312953179</v>
      </c>
    </row>
    <row r="50676" spans="1:1">
      <c r="A50676" s="1">
        <v>-0.91132301439058638</v>
      </c>
    </row>
    <row r="50677" spans="1:1">
      <c r="A50677" s="1">
        <v>-1.7073439471431051</v>
      </c>
    </row>
    <row r="50678" spans="1:1">
      <c r="A50678" s="1">
        <v>3.7855113355578063E-2</v>
      </c>
    </row>
    <row r="50679" spans="1:1">
      <c r="A50679" s="1">
        <v>-0.54314766435762141</v>
      </c>
    </row>
    <row r="50680" spans="1:1">
      <c r="A50680" s="1">
        <v>1.4292581398192483E-3</v>
      </c>
    </row>
    <row r="50681" spans="1:1">
      <c r="A50681" s="1">
        <v>0.32772772543459239</v>
      </c>
    </row>
    <row r="50682" spans="1:1">
      <c r="A50682" s="1">
        <v>1.1356727551267061</v>
      </c>
    </row>
    <row r="50683" spans="1:1">
      <c r="A50683" s="1">
        <v>-2.3886767488285123</v>
      </c>
    </row>
    <row r="50684" spans="1:1">
      <c r="A50684" s="1">
        <v>-0.31867873920187029</v>
      </c>
    </row>
    <row r="50685" spans="1:1">
      <c r="A50685" s="1">
        <v>-1.5250050707556504</v>
      </c>
    </row>
    <row r="50686" spans="1:1">
      <c r="A50686" s="1">
        <v>1.4807045363029072</v>
      </c>
    </row>
    <row r="50687" spans="1:1">
      <c r="A50687" s="1">
        <v>0.35509350315432975</v>
      </c>
    </row>
    <row r="50688" spans="1:1">
      <c r="A50688" s="1">
        <v>0.68067777608381852</v>
      </c>
    </row>
    <row r="50689" spans="1:1">
      <c r="A50689" s="1">
        <v>-1.3222633366490126</v>
      </c>
    </row>
    <row r="50690" spans="1:1">
      <c r="A50690" s="1">
        <v>0.73151569996044441</v>
      </c>
    </row>
    <row r="50691" spans="1:1">
      <c r="A50691" s="1">
        <v>1.1229596072859698</v>
      </c>
    </row>
    <row r="50692" spans="1:1">
      <c r="A50692" s="1">
        <v>0.28377239557409517</v>
      </c>
    </row>
    <row r="50693" spans="1:1">
      <c r="A50693" s="1">
        <v>-1.3157503142754474</v>
      </c>
    </row>
    <row r="50694" spans="1:1">
      <c r="A50694" s="1">
        <v>1.1983318702242807</v>
      </c>
    </row>
    <row r="50695" spans="1:1">
      <c r="A50695" s="1">
        <v>0.68775866351960957</v>
      </c>
    </row>
    <row r="50696" spans="1:1">
      <c r="A50696" s="1">
        <v>0.11097204826879831</v>
      </c>
    </row>
    <row r="50697" spans="1:1">
      <c r="A50697" s="1">
        <v>7.4402751880536216E-2</v>
      </c>
    </row>
    <row r="50698" spans="1:1">
      <c r="A50698" s="1">
        <v>1.1323641884683098</v>
      </c>
    </row>
    <row r="50699" spans="1:1">
      <c r="A50699" s="1">
        <v>0.51716177983510891</v>
      </c>
    </row>
    <row r="50700" spans="1:1">
      <c r="A50700" s="1">
        <v>1.8360494078359189</v>
      </c>
    </row>
    <row r="50701" spans="1:1">
      <c r="A50701" s="1">
        <v>0.11503262493971259</v>
      </c>
    </row>
    <row r="50702" spans="1:1">
      <c r="A50702" s="1">
        <v>0.20456953237848108</v>
      </c>
    </row>
    <row r="50703" spans="1:1">
      <c r="A50703" s="1">
        <v>-2.1964371901051711</v>
      </c>
    </row>
    <row r="50704" spans="1:1">
      <c r="A50704" s="1">
        <v>0.78794475119521867</v>
      </c>
    </row>
    <row r="50705" spans="1:1">
      <c r="A50705" s="1">
        <v>2.1874522779672265</v>
      </c>
    </row>
    <row r="50706" spans="1:1">
      <c r="A50706" s="1">
        <v>1.8989547752299512</v>
      </c>
    </row>
    <row r="50707" spans="1:1">
      <c r="A50707" s="1">
        <v>0.65394036391130661</v>
      </c>
    </row>
    <row r="50708" spans="1:1">
      <c r="A50708" s="1">
        <v>0.63913861359305257</v>
      </c>
    </row>
    <row r="50709" spans="1:1">
      <c r="A50709" s="1">
        <v>2.4658477396992176</v>
      </c>
    </row>
    <row r="50710" spans="1:1">
      <c r="A50710" s="1">
        <v>0.58947858245188045</v>
      </c>
    </row>
    <row r="50711" spans="1:1">
      <c r="A50711" s="1">
        <v>-1.1079981759652671</v>
      </c>
    </row>
    <row r="50712" spans="1:1">
      <c r="A50712" s="1">
        <v>0.75817749398902823</v>
      </c>
    </row>
    <row r="50713" spans="1:1">
      <c r="A50713" s="1">
        <v>-0.94221334098793985</v>
      </c>
    </row>
    <row r="50714" spans="1:1">
      <c r="A50714" s="1">
        <v>0.46805190055100032</v>
      </c>
    </row>
    <row r="50715" spans="1:1">
      <c r="A50715" s="1">
        <v>0.31001319946345607</v>
      </c>
    </row>
    <row r="50716" spans="1:1">
      <c r="A50716" s="1">
        <v>0.82718976577167735</v>
      </c>
    </row>
    <row r="50717" spans="1:1">
      <c r="A50717" s="1">
        <v>1.1814875222622425</v>
      </c>
    </row>
    <row r="50718" spans="1:1">
      <c r="A50718" s="1">
        <v>-2.4747785227079744</v>
      </c>
    </row>
    <row r="50719" spans="1:1">
      <c r="A50719" s="1">
        <v>0.94435457545215806</v>
      </c>
    </row>
    <row r="50720" spans="1:1">
      <c r="A50720" s="1">
        <v>0.56924530547844854</v>
      </c>
    </row>
    <row r="50721" spans="1:1">
      <c r="A50721" s="1">
        <v>0.75443206038905242</v>
      </c>
    </row>
    <row r="50722" spans="1:1">
      <c r="A50722" s="1">
        <v>1.3045848891540044</v>
      </c>
    </row>
    <row r="50723" spans="1:1">
      <c r="A50723" s="1">
        <v>-1.0992690115422588</v>
      </c>
    </row>
    <row r="50724" spans="1:1">
      <c r="A50724" s="1">
        <v>0.71754350389758326</v>
      </c>
    </row>
    <row r="50725" spans="1:1">
      <c r="A50725" s="1">
        <v>-0.21625516610817896</v>
      </c>
    </row>
    <row r="50726" spans="1:1">
      <c r="A50726" s="1">
        <v>-0.71680377040868848</v>
      </c>
    </row>
    <row r="50727" spans="1:1">
      <c r="A50727" s="1">
        <v>0.11522805978106812</v>
      </c>
    </row>
    <row r="50728" spans="1:1">
      <c r="A50728" s="1">
        <v>0.4453075058260475</v>
      </c>
    </row>
    <row r="50729" spans="1:1">
      <c r="A50729" s="1">
        <v>-1.1617595738210071</v>
      </c>
    </row>
    <row r="50730" spans="1:1">
      <c r="A50730" s="1">
        <v>0.62662122151879407</v>
      </c>
    </row>
    <row r="50731" spans="1:1">
      <c r="A50731" s="1">
        <v>0.70987289073339244</v>
      </c>
    </row>
    <row r="50732" spans="1:1">
      <c r="A50732" s="1">
        <v>-0.4511731177133167</v>
      </c>
    </row>
    <row r="50733" spans="1:1">
      <c r="A50733" s="1">
        <v>0.17461112534803669</v>
      </c>
    </row>
    <row r="50734" spans="1:1">
      <c r="A50734" s="1">
        <v>-0.48128971942799037</v>
      </c>
    </row>
    <row r="50735" spans="1:1">
      <c r="A50735" s="1">
        <v>0.38278576502062955</v>
      </c>
    </row>
    <row r="50736" spans="1:1">
      <c r="A50736" s="1">
        <v>-1.5198222467695688</v>
      </c>
    </row>
    <row r="50737" spans="1:1">
      <c r="A50737" s="1">
        <v>-0.29902677444999815</v>
      </c>
    </row>
    <row r="50738" spans="1:1">
      <c r="A50738" s="1">
        <v>-0.384202596453457</v>
      </c>
    </row>
    <row r="50739" spans="1:1">
      <c r="A50739" s="1">
        <v>-0.32797612870719339</v>
      </c>
    </row>
    <row r="50740" spans="1:1">
      <c r="A50740" s="1">
        <v>0.28172252957466326</v>
      </c>
    </row>
    <row r="50741" spans="1:1">
      <c r="A50741" s="1">
        <v>1.8425332883175418</v>
      </c>
    </row>
    <row r="50742" spans="1:1">
      <c r="A50742" s="1">
        <v>0.47133363436519327</v>
      </c>
    </row>
    <row r="50743" spans="1:1">
      <c r="A50743" s="1">
        <v>0.55714815704814669</v>
      </c>
    </row>
    <row r="50744" spans="1:1">
      <c r="A50744" s="1">
        <v>-1.3198053277380266</v>
      </c>
    </row>
    <row r="50745" spans="1:1">
      <c r="A50745" s="1">
        <v>1.3818607130461968</v>
      </c>
    </row>
    <row r="50746" spans="1:1">
      <c r="A50746" s="1">
        <v>2.1484719906002953E-2</v>
      </c>
    </row>
    <row r="50747" spans="1:1">
      <c r="A50747" s="1">
        <v>0.18987696999252429</v>
      </c>
    </row>
    <row r="50748" spans="1:1">
      <c r="A50748" s="1">
        <v>0.97699200162189626</v>
      </c>
    </row>
    <row r="50749" spans="1:1">
      <c r="A50749" s="1">
        <v>-0.44166140773283591</v>
      </c>
    </row>
    <row r="50750" spans="1:1">
      <c r="A50750" s="1">
        <v>0.50291971981090389</v>
      </c>
    </row>
    <row r="50751" spans="1:1">
      <c r="A50751" s="1">
        <v>0.2511406746962932</v>
      </c>
    </row>
    <row r="50752" spans="1:1">
      <c r="A50752" s="1">
        <v>1.3360850237888666</v>
      </c>
    </row>
    <row r="50753" spans="1:1">
      <c r="A50753" s="1">
        <v>-0.69560591693166351</v>
      </c>
    </row>
    <row r="50754" spans="1:1">
      <c r="A50754" s="1">
        <v>-2.6414080558211008</v>
      </c>
    </row>
    <row r="50755" spans="1:1">
      <c r="A50755" s="1">
        <v>-0.21580419172630522</v>
      </c>
    </row>
    <row r="50756" spans="1:1">
      <c r="A50756" s="1">
        <v>1.0525323245985212</v>
      </c>
    </row>
    <row r="50757" spans="1:1">
      <c r="A50757" s="1">
        <v>-1.4014236435208658</v>
      </c>
    </row>
    <row r="50758" spans="1:1">
      <c r="A50758" s="1">
        <v>-2.040788395495456</v>
      </c>
    </row>
    <row r="50759" spans="1:1">
      <c r="A50759" s="1">
        <v>-0.79483016374940396</v>
      </c>
    </row>
    <row r="50760" spans="1:1">
      <c r="A50760" s="1">
        <v>0.15308600324238492</v>
      </c>
    </row>
    <row r="50761" spans="1:1">
      <c r="A50761" s="1">
        <v>-3.226354901009118E-2</v>
      </c>
    </row>
    <row r="50762" spans="1:1">
      <c r="A50762" s="1">
        <v>7.1324218086060903E-2</v>
      </c>
    </row>
    <row r="50763" spans="1:1">
      <c r="A50763" s="1">
        <v>-1.0806545099804503</v>
      </c>
    </row>
    <row r="50764" spans="1:1">
      <c r="A50764" s="1">
        <v>1.0508903149410687</v>
      </c>
    </row>
    <row r="50765" spans="1:1">
      <c r="A50765" s="1">
        <v>-0.81623753418665146</v>
      </c>
    </row>
    <row r="50766" spans="1:1">
      <c r="A50766" s="1">
        <v>0.4283733760792624</v>
      </c>
    </row>
    <row r="50767" spans="1:1">
      <c r="A50767" s="1">
        <v>0.13839249242982626</v>
      </c>
    </row>
    <row r="50768" spans="1:1">
      <c r="A50768" s="1">
        <v>-0.73136918932686301</v>
      </c>
    </row>
    <row r="50769" spans="1:1">
      <c r="A50769" s="1">
        <v>-0.84314402333899641</v>
      </c>
    </row>
    <row r="50770" spans="1:1">
      <c r="A50770" s="1">
        <v>-0.3786011630695636</v>
      </c>
    </row>
    <row r="50771" spans="1:1">
      <c r="A50771" s="1">
        <v>0.4716168781068687</v>
      </c>
    </row>
    <row r="50772" spans="1:1">
      <c r="A50772" s="1">
        <v>-1.9129611205254742</v>
      </c>
    </row>
    <row r="50773" spans="1:1">
      <c r="A50773" s="1">
        <v>0.59946630298148218</v>
      </c>
    </row>
    <row r="50774" spans="1:1">
      <c r="A50774" s="1">
        <v>1.3275145152578403</v>
      </c>
    </row>
    <row r="50775" spans="1:1">
      <c r="A50775" s="1">
        <v>0.49024925934402397</v>
      </c>
    </row>
    <row r="50776" spans="1:1">
      <c r="A50776" s="1">
        <v>-0.60182160890794911</v>
      </c>
    </row>
    <row r="50777" spans="1:1">
      <c r="A50777" s="1">
        <v>-1.6156574700184434</v>
      </c>
    </row>
    <row r="50778" spans="1:1">
      <c r="A50778" s="1">
        <v>-0.36684988927873519</v>
      </c>
    </row>
    <row r="50779" spans="1:1">
      <c r="A50779" s="1">
        <v>0.35965086831750159</v>
      </c>
    </row>
    <row r="50780" spans="1:1">
      <c r="A50780" s="1">
        <v>0.80939974733931308</v>
      </c>
    </row>
    <row r="50781" spans="1:1">
      <c r="A50781" s="1">
        <v>0.10510161167104543</v>
      </c>
    </row>
    <row r="50782" spans="1:1">
      <c r="A50782" s="1">
        <v>-8.8301553930402926E-2</v>
      </c>
    </row>
    <row r="50783" spans="1:1">
      <c r="A50783" s="1">
        <v>-0.99970042542129733</v>
      </c>
    </row>
    <row r="50784" spans="1:1">
      <c r="A50784" s="1">
        <v>0.6759017381051784</v>
      </c>
    </row>
    <row r="50785" spans="1:1">
      <c r="A50785" s="1">
        <v>0.65138603952600715</v>
      </c>
    </row>
    <row r="50786" spans="1:1">
      <c r="A50786" s="1">
        <v>-0.57262558972402</v>
      </c>
    </row>
    <row r="50787" spans="1:1">
      <c r="A50787" s="1">
        <v>-0.90112785105333582</v>
      </c>
    </row>
    <row r="50788" spans="1:1">
      <c r="A50788" s="1">
        <v>1.6897727425969142</v>
      </c>
    </row>
    <row r="50789" spans="1:1">
      <c r="A50789" s="1">
        <v>-0.40802970050672926</v>
      </c>
    </row>
    <row r="50790" spans="1:1">
      <c r="A50790" s="1">
        <v>-0.25034262971355503</v>
      </c>
    </row>
    <row r="50791" spans="1:1">
      <c r="A50791" s="1">
        <v>-0.72954314616553018</v>
      </c>
    </row>
    <row r="50792" spans="1:1">
      <c r="A50792" s="1">
        <v>-1.8427276554884044</v>
      </c>
    </row>
    <row r="50793" spans="1:1">
      <c r="A50793" s="1">
        <v>-0.47148864801608392</v>
      </c>
    </row>
    <row r="50794" spans="1:1">
      <c r="A50794" s="1">
        <v>0.80919186948347765</v>
      </c>
    </row>
    <row r="50795" spans="1:1">
      <c r="A50795" s="1">
        <v>-0.18798263372757357</v>
      </c>
    </row>
    <row r="50796" spans="1:1">
      <c r="A50796" s="1">
        <v>0.312614788771019</v>
      </c>
    </row>
    <row r="50797" spans="1:1">
      <c r="A50797" s="1">
        <v>0.69071408589672867</v>
      </c>
    </row>
    <row r="50798" spans="1:1">
      <c r="A50798" s="1">
        <v>0.17458585219809097</v>
      </c>
    </row>
    <row r="50799" spans="1:1">
      <c r="A50799" s="1">
        <v>4.9706137917020665E-2</v>
      </c>
    </row>
    <row r="50800" spans="1:1">
      <c r="A50800" s="1">
        <v>0.97532020270758379</v>
      </c>
    </row>
    <row r="50801" spans="1:1">
      <c r="A50801" s="1">
        <v>0.58760842048909834</v>
      </c>
    </row>
    <row r="50802" spans="1:1">
      <c r="A50802" s="1">
        <v>-0.7005484457071669</v>
      </c>
    </row>
    <row r="50803" spans="1:1">
      <c r="A50803" s="1">
        <v>-0.36898120868845041</v>
      </c>
    </row>
    <row r="50804" spans="1:1">
      <c r="A50804" s="1">
        <v>0.6671698721207413</v>
      </c>
    </row>
    <row r="50805" spans="1:1">
      <c r="A50805" s="1">
        <v>-1.6165554862096805</v>
      </c>
    </row>
    <row r="50806" spans="1:1">
      <c r="A50806" s="1">
        <v>2.2773407459425377</v>
      </c>
    </row>
    <row r="50807" spans="1:1">
      <c r="A50807" s="1">
        <v>1.1762955620239106</v>
      </c>
    </row>
    <row r="50808" spans="1:1">
      <c r="A50808" s="1">
        <v>0.10816685216865574</v>
      </c>
    </row>
    <row r="50809" spans="1:1">
      <c r="A50809" s="1">
        <v>-0.37488601333627292</v>
      </c>
    </row>
    <row r="50810" spans="1:1">
      <c r="A50810" s="1">
        <v>-1.5939049934892919</v>
      </c>
    </row>
    <row r="50811" spans="1:1">
      <c r="A50811" s="1">
        <v>1.7196985175615871</v>
      </c>
    </row>
    <row r="50812" spans="1:1">
      <c r="A50812" s="1">
        <v>5.5041749216252947E-2</v>
      </c>
    </row>
    <row r="50813" spans="1:1">
      <c r="A50813" s="1">
        <v>-1.5062591516101236</v>
      </c>
    </row>
    <row r="50814" spans="1:1">
      <c r="A50814" s="1">
        <v>-1.4174523106089705</v>
      </c>
    </row>
    <row r="50815" spans="1:1">
      <c r="A50815" s="1">
        <v>-0.78320897146832569</v>
      </c>
    </row>
    <row r="50816" spans="1:1">
      <c r="A50816" s="1">
        <v>-0.35270876286296005</v>
      </c>
    </row>
    <row r="50817" spans="1:1">
      <c r="A50817" s="1">
        <v>0.59252912742272024</v>
      </c>
    </row>
    <row r="50818" spans="1:1">
      <c r="A50818" s="1">
        <v>-0.35490032431803842</v>
      </c>
    </row>
    <row r="50819" spans="1:1">
      <c r="A50819" s="1">
        <v>0.85637123554430516</v>
      </c>
    </row>
    <row r="50820" spans="1:1">
      <c r="A50820" s="1">
        <v>1.0196558168619387</v>
      </c>
    </row>
    <row r="50821" spans="1:1">
      <c r="A50821" s="1">
        <v>0.53909026090615253</v>
      </c>
    </row>
    <row r="50822" spans="1:1">
      <c r="A50822" s="1">
        <v>1.6002344512639275</v>
      </c>
    </row>
    <row r="50823" spans="1:1">
      <c r="A50823" s="1">
        <v>-1.0492564901255266</v>
      </c>
    </row>
    <row r="50824" spans="1:1">
      <c r="A50824" s="1">
        <v>0.81178702930830093</v>
      </c>
    </row>
    <row r="50825" spans="1:1">
      <c r="A50825" s="1">
        <v>-0.23356391069277249</v>
      </c>
    </row>
    <row r="50826" spans="1:1">
      <c r="A50826" s="1">
        <v>1.0433723845145333</v>
      </c>
    </row>
    <row r="50827" spans="1:1">
      <c r="A50827" s="1">
        <v>-0.36848701910340131</v>
      </c>
    </row>
    <row r="50828" spans="1:1">
      <c r="A50828" s="1">
        <v>-1.0895039824165815</v>
      </c>
    </row>
    <row r="50829" spans="1:1">
      <c r="A50829" s="1">
        <v>0.19678558154569459</v>
      </c>
    </row>
    <row r="50830" spans="1:1">
      <c r="A50830" s="1">
        <v>0.28660782822763098</v>
      </c>
    </row>
    <row r="50831" spans="1:1">
      <c r="A50831" s="1">
        <v>2.4743244289468995</v>
      </c>
    </row>
    <row r="50832" spans="1:1">
      <c r="A50832" s="1">
        <v>0.76384198558335292</v>
      </c>
    </row>
    <row r="50833" spans="1:1">
      <c r="A50833" s="1">
        <v>2.36544773149883</v>
      </c>
    </row>
    <row r="50834" spans="1:1">
      <c r="A50834" s="1">
        <v>1.5780603752151685</v>
      </c>
    </row>
    <row r="50835" spans="1:1">
      <c r="A50835" s="1">
        <v>4.7778688596546395E-2</v>
      </c>
    </row>
    <row r="50836" spans="1:1">
      <c r="A50836" s="1">
        <v>1.1584676208656468</v>
      </c>
    </row>
    <row r="50837" spans="1:1">
      <c r="A50837" s="1">
        <v>-1.5129268544798196</v>
      </c>
    </row>
    <row r="50838" spans="1:1">
      <c r="A50838" s="1">
        <v>1.1351666474094979</v>
      </c>
    </row>
    <row r="50839" spans="1:1">
      <c r="A50839" s="1">
        <v>-1.8317820488193526</v>
      </c>
    </row>
    <row r="50840" spans="1:1">
      <c r="A50840" s="1">
        <v>-1.7403853032433507</v>
      </c>
    </row>
    <row r="50841" spans="1:1">
      <c r="A50841" s="1">
        <v>-0.72424164025148308</v>
      </c>
    </row>
    <row r="50842" spans="1:1">
      <c r="A50842" s="1">
        <v>0.84069574266741642</v>
      </c>
    </row>
    <row r="50843" spans="1:1">
      <c r="A50843" s="1">
        <v>-0.69449465392915788</v>
      </c>
    </row>
    <row r="50844" spans="1:1">
      <c r="A50844" s="1">
        <v>-0.71744496457119644</v>
      </c>
    </row>
    <row r="50845" spans="1:1">
      <c r="A50845" s="1">
        <v>0.72017366363649815</v>
      </c>
    </row>
    <row r="50846" spans="1:1">
      <c r="A50846" s="1">
        <v>0.47635065423264189</v>
      </c>
    </row>
    <row r="50847" spans="1:1">
      <c r="A50847" s="1">
        <v>-1.046124537065348</v>
      </c>
    </row>
    <row r="50848" spans="1:1">
      <c r="A50848" s="1">
        <v>1.6363853978528673</v>
      </c>
    </row>
    <row r="50849" spans="1:1">
      <c r="A50849" s="1">
        <v>-0.55774257402735472</v>
      </c>
    </row>
    <row r="50850" spans="1:1">
      <c r="A50850" s="1">
        <v>-0.2339462686700936</v>
      </c>
    </row>
    <row r="50851" spans="1:1">
      <c r="A50851" s="1">
        <v>-0.79101015746351844</v>
      </c>
    </row>
    <row r="50852" spans="1:1">
      <c r="A50852" s="1">
        <v>1.3243347045680753</v>
      </c>
    </row>
    <row r="50853" spans="1:1">
      <c r="A50853" s="1">
        <v>1.3938958107170474</v>
      </c>
    </row>
    <row r="50854" spans="1:1">
      <c r="A50854" s="1">
        <v>-0.26633978696558946</v>
      </c>
    </row>
    <row r="50855" spans="1:1">
      <c r="A50855" s="1">
        <v>-0.53057269050004252</v>
      </c>
    </row>
    <row r="50856" spans="1:1">
      <c r="A50856" s="1">
        <v>0.72070721748438427</v>
      </c>
    </row>
    <row r="50857" spans="1:1">
      <c r="A50857" s="1">
        <v>0.42989461904442217</v>
      </c>
    </row>
    <row r="50858" spans="1:1">
      <c r="A50858" s="1">
        <v>0.72438255557781672</v>
      </c>
    </row>
    <row r="50859" spans="1:1">
      <c r="A50859" s="1">
        <v>1.4147379203130677</v>
      </c>
    </row>
    <row r="50860" spans="1:1">
      <c r="A50860" s="1">
        <v>8.9923313815187006E-2</v>
      </c>
    </row>
    <row r="50861" spans="1:1">
      <c r="A50861" s="1">
        <v>-0.83303772483709859</v>
      </c>
    </row>
    <row r="50862" spans="1:1">
      <c r="A50862" s="1">
        <v>1.3402465449733971</v>
      </c>
    </row>
    <row r="50863" spans="1:1">
      <c r="A50863" s="1">
        <v>0.68344340599639186</v>
      </c>
    </row>
    <row r="50864" spans="1:1">
      <c r="A50864" s="1">
        <v>-1.0197983629011365</v>
      </c>
    </row>
    <row r="50865" spans="1:1">
      <c r="A50865" s="1">
        <v>1.2478780279825936</v>
      </c>
    </row>
    <row r="50866" spans="1:1">
      <c r="A50866" s="1">
        <v>-0.95229625387014116</v>
      </c>
    </row>
    <row r="50867" spans="1:1">
      <c r="A50867" s="1">
        <v>8.2704379464329153E-2</v>
      </c>
    </row>
    <row r="50868" spans="1:1">
      <c r="A50868" s="1">
        <v>0.38455275929088306</v>
      </c>
    </row>
    <row r="50869" spans="1:1">
      <c r="A50869" s="1">
        <v>0.4786297414749846</v>
      </c>
    </row>
    <row r="50870" spans="1:1">
      <c r="A50870" s="1">
        <v>-6.4175743145171715E-2</v>
      </c>
    </row>
    <row r="50871" spans="1:1">
      <c r="A50871" s="1">
        <v>-1.1376761075377622</v>
      </c>
    </row>
    <row r="50872" spans="1:1">
      <c r="A50872" s="1">
        <v>5.8332005264190065E-2</v>
      </c>
    </row>
    <row r="50873" spans="1:1">
      <c r="A50873" s="1">
        <v>0.84912508489592531</v>
      </c>
    </row>
    <row r="50874" spans="1:1">
      <c r="A50874" s="1">
        <v>-1.2256123545347659</v>
      </c>
    </row>
    <row r="50875" spans="1:1">
      <c r="A50875" s="1">
        <v>-9.2938683947216383E-2</v>
      </c>
    </row>
    <row r="50876" spans="1:1">
      <c r="A50876" s="1">
        <v>-1.6278082885325995</v>
      </c>
    </row>
    <row r="50877" spans="1:1">
      <c r="A50877" s="1">
        <v>-0.45782732056638997</v>
      </c>
    </row>
    <row r="50878" spans="1:1">
      <c r="A50878" s="1">
        <v>-1.0650413475943461</v>
      </c>
    </row>
    <row r="50879" spans="1:1">
      <c r="A50879" s="1">
        <v>-4.008405710555581E-3</v>
      </c>
    </row>
    <row r="50880" spans="1:1">
      <c r="A50880" s="1">
        <v>-1.1315862263038525</v>
      </c>
    </row>
    <row r="50881" spans="1:1">
      <c r="A50881" s="1">
        <v>0.64019356805477323</v>
      </c>
    </row>
    <row r="50882" spans="1:1">
      <c r="A50882" s="1">
        <v>1.1655084669594493</v>
      </c>
    </row>
    <row r="50883" spans="1:1">
      <c r="A50883" s="1">
        <v>0.1825244787122815</v>
      </c>
    </row>
    <row r="50884" spans="1:1">
      <c r="A50884" s="1">
        <v>-0.8094210948759526</v>
      </c>
    </row>
    <row r="50885" spans="1:1">
      <c r="A50885" s="1">
        <v>7.2220723766817346E-2</v>
      </c>
    </row>
    <row r="50886" spans="1:1">
      <c r="A50886" s="1">
        <v>1.0257148298844818</v>
      </c>
    </row>
    <row r="50887" spans="1:1">
      <c r="A50887" s="1">
        <v>8.4062273532805876E-2</v>
      </c>
    </row>
    <row r="50888" spans="1:1">
      <c r="A50888" s="1">
        <v>5.8945648223735533E-2</v>
      </c>
    </row>
    <row r="50889" spans="1:1">
      <c r="A50889" s="1">
        <v>0.84160651157157673</v>
      </c>
    </row>
    <row r="50890" spans="1:1">
      <c r="A50890" s="1">
        <v>-0.36703126753431115</v>
      </c>
    </row>
    <row r="50891" spans="1:1">
      <c r="A50891" s="1">
        <v>0.37488083352961687</v>
      </c>
    </row>
    <row r="50892" spans="1:1">
      <c r="A50892" s="1">
        <v>0.22928886194126208</v>
      </c>
    </row>
    <row r="50893" spans="1:1">
      <c r="A50893" s="1">
        <v>5.0694903614369083E-2</v>
      </c>
    </row>
    <row r="50894" spans="1:1">
      <c r="A50894" s="1">
        <v>0.83134034379474464</v>
      </c>
    </row>
    <row r="50895" spans="1:1">
      <c r="A50895" s="1">
        <v>-0.68462737010653552</v>
      </c>
    </row>
    <row r="50896" spans="1:1">
      <c r="A50896" s="1">
        <v>0.59908568399576656</v>
      </c>
    </row>
    <row r="50897" spans="1:1">
      <c r="A50897" s="1">
        <v>4.6889192643000815E-2</v>
      </c>
    </row>
    <row r="50898" spans="1:1">
      <c r="A50898" s="1">
        <v>0.66130538425207663</v>
      </c>
    </row>
    <row r="50899" spans="1:1">
      <c r="A50899" s="1">
        <v>1.6215344080917697</v>
      </c>
    </row>
    <row r="50900" spans="1:1">
      <c r="A50900" s="1">
        <v>0.42494266842222173</v>
      </c>
    </row>
    <row r="50901" spans="1:1">
      <c r="A50901" s="1">
        <v>-0.81630004251311172</v>
      </c>
    </row>
    <row r="50902" spans="1:1">
      <c r="A50902" s="1">
        <v>0.26745382642085958</v>
      </c>
    </row>
    <row r="50903" spans="1:1">
      <c r="A50903" s="1">
        <v>-0.18850711838214701</v>
      </c>
    </row>
    <row r="50904" spans="1:1">
      <c r="A50904" s="1">
        <v>-1.4803562663343621</v>
      </c>
    </row>
    <row r="50905" spans="1:1">
      <c r="A50905" s="1">
        <v>0.71719039373733495</v>
      </c>
    </row>
    <row r="50906" spans="1:1">
      <c r="A50906" s="1">
        <v>-7.6382930705771235E-2</v>
      </c>
    </row>
    <row r="50907" spans="1:1">
      <c r="A50907" s="1">
        <v>-2.0776549616382063</v>
      </c>
    </row>
    <row r="50908" spans="1:1">
      <c r="A50908" s="1">
        <v>-1.4720588945698236</v>
      </c>
    </row>
    <row r="50909" spans="1:1">
      <c r="A50909" s="1">
        <v>-0.62278235837768126</v>
      </c>
    </row>
    <row r="50910" spans="1:1">
      <c r="A50910" s="1">
        <v>-0.31965612850272584</v>
      </c>
    </row>
    <row r="50911" spans="1:1">
      <c r="A50911" s="1">
        <v>0.25623829578195834</v>
      </c>
    </row>
    <row r="50912" spans="1:1">
      <c r="A50912" s="1">
        <v>1.051822853212021E-2</v>
      </c>
    </row>
    <row r="50913" spans="1:1">
      <c r="A50913" s="1">
        <v>-0.1398803106532685</v>
      </c>
    </row>
    <row r="50914" spans="1:1">
      <c r="A50914" s="1">
        <v>-0.16823502444693134</v>
      </c>
    </row>
    <row r="50915" spans="1:1">
      <c r="A50915" s="1">
        <v>-0.85113355963385851</v>
      </c>
    </row>
    <row r="50916" spans="1:1">
      <c r="A50916" s="1">
        <v>0.69850088931940424</v>
      </c>
    </row>
    <row r="50917" spans="1:1">
      <c r="A50917" s="1">
        <v>0.91475119099940261</v>
      </c>
    </row>
    <row r="50918" spans="1:1">
      <c r="A50918" s="1">
        <v>-1.1388712120200264</v>
      </c>
    </row>
    <row r="50919" spans="1:1">
      <c r="A50919" s="1">
        <v>1.4245520285796167</v>
      </c>
    </row>
    <row r="50920" spans="1:1">
      <c r="A50920" s="1">
        <v>0.31953737260561366</v>
      </c>
    </row>
    <row r="50921" spans="1:1">
      <c r="A50921" s="1">
        <v>-0.14130551052938145</v>
      </c>
    </row>
    <row r="50922" spans="1:1">
      <c r="A50922" s="1">
        <v>-0.88405182971962448</v>
      </c>
    </row>
    <row r="50923" spans="1:1">
      <c r="A50923" s="1">
        <v>-0.19599349297826402</v>
      </c>
    </row>
    <row r="50924" spans="1:1">
      <c r="A50924" s="1">
        <v>-3.4118301593969447E-2</v>
      </c>
    </row>
    <row r="50925" spans="1:1">
      <c r="A50925" s="1">
        <v>-0.80919525454853436</v>
      </c>
    </row>
    <row r="50926" spans="1:1">
      <c r="A50926" s="1">
        <v>-7.6566555266974479E-2</v>
      </c>
    </row>
    <row r="50927" spans="1:1">
      <c r="A50927" s="1">
        <v>0.55511581343371752</v>
      </c>
    </row>
    <row r="50928" spans="1:1">
      <c r="A50928" s="1">
        <v>-3.0301142996412192E-2</v>
      </c>
    </row>
    <row r="50929" spans="1:1">
      <c r="A50929" s="1">
        <v>-1.6433907895349709</v>
      </c>
    </row>
    <row r="50930" spans="1:1">
      <c r="A50930" s="1">
        <v>-0.42311423633738321</v>
      </c>
    </row>
    <row r="50931" spans="1:1">
      <c r="A50931" s="1">
        <v>1.5251965647899484</v>
      </c>
    </row>
    <row r="50932" spans="1:1">
      <c r="A50932" s="1">
        <v>0.85144248491534014</v>
      </c>
    </row>
    <row r="50933" spans="1:1">
      <c r="A50933" s="1">
        <v>-0.28533358929398822</v>
      </c>
    </row>
    <row r="50934" spans="1:1">
      <c r="A50934" s="1">
        <v>0.24992091079376505</v>
      </c>
    </row>
    <row r="50935" spans="1:1">
      <c r="A50935" s="1">
        <v>-1.2197418044473278</v>
      </c>
    </row>
    <row r="50936" spans="1:1">
      <c r="A50936" s="1">
        <v>0.4908740375776478</v>
      </c>
    </row>
    <row r="50937" spans="1:1">
      <c r="A50937" s="1">
        <v>-0.6258671366581221</v>
      </c>
    </row>
    <row r="50938" spans="1:1">
      <c r="A50938" s="1">
        <v>1.0375769363420106</v>
      </c>
    </row>
    <row r="50939" spans="1:1">
      <c r="A50939" s="1">
        <v>-0.15705747623380606</v>
      </c>
    </row>
    <row r="50940" spans="1:1">
      <c r="A50940" s="1">
        <v>-0.13187472867273992</v>
      </c>
    </row>
    <row r="50941" spans="1:1">
      <c r="A50941" s="1">
        <v>0.52954320581758596</v>
      </c>
    </row>
    <row r="50942" spans="1:1">
      <c r="A50942" s="1">
        <v>-9.5714728501551438E-2</v>
      </c>
    </row>
    <row r="50943" spans="1:1">
      <c r="A50943" s="1">
        <v>0.78302918188122628</v>
      </c>
    </row>
    <row r="50944" spans="1:1">
      <c r="A50944" s="1">
        <v>0.12278680550834445</v>
      </c>
    </row>
    <row r="50945" spans="1:1">
      <c r="A50945" s="1">
        <v>-0.12307304787564294</v>
      </c>
    </row>
    <row r="50946" spans="1:1">
      <c r="A50946" s="1">
        <v>-2.1059374048385466</v>
      </c>
    </row>
    <row r="50947" spans="1:1">
      <c r="A50947" s="1">
        <v>0.75094035379322155</v>
      </c>
    </row>
    <row r="50948" spans="1:1">
      <c r="A50948" s="1">
        <v>-1.028859551288964</v>
      </c>
    </row>
    <row r="50949" spans="1:1">
      <c r="A50949" s="1">
        <v>0.86770018437522456</v>
      </c>
    </row>
    <row r="50950" spans="1:1">
      <c r="A50950" s="1">
        <v>-1.6155488339780084</v>
      </c>
    </row>
    <row r="50951" spans="1:1">
      <c r="A50951" s="1">
        <v>0.3736325458329397</v>
      </c>
    </row>
    <row r="50952" spans="1:1">
      <c r="A50952" s="1">
        <v>0.20390320568066794</v>
      </c>
    </row>
    <row r="50953" spans="1:1">
      <c r="A50953" s="1">
        <v>0.90225051792536726</v>
      </c>
    </row>
    <row r="50954" spans="1:1">
      <c r="A50954" s="1">
        <v>-1.0029044927130588</v>
      </c>
    </row>
    <row r="50955" spans="1:1">
      <c r="A50955" s="1">
        <v>-1.428067209789742</v>
      </c>
    </row>
    <row r="50956" spans="1:1">
      <c r="A50956" s="1">
        <v>3.1158363129279207</v>
      </c>
    </row>
    <row r="50957" spans="1:1">
      <c r="A50957" s="1">
        <v>0.1002467744588936</v>
      </c>
    </row>
    <row r="50958" spans="1:1">
      <c r="A50958" s="1">
        <v>0.94165366775872617</v>
      </c>
    </row>
    <row r="50959" spans="1:1">
      <c r="A50959" s="1">
        <v>0.76429189042140733</v>
      </c>
    </row>
    <row r="50960" spans="1:1">
      <c r="A50960" s="1">
        <v>9.6634566890640844E-2</v>
      </c>
    </row>
    <row r="50961" spans="1:1">
      <c r="A50961" s="1">
        <v>0.50102950568221138</v>
      </c>
    </row>
    <row r="50962" spans="1:1">
      <c r="A50962" s="1">
        <v>-0.16515427931893045</v>
      </c>
    </row>
    <row r="50963" spans="1:1">
      <c r="A50963" s="1">
        <v>0.91249847564822928</v>
      </c>
    </row>
    <row r="50964" spans="1:1">
      <c r="A50964" s="1">
        <v>1.3020266386478414</v>
      </c>
    </row>
    <row r="50965" spans="1:1">
      <c r="A50965" s="1">
        <v>-0.4521836791141608</v>
      </c>
    </row>
    <row r="50966" spans="1:1">
      <c r="A50966" s="1">
        <v>-0.80613870045460567</v>
      </c>
    </row>
    <row r="50967" spans="1:1">
      <c r="A50967" s="1">
        <v>0.2689327992648306</v>
      </c>
    </row>
    <row r="50968" spans="1:1">
      <c r="A50968" s="1">
        <v>1.1143135334110634</v>
      </c>
    </row>
    <row r="50969" spans="1:1">
      <c r="A50969" s="1">
        <v>0.65381249953798415</v>
      </c>
    </row>
    <row r="50970" spans="1:1">
      <c r="A50970" s="1">
        <v>-0.54054368593414348</v>
      </c>
    </row>
    <row r="50971" spans="1:1">
      <c r="A50971" s="1">
        <v>0.76276351963794586</v>
      </c>
    </row>
    <row r="50972" spans="1:1">
      <c r="A50972" s="1">
        <v>1.0076002685760121</v>
      </c>
    </row>
    <row r="50973" spans="1:1">
      <c r="A50973" s="1">
        <v>-0.50840495011875686</v>
      </c>
    </row>
    <row r="50974" spans="1:1">
      <c r="A50974" s="1">
        <v>-0.97029095740899907</v>
      </c>
    </row>
    <row r="50975" spans="1:1">
      <c r="A50975" s="1">
        <v>-1.535856523514386</v>
      </c>
    </row>
    <row r="50976" spans="1:1">
      <c r="A50976" s="1">
        <v>-0.90529525247936582</v>
      </c>
    </row>
    <row r="50977" spans="1:1">
      <c r="A50977" s="1">
        <v>2.1383364820812778</v>
      </c>
    </row>
    <row r="50978" spans="1:1">
      <c r="A50978" s="1">
        <v>-1.8367301059071988</v>
      </c>
    </row>
    <row r="50979" spans="1:1">
      <c r="A50979" s="1">
        <v>0.2281560135633644</v>
      </c>
    </row>
    <row r="50980" spans="1:1">
      <c r="A50980" s="1">
        <v>-0.16211494493753431</v>
      </c>
    </row>
    <row r="50981" spans="1:1">
      <c r="A50981" s="1">
        <v>1.324029448142249</v>
      </c>
    </row>
    <row r="50982" spans="1:1">
      <c r="A50982" s="1">
        <v>-0.27943573977592417</v>
      </c>
    </row>
    <row r="50983" spans="1:1">
      <c r="A50983" s="1">
        <v>1.1409370865182189</v>
      </c>
    </row>
    <row r="50984" spans="1:1">
      <c r="A50984" s="1">
        <v>-0.83930889010649334</v>
      </c>
    </row>
    <row r="50985" spans="1:1">
      <c r="A50985" s="1">
        <v>-0.71476845690371893</v>
      </c>
    </row>
    <row r="50986" spans="1:1">
      <c r="A50986" s="1">
        <v>1.6911180331168398</v>
      </c>
    </row>
    <row r="50987" spans="1:1">
      <c r="A50987" s="1">
        <v>-6.3438676282029149E-2</v>
      </c>
    </row>
    <row r="50988" spans="1:1">
      <c r="A50988" s="1">
        <v>-0.90256620962047895</v>
      </c>
    </row>
    <row r="50989" spans="1:1">
      <c r="A50989" s="1">
        <v>-1.083467846064841</v>
      </c>
    </row>
    <row r="50990" spans="1:1">
      <c r="A50990" s="1">
        <v>0.84357735165193004</v>
      </c>
    </row>
    <row r="50991" spans="1:1">
      <c r="A50991" s="1">
        <v>-0.1981890625538843</v>
      </c>
    </row>
    <row r="50992" spans="1:1">
      <c r="A50992" s="1">
        <v>0.95623068194836724</v>
      </c>
    </row>
    <row r="50993" spans="1:1">
      <c r="A50993" s="1">
        <v>0.44506388108490769</v>
      </c>
    </row>
    <row r="50994" spans="1:1">
      <c r="A50994" s="1">
        <v>0.65019838830521004</v>
      </c>
    </row>
    <row r="50995" spans="1:1">
      <c r="A50995" s="1">
        <v>2.2845058652879198</v>
      </c>
    </row>
    <row r="50996" spans="1:1">
      <c r="A50996" s="1">
        <v>-0.39626512804337988</v>
      </c>
    </row>
    <row r="50997" spans="1:1">
      <c r="A50997" s="1">
        <v>0.47479604146100596</v>
      </c>
    </row>
    <row r="50998" spans="1:1">
      <c r="A50998" s="1">
        <v>7.8841158677804835E-2</v>
      </c>
    </row>
    <row r="50999" spans="1:1">
      <c r="A50999" s="1">
        <v>-0.95589674070027408</v>
      </c>
    </row>
    <row r="51000" spans="1:1">
      <c r="A51000" s="1">
        <v>0.57429236217793944</v>
      </c>
    </row>
    <row r="51001" spans="1:1">
      <c r="A51001" s="1">
        <v>-0.45529006049437881</v>
      </c>
    </row>
    <row r="51002" spans="1:1">
      <c r="A51002" s="1">
        <v>2.387409469623023</v>
      </c>
    </row>
    <row r="51003" spans="1:1">
      <c r="A51003" s="1">
        <v>0.23532101833563235</v>
      </c>
    </row>
    <row r="51004" spans="1:1">
      <c r="A51004" s="1">
        <v>-1.4829823697167703</v>
      </c>
    </row>
    <row r="51005" spans="1:1">
      <c r="A51005" s="1">
        <v>1.1569438815005024</v>
      </c>
    </row>
    <row r="51006" spans="1:1">
      <c r="A51006" s="1">
        <v>-1.2124211882450306</v>
      </c>
    </row>
    <row r="51007" spans="1:1">
      <c r="A51007" s="1">
        <v>0.24812688487129181</v>
      </c>
    </row>
    <row r="51008" spans="1:1">
      <c r="A51008" s="1">
        <v>-0.81308334431537066</v>
      </c>
    </row>
    <row r="51009" spans="1:1">
      <c r="A51009" s="1">
        <v>3.3357769215718207</v>
      </c>
    </row>
    <row r="51010" spans="1:1">
      <c r="A51010" s="1">
        <v>1.0193433776492342</v>
      </c>
    </row>
    <row r="51011" spans="1:1">
      <c r="A51011" s="1">
        <v>0.86972376915611194</v>
      </c>
    </row>
    <row r="51012" spans="1:1">
      <c r="A51012" s="1">
        <v>-0.11149500952134381</v>
      </c>
    </row>
    <row r="51013" spans="1:1">
      <c r="A51013" s="1">
        <v>3.6946822541059562E-2</v>
      </c>
    </row>
    <row r="51014" spans="1:1">
      <c r="A51014" s="1">
        <v>-7.1599495476601216E-2</v>
      </c>
    </row>
    <row r="51015" spans="1:1">
      <c r="A51015" s="1">
        <v>-0.50649741367124279</v>
      </c>
    </row>
    <row r="51016" spans="1:1">
      <c r="A51016" s="1">
        <v>0.35946175519924561</v>
      </c>
    </row>
    <row r="51017" spans="1:1">
      <c r="A51017" s="1">
        <v>0.98349946403376021</v>
      </c>
    </row>
    <row r="51018" spans="1:1">
      <c r="A51018" s="1">
        <v>0.83464135468609379</v>
      </c>
    </row>
    <row r="51019" spans="1:1">
      <c r="A51019" s="1">
        <v>-0.57304255108285584</v>
      </c>
    </row>
    <row r="51020" spans="1:1">
      <c r="A51020" s="1">
        <v>0.64015080055975404</v>
      </c>
    </row>
    <row r="51021" spans="1:1">
      <c r="A51021" s="1">
        <v>-0.42446125251277089</v>
      </c>
    </row>
    <row r="51022" spans="1:1">
      <c r="A51022" s="1">
        <v>-0.91709926829048527</v>
      </c>
    </row>
    <row r="51023" spans="1:1">
      <c r="A51023" s="1">
        <v>0.40071872406261855</v>
      </c>
    </row>
    <row r="51024" spans="1:1">
      <c r="A51024" s="1">
        <v>-1.6479437048815618E-2</v>
      </c>
    </row>
    <row r="51025" spans="1:1">
      <c r="A51025" s="1">
        <v>-7.298377830101907E-2</v>
      </c>
    </row>
    <row r="51026" spans="1:1">
      <c r="A51026" s="1">
        <v>-0.10405277268620616</v>
      </c>
    </row>
    <row r="51027" spans="1:1">
      <c r="A51027" s="1">
        <v>-1.8998132261173284</v>
      </c>
    </row>
    <row r="51028" spans="1:1">
      <c r="A51028" s="1">
        <v>-0.18767172247009073</v>
      </c>
    </row>
    <row r="51029" spans="1:1">
      <c r="A51029" s="1">
        <v>-0.78005534193240322</v>
      </c>
    </row>
    <row r="51030" spans="1:1">
      <c r="A51030" s="1">
        <v>1.1091763337136653</v>
      </c>
    </row>
    <row r="51031" spans="1:1">
      <c r="A51031" s="1">
        <v>0.27548030664410128</v>
      </c>
    </row>
    <row r="51032" spans="1:1">
      <c r="A51032" s="1">
        <v>-0.83185645711409961</v>
      </c>
    </row>
    <row r="51033" spans="1:1">
      <c r="A51033" s="1">
        <v>-0.77115517163059688</v>
      </c>
    </row>
    <row r="51034" spans="1:1">
      <c r="A51034" s="1">
        <v>-5.8656964079816909E-2</v>
      </c>
    </row>
    <row r="51035" spans="1:1">
      <c r="A51035" s="1">
        <v>-0.76859568287089663</v>
      </c>
    </row>
    <row r="51036" spans="1:1">
      <c r="A51036" s="1">
        <v>0.71113256989394502</v>
      </c>
    </row>
    <row r="51037" spans="1:1">
      <c r="A51037" s="1">
        <v>1.6023871592549837</v>
      </c>
    </row>
    <row r="51038" spans="1:1">
      <c r="A51038" s="1">
        <v>1.0770083655136466</v>
      </c>
    </row>
    <row r="51039" spans="1:1">
      <c r="A51039" s="1">
        <v>-0.33960314142261527</v>
      </c>
    </row>
    <row r="51040" spans="1:1">
      <c r="A51040" s="1">
        <v>0.41332554260650989</v>
      </c>
    </row>
    <row r="51041" spans="1:1">
      <c r="A51041" s="1">
        <v>0.37348092437227798</v>
      </c>
    </row>
    <row r="51042" spans="1:1">
      <c r="A51042" s="1">
        <v>-0.56813464753708209</v>
      </c>
    </row>
    <row r="51043" spans="1:1">
      <c r="A51043" s="1">
        <v>-0.93619377374813739</v>
      </c>
    </row>
    <row r="51044" spans="1:1">
      <c r="A51044" s="1">
        <v>0.16185544090300691</v>
      </c>
    </row>
    <row r="51045" spans="1:1">
      <c r="A51045" s="1">
        <v>-0.19483504128241752</v>
      </c>
    </row>
    <row r="51046" spans="1:1">
      <c r="A51046" s="1">
        <v>-0.29635375494373384</v>
      </c>
    </row>
    <row r="51047" spans="1:1">
      <c r="A51047" s="1">
        <v>0.55691189695752952</v>
      </c>
    </row>
    <row r="51048" spans="1:1">
      <c r="A51048" s="1">
        <v>-2.3149040398502798</v>
      </c>
    </row>
    <row r="51049" spans="1:1">
      <c r="A51049" s="1">
        <v>-1.0348946903780871</v>
      </c>
    </row>
    <row r="51050" spans="1:1">
      <c r="A51050" s="1">
        <v>0.48348819433168533</v>
      </c>
    </row>
    <row r="51051" spans="1:1">
      <c r="A51051" s="1">
        <v>0.69343633380224778</v>
      </c>
    </row>
    <row r="51052" spans="1:1">
      <c r="A51052" s="1">
        <v>-1.4316529510356149</v>
      </c>
    </row>
    <row r="51053" spans="1:1">
      <c r="A51053" s="1">
        <v>1.6984373716909169</v>
      </c>
    </row>
    <row r="51054" spans="1:1">
      <c r="A51054" s="1">
        <v>-1.0182188236410519</v>
      </c>
    </row>
    <row r="51055" spans="1:1">
      <c r="A51055" s="1">
        <v>0.71988762194243749</v>
      </c>
    </row>
    <row r="51056" spans="1:1">
      <c r="A51056" s="1">
        <v>-0.42478567596857097</v>
      </c>
    </row>
    <row r="51057" spans="1:1">
      <c r="A51057" s="1">
        <v>0.80339014904754524</v>
      </c>
    </row>
    <row r="51058" spans="1:1">
      <c r="A51058" s="1">
        <v>-1.0053582101206184</v>
      </c>
    </row>
    <row r="51059" spans="1:1">
      <c r="A51059" s="1">
        <v>-1.8184886705063521</v>
      </c>
    </row>
    <row r="51060" spans="1:1">
      <c r="A51060" s="1">
        <v>0.98599924742146272</v>
      </c>
    </row>
    <row r="51061" spans="1:1">
      <c r="A51061" s="1">
        <v>-0.31512239900040939</v>
      </c>
    </row>
    <row r="51062" spans="1:1">
      <c r="A51062" s="1">
        <v>-0.49442985121957606</v>
      </c>
    </row>
    <row r="51063" spans="1:1">
      <c r="A51063" s="1">
        <v>0.16920082616362225</v>
      </c>
    </row>
    <row r="51064" spans="1:1">
      <c r="A51064" s="1">
        <v>1.4046207980432803</v>
      </c>
    </row>
    <row r="51065" spans="1:1">
      <c r="A51065" s="1">
        <v>0.18118811429101295</v>
      </c>
    </row>
    <row r="51066" spans="1:1">
      <c r="A51066" s="1">
        <v>2.2200730741777731E-2</v>
      </c>
    </row>
    <row r="51067" spans="1:1">
      <c r="A51067" s="1">
        <v>-0.40501749390026831</v>
      </c>
    </row>
    <row r="51068" spans="1:1">
      <c r="A51068" s="1">
        <v>-1.1733395548292815</v>
      </c>
    </row>
    <row r="51069" spans="1:1">
      <c r="A51069" s="1">
        <v>-0.17639904316390786</v>
      </c>
    </row>
    <row r="51070" spans="1:1">
      <c r="A51070" s="1">
        <v>-1.1293169235667992</v>
      </c>
    </row>
    <row r="51071" spans="1:1">
      <c r="A51071" s="1">
        <v>-0.36412603044608138</v>
      </c>
    </row>
    <row r="51072" spans="1:1">
      <c r="A51072" s="1">
        <v>-0.10762805843809189</v>
      </c>
    </row>
    <row r="51073" spans="1:1">
      <c r="A51073" s="1">
        <v>1.0291580626407675</v>
      </c>
    </row>
    <row r="51074" spans="1:1">
      <c r="A51074" s="1">
        <v>-0.4672381449515195</v>
      </c>
    </row>
    <row r="51075" spans="1:1">
      <c r="A51075" s="1">
        <v>0.43344767788813887</v>
      </c>
    </row>
    <row r="51076" spans="1:1">
      <c r="A51076" s="1">
        <v>-1.6561383385425072</v>
      </c>
    </row>
    <row r="51077" spans="1:1">
      <c r="A51077" s="1">
        <v>-0.38282963924003577</v>
      </c>
    </row>
    <row r="51078" spans="1:1">
      <c r="A51078" s="1">
        <v>-1.5801991231637365</v>
      </c>
    </row>
    <row r="51079" spans="1:1">
      <c r="A51079" s="1">
        <v>1.946378473458962</v>
      </c>
    </row>
    <row r="51080" spans="1:1">
      <c r="A51080" s="1">
        <v>0.40768826151937954</v>
      </c>
    </row>
    <row r="51081" spans="1:1">
      <c r="A51081" s="1">
        <v>0.834057564180954</v>
      </c>
    </row>
    <row r="51082" spans="1:1">
      <c r="A51082" s="1">
        <v>0.31838030155361252</v>
      </c>
    </row>
    <row r="51083" spans="1:1">
      <c r="A51083" s="1">
        <v>-0.1729356954108569</v>
      </c>
    </row>
    <row r="51084" spans="1:1">
      <c r="A51084" s="1">
        <v>-2.0845287360664049</v>
      </c>
    </row>
    <row r="51085" spans="1:1">
      <c r="A51085" s="1">
        <v>-0.54684204152851135</v>
      </c>
    </row>
    <row r="51086" spans="1:1">
      <c r="A51086" s="1">
        <v>1.9208811010941229</v>
      </c>
    </row>
    <row r="51087" spans="1:1">
      <c r="A51087" s="1">
        <v>-0.21817087452879019</v>
      </c>
    </row>
    <row r="51088" spans="1:1">
      <c r="A51088" s="1">
        <v>-0.41617046095255139</v>
      </c>
    </row>
    <row r="51089" spans="1:1">
      <c r="A51089" s="1">
        <v>0.51280008544941702</v>
      </c>
    </row>
    <row r="51090" spans="1:1">
      <c r="A51090" s="1">
        <v>-0.2750128933871554</v>
      </c>
    </row>
    <row r="51091" spans="1:1">
      <c r="A51091" s="1">
        <v>-5.7620947704272191E-3</v>
      </c>
    </row>
    <row r="51092" spans="1:1">
      <c r="A51092" s="1">
        <v>0.14622425111707943</v>
      </c>
    </row>
    <row r="51093" spans="1:1">
      <c r="A51093" s="1">
        <v>-0.74605963307498824</v>
      </c>
    </row>
    <row r="51094" spans="1:1">
      <c r="A51094" s="1">
        <v>1.024739339694595</v>
      </c>
    </row>
    <row r="51095" spans="1:1">
      <c r="A51095" s="1">
        <v>0.52225454294601437</v>
      </c>
    </row>
    <row r="51096" spans="1:1">
      <c r="A51096" s="1">
        <v>0.21910359071743446</v>
      </c>
    </row>
    <row r="51097" spans="1:1">
      <c r="A51097" s="1">
        <v>-0.69152662048721014</v>
      </c>
    </row>
    <row r="51098" spans="1:1">
      <c r="A51098" s="1">
        <v>1.5585985433950964</v>
      </c>
    </row>
    <row r="51099" spans="1:1">
      <c r="A51099" s="1">
        <v>-1.061534679852405</v>
      </c>
    </row>
    <row r="51100" spans="1:1">
      <c r="A51100" s="1">
        <v>-1.6732309267665899</v>
      </c>
    </row>
    <row r="51101" spans="1:1">
      <c r="A51101" s="1">
        <v>-0.10891288037298436</v>
      </c>
    </row>
    <row r="51102" spans="1:1">
      <c r="A51102" s="1">
        <v>0.8089755420828153</v>
      </c>
    </row>
    <row r="51103" spans="1:1">
      <c r="A51103" s="1">
        <v>0.80600442856005117</v>
      </c>
    </row>
    <row r="51104" spans="1:1">
      <c r="A51104" s="1">
        <v>0.13192695429126344</v>
      </c>
    </row>
    <row r="51105" spans="1:1">
      <c r="A51105" s="1">
        <v>0.63944999066976416</v>
      </c>
    </row>
    <row r="51106" spans="1:1">
      <c r="A51106" s="1">
        <v>-0.43630626626492752</v>
      </c>
    </row>
    <row r="51107" spans="1:1">
      <c r="A51107" s="1">
        <v>0.38553102511323933</v>
      </c>
    </row>
    <row r="51108" spans="1:1">
      <c r="A51108" s="1">
        <v>-0.92246567063602969</v>
      </c>
    </row>
    <row r="51109" spans="1:1">
      <c r="A51109" s="1">
        <v>0.62246058178247377</v>
      </c>
    </row>
    <row r="51110" spans="1:1">
      <c r="A51110" s="1">
        <v>1.2920444050427178</v>
      </c>
    </row>
    <row r="51111" spans="1:1">
      <c r="A51111" s="1">
        <v>-0.52280047398682172</v>
      </c>
    </row>
    <row r="51112" spans="1:1">
      <c r="A51112" s="1">
        <v>0.63208356057462178</v>
      </c>
    </row>
    <row r="51113" spans="1:1">
      <c r="A51113" s="1">
        <v>0.21425128437208624</v>
      </c>
    </row>
    <row r="51114" spans="1:1">
      <c r="A51114" s="1">
        <v>0.5962796564774</v>
      </c>
    </row>
    <row r="51115" spans="1:1">
      <c r="A51115" s="1">
        <v>-0.37003063312334761</v>
      </c>
    </row>
    <row r="51116" spans="1:1">
      <c r="A51116" s="1">
        <v>-8.5095684598530258E-3</v>
      </c>
    </row>
    <row r="51117" spans="1:1">
      <c r="A51117" s="1">
        <v>-0.13383738582705029</v>
      </c>
    </row>
    <row r="51118" spans="1:1">
      <c r="A51118" s="1">
        <v>0.12434617422545133</v>
      </c>
    </row>
    <row r="51119" spans="1:1">
      <c r="A51119" s="1">
        <v>-2.4533161831832115E-2</v>
      </c>
    </row>
    <row r="51120" spans="1:1">
      <c r="A51120" s="1">
        <v>0.82226796999879648</v>
      </c>
    </row>
    <row r="51121" spans="1:1">
      <c r="A51121" s="1">
        <v>0.16571569915292117</v>
      </c>
    </row>
    <row r="51122" spans="1:1">
      <c r="A51122" s="1">
        <v>1.5338501062432246</v>
      </c>
    </row>
    <row r="51123" spans="1:1">
      <c r="A51123" s="1">
        <v>0.38105562121065406</v>
      </c>
    </row>
    <row r="51124" spans="1:1">
      <c r="A51124" s="1">
        <v>-1.169075329974572</v>
      </c>
    </row>
    <row r="51125" spans="1:1">
      <c r="A51125" s="1">
        <v>0.42311843973234164</v>
      </c>
    </row>
    <row r="51126" spans="1:1">
      <c r="A51126" s="1">
        <v>0.56145203138851918</v>
      </c>
    </row>
    <row r="51127" spans="1:1">
      <c r="A51127" s="1">
        <v>1.2537908554125655E-2</v>
      </c>
    </row>
    <row r="51128" spans="1:1">
      <c r="A51128" s="1">
        <v>1.44833544682339</v>
      </c>
    </row>
    <row r="51129" spans="1:1">
      <c r="A51129" s="1">
        <v>0.87026338680768611</v>
      </c>
    </row>
    <row r="51130" spans="1:1">
      <c r="A51130" s="1">
        <v>-1.2198070131500387</v>
      </c>
    </row>
    <row r="51131" spans="1:1">
      <c r="A51131" s="1">
        <v>1.8295422638217449</v>
      </c>
    </row>
    <row r="51132" spans="1:1">
      <c r="A51132" s="1">
        <v>-1.0647087486226439</v>
      </c>
    </row>
    <row r="51133" spans="1:1">
      <c r="A51133" s="1">
        <v>1.1106421102418107</v>
      </c>
    </row>
    <row r="51134" spans="1:1">
      <c r="A51134" s="1">
        <v>0.4730656739653597</v>
      </c>
    </row>
    <row r="51135" spans="1:1">
      <c r="A51135" s="1">
        <v>0.77250591063583096</v>
      </c>
    </row>
    <row r="51136" spans="1:1">
      <c r="A51136" s="1">
        <v>0.29880231600365625</v>
      </c>
    </row>
    <row r="51137" spans="1:1">
      <c r="A51137" s="1">
        <v>-1.794275422480903</v>
      </c>
    </row>
    <row r="51138" spans="1:1">
      <c r="A51138" s="1">
        <v>-0.90692585929786595</v>
      </c>
    </row>
    <row r="51139" spans="1:1">
      <c r="A51139" s="1">
        <v>-0.96868993463087838</v>
      </c>
    </row>
    <row r="51140" spans="1:1">
      <c r="A51140" s="1">
        <v>1.3170574878556174</v>
      </c>
    </row>
    <row r="51141" spans="1:1">
      <c r="A51141" s="1">
        <v>1.2795457642220396</v>
      </c>
    </row>
    <row r="51142" spans="1:1">
      <c r="A51142" s="1">
        <v>-0.98427813433212608</v>
      </c>
    </row>
    <row r="51143" spans="1:1">
      <c r="A51143" s="1">
        <v>0.21549508854608829</v>
      </c>
    </row>
    <row r="51144" spans="1:1">
      <c r="A51144" s="1">
        <v>-0.32120165484106289</v>
      </c>
    </row>
    <row r="51145" spans="1:1">
      <c r="A51145" s="1">
        <v>2.0232271950321179</v>
      </c>
    </row>
    <row r="51146" spans="1:1">
      <c r="A51146" s="1">
        <v>0.68513722389391085</v>
      </c>
    </row>
    <row r="51147" spans="1:1">
      <c r="A51147" s="1">
        <v>-0.54594586773711451</v>
      </c>
    </row>
    <row r="51148" spans="1:1">
      <c r="A51148" s="1">
        <v>-0.67219443075154772</v>
      </c>
    </row>
    <row r="51149" spans="1:1">
      <c r="A51149" s="1">
        <v>2.1737018984635208</v>
      </c>
    </row>
    <row r="51150" spans="1:1">
      <c r="A51150" s="1">
        <v>0.74317473693456071</v>
      </c>
    </row>
    <row r="51151" spans="1:1">
      <c r="A51151" s="1">
        <v>0.3501179550764062</v>
      </c>
    </row>
    <row r="51152" spans="1:1">
      <c r="A51152" s="1">
        <v>-0.56155737658780258</v>
      </c>
    </row>
    <row r="51153" spans="1:1">
      <c r="A51153" s="1">
        <v>-0.29730291839358036</v>
      </c>
    </row>
    <row r="51154" spans="1:1">
      <c r="A51154" s="1">
        <v>-0.20971716782006855</v>
      </c>
    </row>
    <row r="51155" spans="1:1">
      <c r="A51155" s="1">
        <v>0.90569740436257229</v>
      </c>
    </row>
    <row r="51156" spans="1:1">
      <c r="A51156" s="1">
        <v>0.29897977399817011</v>
      </c>
    </row>
    <row r="51157" spans="1:1">
      <c r="A51157" s="1">
        <v>-1.1298422606891538</v>
      </c>
    </row>
    <row r="51158" spans="1:1">
      <c r="A51158" s="1">
        <v>-0.41827315943895282</v>
      </c>
    </row>
    <row r="51159" spans="1:1">
      <c r="A51159" s="1">
        <v>-0.53142977413772052</v>
      </c>
    </row>
    <row r="51160" spans="1:1">
      <c r="A51160" s="1">
        <v>-0.92322695617799866</v>
      </c>
    </row>
    <row r="51161" spans="1:1">
      <c r="A51161" s="1">
        <v>1.0262079552281294E-2</v>
      </c>
    </row>
    <row r="51162" spans="1:1">
      <c r="A51162" s="1">
        <v>0.14369383778126188</v>
      </c>
    </row>
    <row r="51163" spans="1:1">
      <c r="A51163" s="1">
        <v>-0.22876571676663943</v>
      </c>
    </row>
    <row r="51164" spans="1:1">
      <c r="A51164" s="1">
        <v>-0.3066623757321888</v>
      </c>
    </row>
    <row r="51165" spans="1:1">
      <c r="A51165" s="1">
        <v>-2.5334821497691937</v>
      </c>
    </row>
    <row r="51166" spans="1:1">
      <c r="A51166" s="1">
        <v>0.10117602207843804</v>
      </c>
    </row>
    <row r="51167" spans="1:1">
      <c r="A51167" s="1">
        <v>-1.7892933213854798</v>
      </c>
    </row>
    <row r="51168" spans="1:1">
      <c r="A51168" s="1">
        <v>1.2290531485712535</v>
      </c>
    </row>
    <row r="51169" spans="1:1">
      <c r="A51169" s="1">
        <v>-2.0036531024157798</v>
      </c>
    </row>
    <row r="51170" spans="1:1">
      <c r="A51170" s="1">
        <v>-0.98198181330027912</v>
      </c>
    </row>
    <row r="51171" spans="1:1">
      <c r="A51171" s="1">
        <v>-1.1460023096461067</v>
      </c>
    </row>
    <row r="51172" spans="1:1">
      <c r="A51172" s="1">
        <v>0.31548955676194956</v>
      </c>
    </row>
    <row r="51173" spans="1:1">
      <c r="A51173" s="1">
        <v>-0.83266239510787332</v>
      </c>
    </row>
    <row r="51174" spans="1:1">
      <c r="A51174" s="1">
        <v>-0.54790315825040081</v>
      </c>
    </row>
    <row r="51175" spans="1:1">
      <c r="A51175" s="1">
        <v>0.5854505135199477</v>
      </c>
    </row>
    <row r="51176" spans="1:1">
      <c r="A51176" s="1">
        <v>-0.87910944902585131</v>
      </c>
    </row>
    <row r="51177" spans="1:1">
      <c r="A51177" s="1">
        <v>-0.37203004277856622</v>
      </c>
    </row>
    <row r="51178" spans="1:1">
      <c r="A51178" s="1">
        <v>0.49880599388813207</v>
      </c>
    </row>
    <row r="51179" spans="1:1">
      <c r="A51179" s="1">
        <v>1.2456079119006462</v>
      </c>
    </row>
    <row r="51180" spans="1:1">
      <c r="A51180" s="1">
        <v>1.8570026341016752</v>
      </c>
    </row>
    <row r="51181" spans="1:1">
      <c r="A51181" s="1">
        <v>0.18017114365607989</v>
      </c>
    </row>
    <row r="51182" spans="1:1">
      <c r="A51182" s="1">
        <v>-0.45321340747534111</v>
      </c>
    </row>
    <row r="51183" spans="1:1">
      <c r="A51183" s="1">
        <v>0.46978231480955124</v>
      </c>
    </row>
    <row r="51184" spans="1:1">
      <c r="A51184" s="1">
        <v>-1.1577365091888558</v>
      </c>
    </row>
    <row r="51185" spans="1:1">
      <c r="A51185" s="1">
        <v>1.1867396387872744</v>
      </c>
    </row>
    <row r="51186" spans="1:1">
      <c r="A51186" s="1">
        <v>-9.5167034479945706E-2</v>
      </c>
    </row>
    <row r="51187" spans="1:1">
      <c r="A51187" s="1">
        <v>0.1042171812836501</v>
      </c>
    </row>
    <row r="51188" spans="1:1">
      <c r="A51188" s="1">
        <v>-0.66416666189878248</v>
      </c>
    </row>
    <row r="51189" spans="1:1">
      <c r="A51189" s="1">
        <v>0.18887045324801133</v>
      </c>
    </row>
    <row r="51190" spans="1:1">
      <c r="A51190" s="1">
        <v>1.0041493185679946</v>
      </c>
    </row>
    <row r="51191" spans="1:1">
      <c r="A51191" s="1">
        <v>-1.9154488330334671</v>
      </c>
    </row>
    <row r="51192" spans="1:1">
      <c r="A51192" s="1">
        <v>0.22712573989587487</v>
      </c>
    </row>
    <row r="51193" spans="1:1">
      <c r="A51193" s="1">
        <v>0.50563675472388847</v>
      </c>
    </row>
    <row r="51194" spans="1:1">
      <c r="A51194" s="1">
        <v>-0.44210672541893681</v>
      </c>
    </row>
    <row r="51195" spans="1:1">
      <c r="A51195" s="1">
        <v>0.35146428763935289</v>
      </c>
    </row>
    <row r="51196" spans="1:1">
      <c r="A51196" s="1">
        <v>1.3399030691607416</v>
      </c>
    </row>
    <row r="51197" spans="1:1">
      <c r="A51197" s="1">
        <v>0.68063875124034334</v>
      </c>
    </row>
    <row r="51198" spans="1:1">
      <c r="A51198" s="1">
        <v>0.62845557903048688</v>
      </c>
    </row>
    <row r="51199" spans="1:1">
      <c r="A51199" s="1">
        <v>0.90789945534949368</v>
      </c>
    </row>
    <row r="51200" spans="1:1">
      <c r="A51200" s="1">
        <v>0.31782130072834314</v>
      </c>
    </row>
    <row r="51201" spans="1:1">
      <c r="A51201" s="1">
        <v>-0.11125718476689331</v>
      </c>
    </row>
    <row r="51202" spans="1:1">
      <c r="A51202" s="1">
        <v>1.2138092307588097E-2</v>
      </c>
    </row>
    <row r="51203" spans="1:1">
      <c r="A51203" s="1">
        <v>0.12725444639967642</v>
      </c>
    </row>
    <row r="51204" spans="1:1">
      <c r="A51204" s="1">
        <v>4.9058098866079494E-2</v>
      </c>
    </row>
    <row r="51205" spans="1:1">
      <c r="A51205" s="1">
        <v>0.96943503284328436</v>
      </c>
    </row>
    <row r="51206" spans="1:1">
      <c r="A51206" s="1">
        <v>-0.70768105215015509</v>
      </c>
    </row>
    <row r="51207" spans="1:1">
      <c r="A51207" s="1">
        <v>2.5937186952560172</v>
      </c>
    </row>
    <row r="51208" spans="1:1">
      <c r="A51208" s="1">
        <v>-0.29407790434641745</v>
      </c>
    </row>
    <row r="51209" spans="1:1">
      <c r="A51209" s="1">
        <v>1.3212597046800045</v>
      </c>
    </row>
    <row r="51210" spans="1:1">
      <c r="A51210" s="1">
        <v>0.23753528508331107</v>
      </c>
    </row>
    <row r="51211" spans="1:1">
      <c r="A51211" s="1">
        <v>-0.35492981274118551</v>
      </c>
    </row>
    <row r="51212" spans="1:1">
      <c r="A51212" s="1">
        <v>1.3097657434435246</v>
      </c>
    </row>
    <row r="51213" spans="1:1">
      <c r="A51213" s="1">
        <v>-0.70150597133970471</v>
      </c>
    </row>
    <row r="51214" spans="1:1">
      <c r="A51214" s="1">
        <v>0.28735859729617341</v>
      </c>
    </row>
    <row r="51215" spans="1:1">
      <c r="A51215" s="1">
        <v>-1.3324568362995337</v>
      </c>
    </row>
    <row r="51216" spans="1:1">
      <c r="A51216" s="1">
        <v>1.1117649587972838</v>
      </c>
    </row>
    <row r="51217" spans="1:1">
      <c r="A51217" s="1">
        <v>-1.6609224183201574</v>
      </c>
    </row>
    <row r="51218" spans="1:1">
      <c r="A51218" s="1">
        <v>-0.52934416128722983</v>
      </c>
    </row>
    <row r="51219" spans="1:1">
      <c r="A51219" s="1">
        <v>0.76888458605114862</v>
      </c>
    </row>
    <row r="51220" spans="1:1">
      <c r="A51220" s="1">
        <v>0.72676870402074001</v>
      </c>
    </row>
    <row r="51221" spans="1:1">
      <c r="A51221" s="1">
        <v>0.23672496548843486</v>
      </c>
    </row>
    <row r="51222" spans="1:1">
      <c r="A51222" s="1">
        <v>-1.2120547587162692E-3</v>
      </c>
    </row>
    <row r="51223" spans="1:1">
      <c r="A51223" s="1">
        <v>0.89166228825953331</v>
      </c>
    </row>
    <row r="51224" spans="1:1">
      <c r="A51224" s="1">
        <v>-2.2715890163435457</v>
      </c>
    </row>
    <row r="51225" spans="1:1">
      <c r="A51225" s="1">
        <v>0.17252788898179056</v>
      </c>
    </row>
    <row r="51226" spans="1:1">
      <c r="A51226" s="1">
        <v>-0.313705006805716</v>
      </c>
    </row>
    <row r="51227" spans="1:1">
      <c r="A51227" s="1">
        <v>-0.11248278402021702</v>
      </c>
    </row>
    <row r="51228" spans="1:1">
      <c r="A51228" s="1">
        <v>0.46104114253504114</v>
      </c>
    </row>
    <row r="51229" spans="1:1">
      <c r="A51229" s="1">
        <v>0.84599517685040926</v>
      </c>
    </row>
    <row r="51230" spans="1:1">
      <c r="A51230" s="1">
        <v>1.0440294281120943</v>
      </c>
    </row>
    <row r="51231" spans="1:1">
      <c r="A51231" s="1">
        <v>0.32461837608877719</v>
      </c>
    </row>
    <row r="51232" spans="1:1">
      <c r="A51232" s="1">
        <v>0.25032865231432155</v>
      </c>
    </row>
    <row r="51233" spans="1:1">
      <c r="A51233" s="1">
        <v>-0.44344178080819963</v>
      </c>
    </row>
    <row r="51234" spans="1:1">
      <c r="A51234" s="1">
        <v>-0.18213111395570525</v>
      </c>
    </row>
    <row r="51235" spans="1:1">
      <c r="A51235" s="1">
        <v>-0.78158016377757056</v>
      </c>
    </row>
    <row r="51236" spans="1:1">
      <c r="A51236" s="1">
        <v>-1.2117441913307045</v>
      </c>
    </row>
    <row r="51237" spans="1:1">
      <c r="A51237" s="1">
        <v>-0.86885059892276328</v>
      </c>
    </row>
    <row r="51238" spans="1:1">
      <c r="A51238" s="1">
        <v>1.2530554057476353</v>
      </c>
    </row>
    <row r="51239" spans="1:1">
      <c r="A51239" s="1">
        <v>0.71639217937494259</v>
      </c>
    </row>
    <row r="51240" spans="1:1">
      <c r="A51240" s="1">
        <v>-0.7245457410189895</v>
      </c>
    </row>
    <row r="51241" spans="1:1">
      <c r="A51241" s="1">
        <v>0.53460964359814667</v>
      </c>
    </row>
    <row r="51242" spans="1:1">
      <c r="A51242" s="1">
        <v>0.47504293609103343</v>
      </c>
    </row>
    <row r="51243" spans="1:1">
      <c r="A51243" s="1">
        <v>-0.65880856171096092</v>
      </c>
    </row>
    <row r="51244" spans="1:1">
      <c r="A51244" s="1">
        <v>0.54491090941991716</v>
      </c>
    </row>
    <row r="51245" spans="1:1">
      <c r="A51245" s="1">
        <v>0.83112376655442088</v>
      </c>
    </row>
    <row r="51246" spans="1:1">
      <c r="A51246" s="1">
        <v>8.9932100271198051E-2</v>
      </c>
    </row>
    <row r="51247" spans="1:1">
      <c r="A51247" s="1">
        <v>-0.39093232572004977</v>
      </c>
    </row>
    <row r="51248" spans="1:1">
      <c r="A51248" s="1">
        <v>0.35369754528843167</v>
      </c>
    </row>
    <row r="51249" spans="1:1">
      <c r="A51249" s="1">
        <v>-0.37445096321139804</v>
      </c>
    </row>
    <row r="51250" spans="1:1">
      <c r="A51250" s="1">
        <v>-0.13272412774418396</v>
      </c>
    </row>
    <row r="51251" spans="1:1">
      <c r="A51251" s="1">
        <v>1.6430458959240211</v>
      </c>
    </row>
    <row r="51252" spans="1:1">
      <c r="A51252" s="1">
        <v>1.3816515291814127</v>
      </c>
    </row>
    <row r="51253" spans="1:1">
      <c r="A51253" s="1">
        <v>0.75330457441368481</v>
      </c>
    </row>
    <row r="51254" spans="1:1">
      <c r="A51254" s="1">
        <v>-2.0423718099519146</v>
      </c>
    </row>
    <row r="51255" spans="1:1">
      <c r="A51255" s="1">
        <v>0.47748175775684543</v>
      </c>
    </row>
    <row r="51256" spans="1:1">
      <c r="A51256" s="1">
        <v>-2.7034069371991531</v>
      </c>
    </row>
    <row r="51257" spans="1:1">
      <c r="A51257" s="1">
        <v>-1.4488856464549165</v>
      </c>
    </row>
    <row r="51258" spans="1:1">
      <c r="A51258" s="1">
        <v>0.95324144373259201</v>
      </c>
    </row>
    <row r="51259" spans="1:1">
      <c r="A51259" s="1">
        <v>-0.57804039281930364</v>
      </c>
    </row>
    <row r="51260" spans="1:1">
      <c r="A51260" s="1">
        <v>-0.23410674562918232</v>
      </c>
    </row>
    <row r="51261" spans="1:1">
      <c r="A51261" s="1">
        <v>0.13472236369060214</v>
      </c>
    </row>
    <row r="51262" spans="1:1">
      <c r="A51262" s="1">
        <v>0.1701497739087694</v>
      </c>
    </row>
    <row r="51263" spans="1:1">
      <c r="A51263" s="1">
        <v>-0.29068403177111202</v>
      </c>
    </row>
    <row r="51264" spans="1:1">
      <c r="A51264" s="1">
        <v>-0.30144577864206479</v>
      </c>
    </row>
    <row r="51265" spans="1:1">
      <c r="A51265" s="1">
        <v>-1.1332293474500106</v>
      </c>
    </row>
    <row r="51266" spans="1:1">
      <c r="A51266" s="1">
        <v>0.18389609030485882</v>
      </c>
    </row>
    <row r="51267" spans="1:1">
      <c r="A51267" s="1">
        <v>-0.12916577307195282</v>
      </c>
    </row>
    <row r="51268" spans="1:1">
      <c r="A51268" s="1">
        <v>-0.98997812510397454</v>
      </c>
    </row>
    <row r="51269" spans="1:1">
      <c r="A51269" s="1">
        <v>1.083329646018067</v>
      </c>
    </row>
    <row r="51270" spans="1:1">
      <c r="A51270" s="1">
        <v>1.3459375926429309</v>
      </c>
    </row>
    <row r="51271" spans="1:1">
      <c r="A51271" s="1">
        <v>0.36687563424102188</v>
      </c>
    </row>
    <row r="51272" spans="1:1">
      <c r="A51272" s="1">
        <v>-0.14328944434494262</v>
      </c>
    </row>
    <row r="51273" spans="1:1">
      <c r="A51273" s="1">
        <v>-5.2859187620443476E-2</v>
      </c>
    </row>
    <row r="51274" spans="1:1">
      <c r="A51274" s="1">
        <v>0.64597971683845579</v>
      </c>
    </row>
    <row r="51275" spans="1:1">
      <c r="A51275" s="1">
        <v>-0.99413285621083802</v>
      </c>
    </row>
    <row r="51276" spans="1:1">
      <c r="A51276" s="1">
        <v>0.81559864623040013</v>
      </c>
    </row>
    <row r="51277" spans="1:1">
      <c r="A51277" s="1">
        <v>0.51655435150387463</v>
      </c>
    </row>
    <row r="51278" spans="1:1">
      <c r="A51278" s="1">
        <v>-1.9653747659402279</v>
      </c>
    </row>
    <row r="51279" spans="1:1">
      <c r="A51279" s="1">
        <v>0.15647629470588914</v>
      </c>
    </row>
    <row r="51280" spans="1:1">
      <c r="A51280" s="1">
        <v>0.88252128274307262</v>
      </c>
    </row>
    <row r="51281" spans="1:1">
      <c r="A51281" s="1">
        <v>0.42239382061750064</v>
      </c>
    </row>
    <row r="51282" spans="1:1">
      <c r="A51282" s="1">
        <v>-2.622626586800024</v>
      </c>
    </row>
    <row r="51283" spans="1:1">
      <c r="A51283" s="1">
        <v>-1.827419232054412</v>
      </c>
    </row>
    <row r="51284" spans="1:1">
      <c r="A51284" s="1">
        <v>-1.8349043111538679</v>
      </c>
    </row>
    <row r="51285" spans="1:1">
      <c r="A51285" s="1">
        <v>-0.62817832564632003</v>
      </c>
    </row>
    <row r="51286" spans="1:1">
      <c r="A51286" s="1">
        <v>0.19116743766531241</v>
      </c>
    </row>
    <row r="51287" spans="1:1">
      <c r="A51287" s="1">
        <v>1.5998265019867426</v>
      </c>
    </row>
    <row r="51288" spans="1:1">
      <c r="A51288" s="1">
        <v>1.1696934113302633</v>
      </c>
    </row>
    <row r="51289" spans="1:1">
      <c r="A51289" s="1">
        <v>1.4696268596887512</v>
      </c>
    </row>
    <row r="51290" spans="1:1">
      <c r="A51290" s="1">
        <v>-1.3902888288766415</v>
      </c>
    </row>
    <row r="51291" spans="1:1">
      <c r="A51291" s="1">
        <v>-0.35450746888539508</v>
      </c>
    </row>
    <row r="51292" spans="1:1">
      <c r="A51292" s="1">
        <v>0.65718155859713412</v>
      </c>
    </row>
    <row r="51293" spans="1:1">
      <c r="A51293" s="1">
        <v>1.0912061658823671</v>
      </c>
    </row>
    <row r="51294" spans="1:1">
      <c r="A51294" s="1">
        <v>0.560319349975823</v>
      </c>
    </row>
    <row r="51295" spans="1:1">
      <c r="A51295" s="1">
        <v>0.89190925998194714</v>
      </c>
    </row>
    <row r="51296" spans="1:1">
      <c r="A51296" s="1">
        <v>-1.9189148205906777E-3</v>
      </c>
    </row>
    <row r="51297" spans="1:1">
      <c r="A51297" s="1">
        <v>-0.93111569660599525</v>
      </c>
    </row>
    <row r="51298" spans="1:1">
      <c r="A51298" s="1">
        <v>1.4052098798598225</v>
      </c>
    </row>
    <row r="51299" spans="1:1">
      <c r="A51299" s="1">
        <v>-6.7190105429774466E-2</v>
      </c>
    </row>
    <row r="51300" spans="1:1">
      <c r="A51300" s="1">
        <v>-0.56966477396114445</v>
      </c>
    </row>
    <row r="51301" spans="1:1">
      <c r="A51301" s="1">
        <v>-0.81556347033415033</v>
      </c>
    </row>
    <row r="51302" spans="1:1">
      <c r="A51302" s="1">
        <v>4.671088639983953E-2</v>
      </c>
    </row>
    <row r="51303" spans="1:1">
      <c r="A51303" s="1">
        <v>0.30719244698834769</v>
      </c>
    </row>
    <row r="51304" spans="1:1">
      <c r="A51304" s="1">
        <v>0.44824806539170803</v>
      </c>
    </row>
    <row r="51305" spans="1:1">
      <c r="A51305" s="1">
        <v>0.62895545533111585</v>
      </c>
    </row>
    <row r="51306" spans="1:1">
      <c r="A51306" s="1">
        <v>-1.6002377974931163</v>
      </c>
    </row>
    <row r="51307" spans="1:1">
      <c r="A51307" s="1">
        <v>-1.5127977140806625</v>
      </c>
    </row>
    <row r="51308" spans="1:1">
      <c r="A51308" s="1">
        <v>0.27494828994380582</v>
      </c>
    </row>
    <row r="51309" spans="1:1">
      <c r="A51309" s="1">
        <v>0.91666000360310651</v>
      </c>
    </row>
    <row r="51310" spans="1:1">
      <c r="A51310" s="1">
        <v>1.2935143706263994</v>
      </c>
    </row>
    <row r="51311" spans="1:1">
      <c r="A51311" s="1">
        <v>-1.4871062074264927</v>
      </c>
    </row>
    <row r="51312" spans="1:1">
      <c r="A51312" s="1">
        <v>1.9473302082153192</v>
      </c>
    </row>
    <row r="51313" spans="1:1">
      <c r="A51313" s="1">
        <v>-0.61220586779694597</v>
      </c>
    </row>
    <row r="51314" spans="1:1">
      <c r="A51314" s="1">
        <v>0.55836514291874173</v>
      </c>
    </row>
    <row r="51315" spans="1:1">
      <c r="A51315" s="1">
        <v>0.12908553250041926</v>
      </c>
    </row>
    <row r="51316" spans="1:1">
      <c r="A51316" s="1">
        <v>1.0023816781709733</v>
      </c>
    </row>
    <row r="51317" spans="1:1">
      <c r="A51317" s="1">
        <v>0.14788001625292274</v>
      </c>
    </row>
    <row r="51318" spans="1:1">
      <c r="A51318" s="1">
        <v>-0.31850742110907271</v>
      </c>
    </row>
    <row r="51319" spans="1:1">
      <c r="A51319" s="1">
        <v>1.4464202107638906</v>
      </c>
    </row>
    <row r="51320" spans="1:1">
      <c r="A51320" s="1">
        <v>0.74600598235870885</v>
      </c>
    </row>
    <row r="51321" spans="1:1">
      <c r="A51321" s="1">
        <v>-0.79393464536981151</v>
      </c>
    </row>
    <row r="51322" spans="1:1">
      <c r="A51322" s="1">
        <v>-1.8673294282334406E-2</v>
      </c>
    </row>
    <row r="51323" spans="1:1">
      <c r="A51323" s="1">
        <v>-9.5915664364273928E-2</v>
      </c>
    </row>
    <row r="51324" spans="1:1">
      <c r="A51324" s="1">
        <v>0.53576505192992796</v>
      </c>
    </row>
    <row r="51325" spans="1:1">
      <c r="A51325" s="1">
        <v>-0.16020603358705537</v>
      </c>
    </row>
    <row r="51326" spans="1:1">
      <c r="A51326" s="1">
        <v>0.63646912695812463</v>
      </c>
    </row>
    <row r="51327" spans="1:1">
      <c r="A51327" s="1">
        <v>0.20455965351456995</v>
      </c>
    </row>
    <row r="51328" spans="1:1">
      <c r="A51328" s="1">
        <v>1.8686843996498395</v>
      </c>
    </row>
    <row r="51329" spans="1:1">
      <c r="A51329" s="1">
        <v>-1.165677014311775</v>
      </c>
    </row>
    <row r="51330" spans="1:1">
      <c r="A51330" s="1">
        <v>0.29360796515439058</v>
      </c>
    </row>
    <row r="51331" spans="1:1">
      <c r="A51331" s="1">
        <v>-2.7842454507072265</v>
      </c>
    </row>
    <row r="51332" spans="1:1">
      <c r="A51332" s="1">
        <v>0.84326272816325765</v>
      </c>
    </row>
    <row r="51333" spans="1:1">
      <c r="A51333" s="1">
        <v>-0.33975974098600537</v>
      </c>
    </row>
    <row r="51334" spans="1:1">
      <c r="A51334" s="1">
        <v>-1.0916927996770522</v>
      </c>
    </row>
    <row r="51335" spans="1:1">
      <c r="A51335" s="1">
        <v>-0.51753071792876759</v>
      </c>
    </row>
    <row r="51336" spans="1:1">
      <c r="A51336" s="1">
        <v>-1.1944289572727205</v>
      </c>
    </row>
    <row r="51337" spans="1:1">
      <c r="A51337" s="1">
        <v>-0.24788789924940607</v>
      </c>
    </row>
    <row r="51338" spans="1:1">
      <c r="A51338" s="1">
        <v>0.47492547161584198</v>
      </c>
    </row>
    <row r="51339" spans="1:1">
      <c r="A51339" s="1">
        <v>-0.87059674222900174</v>
      </c>
    </row>
    <row r="51340" spans="1:1">
      <c r="A51340" s="1">
        <v>-0.9621532179675143</v>
      </c>
    </row>
    <row r="51341" spans="1:1">
      <c r="A51341" s="1">
        <v>-0.16804317402713942</v>
      </c>
    </row>
    <row r="51342" spans="1:1">
      <c r="A51342" s="1">
        <v>-1.1415114848408097</v>
      </c>
    </row>
    <row r="51343" spans="1:1">
      <c r="A51343" s="1">
        <v>-0.5646747616856076</v>
      </c>
    </row>
    <row r="51344" spans="1:1">
      <c r="A51344" s="1">
        <v>1.4048464639723872</v>
      </c>
    </row>
    <row r="51345" spans="1:1">
      <c r="A51345" s="1">
        <v>1.5078033113670846</v>
      </c>
    </row>
    <row r="51346" spans="1:1">
      <c r="A51346" s="1">
        <v>1.0037967403853578</v>
      </c>
    </row>
    <row r="51347" spans="1:1">
      <c r="A51347" s="1">
        <v>-1.0702772347204181</v>
      </c>
    </row>
    <row r="51348" spans="1:1">
      <c r="A51348" s="1">
        <v>-0.21775876676240419</v>
      </c>
    </row>
    <row r="51349" spans="1:1">
      <c r="A51349" s="1">
        <v>-1.0970995410496518</v>
      </c>
    </row>
    <row r="51350" spans="1:1">
      <c r="A51350" s="1">
        <v>-1.6887724177459811</v>
      </c>
    </row>
    <row r="51351" spans="1:1">
      <c r="A51351" s="1">
        <v>-0.13647486579475437</v>
      </c>
    </row>
    <row r="51352" spans="1:1">
      <c r="A51352" s="1">
        <v>-1.4179147024891399</v>
      </c>
    </row>
    <row r="51353" spans="1:1">
      <c r="A51353" s="1">
        <v>-1.8185663657125328</v>
      </c>
    </row>
    <row r="51354" spans="1:1">
      <c r="A51354" s="1">
        <v>-0.70985277025213356</v>
      </c>
    </row>
    <row r="51355" spans="1:1">
      <c r="A51355" s="1">
        <v>-0.1830280121222651</v>
      </c>
    </row>
    <row r="51356" spans="1:1">
      <c r="A51356" s="1">
        <v>-6.2840135878721698E-2</v>
      </c>
    </row>
    <row r="51357" spans="1:1">
      <c r="A51357" s="1">
        <v>1.3479810648059178</v>
      </c>
    </row>
    <row r="51358" spans="1:1">
      <c r="A51358" s="1">
        <v>1.0792162765906341</v>
      </c>
    </row>
    <row r="51359" spans="1:1">
      <c r="A51359" s="1">
        <v>1.4537607966632793</v>
      </c>
    </row>
    <row r="51360" spans="1:1">
      <c r="A51360" s="1">
        <v>-0.47225168558213648</v>
      </c>
    </row>
    <row r="51361" spans="1:1">
      <c r="A51361" s="1">
        <v>2.1451494452141606</v>
      </c>
    </row>
    <row r="51362" spans="1:1">
      <c r="A51362" s="1">
        <v>1.34502062462641</v>
      </c>
    </row>
    <row r="51363" spans="1:1">
      <c r="A51363" s="1">
        <v>-0.31159639983687204</v>
      </c>
    </row>
    <row r="51364" spans="1:1">
      <c r="A51364" s="1">
        <v>0.45875477261750319</v>
      </c>
    </row>
    <row r="51365" spans="1:1">
      <c r="A51365" s="1">
        <v>-0.13021610345485463</v>
      </c>
    </row>
    <row r="51366" spans="1:1">
      <c r="A51366" s="1">
        <v>-1.3343190901647688</v>
      </c>
    </row>
    <row r="51367" spans="1:1">
      <c r="A51367" s="1">
        <v>-0.62728768642064336</v>
      </c>
    </row>
    <row r="51368" spans="1:1">
      <c r="A51368" s="1">
        <v>-1.7776985125207201</v>
      </c>
    </row>
    <row r="51369" spans="1:1">
      <c r="A51369" s="1">
        <v>-0.57220233633077222</v>
      </c>
    </row>
    <row r="51370" spans="1:1">
      <c r="A51370" s="1">
        <v>-1.6418994048825164</v>
      </c>
    </row>
    <row r="51371" spans="1:1">
      <c r="A51371" s="1">
        <v>2.6268149444346198</v>
      </c>
    </row>
    <row r="51372" spans="1:1">
      <c r="A51372" s="1">
        <v>0.31407787620998751</v>
      </c>
    </row>
    <row r="51373" spans="1:1">
      <c r="A51373" s="1">
        <v>-7.5799041109888776E-2</v>
      </c>
    </row>
    <row r="51374" spans="1:1">
      <c r="A51374" s="1">
        <v>-0.63295201225100106</v>
      </c>
    </row>
    <row r="51375" spans="1:1">
      <c r="A51375" s="1">
        <v>8.4476093820957526E-2</v>
      </c>
    </row>
    <row r="51376" spans="1:1">
      <c r="A51376" s="1">
        <v>-0.65604562197894922</v>
      </c>
    </row>
    <row r="51377" spans="1:1">
      <c r="A51377" s="1">
        <v>-1.4317389267068603</v>
      </c>
    </row>
    <row r="51378" spans="1:1">
      <c r="A51378" s="1">
        <v>-0.14071528531174204</v>
      </c>
    </row>
    <row r="51379" spans="1:1">
      <c r="A51379" s="1">
        <v>1.1647783319283178</v>
      </c>
    </row>
    <row r="51380" spans="1:1">
      <c r="A51380" s="1">
        <v>-1.4258364050038136E-2</v>
      </c>
    </row>
    <row r="51381" spans="1:1">
      <c r="A51381" s="1">
        <v>-0.72022654093514449</v>
      </c>
    </row>
    <row r="51382" spans="1:1">
      <c r="A51382" s="1">
        <v>-0.65225062016589574</v>
      </c>
    </row>
    <row r="51383" spans="1:1">
      <c r="A51383" s="1">
        <v>0.96483922244425968</v>
      </c>
    </row>
    <row r="51384" spans="1:1">
      <c r="A51384" s="1">
        <v>-2.4905681820447431E-2</v>
      </c>
    </row>
    <row r="51385" spans="1:1">
      <c r="A51385" s="1">
        <v>1.1862871879828085</v>
      </c>
    </row>
    <row r="51386" spans="1:1">
      <c r="A51386" s="1">
        <v>-0.22731391055203987</v>
      </c>
    </row>
    <row r="51387" spans="1:1">
      <c r="A51387" s="1">
        <v>-1.2372249462072107</v>
      </c>
    </row>
    <row r="51388" spans="1:1">
      <c r="A51388" s="1">
        <v>-0.51370932780897971</v>
      </c>
    </row>
    <row r="51389" spans="1:1">
      <c r="A51389" s="1">
        <v>0.13031602722804619</v>
      </c>
    </row>
    <row r="51390" spans="1:1">
      <c r="A51390" s="1">
        <v>1.8288516692662542</v>
      </c>
    </row>
    <row r="51391" spans="1:1">
      <c r="A51391" s="1">
        <v>-1.0243661212996304</v>
      </c>
    </row>
    <row r="51392" spans="1:1">
      <c r="A51392" s="1">
        <v>0.80622177831093955</v>
      </c>
    </row>
    <row r="51393" spans="1:1">
      <c r="A51393" s="1">
        <v>-0.38746525543438504</v>
      </c>
    </row>
    <row r="51394" spans="1:1">
      <c r="A51394" s="1">
        <v>-0.32870584861629693</v>
      </c>
    </row>
    <row r="51395" spans="1:1">
      <c r="A51395" s="1">
        <v>0.71316394805908834</v>
      </c>
    </row>
    <row r="51396" spans="1:1">
      <c r="A51396" s="1">
        <v>-2.5976649868992584E-2</v>
      </c>
    </row>
    <row r="51397" spans="1:1">
      <c r="A51397" s="1">
        <v>5.0711248317805185E-2</v>
      </c>
    </row>
    <row r="51398" spans="1:1">
      <c r="A51398" s="1">
        <v>0.47759441038464334</v>
      </c>
    </row>
    <row r="51399" spans="1:1">
      <c r="A51399" s="1">
        <v>-0.69980277214214959</v>
      </c>
    </row>
    <row r="51400" spans="1:1">
      <c r="A51400" s="1">
        <v>-0.53320655806430195</v>
      </c>
    </row>
    <row r="51401" spans="1:1">
      <c r="A51401" s="1">
        <v>-0.76137614230714745</v>
      </c>
    </row>
    <row r="51402" spans="1:1">
      <c r="A51402" s="1">
        <v>-0.74445742691732764</v>
      </c>
    </row>
    <row r="51403" spans="1:1">
      <c r="A51403" s="1">
        <v>-0.32390599450701585</v>
      </c>
    </row>
    <row r="51404" spans="1:1">
      <c r="A51404" s="1">
        <v>0.46203078549823118</v>
      </c>
    </row>
    <row r="51405" spans="1:1">
      <c r="A51405" s="1">
        <v>-1.1868478701569898</v>
      </c>
    </row>
    <row r="51406" spans="1:1">
      <c r="A51406" s="1">
        <v>-0.99092126724710239</v>
      </c>
    </row>
    <row r="51407" spans="1:1">
      <c r="A51407" s="1">
        <v>0.14274840539464212</v>
      </c>
    </row>
    <row r="51408" spans="1:1">
      <c r="A51408" s="1">
        <v>0.37718341033598235</v>
      </c>
    </row>
    <row r="51409" spans="1:1">
      <c r="A51409" s="1">
        <v>-1.7931296410980719</v>
      </c>
    </row>
    <row r="51410" spans="1:1">
      <c r="A51410" s="1">
        <v>-0.23929143606767384</v>
      </c>
    </row>
    <row r="51411" spans="1:1">
      <c r="A51411" s="1">
        <v>0.29287300934841987</v>
      </c>
    </row>
    <row r="51412" spans="1:1">
      <c r="A51412" s="1">
        <v>1.2417249422435792</v>
      </c>
    </row>
    <row r="51413" spans="1:1">
      <c r="A51413" s="1">
        <v>0.1494095192484714</v>
      </c>
    </row>
    <row r="51414" spans="1:1">
      <c r="A51414" s="1">
        <v>0.49952808417648087</v>
      </c>
    </row>
    <row r="51415" spans="1:1">
      <c r="A51415" s="1">
        <v>-0.17264078829984353</v>
      </c>
    </row>
    <row r="51416" spans="1:1">
      <c r="A51416" s="1">
        <v>-0.40989065427287807</v>
      </c>
    </row>
    <row r="51417" spans="1:1">
      <c r="A51417" s="1">
        <v>-0.32144164889927074</v>
      </c>
    </row>
    <row r="51418" spans="1:1">
      <c r="A51418" s="1">
        <v>-0.53778397614892137</v>
      </c>
    </row>
    <row r="51419" spans="1:1">
      <c r="A51419" s="1">
        <v>-0.21115140431211588</v>
      </c>
    </row>
    <row r="51420" spans="1:1">
      <c r="A51420" s="1">
        <v>-0.52298928553627611</v>
      </c>
    </row>
    <row r="51421" spans="1:1">
      <c r="A51421" s="1">
        <v>-7.4355505942073408E-2</v>
      </c>
    </row>
    <row r="51422" spans="1:1">
      <c r="A51422" s="1">
        <v>-0.58692169892630353</v>
      </c>
    </row>
    <row r="51423" spans="1:1">
      <c r="A51423" s="1">
        <v>-2.457002076394002E-2</v>
      </c>
    </row>
    <row r="51424" spans="1:1">
      <c r="A51424" s="1">
        <v>-0.31145700181126112</v>
      </c>
    </row>
    <row r="51425" spans="1:1">
      <c r="A51425" s="1">
        <v>-1.3011194920310158</v>
      </c>
    </row>
    <row r="51426" spans="1:1">
      <c r="A51426" s="1">
        <v>1.0735829494539795</v>
      </c>
    </row>
    <row r="51427" spans="1:1">
      <c r="A51427" s="1">
        <v>0.20070239260143957</v>
      </c>
    </row>
    <row r="51428" spans="1:1">
      <c r="A51428" s="1">
        <v>-0.28139873963105688</v>
      </c>
    </row>
    <row r="51429" spans="1:1">
      <c r="A51429" s="1">
        <v>-0.77783184675276829</v>
      </c>
    </row>
    <row r="51430" spans="1:1">
      <c r="A51430" s="1">
        <v>-0.79259379780239714</v>
      </c>
    </row>
    <row r="51431" spans="1:1">
      <c r="A51431" s="1">
        <v>-1.4406855966985019</v>
      </c>
    </row>
    <row r="51432" spans="1:1">
      <c r="A51432" s="1">
        <v>0.21630562886646415</v>
      </c>
    </row>
    <row r="51433" spans="1:1">
      <c r="A51433" s="1">
        <v>1.7435246981332897</v>
      </c>
    </row>
    <row r="51434" spans="1:1">
      <c r="A51434" s="1">
        <v>-0.7061641484873904</v>
      </c>
    </row>
    <row r="51435" spans="1:1">
      <c r="A51435" s="1">
        <v>-0.74112893115319922</v>
      </c>
    </row>
    <row r="51436" spans="1:1">
      <c r="A51436" s="1">
        <v>0.70565625143179633</v>
      </c>
    </row>
    <row r="51437" spans="1:1">
      <c r="A51437" s="1">
        <v>1.4131484649562789</v>
      </c>
    </row>
    <row r="51438" spans="1:1">
      <c r="A51438" s="1">
        <v>-1.2547327287677765</v>
      </c>
    </row>
    <row r="51439" spans="1:1">
      <c r="A51439" s="1">
        <v>-0.72964512377468371</v>
      </c>
    </row>
    <row r="51440" spans="1:1">
      <c r="A51440" s="1">
        <v>-0.33156744861644194</v>
      </c>
    </row>
    <row r="51441" spans="1:1">
      <c r="A51441" s="1">
        <v>-0.21485364574267368</v>
      </c>
    </row>
    <row r="51442" spans="1:1">
      <c r="A51442" s="1">
        <v>0.75761134591142998</v>
      </c>
    </row>
    <row r="51443" spans="1:1">
      <c r="A51443" s="1">
        <v>1.1409755660559027</v>
      </c>
    </row>
    <row r="51444" spans="1:1">
      <c r="A51444" s="1">
        <v>7.0458996217896697E-2</v>
      </c>
    </row>
    <row r="51445" spans="1:1">
      <c r="A51445" s="1">
        <v>-1.254758588814946</v>
      </c>
    </row>
    <row r="51446" spans="1:1">
      <c r="A51446" s="1">
        <v>-0.75766014875358723</v>
      </c>
    </row>
    <row r="51447" spans="1:1">
      <c r="A51447" s="1">
        <v>1.0542979134564314</v>
      </c>
    </row>
    <row r="51448" spans="1:1">
      <c r="A51448" s="1">
        <v>-1.0110742341656387</v>
      </c>
    </row>
    <row r="51449" spans="1:1">
      <c r="A51449" s="1">
        <v>0.69687180420563211</v>
      </c>
    </row>
    <row r="51450" spans="1:1">
      <c r="A51450" s="1">
        <v>-0.31229553416546008</v>
      </c>
    </row>
    <row r="51451" spans="1:1">
      <c r="A51451" s="1">
        <v>-0.7585215464040802</v>
      </c>
    </row>
    <row r="51452" spans="1:1">
      <c r="A51452" s="1">
        <v>0.12691992553028819</v>
      </c>
    </row>
    <row r="51453" spans="1:1">
      <c r="A51453" s="1">
        <v>-0.69238132530074181</v>
      </c>
    </row>
    <row r="51454" spans="1:1">
      <c r="A51454" s="1">
        <v>-3.6828592853124439E-2</v>
      </c>
    </row>
    <row r="51455" spans="1:1">
      <c r="A51455" s="1">
        <v>0.24593774322673351</v>
      </c>
    </row>
    <row r="51456" spans="1:1">
      <c r="A51456" s="1">
        <v>-1.1175913813691518</v>
      </c>
    </row>
    <row r="51457" spans="1:1">
      <c r="A51457" s="1">
        <v>0.84486409358890113</v>
      </c>
    </row>
    <row r="51458" spans="1:1">
      <c r="A51458" s="1">
        <v>0.5587131609809961</v>
      </c>
    </row>
    <row r="51459" spans="1:1">
      <c r="A51459" s="1">
        <v>-2.1437592558767466</v>
      </c>
    </row>
    <row r="51460" spans="1:1">
      <c r="A51460" s="1">
        <v>0.82538373870599502</v>
      </c>
    </row>
    <row r="51461" spans="1:1">
      <c r="A51461" s="1">
        <v>-2.7897991735465012E-2</v>
      </c>
    </row>
    <row r="51462" spans="1:1">
      <c r="A51462" s="1">
        <v>0.21177712442632307</v>
      </c>
    </row>
    <row r="51463" spans="1:1">
      <c r="A51463" s="1">
        <v>0.14846153329696415</v>
      </c>
    </row>
    <row r="51464" spans="1:1">
      <c r="A51464" s="1">
        <v>-0.50018055255762195</v>
      </c>
    </row>
    <row r="51465" spans="1:1">
      <c r="A51465" s="1">
        <v>-1.0643805377481486</v>
      </c>
    </row>
    <row r="51466" spans="1:1">
      <c r="A51466" s="1">
        <v>-0.25267377142231162</v>
      </c>
    </row>
    <row r="51467" spans="1:1">
      <c r="A51467" s="1">
        <v>1.2920173039696063</v>
      </c>
    </row>
    <row r="51468" spans="1:1">
      <c r="A51468" s="1">
        <v>1.3050598555980777</v>
      </c>
    </row>
    <row r="51469" spans="1:1">
      <c r="A51469" s="1">
        <v>-0.33279338552176896</v>
      </c>
    </row>
    <row r="51470" spans="1:1">
      <c r="A51470" s="1">
        <v>0.65048224619350292</v>
      </c>
    </row>
    <row r="51471" spans="1:1">
      <c r="A51471" s="1">
        <v>0.80731115381035234</v>
      </c>
    </row>
    <row r="51472" spans="1:1">
      <c r="A51472" s="1">
        <v>0.70629621388480057</v>
      </c>
    </row>
    <row r="51473" spans="1:1">
      <c r="A51473" s="1">
        <v>0.3799081855579477</v>
      </c>
    </row>
    <row r="51474" spans="1:1">
      <c r="A51474" s="1">
        <v>-0.45333683235334177</v>
      </c>
    </row>
    <row r="51475" spans="1:1">
      <c r="A51475" s="1">
        <v>-1.6462161680385887</v>
      </c>
    </row>
    <row r="51476" spans="1:1">
      <c r="A51476" s="1">
        <v>-0.18252947387500296</v>
      </c>
    </row>
    <row r="51477" spans="1:1">
      <c r="A51477" s="1">
        <v>-2.13553421207504</v>
      </c>
    </row>
    <row r="51478" spans="1:1">
      <c r="A51478" s="1">
        <v>0.27552940877285359</v>
      </c>
    </row>
    <row r="51479" spans="1:1">
      <c r="A51479" s="1">
        <v>-1.908463528512315E-2</v>
      </c>
    </row>
    <row r="51480" spans="1:1">
      <c r="A51480" s="1">
        <v>-0.86601858542296095</v>
      </c>
    </row>
    <row r="51481" spans="1:1">
      <c r="A51481" s="1">
        <v>-0.71642538492955055</v>
      </c>
    </row>
    <row r="51482" spans="1:1">
      <c r="A51482" s="1">
        <v>0.17990830992161583</v>
      </c>
    </row>
    <row r="51483" spans="1:1">
      <c r="A51483" s="1">
        <v>-0.6646096096260341</v>
      </c>
    </row>
    <row r="51484" spans="1:1">
      <c r="A51484" s="1">
        <v>-4.6664422861055835E-2</v>
      </c>
    </row>
    <row r="51485" spans="1:1">
      <c r="A51485" s="1">
        <v>0.58986475500193936</v>
      </c>
    </row>
    <row r="51486" spans="1:1">
      <c r="A51486" s="1">
        <v>0.29653528475320989</v>
      </c>
    </row>
    <row r="51487" spans="1:1">
      <c r="A51487" s="1">
        <v>0.4922602846104791</v>
      </c>
    </row>
    <row r="51488" spans="1:1">
      <c r="A51488" s="1">
        <v>-0.88326221879985023</v>
      </c>
    </row>
    <row r="51489" spans="1:1">
      <c r="A51489" s="1">
        <v>-0.81237621002990346</v>
      </c>
    </row>
    <row r="51490" spans="1:1">
      <c r="A51490" s="1">
        <v>-0.26778690226854562</v>
      </c>
    </row>
    <row r="51491" spans="1:1">
      <c r="A51491" s="1">
        <v>-0.57948191023115259</v>
      </c>
    </row>
    <row r="51492" spans="1:1">
      <c r="A51492" s="1">
        <v>0.46876113200568814</v>
      </c>
    </row>
    <row r="51493" spans="1:1">
      <c r="A51493" s="1">
        <v>1.1368471373112881</v>
      </c>
    </row>
    <row r="51494" spans="1:1">
      <c r="A51494" s="1">
        <v>1.7842351151325708</v>
      </c>
    </row>
    <row r="51495" spans="1:1">
      <c r="A51495" s="1">
        <v>1.1987027730612456</v>
      </c>
    </row>
    <row r="51496" spans="1:1">
      <c r="A51496" s="1">
        <v>-0.45739894206772158</v>
      </c>
    </row>
    <row r="51497" spans="1:1">
      <c r="A51497" s="1">
        <v>0.36766619302265602</v>
      </c>
    </row>
    <row r="51498" spans="1:1">
      <c r="A51498" s="1">
        <v>0.31676644270570298</v>
      </c>
    </row>
    <row r="51499" spans="1:1">
      <c r="A51499" s="1">
        <v>-0.43573182194620541</v>
      </c>
    </row>
    <row r="51500" spans="1:1">
      <c r="A51500" s="1">
        <v>-1.7084948469912002</v>
      </c>
    </row>
    <row r="51501" spans="1:1">
      <c r="A51501" s="1">
        <v>1.219993653324932</v>
      </c>
    </row>
    <row r="51502" spans="1:1">
      <c r="A51502" s="1">
        <v>-0.62476876396636771</v>
      </c>
    </row>
    <row r="51503" spans="1:1">
      <c r="A51503" s="1">
        <v>-0.60882415526421041</v>
      </c>
    </row>
    <row r="51504" spans="1:1">
      <c r="A51504" s="1">
        <v>-0.30790161244177783</v>
      </c>
    </row>
    <row r="51505" spans="1:1">
      <c r="A51505" s="1">
        <v>-0.21118934072140227</v>
      </c>
    </row>
    <row r="51506" spans="1:1">
      <c r="A51506" s="1">
        <v>-1.2540403325761034</v>
      </c>
    </row>
    <row r="51507" spans="1:1">
      <c r="A51507" s="1">
        <v>-0.29254443079414416</v>
      </c>
    </row>
    <row r="51508" spans="1:1">
      <c r="A51508" s="1">
        <v>-0.47298553512966424</v>
      </c>
    </row>
    <row r="51509" spans="1:1">
      <c r="A51509" s="1">
        <v>-0.60928724851219762</v>
      </c>
    </row>
    <row r="51510" spans="1:1">
      <c r="A51510" s="1">
        <v>0.69090830675944681</v>
      </c>
    </row>
    <row r="51511" spans="1:1">
      <c r="A51511" s="1">
        <v>0.29867529591576247</v>
      </c>
    </row>
    <row r="51512" spans="1:1">
      <c r="A51512" s="1">
        <v>0.10870349247633654</v>
      </c>
    </row>
    <row r="51513" spans="1:1">
      <c r="A51513" s="1">
        <v>-0.2970934617729174</v>
      </c>
    </row>
    <row r="51514" spans="1:1">
      <c r="A51514" s="1">
        <v>-0.16717763503672006</v>
      </c>
    </row>
    <row r="51515" spans="1:1">
      <c r="A51515" s="1">
        <v>-0.69155014577158314</v>
      </c>
    </row>
    <row r="51516" spans="1:1">
      <c r="A51516" s="1">
        <v>-0.86241345120105994</v>
      </c>
    </row>
    <row r="51517" spans="1:1">
      <c r="A51517" s="1">
        <v>5.0947086806224978E-2</v>
      </c>
    </row>
    <row r="51518" spans="1:1">
      <c r="A51518" s="1">
        <v>8.9231210819020829E-2</v>
      </c>
    </row>
    <row r="51519" spans="1:1">
      <c r="A51519" s="1">
        <v>-1.00292867812946</v>
      </c>
    </row>
    <row r="51520" spans="1:1">
      <c r="A51520" s="1">
        <v>2.3050546602079613</v>
      </c>
    </row>
    <row r="51521" spans="1:1">
      <c r="A51521" s="1">
        <v>-9.970515832290186E-2</v>
      </c>
    </row>
    <row r="51522" spans="1:1">
      <c r="A51522" s="1">
        <v>2.52363744903358</v>
      </c>
    </row>
    <row r="51523" spans="1:1">
      <c r="A51523" s="1">
        <v>0.21656299156132131</v>
      </c>
    </row>
    <row r="51524" spans="1:1">
      <c r="A51524" s="1">
        <v>-0.85588511767565079</v>
      </c>
    </row>
    <row r="51525" spans="1:1">
      <c r="A51525" s="1">
        <v>0.19043377430579417</v>
      </c>
    </row>
    <row r="51526" spans="1:1">
      <c r="A51526" s="1">
        <v>-2.1030320461983028</v>
      </c>
    </row>
    <row r="51527" spans="1:1">
      <c r="A51527" s="1">
        <v>-0.54987452700535577</v>
      </c>
    </row>
    <row r="51528" spans="1:1">
      <c r="A51528" s="1">
        <v>-1.1943087143571214</v>
      </c>
    </row>
    <row r="51529" spans="1:1">
      <c r="A51529" s="1">
        <v>-1.021010297489608</v>
      </c>
    </row>
    <row r="51530" spans="1:1">
      <c r="A51530" s="1">
        <v>-0.26313743571013104</v>
      </c>
    </row>
    <row r="51531" spans="1:1">
      <c r="A51531" s="1">
        <v>1.0121605420249065</v>
      </c>
    </row>
    <row r="51532" spans="1:1">
      <c r="A51532" s="1">
        <v>7.2776434545042651E-2</v>
      </c>
    </row>
    <row r="51533" spans="1:1">
      <c r="A51533" s="1">
        <v>0.21286672253287753</v>
      </c>
    </row>
    <row r="51534" spans="1:1">
      <c r="A51534" s="1">
        <v>-1.6304284715274418E-2</v>
      </c>
    </row>
    <row r="51535" spans="1:1">
      <c r="A51535" s="1">
        <v>0.25199055578506735</v>
      </c>
    </row>
    <row r="51536" spans="1:1">
      <c r="A51536" s="1">
        <v>-0.44335743555065454</v>
      </c>
    </row>
    <row r="51537" spans="1:1">
      <c r="A51537" s="1">
        <v>0.77477623160804754</v>
      </c>
    </row>
    <row r="51538" spans="1:1">
      <c r="A51538" s="1">
        <v>-2.1106587384753706</v>
      </c>
    </row>
    <row r="51539" spans="1:1">
      <c r="A51539" s="1">
        <v>-0.96095222651143564</v>
      </c>
    </row>
    <row r="51540" spans="1:1">
      <c r="A51540" s="1">
        <v>1.2990868432102265</v>
      </c>
    </row>
    <row r="51541" spans="1:1">
      <c r="A51541" s="1">
        <v>1.810807710891098</v>
      </c>
    </row>
    <row r="51542" spans="1:1">
      <c r="A51542" s="1">
        <v>0.47544420997828141</v>
      </c>
    </row>
    <row r="51543" spans="1:1">
      <c r="A51543" s="1">
        <v>0.4843593303925271</v>
      </c>
    </row>
    <row r="51544" spans="1:1">
      <c r="A51544" s="1">
        <v>-0.49209008986289826</v>
      </c>
    </row>
    <row r="51545" spans="1:1">
      <c r="A51545" s="1">
        <v>1.1762866052395098</v>
      </c>
    </row>
    <row r="51546" spans="1:1">
      <c r="A51546" s="1">
        <v>-1.1521161827449902</v>
      </c>
    </row>
    <row r="51547" spans="1:1">
      <c r="A51547" s="1">
        <v>1.6972744804080211</v>
      </c>
    </row>
    <row r="51548" spans="1:1">
      <c r="A51548" s="1">
        <v>0.8440074271434852</v>
      </c>
    </row>
    <row r="51549" spans="1:1">
      <c r="A51549" s="1">
        <v>0.82162928679265868</v>
      </c>
    </row>
    <row r="51550" spans="1:1">
      <c r="A51550" s="1">
        <v>0.66328505464837195</v>
      </c>
    </row>
    <row r="51551" spans="1:1">
      <c r="A51551" s="1">
        <v>-1.1357291560426321</v>
      </c>
    </row>
    <row r="51552" spans="1:1">
      <c r="A51552" s="1">
        <v>0.26516700737243748</v>
      </c>
    </row>
    <row r="51553" spans="1:1">
      <c r="A51553" s="1">
        <v>-0.93410775477627084</v>
      </c>
    </row>
    <row r="51554" spans="1:1">
      <c r="A51554" s="1">
        <v>0.77834454372442785</v>
      </c>
    </row>
    <row r="51555" spans="1:1">
      <c r="A51555" s="1">
        <v>0.56484481096767669</v>
      </c>
    </row>
    <row r="51556" spans="1:1">
      <c r="A51556" s="1">
        <v>-1.5327592931292977</v>
      </c>
    </row>
    <row r="51557" spans="1:1">
      <c r="A51557" s="1">
        <v>-0.57841228769041009</v>
      </c>
    </row>
    <row r="51558" spans="1:1">
      <c r="A51558" s="1">
        <v>-0.59838559223382726</v>
      </c>
    </row>
    <row r="51559" spans="1:1">
      <c r="A51559" s="1">
        <v>-0.79570350552796665</v>
      </c>
    </row>
    <row r="51560" spans="1:1">
      <c r="A51560" s="1">
        <v>0.12504878639334066</v>
      </c>
    </row>
    <row r="51561" spans="1:1">
      <c r="A51561" s="1">
        <v>0.51112527646014239</v>
      </c>
    </row>
    <row r="51562" spans="1:1">
      <c r="A51562" s="1">
        <v>0.82144190906344372</v>
      </c>
    </row>
    <row r="51563" spans="1:1">
      <c r="A51563" s="1">
        <v>1.5445677778166029</v>
      </c>
    </row>
    <row r="51564" spans="1:1">
      <c r="A51564" s="1">
        <v>-1.0315207635129844</v>
      </c>
    </row>
    <row r="51565" spans="1:1">
      <c r="A51565" s="1">
        <v>0.49678463710560639</v>
      </c>
    </row>
    <row r="51566" spans="1:1">
      <c r="A51566" s="1">
        <v>0.74577379929762877</v>
      </c>
    </row>
    <row r="51567" spans="1:1">
      <c r="A51567" s="1">
        <v>0.61089267118914381</v>
      </c>
    </row>
    <row r="51568" spans="1:1">
      <c r="A51568" s="1">
        <v>-0.1155430565451841</v>
      </c>
    </row>
    <row r="51569" spans="1:1">
      <c r="A51569" s="1">
        <v>-0.84668618138804819</v>
      </c>
    </row>
    <row r="51570" spans="1:1">
      <c r="A51570" s="1">
        <v>-0.60170176986099921</v>
      </c>
    </row>
    <row r="51571" spans="1:1">
      <c r="A51571" s="1">
        <v>-0.56688172463059039</v>
      </c>
    </row>
    <row r="51572" spans="1:1">
      <c r="A51572" s="1">
        <v>-2.5960876914963542</v>
      </c>
    </row>
    <row r="51573" spans="1:1">
      <c r="A51573" s="1">
        <v>-5.9700781975935355E-3</v>
      </c>
    </row>
    <row r="51574" spans="1:1">
      <c r="A51574" s="1">
        <v>-0.75332377090268787</v>
      </c>
    </row>
    <row r="51575" spans="1:1">
      <c r="A51575" s="1">
        <v>0.3438869787215787</v>
      </c>
    </row>
    <row r="51576" spans="1:1">
      <c r="A51576" s="1">
        <v>-0.42938300882075831</v>
      </c>
    </row>
    <row r="51577" spans="1:1">
      <c r="A51577" s="1">
        <v>-1.4015411482947675</v>
      </c>
    </row>
    <row r="51578" spans="1:1">
      <c r="A51578" s="1">
        <v>0.35671255634611132</v>
      </c>
    </row>
    <row r="51579" spans="1:1">
      <c r="A51579" s="1">
        <v>-0.23489021522815601</v>
      </c>
    </row>
    <row r="51580" spans="1:1">
      <c r="A51580" s="1">
        <v>-1.2491817344277707</v>
      </c>
    </row>
    <row r="51581" spans="1:1">
      <c r="A51581" s="1">
        <v>-6.2509090433694847E-2</v>
      </c>
    </row>
    <row r="51582" spans="1:1">
      <c r="A51582" s="1">
        <v>0.67395675328626403</v>
      </c>
    </row>
    <row r="51583" spans="1:1">
      <c r="A51583" s="1">
        <v>-0.61314950224235454</v>
      </c>
    </row>
    <row r="51584" spans="1:1">
      <c r="A51584" s="1">
        <v>0.43074707039392035</v>
      </c>
    </row>
    <row r="51585" spans="1:1">
      <c r="A51585" s="1">
        <v>-2.0096734643827681</v>
      </c>
    </row>
    <row r="51586" spans="1:1">
      <c r="A51586" s="1">
        <v>0.85984553982428347</v>
      </c>
    </row>
    <row r="51587" spans="1:1">
      <c r="A51587" s="1">
        <v>0.73881898427743442</v>
      </c>
    </row>
    <row r="51588" spans="1:1">
      <c r="A51588" s="1">
        <v>-0.2575158955742447</v>
      </c>
    </row>
    <row r="51589" spans="1:1">
      <c r="A51589" s="1">
        <v>-1.0973195725616898</v>
      </c>
    </row>
    <row r="51590" spans="1:1">
      <c r="A51590" s="1">
        <v>0.77668956466342531</v>
      </c>
    </row>
    <row r="51591" spans="1:1">
      <c r="A51591" s="1">
        <v>-1.2608917941752464</v>
      </c>
    </row>
    <row r="51592" spans="1:1">
      <c r="A51592" s="1">
        <v>-0.26789659360538609</v>
      </c>
    </row>
    <row r="51593" spans="1:1">
      <c r="A51593" s="1">
        <v>0.99862743023951506</v>
      </c>
    </row>
    <row r="51594" spans="1:1">
      <c r="A51594" s="1">
        <v>0.86246160498161251</v>
      </c>
    </row>
    <row r="51595" spans="1:1">
      <c r="A51595" s="1">
        <v>-1.0875836267161056</v>
      </c>
    </row>
    <row r="51596" spans="1:1">
      <c r="A51596" s="1">
        <v>0.14539944291007628</v>
      </c>
    </row>
    <row r="51597" spans="1:1">
      <c r="A51597" s="1">
        <v>-0.72479661749873703</v>
      </c>
    </row>
    <row r="51598" spans="1:1">
      <c r="A51598" s="1">
        <v>0.59089467036167997</v>
      </c>
    </row>
    <row r="51599" spans="1:1">
      <c r="A51599" s="1">
        <v>-1.6323487106901737</v>
      </c>
    </row>
    <row r="51600" spans="1:1">
      <c r="A51600" s="1">
        <v>1.8177882051858023</v>
      </c>
    </row>
    <row r="51601" spans="1:1">
      <c r="A51601" s="1">
        <v>-1.2243103339355148</v>
      </c>
    </row>
    <row r="51602" spans="1:1">
      <c r="A51602" s="1">
        <v>0.80734713777723077</v>
      </c>
    </row>
    <row r="51603" spans="1:1">
      <c r="A51603" s="1">
        <v>0.72980570216468132</v>
      </c>
    </row>
    <row r="51604" spans="1:1">
      <c r="A51604" s="1">
        <v>0.47712084696970514</v>
      </c>
    </row>
    <row r="51605" spans="1:1">
      <c r="A51605" s="1">
        <v>-0.46985826907760986</v>
      </c>
    </row>
    <row r="51606" spans="1:1">
      <c r="A51606" s="1">
        <v>0.56238117391582709</v>
      </c>
    </row>
    <row r="51607" spans="1:1">
      <c r="A51607" s="1">
        <v>6.0783851375135131E-2</v>
      </c>
    </row>
    <row r="51608" spans="1:1">
      <c r="A51608" s="1">
        <v>-0.36380718684293056</v>
      </c>
    </row>
    <row r="51609" spans="1:1">
      <c r="A51609" s="1">
        <v>-0.28794551039959249</v>
      </c>
    </row>
    <row r="51610" spans="1:1">
      <c r="A51610" s="1">
        <v>0.18456440954053593</v>
      </c>
    </row>
    <row r="51611" spans="1:1">
      <c r="A51611" s="1">
        <v>0.54279238282952713</v>
      </c>
    </row>
    <row r="51612" spans="1:1">
      <c r="A51612" s="1">
        <v>-0.57499951836927909</v>
      </c>
    </row>
    <row r="51613" spans="1:1">
      <c r="A51613" s="1">
        <v>0.97823173003017949</v>
      </c>
    </row>
    <row r="51614" spans="1:1">
      <c r="A51614" s="1">
        <v>-1.1223103256125597</v>
      </c>
    </row>
    <row r="51615" spans="1:1">
      <c r="A51615" s="1">
        <v>-0.96092546677626522</v>
      </c>
    </row>
    <row r="51616" spans="1:1">
      <c r="A51616" s="1">
        <v>-1.0173530123178343E-2</v>
      </c>
    </row>
    <row r="51617" spans="1:1">
      <c r="A51617" s="1">
        <v>-1.2383819940305281</v>
      </c>
    </row>
    <row r="51618" spans="1:1">
      <c r="A51618" s="1">
        <v>-0.58565933537492598</v>
      </c>
    </row>
    <row r="51619" spans="1:1">
      <c r="A51619" s="1">
        <v>0.85636562323510468</v>
      </c>
    </row>
    <row r="51620" spans="1:1">
      <c r="A51620" s="1">
        <v>-1.304154262287756</v>
      </c>
    </row>
    <row r="51621" spans="1:1">
      <c r="A51621" s="1">
        <v>0.66032776726876952</v>
      </c>
    </row>
    <row r="51622" spans="1:1">
      <c r="A51622" s="1">
        <v>-0.28314680679177318</v>
      </c>
    </row>
    <row r="51623" spans="1:1">
      <c r="A51623" s="1">
        <v>0.15770174185350577</v>
      </c>
    </row>
    <row r="51624" spans="1:1">
      <c r="A51624" s="1">
        <v>-0.49661200921636872</v>
      </c>
    </row>
    <row r="51625" spans="1:1">
      <c r="A51625" s="1">
        <v>0.9220246610929399</v>
      </c>
    </row>
    <row r="51626" spans="1:1">
      <c r="A51626" s="1">
        <v>0.42601910698532264</v>
      </c>
    </row>
    <row r="51627" spans="1:1">
      <c r="A51627" s="1">
        <v>0.3138641488629027</v>
      </c>
    </row>
    <row r="51628" spans="1:1">
      <c r="A51628" s="1">
        <v>-0.66182888557937325</v>
      </c>
    </row>
    <row r="51629" spans="1:1">
      <c r="A51629" s="1">
        <v>2.5013686675459956</v>
      </c>
    </row>
    <row r="51630" spans="1:1">
      <c r="A51630" s="1">
        <v>-2.3764469654686725E-2</v>
      </c>
    </row>
    <row r="51631" spans="1:1">
      <c r="A51631" s="1">
        <v>0.31491122658672521</v>
      </c>
    </row>
    <row r="51632" spans="1:1">
      <c r="A51632" s="1">
        <v>-1.0830824782696582</v>
      </c>
    </row>
    <row r="51633" spans="1:1">
      <c r="A51633" s="1">
        <v>-0.12416344607914609</v>
      </c>
    </row>
    <row r="51634" spans="1:1">
      <c r="A51634" s="1">
        <v>0.97712011627888473</v>
      </c>
    </row>
    <row r="51635" spans="1:1">
      <c r="A51635" s="1">
        <v>-0.37840500650021314</v>
      </c>
    </row>
    <row r="51636" spans="1:1">
      <c r="A51636" s="1">
        <v>-0.85992520378117843</v>
      </c>
    </row>
    <row r="51637" spans="1:1">
      <c r="A51637" s="1">
        <v>0.90663390885221662</v>
      </c>
    </row>
    <row r="51638" spans="1:1">
      <c r="A51638" s="1">
        <v>-1.801284176317842</v>
      </c>
    </row>
    <row r="51639" spans="1:1">
      <c r="A51639" s="1">
        <v>0.55256482619352854</v>
      </c>
    </row>
    <row r="51640" spans="1:1">
      <c r="A51640" s="1">
        <v>-0.41951395422838011</v>
      </c>
    </row>
    <row r="51641" spans="1:1">
      <c r="A51641" s="1">
        <v>0.97967763961729881</v>
      </c>
    </row>
    <row r="51642" spans="1:1">
      <c r="A51642" s="1">
        <v>-0.78300430628492013</v>
      </c>
    </row>
    <row r="51643" spans="1:1">
      <c r="A51643" s="1">
        <v>0.51732820602099716</v>
      </c>
    </row>
    <row r="51644" spans="1:1">
      <c r="A51644" s="1">
        <v>0.32663721174892157</v>
      </c>
    </row>
    <row r="51645" spans="1:1">
      <c r="A51645" s="1">
        <v>9.5449969409706376E-2</v>
      </c>
    </row>
    <row r="51646" spans="1:1">
      <c r="A51646" s="1">
        <v>0.72460287428009629</v>
      </c>
    </row>
    <row r="51647" spans="1:1">
      <c r="A51647" s="1">
        <v>-1.0170665252387505</v>
      </c>
    </row>
    <row r="51648" spans="1:1">
      <c r="A51648" s="1">
        <v>-2.5555216057283704E-2</v>
      </c>
    </row>
    <row r="51649" spans="1:1">
      <c r="A51649" s="1">
        <v>4.5320706309046874E-2</v>
      </c>
    </row>
    <row r="51650" spans="1:1">
      <c r="A51650" s="1">
        <v>0.74895428758345872</v>
      </c>
    </row>
    <row r="51651" spans="1:1">
      <c r="A51651" s="1">
        <v>-0.50667770504612042</v>
      </c>
    </row>
    <row r="51652" spans="1:1">
      <c r="A51652" s="1">
        <v>-0.89780952049453044</v>
      </c>
    </row>
    <row r="51653" spans="1:1">
      <c r="A51653" s="1">
        <v>-0.32080666556286574</v>
      </c>
    </row>
    <row r="51654" spans="1:1">
      <c r="A51654" s="1">
        <v>0.79111078191428774</v>
      </c>
    </row>
    <row r="51655" spans="1:1">
      <c r="A51655" s="1">
        <v>-1.7592690186217776</v>
      </c>
    </row>
    <row r="51656" spans="1:1">
      <c r="A51656" s="1">
        <v>-0.83553224460060016</v>
      </c>
    </row>
    <row r="51657" spans="1:1">
      <c r="A51657" s="1">
        <v>1.4796324275975987</v>
      </c>
    </row>
    <row r="51658" spans="1:1">
      <c r="A51658" s="1">
        <v>0.65647072704752141</v>
      </c>
    </row>
    <row r="51659" spans="1:1">
      <c r="A51659" s="1">
        <v>-0.22121593654543115</v>
      </c>
    </row>
    <row r="51660" spans="1:1">
      <c r="A51660" s="1">
        <v>0.57791412058154856</v>
      </c>
    </row>
    <row r="51661" spans="1:1">
      <c r="A51661" s="1">
        <v>0.66846141210660326</v>
      </c>
    </row>
    <row r="51662" spans="1:1">
      <c r="A51662" s="1">
        <v>-1.2666916381631523</v>
      </c>
    </row>
    <row r="51663" spans="1:1">
      <c r="A51663" s="1">
        <v>-3.4582122055789963E-2</v>
      </c>
    </row>
    <row r="51664" spans="1:1">
      <c r="A51664" s="1">
        <v>0.38030339595430307</v>
      </c>
    </row>
    <row r="51665" spans="1:1">
      <c r="A51665" s="1">
        <v>0.49537387769035646</v>
      </c>
    </row>
    <row r="51666" spans="1:1">
      <c r="A51666" s="1">
        <v>2.9945543037346464E-2</v>
      </c>
    </row>
    <row r="51667" spans="1:1">
      <c r="A51667" s="1">
        <v>2.1234577049466781</v>
      </c>
    </row>
    <row r="51668" spans="1:1">
      <c r="A51668" s="1">
        <v>-0.25789572736055066</v>
      </c>
    </row>
    <row r="51669" spans="1:1">
      <c r="A51669" s="1">
        <v>-1.0410749954657117</v>
      </c>
    </row>
    <row r="51670" spans="1:1">
      <c r="A51670" s="1">
        <v>1.3715399196309184</v>
      </c>
    </row>
    <row r="51671" spans="1:1">
      <c r="A51671" s="1">
        <v>-0.29300461636205366</v>
      </c>
    </row>
    <row r="51672" spans="1:1">
      <c r="A51672" s="1">
        <v>-0.33885435301552147</v>
      </c>
    </row>
    <row r="51673" spans="1:1">
      <c r="A51673" s="1">
        <v>-1.5911747477021589</v>
      </c>
    </row>
    <row r="51674" spans="1:1">
      <c r="A51674" s="1">
        <v>0.7559696688597517</v>
      </c>
    </row>
    <row r="51675" spans="1:1">
      <c r="A51675" s="1">
        <v>-5.211929879444753E-2</v>
      </c>
    </row>
    <row r="51676" spans="1:1">
      <c r="A51676" s="1">
        <v>-0.27077052284025127</v>
      </c>
    </row>
    <row r="51677" spans="1:1">
      <c r="A51677" s="1">
        <v>1.4619773047612696</v>
      </c>
    </row>
    <row r="51678" spans="1:1">
      <c r="A51678" s="1">
        <v>1.0027248100860104</v>
      </c>
    </row>
    <row r="51679" spans="1:1">
      <c r="A51679" s="1">
        <v>-0.50545718617212909</v>
      </c>
    </row>
    <row r="51680" spans="1:1">
      <c r="A51680" s="1">
        <v>-0.43726113213037154</v>
      </c>
    </row>
    <row r="51681" spans="1:1">
      <c r="A51681" s="1">
        <v>7.376960739870228E-2</v>
      </c>
    </row>
    <row r="51682" spans="1:1">
      <c r="A51682" s="1">
        <v>-2.1330728718396612</v>
      </c>
    </row>
    <row r="51683" spans="1:1">
      <c r="A51683" s="1">
        <v>1.1923007168481443</v>
      </c>
    </row>
    <row r="51684" spans="1:1">
      <c r="A51684" s="1">
        <v>-0.3601831767298187</v>
      </c>
    </row>
    <row r="51685" spans="1:1">
      <c r="A51685" s="1">
        <v>-0.36021101995492222</v>
      </c>
    </row>
    <row r="51686" spans="1:1">
      <c r="A51686" s="1">
        <v>0.33953475138935962</v>
      </c>
    </row>
    <row r="51687" spans="1:1">
      <c r="A51687" s="1">
        <v>-5.4498856756662439E-2</v>
      </c>
    </row>
    <row r="51688" spans="1:1">
      <c r="A51688" s="1">
        <v>-0.97602464741135098</v>
      </c>
    </row>
    <row r="51689" spans="1:1">
      <c r="A51689" s="1">
        <v>0.91665893128213582</v>
      </c>
    </row>
    <row r="51690" spans="1:1">
      <c r="A51690" s="1">
        <v>1.5827896092762246</v>
      </c>
    </row>
    <row r="51691" spans="1:1">
      <c r="A51691" s="1">
        <v>-0.38271550802450516</v>
      </c>
    </row>
    <row r="51692" spans="1:1">
      <c r="A51692" s="1">
        <v>-0.2952119158023947</v>
      </c>
    </row>
    <row r="51693" spans="1:1">
      <c r="A51693" s="1">
        <v>0.50777469595935409</v>
      </c>
    </row>
    <row r="51694" spans="1:1">
      <c r="A51694" s="1">
        <v>0.64640693084528378</v>
      </c>
    </row>
    <row r="51695" spans="1:1">
      <c r="A51695" s="1">
        <v>0.41922320345508335</v>
      </c>
    </row>
    <row r="51696" spans="1:1">
      <c r="A51696" s="1">
        <v>0.77791943703573785</v>
      </c>
    </row>
    <row r="51697" spans="1:1">
      <c r="A51697" s="1">
        <v>0.81436422420771404</v>
      </c>
    </row>
    <row r="51698" spans="1:1">
      <c r="A51698" s="1">
        <v>1.0445822679190804</v>
      </c>
    </row>
    <row r="51699" spans="1:1">
      <c r="A51699" s="1">
        <v>-0.69896111461211552</v>
      </c>
    </row>
    <row r="51700" spans="1:1">
      <c r="A51700" s="1">
        <v>0.23728231219294482</v>
      </c>
    </row>
    <row r="51701" spans="1:1">
      <c r="A51701" s="1">
        <v>-0.37864497354394544</v>
      </c>
    </row>
    <row r="51702" spans="1:1">
      <c r="A51702" s="1">
        <v>-0.99521223177189833</v>
      </c>
    </row>
    <row r="51703" spans="1:1">
      <c r="A51703" s="1">
        <v>-0.4577095698661896</v>
      </c>
    </row>
    <row r="51704" spans="1:1">
      <c r="A51704" s="1">
        <v>-0.85257183367388212</v>
      </c>
    </row>
    <row r="51705" spans="1:1">
      <c r="A51705" s="1">
        <v>-0.10320657360946564</v>
      </c>
    </row>
    <row r="51706" spans="1:1">
      <c r="A51706" s="1">
        <v>-0.84822819322307708</v>
      </c>
    </row>
    <row r="51707" spans="1:1">
      <c r="A51707" s="1">
        <v>0.23833669891705883</v>
      </c>
    </row>
    <row r="51708" spans="1:1">
      <c r="A51708" s="1">
        <v>-2.1965046321579459E-2</v>
      </c>
    </row>
    <row r="51709" spans="1:1">
      <c r="A51709" s="1">
        <v>-0.5369192285262725</v>
      </c>
    </row>
    <row r="51710" spans="1:1">
      <c r="A51710" s="1">
        <v>0.47108753211055776</v>
      </c>
    </row>
    <row r="51711" spans="1:1">
      <c r="A51711" s="1">
        <v>1.0914411608255716</v>
      </c>
    </row>
    <row r="51712" spans="1:1">
      <c r="A51712" s="1">
        <v>-0.28917319277018882</v>
      </c>
    </row>
    <row r="51713" spans="1:1">
      <c r="A51713" s="1">
        <v>1.0634997621008435</v>
      </c>
    </row>
    <row r="51714" spans="1:1">
      <c r="A51714" s="1">
        <v>0.42838162800348012</v>
      </c>
    </row>
    <row r="51715" spans="1:1">
      <c r="A51715" s="1">
        <v>-0.80887332826304825</v>
      </c>
    </row>
    <row r="51716" spans="1:1">
      <c r="A51716" s="1">
        <v>-0.93591146342338316</v>
      </c>
    </row>
    <row r="51717" spans="1:1">
      <c r="A51717" s="1">
        <v>0.19349818946765907</v>
      </c>
    </row>
    <row r="51718" spans="1:1">
      <c r="A51718" s="1">
        <v>0.15941122241910077</v>
      </c>
    </row>
    <row r="51719" spans="1:1">
      <c r="A51719" s="1">
        <v>-0.60403049145119669</v>
      </c>
    </row>
    <row r="51720" spans="1:1">
      <c r="A51720" s="1">
        <v>0.44750513752962962</v>
      </c>
    </row>
    <row r="51721" spans="1:1">
      <c r="A51721" s="1">
        <v>-8.9940296375122325E-2</v>
      </c>
    </row>
    <row r="51722" spans="1:1">
      <c r="A51722" s="1">
        <v>0.32782040767926013</v>
      </c>
    </row>
    <row r="51723" spans="1:1">
      <c r="A51723" s="1">
        <v>-1.6171359288465736</v>
      </c>
    </row>
    <row r="51724" spans="1:1">
      <c r="A51724" s="1">
        <v>0.54669229202386549</v>
      </c>
    </row>
    <row r="51725" spans="1:1">
      <c r="A51725" s="1">
        <v>-0.95025174022161663</v>
      </c>
    </row>
    <row r="51726" spans="1:1">
      <c r="A51726" s="1">
        <v>5.947737259440547E-2</v>
      </c>
    </row>
    <row r="51727" spans="1:1">
      <c r="A51727" s="1">
        <v>-0.1989178103938487</v>
      </c>
    </row>
    <row r="51728" spans="1:1">
      <c r="A51728" s="1">
        <v>0.94919627019414854</v>
      </c>
    </row>
    <row r="51729" spans="1:1">
      <c r="A51729" s="1">
        <v>1.0344916751507296</v>
      </c>
    </row>
    <row r="51730" spans="1:1">
      <c r="A51730" s="1">
        <v>-0.23084720384833096</v>
      </c>
    </row>
    <row r="51731" spans="1:1">
      <c r="A51731" s="1">
        <v>-0.42957676534467559</v>
      </c>
    </row>
    <row r="51732" spans="1:1">
      <c r="A51732" s="1">
        <v>-0.57477657007343019</v>
      </c>
    </row>
    <row r="51733" spans="1:1">
      <c r="A51733" s="1">
        <v>0.61810869879438068</v>
      </c>
    </row>
    <row r="51734" spans="1:1">
      <c r="A51734" s="1">
        <v>-5.043783744317766E-2</v>
      </c>
    </row>
    <row r="51735" spans="1:1">
      <c r="A51735" s="1">
        <v>1.1254334923871845</v>
      </c>
    </row>
    <row r="51736" spans="1:1">
      <c r="A51736" s="1">
        <v>-2.7533828309754016</v>
      </c>
    </row>
    <row r="51737" spans="1:1">
      <c r="A51737" s="1">
        <v>1.6491038587729698</v>
      </c>
    </row>
    <row r="51738" spans="1:1">
      <c r="A51738" s="1">
        <v>0.91175741333132532</v>
      </c>
    </row>
    <row r="51739" spans="1:1">
      <c r="A51739" s="1">
        <v>0.42410998299406188</v>
      </c>
    </row>
    <row r="51740" spans="1:1">
      <c r="A51740" s="1">
        <v>-1.1089915100925891</v>
      </c>
    </row>
    <row r="51741" spans="1:1">
      <c r="A51741" s="1">
        <v>-0.20897321457698398</v>
      </c>
    </row>
    <row r="51742" spans="1:1">
      <c r="A51742" s="1">
        <v>1.1424901897031714E-2</v>
      </c>
    </row>
    <row r="51743" spans="1:1">
      <c r="A51743" s="1">
        <v>1.3379133359984321</v>
      </c>
    </row>
    <row r="51744" spans="1:1">
      <c r="A51744" s="1">
        <v>-1.2682273986109056</v>
      </c>
    </row>
    <row r="51745" spans="1:1">
      <c r="A51745" s="1">
        <v>2.0280698355278579</v>
      </c>
    </row>
    <row r="51746" spans="1:1">
      <c r="A51746" s="1">
        <v>0.86306014868461123</v>
      </c>
    </row>
    <row r="51747" spans="1:1">
      <c r="A51747" s="1">
        <v>0.3101363031964447</v>
      </c>
    </row>
    <row r="51748" spans="1:1">
      <c r="A51748" s="1">
        <v>0.52984584011239222</v>
      </c>
    </row>
    <row r="51749" spans="1:1">
      <c r="A51749" s="1">
        <v>-0.48711630191852984</v>
      </c>
    </row>
    <row r="51750" spans="1:1">
      <c r="A51750" s="1">
        <v>-0.13864331847279854</v>
      </c>
    </row>
    <row r="51751" spans="1:1">
      <c r="A51751" s="1">
        <v>0.29330965602149739</v>
      </c>
    </row>
    <row r="51752" spans="1:1">
      <c r="A51752" s="1">
        <v>-1.5915446310127321</v>
      </c>
    </row>
    <row r="51753" spans="1:1">
      <c r="A51753" s="1">
        <v>-0.68870858786562072</v>
      </c>
    </row>
    <row r="51754" spans="1:1">
      <c r="A51754" s="1">
        <v>0.39920668947274651</v>
      </c>
    </row>
    <row r="51755" spans="1:1">
      <c r="A51755" s="1">
        <v>-0.3301807003871795</v>
      </c>
    </row>
    <row r="51756" spans="1:1">
      <c r="A51756" s="1">
        <v>-0.47440285836771923</v>
      </c>
    </row>
    <row r="51757" spans="1:1">
      <c r="A51757" s="1">
        <v>0.56154190378209989</v>
      </c>
    </row>
    <row r="51758" spans="1:1">
      <c r="A51758" s="1">
        <v>0.31264628612857226</v>
      </c>
    </row>
    <row r="51759" spans="1:1">
      <c r="A51759" s="1">
        <v>-1.3369563133394298</v>
      </c>
    </row>
    <row r="51760" spans="1:1">
      <c r="A51760" s="1">
        <v>0.52720488186439507</v>
      </c>
    </row>
    <row r="51761" spans="1:1">
      <c r="A51761" s="1">
        <v>-0.27976496468487877</v>
      </c>
    </row>
    <row r="51762" spans="1:1">
      <c r="A51762" s="1">
        <v>-0.29243666093278631</v>
      </c>
    </row>
    <row r="51763" spans="1:1">
      <c r="A51763" s="1">
        <v>0.91961286914703977</v>
      </c>
    </row>
    <row r="51764" spans="1:1">
      <c r="A51764" s="1">
        <v>-0.88214033061559127</v>
      </c>
    </row>
    <row r="51765" spans="1:1">
      <c r="A51765" s="1">
        <v>0.8670084795355828</v>
      </c>
    </row>
    <row r="51766" spans="1:1">
      <c r="A51766" s="1">
        <v>-2.0042776496534458</v>
      </c>
    </row>
    <row r="51767" spans="1:1">
      <c r="A51767" s="1">
        <v>0.94453685690126665</v>
      </c>
    </row>
    <row r="51768" spans="1:1">
      <c r="A51768" s="1">
        <v>-0.67490191882090134</v>
      </c>
    </row>
    <row r="51769" spans="1:1">
      <c r="A51769" s="1">
        <v>0.76807196480474982</v>
      </c>
    </row>
    <row r="51770" spans="1:1">
      <c r="A51770" s="1">
        <v>0.32231675346477118</v>
      </c>
    </row>
    <row r="51771" spans="1:1">
      <c r="A51771" s="1">
        <v>1.1249297652183756</v>
      </c>
    </row>
    <row r="51772" spans="1:1">
      <c r="A51772" s="1">
        <v>0.24668180398666045</v>
      </c>
    </row>
    <row r="51773" spans="1:1">
      <c r="A51773" s="1">
        <v>0.10624318609750338</v>
      </c>
    </row>
    <row r="51774" spans="1:1">
      <c r="A51774" s="1">
        <v>-0.39868664152963784</v>
      </c>
    </row>
    <row r="51775" spans="1:1">
      <c r="A51775" s="1">
        <v>0.50632076582682695</v>
      </c>
    </row>
    <row r="51776" spans="1:1">
      <c r="A51776" s="1">
        <v>-0.13222626387070807</v>
      </c>
    </row>
    <row r="51777" spans="1:1">
      <c r="A51777" s="1">
        <v>-1.4123319622048918</v>
      </c>
    </row>
    <row r="51778" spans="1:1">
      <c r="A51778" s="1">
        <v>-3.8997294705786509E-3</v>
      </c>
    </row>
    <row r="51779" spans="1:1">
      <c r="A51779" s="1">
        <v>1.9158159155538836</v>
      </c>
    </row>
    <row r="51780" spans="1:1">
      <c r="A51780" s="1">
        <v>0.92570669172457754</v>
      </c>
    </row>
    <row r="51781" spans="1:1">
      <c r="A51781" s="1">
        <v>6.2220561595863366E-2</v>
      </c>
    </row>
    <row r="51782" spans="1:1">
      <c r="A51782" s="1">
        <v>2.0128522875915724</v>
      </c>
    </row>
    <row r="51783" spans="1:1">
      <c r="A51783" s="1">
        <v>0.42293670845343068</v>
      </c>
    </row>
    <row r="51784" spans="1:1">
      <c r="A51784" s="1">
        <v>-0.2057463397904335</v>
      </c>
    </row>
    <row r="51785" spans="1:1">
      <c r="A51785" s="1">
        <v>2.2907466459135257</v>
      </c>
    </row>
    <row r="51786" spans="1:1">
      <c r="A51786" s="1">
        <v>0.35899536396458664</v>
      </c>
    </row>
    <row r="51787" spans="1:1">
      <c r="A51787" s="1">
        <v>1.048744952616159</v>
      </c>
    </row>
    <row r="51788" spans="1:1">
      <c r="A51788" s="1">
        <v>0.15582357091868304</v>
      </c>
    </row>
    <row r="51789" spans="1:1">
      <c r="A51789" s="1">
        <v>0.48430132562870798</v>
      </c>
    </row>
    <row r="51790" spans="1:1">
      <c r="A51790" s="1">
        <v>-0.24910864171352637</v>
      </c>
    </row>
    <row r="51791" spans="1:1">
      <c r="A51791" s="1">
        <v>8.0670644603814123E-2</v>
      </c>
    </row>
    <row r="51792" spans="1:1">
      <c r="A51792" s="1">
        <v>-1.1041444208074154</v>
      </c>
    </row>
    <row r="51793" spans="1:1">
      <c r="A51793" s="1">
        <v>-1.6282465867703677</v>
      </c>
    </row>
    <row r="51794" spans="1:1">
      <c r="A51794" s="1">
        <v>3.669128365090632E-2</v>
      </c>
    </row>
    <row r="51795" spans="1:1">
      <c r="A51795" s="1">
        <v>2.9137614761549093</v>
      </c>
    </row>
    <row r="51796" spans="1:1">
      <c r="A51796" s="1">
        <v>-1.2644786111541388</v>
      </c>
    </row>
    <row r="51797" spans="1:1">
      <c r="A51797" s="1">
        <v>-0.22861736669044064</v>
      </c>
    </row>
    <row r="51798" spans="1:1">
      <c r="A51798" s="1">
        <v>-0.61869305251525852</v>
      </c>
    </row>
    <row r="51799" spans="1:1">
      <c r="A51799" s="1">
        <v>-7.4443310500799886E-2</v>
      </c>
    </row>
    <row r="51800" spans="1:1">
      <c r="A51800" s="1">
        <v>0.39162891576028602</v>
      </c>
    </row>
    <row r="51801" spans="1:1">
      <c r="A51801" s="1">
        <v>-1.0877359235441868</v>
      </c>
    </row>
    <row r="51802" spans="1:1">
      <c r="A51802" s="1">
        <v>-1.4262507697783984</v>
      </c>
    </row>
    <row r="51803" spans="1:1">
      <c r="A51803" s="1">
        <v>-2.2346333208587152</v>
      </c>
    </row>
    <row r="51804" spans="1:1">
      <c r="A51804" s="1">
        <v>0.53667920074582454</v>
      </c>
    </row>
    <row r="51805" spans="1:1">
      <c r="A51805" s="1">
        <v>0.40628852296312434</v>
      </c>
    </row>
    <row r="51806" spans="1:1">
      <c r="A51806" s="1">
        <v>-0.37466777826636233</v>
      </c>
    </row>
    <row r="51807" spans="1:1">
      <c r="A51807" s="1">
        <v>0.56752881345969186</v>
      </c>
    </row>
    <row r="51808" spans="1:1">
      <c r="A51808" s="1">
        <v>-0.74414298838940351</v>
      </c>
    </row>
    <row r="51809" spans="1:1">
      <c r="A51809" s="1">
        <v>-0.10527074543639725</v>
      </c>
    </row>
    <row r="51810" spans="1:1">
      <c r="A51810" s="1">
        <v>0.5376953864711298</v>
      </c>
    </row>
    <row r="51811" spans="1:1">
      <c r="A51811" s="1">
        <v>2.3680214103594084</v>
      </c>
    </row>
    <row r="51812" spans="1:1">
      <c r="A51812" s="1">
        <v>-1.6547989855099021</v>
      </c>
    </row>
    <row r="51813" spans="1:1">
      <c r="A51813" s="1">
        <v>0.41676526939085823</v>
      </c>
    </row>
    <row r="51814" spans="1:1">
      <c r="A51814" s="1">
        <v>-0.64059726036022524</v>
      </c>
    </row>
    <row r="51815" spans="1:1">
      <c r="A51815" s="1">
        <v>-2.2655953504883168</v>
      </c>
    </row>
    <row r="51816" spans="1:1">
      <c r="A51816" s="1">
        <v>-2.1989236345723038</v>
      </c>
    </row>
    <row r="51817" spans="1:1">
      <c r="A51817" s="1">
        <v>-0.92434276643391544</v>
      </c>
    </row>
    <row r="51818" spans="1:1">
      <c r="A51818" s="1">
        <v>2.1035847555734914</v>
      </c>
    </row>
    <row r="51819" spans="1:1">
      <c r="A51819" s="1">
        <v>-0.18022019597019179</v>
      </c>
    </row>
    <row r="51820" spans="1:1">
      <c r="A51820" s="1">
        <v>-1.0264661845726035</v>
      </c>
    </row>
    <row r="51821" spans="1:1">
      <c r="A51821" s="1">
        <v>-0.88731437830824267</v>
      </c>
    </row>
    <row r="51822" spans="1:1">
      <c r="A51822" s="1">
        <v>0.6355726488739657</v>
      </c>
    </row>
    <row r="51823" spans="1:1">
      <c r="A51823" s="1">
        <v>-0.8120629196533844</v>
      </c>
    </row>
    <row r="51824" spans="1:1">
      <c r="A51824" s="1">
        <v>-1.2267547763240167</v>
      </c>
    </row>
    <row r="51825" spans="1:1">
      <c r="A51825" s="1">
        <v>2.1599597027746382</v>
      </c>
    </row>
    <row r="51826" spans="1:1">
      <c r="A51826" s="1">
        <v>-1.1369787458100666</v>
      </c>
    </row>
    <row r="51827" spans="1:1">
      <c r="A51827" s="1">
        <v>-3.1118156344403319E-2</v>
      </c>
    </row>
    <row r="51828" spans="1:1">
      <c r="A51828" s="1">
        <v>-9.6495484510806585E-4</v>
      </c>
    </row>
    <row r="51829" spans="1:1">
      <c r="A51829" s="1">
        <v>1.8015773229448353</v>
      </c>
    </row>
    <row r="51830" spans="1:1">
      <c r="A51830" s="1">
        <v>-8.9780696227168111E-2</v>
      </c>
    </row>
    <row r="51831" spans="1:1">
      <c r="A51831" s="1">
        <v>0.18369680261534593</v>
      </c>
    </row>
    <row r="51832" spans="1:1">
      <c r="A51832" s="1">
        <v>-1.572502424436613</v>
      </c>
    </row>
    <row r="51833" spans="1:1">
      <c r="A51833" s="1">
        <v>-0.27905846369462739</v>
      </c>
    </row>
    <row r="51834" spans="1:1">
      <c r="A51834" s="1">
        <v>1.5241111063513735</v>
      </c>
    </row>
    <row r="51835" spans="1:1">
      <c r="A51835" s="1">
        <v>0.49363517042891936</v>
      </c>
    </row>
    <row r="51836" spans="1:1">
      <c r="A51836" s="1">
        <v>-0.41289702764534608</v>
      </c>
    </row>
    <row r="51837" spans="1:1">
      <c r="A51837" s="1">
        <v>-6.7839910702199746E-2</v>
      </c>
    </row>
    <row r="51838" spans="1:1">
      <c r="A51838" s="1">
        <v>0.34698362629413138</v>
      </c>
    </row>
    <row r="51839" spans="1:1">
      <c r="A51839" s="1">
        <v>1.5065469198595398</v>
      </c>
    </row>
    <row r="51840" spans="1:1">
      <c r="A51840" s="1">
        <v>0.12205344640402616</v>
      </c>
    </row>
    <row r="51841" spans="1:1">
      <c r="A51841" s="1">
        <v>1.2784307408733011</v>
      </c>
    </row>
    <row r="51842" spans="1:1">
      <c r="A51842" s="1">
        <v>0.54497775306907625</v>
      </c>
    </row>
    <row r="51843" spans="1:1">
      <c r="A51843" s="1">
        <v>-0.71514484824853097</v>
      </c>
    </row>
    <row r="51844" spans="1:1">
      <c r="A51844" s="1">
        <v>-9.1656582199383836E-3</v>
      </c>
    </row>
    <row r="51845" spans="1:1">
      <c r="A51845" s="1">
        <v>-1.2092814340923699</v>
      </c>
    </row>
    <row r="51846" spans="1:1">
      <c r="A51846" s="1">
        <v>9.1837888092585473E-2</v>
      </c>
    </row>
    <row r="51847" spans="1:1">
      <c r="A51847" s="1">
        <v>1.3294094922519184</v>
      </c>
    </row>
    <row r="51848" spans="1:1">
      <c r="A51848" s="1">
        <v>0.89128947965219973</v>
      </c>
    </row>
    <row r="51849" spans="1:1">
      <c r="A51849" s="1">
        <v>5.2730492144227481E-2</v>
      </c>
    </row>
    <row r="51850" spans="1:1">
      <c r="A51850" s="1">
        <v>1.0993602177107578</v>
      </c>
    </row>
    <row r="51851" spans="1:1">
      <c r="A51851" s="1">
        <v>-1.1026796098961404</v>
      </c>
    </row>
    <row r="51852" spans="1:1">
      <c r="A51852" s="1">
        <v>0.17177922156258874</v>
      </c>
    </row>
    <row r="51853" spans="1:1">
      <c r="A51853" s="1">
        <v>-0.47765815557691049</v>
      </c>
    </row>
    <row r="51854" spans="1:1">
      <c r="A51854" s="1">
        <v>9.8685478444764108E-2</v>
      </c>
    </row>
    <row r="51855" spans="1:1">
      <c r="A51855" s="1">
        <v>0.2609319489878521</v>
      </c>
    </row>
    <row r="51856" spans="1:1">
      <c r="A51856" s="1">
        <v>1.2822762751905379</v>
      </c>
    </row>
    <row r="51857" spans="1:1">
      <c r="A51857" s="1">
        <v>1.3380036628757979</v>
      </c>
    </row>
    <row r="51858" spans="1:1">
      <c r="A51858" s="1">
        <v>1.7251075661487691</v>
      </c>
    </row>
    <row r="51859" spans="1:1">
      <c r="A51859" s="1">
        <v>-0.82124239639361551</v>
      </c>
    </row>
    <row r="51860" spans="1:1">
      <c r="A51860" s="1">
        <v>0.56481824326378871</v>
      </c>
    </row>
    <row r="51861" spans="1:1">
      <c r="A51861" s="1">
        <v>-2.0903101825527131</v>
      </c>
    </row>
    <row r="51862" spans="1:1">
      <c r="A51862" s="1">
        <v>1.0423052284734027</v>
      </c>
    </row>
    <row r="51863" spans="1:1">
      <c r="A51863" s="1">
        <v>1.1597697247385947</v>
      </c>
    </row>
    <row r="51864" spans="1:1">
      <c r="A51864" s="1">
        <v>0.20035123553375817</v>
      </c>
    </row>
    <row r="51865" spans="1:1">
      <c r="A51865" s="1">
        <v>-0.19597353796457689</v>
      </c>
    </row>
    <row r="51866" spans="1:1">
      <c r="A51866" s="1">
        <v>-0.86174963311056474</v>
      </c>
    </row>
    <row r="51867" spans="1:1">
      <c r="A51867" s="1">
        <v>1.0059454172094395</v>
      </c>
    </row>
    <row r="51868" spans="1:1">
      <c r="A51868" s="1">
        <v>0.86978928719674498</v>
      </c>
    </row>
    <row r="51869" spans="1:1">
      <c r="A51869" s="1">
        <v>0.72608731419060213</v>
      </c>
    </row>
    <row r="51870" spans="1:1">
      <c r="A51870" s="1">
        <v>-0.32142881525927691</v>
      </c>
    </row>
    <row r="51871" spans="1:1">
      <c r="A51871" s="1">
        <v>-2.1760857642639797</v>
      </c>
    </row>
    <row r="51872" spans="1:1">
      <c r="A51872" s="1">
        <v>2.8912432389016723E-2</v>
      </c>
    </row>
    <row r="51873" spans="1:1">
      <c r="A51873" s="1">
        <v>1.0334696194857158</v>
      </c>
    </row>
    <row r="51874" spans="1:1">
      <c r="A51874" s="1">
        <v>0.32485944742765627</v>
      </c>
    </row>
    <row r="51875" spans="1:1">
      <c r="A51875" s="1">
        <v>-0.13495556368924599</v>
      </c>
    </row>
    <row r="51876" spans="1:1">
      <c r="A51876" s="1">
        <v>-0.73809736533785841</v>
      </c>
    </row>
    <row r="51877" spans="1:1">
      <c r="A51877" s="1">
        <v>-0.69431906629963969</v>
      </c>
    </row>
    <row r="51878" spans="1:1">
      <c r="A51878" s="1">
        <v>0.68770075091246419</v>
      </c>
    </row>
    <row r="51879" spans="1:1">
      <c r="A51879" s="1">
        <v>-0.12603866750536452</v>
      </c>
    </row>
    <row r="51880" spans="1:1">
      <c r="A51880" s="1">
        <v>1.6132724795604716</v>
      </c>
    </row>
    <row r="51881" spans="1:1">
      <c r="A51881" s="1">
        <v>0.27737841819163944</v>
      </c>
    </row>
    <row r="51882" spans="1:1">
      <c r="A51882" s="1">
        <v>0.77016507423523017</v>
      </c>
    </row>
    <row r="51883" spans="1:1">
      <c r="A51883" s="1">
        <v>0.46155841091027994</v>
      </c>
    </row>
    <row r="51884" spans="1:1">
      <c r="A51884" s="1">
        <v>1.0572251951701519</v>
      </c>
    </row>
    <row r="51885" spans="1:1">
      <c r="A51885" s="1">
        <v>0.85377083794695108</v>
      </c>
    </row>
    <row r="51886" spans="1:1">
      <c r="A51886" s="1">
        <v>7.0390755851042291E-2</v>
      </c>
    </row>
    <row r="51887" spans="1:1">
      <c r="A51887" s="1">
        <v>-0.82274690885568114</v>
      </c>
    </row>
    <row r="51888" spans="1:1">
      <c r="A51888" s="1">
        <v>0.28290453387863923</v>
      </c>
    </row>
    <row r="51889" spans="1:1">
      <c r="A51889" s="1">
        <v>-0.51057118964094306</v>
      </c>
    </row>
    <row r="51890" spans="1:1">
      <c r="A51890" s="1">
        <v>-0.38504825886903438</v>
      </c>
    </row>
    <row r="51891" spans="1:1">
      <c r="A51891" s="1">
        <v>0.24811743607692155</v>
      </c>
    </row>
    <row r="51892" spans="1:1">
      <c r="A51892" s="1">
        <v>-0.20592989667424516</v>
      </c>
    </row>
    <row r="51893" spans="1:1">
      <c r="A51893" s="1">
        <v>0.66965217539722</v>
      </c>
    </row>
    <row r="51894" spans="1:1">
      <c r="A51894" s="1">
        <v>-0.79434169179252101</v>
      </c>
    </row>
    <row r="51895" spans="1:1">
      <c r="A51895" s="1">
        <v>0.60723968175935816</v>
      </c>
    </row>
    <row r="51896" spans="1:1">
      <c r="A51896" s="1">
        <v>-0.47586928721813904</v>
      </c>
    </row>
    <row r="51897" spans="1:1">
      <c r="A51897" s="1">
        <v>0.8137223189341265</v>
      </c>
    </row>
    <row r="51898" spans="1:1">
      <c r="A51898" s="1">
        <v>-0.56804106044127067</v>
      </c>
    </row>
    <row r="51899" spans="1:1">
      <c r="A51899" s="1">
        <v>-1.4600139575515745</v>
      </c>
    </row>
    <row r="51900" spans="1:1">
      <c r="A51900" s="1">
        <v>0.10602485161402109</v>
      </c>
    </row>
    <row r="51901" spans="1:1">
      <c r="A51901" s="1">
        <v>0.43291930869809436</v>
      </c>
    </row>
    <row r="51902" spans="1:1">
      <c r="A51902" s="1">
        <v>0.99445078509947504</v>
      </c>
    </row>
    <row r="51903" spans="1:1">
      <c r="A51903" s="1">
        <v>1.366575518822692</v>
      </c>
    </row>
    <row r="51904" spans="1:1">
      <c r="A51904" s="1">
        <v>0.21004901722634639</v>
      </c>
    </row>
    <row r="51905" spans="1:1">
      <c r="A51905" s="1">
        <v>0.16976515563285322</v>
      </c>
    </row>
    <row r="51906" spans="1:1">
      <c r="A51906" s="1">
        <v>-0.16379984619650034</v>
      </c>
    </row>
    <row r="51907" spans="1:1">
      <c r="A51907" s="1">
        <v>-0.30363906516745243</v>
      </c>
    </row>
    <row r="51908" spans="1:1">
      <c r="A51908" s="1">
        <v>1.3826791162969605</v>
      </c>
    </row>
    <row r="51909" spans="1:1">
      <c r="A51909" s="1">
        <v>2.0638442513563771</v>
      </c>
    </row>
    <row r="51910" spans="1:1">
      <c r="A51910" s="1">
        <v>-0.78698155211124421</v>
      </c>
    </row>
    <row r="51911" spans="1:1">
      <c r="A51911" s="1">
        <v>0.88521721651764729</v>
      </c>
    </row>
    <row r="51912" spans="1:1">
      <c r="A51912" s="1">
        <v>4.7836495698237488E-2</v>
      </c>
    </row>
    <row r="51913" spans="1:1">
      <c r="A51913" s="1">
        <v>0.97734305071323413</v>
      </c>
    </row>
    <row r="51914" spans="1:1">
      <c r="A51914" s="1">
        <v>0.67014365997917613</v>
      </c>
    </row>
    <row r="51915" spans="1:1">
      <c r="A51915" s="1">
        <v>0.40523383001917157</v>
      </c>
    </row>
    <row r="51916" spans="1:1">
      <c r="A51916" s="1">
        <v>1.4336348488359865</v>
      </c>
    </row>
    <row r="51917" spans="1:1">
      <c r="A51917" s="1">
        <v>-0.57047844079213728</v>
      </c>
    </row>
    <row r="51918" spans="1:1">
      <c r="A51918" s="1">
        <v>3.3665733847070889E-2</v>
      </c>
    </row>
    <row r="51919" spans="1:1">
      <c r="A51919" s="1">
        <v>-0.30256161963120554</v>
      </c>
    </row>
    <row r="51920" spans="1:1">
      <c r="A51920" s="1">
        <v>-1.2722292184003798</v>
      </c>
    </row>
    <row r="51921" spans="1:1">
      <c r="A51921" s="1">
        <v>-0.87768942114866522</v>
      </c>
    </row>
    <row r="51922" spans="1:1">
      <c r="A51922" s="1">
        <v>0.98817771557130385</v>
      </c>
    </row>
    <row r="51923" spans="1:1">
      <c r="A51923" s="1">
        <v>0.51448234097397227</v>
      </c>
    </row>
    <row r="51924" spans="1:1">
      <c r="A51924" s="1">
        <v>0.55639936510102261</v>
      </c>
    </row>
    <row r="51925" spans="1:1">
      <c r="A51925" s="1">
        <v>-0.28945654161554513</v>
      </c>
    </row>
    <row r="51926" spans="1:1">
      <c r="A51926" s="1">
        <v>0.76854026624035909</v>
      </c>
    </row>
    <row r="51927" spans="1:1">
      <c r="A51927" s="1">
        <v>0.97886457086258005</v>
      </c>
    </row>
    <row r="51928" spans="1:1">
      <c r="A51928" s="1">
        <v>0.81416822422331125</v>
      </c>
    </row>
    <row r="51929" spans="1:1">
      <c r="A51929" s="1">
        <v>0.41857420479907692</v>
      </c>
    </row>
    <row r="51930" spans="1:1">
      <c r="A51930" s="1">
        <v>-1.0377455169322514</v>
      </c>
    </row>
    <row r="51931" spans="1:1">
      <c r="A51931" s="1">
        <v>-5.1762008195603657E-2</v>
      </c>
    </row>
    <row r="51932" spans="1:1">
      <c r="A51932" s="1">
        <v>-0.53164916766682735</v>
      </c>
    </row>
    <row r="51933" spans="1:1">
      <c r="A51933" s="1">
        <v>1.7260485202170139</v>
      </c>
    </row>
    <row r="51934" spans="1:1">
      <c r="A51934" s="1">
        <v>-0.67948493248408259</v>
      </c>
    </row>
    <row r="51935" spans="1:1">
      <c r="A51935" s="1">
        <v>-1.2401787673316664</v>
      </c>
    </row>
    <row r="51936" spans="1:1">
      <c r="A51936" s="1">
        <v>-0.44568024210604973</v>
      </c>
    </row>
    <row r="51937" spans="1:1">
      <c r="A51937" s="1">
        <v>-1.1565987598283831</v>
      </c>
    </row>
    <row r="51938" spans="1:1">
      <c r="A51938" s="1">
        <v>0.92619070828954131</v>
      </c>
    </row>
    <row r="51939" spans="1:1">
      <c r="A51939" s="1">
        <v>0.85184500438062782</v>
      </c>
    </row>
    <row r="51940" spans="1:1">
      <c r="A51940" s="1">
        <v>-0.13367111361951639</v>
      </c>
    </row>
    <row r="51941" spans="1:1">
      <c r="A51941" s="1">
        <v>2.7179142252892463</v>
      </c>
    </row>
    <row r="51942" spans="1:1">
      <c r="A51942" s="1">
        <v>0.26228361083892671</v>
      </c>
    </row>
    <row r="51943" spans="1:1">
      <c r="A51943" s="1">
        <v>2.3643153834042243</v>
      </c>
    </row>
    <row r="51944" spans="1:1">
      <c r="A51944" s="1">
        <v>-0.37441233870526214</v>
      </c>
    </row>
    <row r="51945" spans="1:1">
      <c r="A51945" s="1">
        <v>0.81387863747663336</v>
      </c>
    </row>
    <row r="51946" spans="1:1">
      <c r="A51946" s="1">
        <v>0.9338440486906221</v>
      </c>
    </row>
    <row r="51947" spans="1:1">
      <c r="A51947" s="1">
        <v>-0.55069120628928747</v>
      </c>
    </row>
    <row r="51948" spans="1:1">
      <c r="A51948" s="1">
        <v>-0.11976433052036498</v>
      </c>
    </row>
    <row r="51949" spans="1:1">
      <c r="A51949" s="1">
        <v>-0.72438579600809461</v>
      </c>
    </row>
    <row r="51950" spans="1:1">
      <c r="A51950" s="1">
        <v>-0.25558173306856258</v>
      </c>
    </row>
    <row r="51951" spans="1:1">
      <c r="A51951" s="1">
        <v>0.12884331242815544</v>
      </c>
    </row>
    <row r="51952" spans="1:1">
      <c r="A51952" s="1">
        <v>0.34721611207608982</v>
      </c>
    </row>
    <row r="51953" spans="1:1">
      <c r="A51953" s="1">
        <v>-0.43323486089091201</v>
      </c>
    </row>
    <row r="51954" spans="1:1">
      <c r="A51954" s="1">
        <v>0.32736348740758703</v>
      </c>
    </row>
    <row r="51955" spans="1:1">
      <c r="A51955" s="1">
        <v>-3.0753541782594665E-2</v>
      </c>
    </row>
    <row r="51956" spans="1:1">
      <c r="A51956" s="1">
        <v>0.43953720829784659</v>
      </c>
    </row>
    <row r="51957" spans="1:1">
      <c r="A51957" s="1">
        <v>1.2840443813693434</v>
      </c>
    </row>
    <row r="51958" spans="1:1">
      <c r="A51958" s="1">
        <v>-0.50482295674817568</v>
      </c>
    </row>
    <row r="51959" spans="1:1">
      <c r="A51959" s="1">
        <v>-0.233490127536575</v>
      </c>
    </row>
    <row r="51960" spans="1:1">
      <c r="A51960" s="1">
        <v>0.4825850817712829</v>
      </c>
    </row>
    <row r="51961" spans="1:1">
      <c r="A51961" s="1">
        <v>-1.38913188348939</v>
      </c>
    </row>
    <row r="51962" spans="1:1">
      <c r="A51962" s="1">
        <v>-0.51347135299653379</v>
      </c>
    </row>
    <row r="51963" spans="1:1">
      <c r="A51963" s="1">
        <v>0.54879362811122911</v>
      </c>
    </row>
    <row r="51964" spans="1:1">
      <c r="A51964" s="1">
        <v>1.5998032281763161</v>
      </c>
    </row>
    <row r="51965" spans="1:1">
      <c r="A51965" s="1">
        <v>-9.5880010111186992E-2</v>
      </c>
    </row>
    <row r="51966" spans="1:1">
      <c r="A51966" s="1">
        <v>-2.0671322990651273</v>
      </c>
    </row>
    <row r="51967" spans="1:1">
      <c r="A51967" s="1">
        <v>0.37565980413435707</v>
      </c>
    </row>
    <row r="51968" spans="1:1">
      <c r="A51968" s="1">
        <v>0.53772881791824201</v>
      </c>
    </row>
    <row r="51969" spans="1:1">
      <c r="A51969" s="1">
        <v>-0.15379631855507225</v>
      </c>
    </row>
    <row r="51970" spans="1:1">
      <c r="A51970" s="1">
        <v>-0.13403916576968217</v>
      </c>
    </row>
    <row r="51971" spans="1:1">
      <c r="A51971" s="1">
        <v>-0.44253581618987958</v>
      </c>
    </row>
    <row r="51972" spans="1:1">
      <c r="A51972" s="1">
        <v>0.80809940420904081</v>
      </c>
    </row>
    <row r="51973" spans="1:1">
      <c r="A51973" s="1">
        <v>1.1137889650401513</v>
      </c>
    </row>
    <row r="51974" spans="1:1">
      <c r="A51974" s="1">
        <v>-0.41693565340834537</v>
      </c>
    </row>
    <row r="51975" spans="1:1">
      <c r="A51975" s="1">
        <v>0.21404042789870364</v>
      </c>
    </row>
    <row r="51976" spans="1:1">
      <c r="A51976" s="1">
        <v>-0.22940148984981279</v>
      </c>
    </row>
    <row r="51977" spans="1:1">
      <c r="A51977" s="1">
        <v>-0.97138865792983431</v>
      </c>
    </row>
    <row r="51978" spans="1:1">
      <c r="A51978" s="1">
        <v>0.30652596718067704</v>
      </c>
    </row>
    <row r="51979" spans="1:1">
      <c r="A51979" s="1">
        <v>-0.3665597310271731</v>
      </c>
    </row>
    <row r="51980" spans="1:1">
      <c r="A51980" s="1">
        <v>1.0496860091288376</v>
      </c>
    </row>
    <row r="51981" spans="1:1">
      <c r="A51981" s="1">
        <v>0.48271406888643975</v>
      </c>
    </row>
    <row r="51982" spans="1:1">
      <c r="A51982" s="1">
        <v>1.1514450737916682</v>
      </c>
    </row>
    <row r="51983" spans="1:1">
      <c r="A51983" s="1">
        <v>0.92836957480206106</v>
      </c>
    </row>
    <row r="51984" spans="1:1">
      <c r="A51984" s="1">
        <v>-0.51867443149719161</v>
      </c>
    </row>
    <row r="51985" spans="1:1">
      <c r="A51985" s="1">
        <v>-0.3342218509419429</v>
      </c>
    </row>
    <row r="51986" spans="1:1">
      <c r="A51986" s="1">
        <v>-0.61000859038554167</v>
      </c>
    </row>
    <row r="51987" spans="1:1">
      <c r="A51987" s="1">
        <v>1.0073400577681793</v>
      </c>
    </row>
    <row r="51988" spans="1:1">
      <c r="A51988" s="1">
        <v>-0.1968882948157476</v>
      </c>
    </row>
    <row r="51989" spans="1:1">
      <c r="A51989" s="1">
        <v>1.0915708580038226</v>
      </c>
    </row>
    <row r="51990" spans="1:1">
      <c r="A51990" s="1">
        <v>1.80166417883953</v>
      </c>
    </row>
    <row r="51991" spans="1:1">
      <c r="A51991" s="1">
        <v>0.64387091574433031</v>
      </c>
    </row>
    <row r="51992" spans="1:1">
      <c r="A51992" s="1">
        <v>0.77639332306330133</v>
      </c>
    </row>
    <row r="51993" spans="1:1">
      <c r="A51993" s="1">
        <v>-0.81188976639491628</v>
      </c>
    </row>
    <row r="51994" spans="1:1">
      <c r="A51994" s="1">
        <v>0.707023878657564</v>
      </c>
    </row>
    <row r="51995" spans="1:1">
      <c r="A51995" s="1">
        <v>0.13253267304054145</v>
      </c>
    </row>
    <row r="51996" spans="1:1">
      <c r="A51996" s="1">
        <v>0.7439574225265364</v>
      </c>
    </row>
    <row r="51997" spans="1:1">
      <c r="A51997" s="1">
        <v>0.80068432002646639</v>
      </c>
    </row>
    <row r="51998" spans="1:1">
      <c r="A51998" s="1">
        <v>-0.81739217294299493</v>
      </c>
    </row>
    <row r="51999" spans="1:1">
      <c r="A51999" s="1">
        <v>-0.65472476918832578</v>
      </c>
    </row>
    <row r="52000" spans="1:1">
      <c r="A52000" s="1">
        <v>-1.6596381534188236</v>
      </c>
    </row>
    <row r="52001" spans="1:1">
      <c r="A52001" s="1">
        <v>2.0334059355680028</v>
      </c>
    </row>
    <row r="52002" spans="1:1">
      <c r="A52002" s="1">
        <v>-1.3133503565165001</v>
      </c>
    </row>
    <row r="52003" spans="1:1">
      <c r="A52003" s="1">
        <v>-2.6180201221222256E-2</v>
      </c>
    </row>
    <row r="52004" spans="1:1">
      <c r="A52004" s="1">
        <v>0.41263702427853921</v>
      </c>
    </row>
    <row r="52005" spans="1:1">
      <c r="A52005" s="1">
        <v>0.69405980650737997</v>
      </c>
    </row>
    <row r="52006" spans="1:1">
      <c r="A52006" s="1">
        <v>1.0357404428569112</v>
      </c>
    </row>
    <row r="52007" spans="1:1">
      <c r="A52007" s="1">
        <v>-6.77906147076206E-2</v>
      </c>
    </row>
    <row r="52008" spans="1:1">
      <c r="A52008" s="1">
        <v>1.5766836508399749</v>
      </c>
    </row>
    <row r="52009" spans="1:1">
      <c r="A52009" s="1">
        <v>-0.14973596018700863</v>
      </c>
    </row>
    <row r="52010" spans="1:1">
      <c r="A52010" s="1">
        <v>0.37366425925124314</v>
      </c>
    </row>
    <row r="52011" spans="1:1">
      <c r="A52011" s="1">
        <v>-0.42057240944516683</v>
      </c>
    </row>
    <row r="52012" spans="1:1">
      <c r="A52012" s="1">
        <v>-1.220428212709959</v>
      </c>
    </row>
    <row r="52013" spans="1:1">
      <c r="A52013" s="1">
        <v>2.4493986911062056</v>
      </c>
    </row>
    <row r="52014" spans="1:1">
      <c r="A52014" s="1">
        <v>1.2560541809369004</v>
      </c>
    </row>
    <row r="52015" spans="1:1">
      <c r="A52015" s="1">
        <v>-0.18318471621508797</v>
      </c>
    </row>
    <row r="52016" spans="1:1">
      <c r="A52016" s="1">
        <v>-0.14966793942376561</v>
      </c>
    </row>
    <row r="52017" spans="1:1">
      <c r="A52017" s="1">
        <v>0.34333413937913349</v>
      </c>
    </row>
    <row r="52018" spans="1:1">
      <c r="A52018" s="1">
        <v>0.79026885191888652</v>
      </c>
    </row>
    <row r="52019" spans="1:1">
      <c r="A52019" s="1">
        <v>-1.8626803803670565E-2</v>
      </c>
    </row>
    <row r="52020" spans="1:1">
      <c r="A52020" s="1">
        <v>-1.276518275147267</v>
      </c>
    </row>
    <row r="52021" spans="1:1">
      <c r="A52021" s="1">
        <v>1.0629138783386822</v>
      </c>
    </row>
    <row r="52022" spans="1:1">
      <c r="A52022" s="1">
        <v>7.414770271640414E-2</v>
      </c>
    </row>
    <row r="52023" spans="1:1">
      <c r="A52023" s="1">
        <v>1.519531285827725E-2</v>
      </c>
    </row>
    <row r="52024" spans="1:1">
      <c r="A52024" s="1">
        <v>-0.84602134087110015</v>
      </c>
    </row>
    <row r="52025" spans="1:1">
      <c r="A52025" s="1">
        <v>0.9922543231268226</v>
      </c>
    </row>
    <row r="52026" spans="1:1">
      <c r="A52026" s="1">
        <v>0.21635985842997368</v>
      </c>
    </row>
    <row r="52027" spans="1:1">
      <c r="A52027" s="1">
        <v>0.67194198147556694</v>
      </c>
    </row>
    <row r="52028" spans="1:1">
      <c r="A52028" s="1">
        <v>-0.71866732339919737</v>
      </c>
    </row>
    <row r="52029" spans="1:1">
      <c r="A52029" s="1">
        <v>4.363774262714816E-2</v>
      </c>
    </row>
    <row r="52030" spans="1:1">
      <c r="A52030" s="1">
        <v>1.1895040770451284</v>
      </c>
    </row>
    <row r="52031" spans="1:1">
      <c r="A52031" s="1">
        <v>1.3491095998917801</v>
      </c>
    </row>
    <row r="52032" spans="1:1">
      <c r="A52032" s="1">
        <v>-0.7091391356343959</v>
      </c>
    </row>
    <row r="52033" spans="1:1">
      <c r="A52033" s="1">
        <v>-0.96566637924164023</v>
      </c>
    </row>
    <row r="52034" spans="1:1">
      <c r="A52034" s="1">
        <v>0.51164100937221746</v>
      </c>
    </row>
    <row r="52035" spans="1:1">
      <c r="A52035" s="1">
        <v>0.20008185278816154</v>
      </c>
    </row>
    <row r="52036" spans="1:1">
      <c r="A52036" s="1">
        <v>0.91473002859073227</v>
      </c>
    </row>
    <row r="52037" spans="1:1">
      <c r="A52037" s="1">
        <v>-1.8972594225261208</v>
      </c>
    </row>
    <row r="52038" spans="1:1">
      <c r="A52038" s="1">
        <v>0.44150896443086363</v>
      </c>
    </row>
    <row r="52039" spans="1:1">
      <c r="A52039" s="1">
        <v>-0.34304928815128544</v>
      </c>
    </row>
    <row r="52040" spans="1:1">
      <c r="A52040" s="1">
        <v>1.8594989444879677</v>
      </c>
    </row>
    <row r="52041" spans="1:1">
      <c r="A52041" s="1">
        <v>0.95531271548337027</v>
      </c>
    </row>
    <row r="52042" spans="1:1">
      <c r="A52042" s="1">
        <v>-0.98817559362376284</v>
      </c>
    </row>
    <row r="52043" spans="1:1">
      <c r="A52043" s="1">
        <v>0.60259548567593701</v>
      </c>
    </row>
    <row r="52044" spans="1:1">
      <c r="A52044" s="1">
        <v>0.20811708014001024</v>
      </c>
    </row>
    <row r="52045" spans="1:1">
      <c r="A52045" s="1">
        <v>-8.8770688887609528E-2</v>
      </c>
    </row>
    <row r="52046" spans="1:1">
      <c r="A52046" s="1">
        <v>0.45889194534166144</v>
      </c>
    </row>
    <row r="52047" spans="1:1">
      <c r="A52047" s="1">
        <v>1.1169158106670438</v>
      </c>
    </row>
    <row r="52048" spans="1:1">
      <c r="A52048" s="1">
        <v>-4.7318740780361385E-2</v>
      </c>
    </row>
    <row r="52049" spans="1:1">
      <c r="A52049" s="1">
        <v>-1.4317735478516505</v>
      </c>
    </row>
    <row r="52050" spans="1:1">
      <c r="A52050" s="1">
        <v>-0.54606542148886095</v>
      </c>
    </row>
    <row r="52051" spans="1:1">
      <c r="A52051" s="1">
        <v>0.10127917390824023</v>
      </c>
    </row>
    <row r="52052" spans="1:1">
      <c r="A52052" s="1">
        <v>-1.0059999882409687</v>
      </c>
    </row>
    <row r="52053" spans="1:1">
      <c r="A52053" s="1">
        <v>-1.6662984331039983</v>
      </c>
    </row>
    <row r="52054" spans="1:1">
      <c r="A52054" s="1">
        <v>-0.10260246189274497</v>
      </c>
    </row>
    <row r="52055" spans="1:1">
      <c r="A52055" s="1">
        <v>0.84577844809114477</v>
      </c>
    </row>
    <row r="52056" spans="1:1">
      <c r="A52056" s="1">
        <v>0.23279324363087567</v>
      </c>
    </row>
    <row r="52057" spans="1:1">
      <c r="A52057" s="1">
        <v>0.9042324443688059</v>
      </c>
    </row>
    <row r="52058" spans="1:1">
      <c r="A52058" s="1">
        <v>-0.59137179010353025</v>
      </c>
    </row>
    <row r="52059" spans="1:1">
      <c r="A52059" s="1">
        <v>-1.2164365968476587</v>
      </c>
    </row>
    <row r="52060" spans="1:1">
      <c r="A52060" s="1">
        <v>-1.6055144496351672</v>
      </c>
    </row>
    <row r="52061" spans="1:1">
      <c r="A52061" s="1">
        <v>-1.7972981644005861</v>
      </c>
    </row>
    <row r="52062" spans="1:1">
      <c r="A52062" s="1">
        <v>-1.4290617826932261</v>
      </c>
    </row>
    <row r="52063" spans="1:1">
      <c r="A52063" s="1">
        <v>1.3291577374518946</v>
      </c>
    </row>
    <row r="52064" spans="1:1">
      <c r="A52064" s="1">
        <v>-1.9571685895089077</v>
      </c>
    </row>
    <row r="52065" spans="1:1">
      <c r="A52065" s="1">
        <v>-0.17805451071589279</v>
      </c>
    </row>
    <row r="52066" spans="1:1">
      <c r="A52066" s="1">
        <v>1.8452136063811961</v>
      </c>
    </row>
    <row r="52067" spans="1:1">
      <c r="A52067" s="1">
        <v>-1.2657752835909371</v>
      </c>
    </row>
    <row r="52068" spans="1:1">
      <c r="A52068" s="1">
        <v>-1.3189196267650005</v>
      </c>
    </row>
    <row r="52069" spans="1:1">
      <c r="A52069" s="1">
        <v>0.6920244262509101</v>
      </c>
    </row>
    <row r="52070" spans="1:1">
      <c r="A52070" s="1">
        <v>1.8650684823707429</v>
      </c>
    </row>
    <row r="52071" spans="1:1">
      <c r="A52071" s="1">
        <v>0.27356105031340749</v>
      </c>
    </row>
    <row r="52072" spans="1:1">
      <c r="A52072" s="1">
        <v>0.54681758027145766</v>
      </c>
    </row>
    <row r="52073" spans="1:1">
      <c r="A52073" s="1">
        <v>0.1439189770336694</v>
      </c>
    </row>
    <row r="52074" spans="1:1">
      <c r="A52074" s="1">
        <v>-1.0624967025159866</v>
      </c>
    </row>
    <row r="52075" spans="1:1">
      <c r="A52075" s="1">
        <v>0.49698826438934274</v>
      </c>
    </row>
    <row r="52076" spans="1:1">
      <c r="A52076" s="1">
        <v>-0.85083493132612587</v>
      </c>
    </row>
    <row r="52077" spans="1:1">
      <c r="A52077" s="1">
        <v>-0.33274820579593478</v>
      </c>
    </row>
    <row r="52078" spans="1:1">
      <c r="A52078" s="1">
        <v>-0.92674468692696932</v>
      </c>
    </row>
    <row r="52079" spans="1:1">
      <c r="A52079" s="1">
        <v>-1.3780209700973804</v>
      </c>
    </row>
    <row r="52080" spans="1:1">
      <c r="A52080" s="1">
        <v>0.64317427475814859</v>
      </c>
    </row>
    <row r="52081" spans="1:1">
      <c r="A52081" s="1">
        <v>0.98027983253665663</v>
      </c>
    </row>
    <row r="52082" spans="1:1">
      <c r="A52082" s="1">
        <v>0.6752934432945763</v>
      </c>
    </row>
    <row r="52083" spans="1:1">
      <c r="A52083" s="1">
        <v>0.42308702483964422</v>
      </c>
    </row>
    <row r="52084" spans="1:1">
      <c r="A52084" s="1">
        <v>0.71981574549939276</v>
      </c>
    </row>
    <row r="52085" spans="1:1">
      <c r="A52085" s="1">
        <v>-0.51737804372135354</v>
      </c>
    </row>
    <row r="52086" spans="1:1">
      <c r="A52086" s="1">
        <v>1.2299327541224923</v>
      </c>
    </row>
    <row r="52087" spans="1:1">
      <c r="A52087" s="1">
        <v>0.88592797239872634</v>
      </c>
    </row>
    <row r="52088" spans="1:1">
      <c r="A52088" s="1">
        <v>-1.2196344272027169</v>
      </c>
    </row>
    <row r="52089" spans="1:1">
      <c r="A52089" s="1">
        <v>0.48118675754604789</v>
      </c>
    </row>
    <row r="52090" spans="1:1">
      <c r="A52090" s="1">
        <v>-0.74352050836129568</v>
      </c>
    </row>
    <row r="52091" spans="1:1">
      <c r="A52091" s="1">
        <v>-0.88332699936788761</v>
      </c>
    </row>
    <row r="52092" spans="1:1">
      <c r="A52092" s="1">
        <v>1.010754979063559</v>
      </c>
    </row>
    <row r="52093" spans="1:1">
      <c r="A52093" s="1">
        <v>-0.58372070597507042</v>
      </c>
    </row>
    <row r="52094" spans="1:1">
      <c r="A52094" s="1">
        <v>-0.45619542983088601</v>
      </c>
    </row>
    <row r="52095" spans="1:1">
      <c r="A52095" s="1">
        <v>0.60075825099189006</v>
      </c>
    </row>
    <row r="52096" spans="1:1">
      <c r="A52096" s="1">
        <v>1.499820512340265</v>
      </c>
    </row>
    <row r="52097" spans="1:1">
      <c r="A52097" s="1">
        <v>-0.82259781368707041</v>
      </c>
    </row>
    <row r="52098" spans="1:1">
      <c r="A52098" s="1">
        <v>0.8570818021458404</v>
      </c>
    </row>
    <row r="52099" spans="1:1">
      <c r="A52099" s="1">
        <v>1.0541154304507314</v>
      </c>
    </row>
    <row r="52100" spans="1:1">
      <c r="A52100" s="1">
        <v>-0.45821119934758747</v>
      </c>
    </row>
    <row r="52101" spans="1:1">
      <c r="A52101" s="1">
        <v>0.63156487583253429</v>
      </c>
    </row>
    <row r="52102" spans="1:1">
      <c r="A52102" s="1">
        <v>-0.66109549004704848</v>
      </c>
    </row>
    <row r="52103" spans="1:1">
      <c r="A52103" s="1">
        <v>0.11058614981276482</v>
      </c>
    </row>
    <row r="52104" spans="1:1">
      <c r="A52104" s="1">
        <v>0.13605527060969214</v>
      </c>
    </row>
    <row r="52105" spans="1:1">
      <c r="A52105" s="1">
        <v>-0.20198871336678165</v>
      </c>
    </row>
    <row r="52106" spans="1:1">
      <c r="A52106" s="1">
        <v>2.4526343746822556</v>
      </c>
    </row>
    <row r="52107" spans="1:1">
      <c r="A52107" s="1">
        <v>0.31300735970208438</v>
      </c>
    </row>
    <row r="52108" spans="1:1">
      <c r="A52108" s="1">
        <v>-0.30565934711928189</v>
      </c>
    </row>
    <row r="52109" spans="1:1">
      <c r="A52109" s="1">
        <v>-0.43986050992997572</v>
      </c>
    </row>
    <row r="52110" spans="1:1">
      <c r="A52110" s="1">
        <v>-0.88026462356562218</v>
      </c>
    </row>
    <row r="52111" spans="1:1">
      <c r="A52111" s="1">
        <v>-0.20600851764179851</v>
      </c>
    </row>
    <row r="52112" spans="1:1">
      <c r="A52112" s="1">
        <v>0.74296633283543301</v>
      </c>
    </row>
    <row r="52113" spans="1:1">
      <c r="A52113" s="1">
        <v>-0.33858327792399179</v>
      </c>
    </row>
    <row r="52114" spans="1:1">
      <c r="A52114" s="1">
        <v>-0.65438680462294796</v>
      </c>
    </row>
    <row r="52115" spans="1:1">
      <c r="A52115" s="1">
        <v>-2.1529332921939437</v>
      </c>
    </row>
    <row r="52116" spans="1:1">
      <c r="A52116" s="1">
        <v>-1.7397229703731063</v>
      </c>
    </row>
    <row r="52117" spans="1:1">
      <c r="A52117" s="1">
        <v>-0.35167813102950085</v>
      </c>
    </row>
    <row r="52118" spans="1:1">
      <c r="A52118" s="1">
        <v>-0.43125775395310328</v>
      </c>
    </row>
    <row r="52119" spans="1:1">
      <c r="A52119" s="1">
        <v>0.64203955606527718</v>
      </c>
    </row>
    <row r="52120" spans="1:1">
      <c r="A52120" s="1">
        <v>-0.40348990299465415</v>
      </c>
    </row>
    <row r="52121" spans="1:1">
      <c r="A52121" s="1">
        <v>5.3171134556867727E-2</v>
      </c>
    </row>
    <row r="52122" spans="1:1">
      <c r="A52122" s="1">
        <v>0.21702104350161078</v>
      </c>
    </row>
    <row r="52123" spans="1:1">
      <c r="A52123" s="1">
        <v>-1.1973213244321612</v>
      </c>
    </row>
    <row r="52124" spans="1:1">
      <c r="A52124" s="1">
        <v>-0.51977308760455476</v>
      </c>
    </row>
    <row r="52125" spans="1:1">
      <c r="A52125" s="1">
        <v>-0.7238439769194871</v>
      </c>
    </row>
    <row r="52126" spans="1:1">
      <c r="A52126" s="1">
        <v>1.5678943096813613</v>
      </c>
    </row>
    <row r="52127" spans="1:1">
      <c r="A52127" s="1">
        <v>0.88255724678576342</v>
      </c>
    </row>
    <row r="52128" spans="1:1">
      <c r="A52128" s="1">
        <v>0.59768492890819824</v>
      </c>
    </row>
    <row r="52129" spans="1:1">
      <c r="A52129" s="1">
        <v>1.1511632410177075</v>
      </c>
    </row>
    <row r="52130" spans="1:1">
      <c r="A52130" s="1">
        <v>-0.59807669210179615</v>
      </c>
    </row>
    <row r="52131" spans="1:1">
      <c r="A52131" s="1">
        <v>-1.8102509718509241</v>
      </c>
    </row>
    <row r="52132" spans="1:1">
      <c r="A52132" s="1">
        <v>1.4746776654117615</v>
      </c>
    </row>
    <row r="52133" spans="1:1">
      <c r="A52133" s="1">
        <v>-0.28283197160290685</v>
      </c>
    </row>
    <row r="52134" spans="1:1">
      <c r="A52134" s="1">
        <v>0.56440427383258807</v>
      </c>
    </row>
    <row r="52135" spans="1:1">
      <c r="A52135" s="1">
        <v>1.2527342509140675</v>
      </c>
    </row>
    <row r="52136" spans="1:1">
      <c r="A52136" s="1">
        <v>-0.79772318771861062</v>
      </c>
    </row>
    <row r="52137" spans="1:1">
      <c r="A52137" s="1">
        <v>0.58230050218485796</v>
      </c>
    </row>
    <row r="52138" spans="1:1">
      <c r="A52138" s="1">
        <v>0.30687318602623426</v>
      </c>
    </row>
    <row r="52139" spans="1:1">
      <c r="A52139" s="1">
        <v>-0.11221599382277611</v>
      </c>
    </row>
    <row r="52140" spans="1:1">
      <c r="A52140" s="1">
        <v>0.23379500245504814</v>
      </c>
    </row>
    <row r="52141" spans="1:1">
      <c r="A52141" s="1">
        <v>-1.0477118819543429</v>
      </c>
    </row>
    <row r="52142" spans="1:1">
      <c r="A52142" s="1">
        <v>-0.48492783122142868</v>
      </c>
    </row>
    <row r="52143" spans="1:1">
      <c r="A52143" s="1">
        <v>1.4331924837095489</v>
      </c>
    </row>
    <row r="52144" spans="1:1">
      <c r="A52144" s="1">
        <v>-0.20520880911620515</v>
      </c>
    </row>
    <row r="52145" spans="1:1">
      <c r="A52145" s="1">
        <v>0.83911448655531062</v>
      </c>
    </row>
    <row r="52146" spans="1:1">
      <c r="A52146" s="1">
        <v>-2.9907935964233667</v>
      </c>
    </row>
    <row r="52147" spans="1:1">
      <c r="A52147" s="1">
        <v>0.13626651439246984</v>
      </c>
    </row>
    <row r="52148" spans="1:1">
      <c r="A52148" s="1">
        <v>-0.25798758824678381</v>
      </c>
    </row>
    <row r="52149" spans="1:1">
      <c r="A52149" s="1">
        <v>0.74345288752663619</v>
      </c>
    </row>
    <row r="52150" spans="1:1">
      <c r="A52150" s="1">
        <v>0.67807954213374511</v>
      </c>
    </row>
    <row r="52151" spans="1:1">
      <c r="A52151" s="1">
        <v>-0.60987767604889176</v>
      </c>
    </row>
    <row r="52152" spans="1:1">
      <c r="A52152" s="1">
        <v>-0.9160026438672737</v>
      </c>
    </row>
    <row r="52153" spans="1:1">
      <c r="A52153" s="1">
        <v>-0.1040257585599309</v>
      </c>
    </row>
    <row r="52154" spans="1:1">
      <c r="A52154" s="1">
        <v>0.36386172942567296</v>
      </c>
    </row>
    <row r="52155" spans="1:1">
      <c r="A52155" s="1">
        <v>-0.84728593410578856</v>
      </c>
    </row>
    <row r="52156" spans="1:1">
      <c r="A52156" s="1">
        <v>-8.2458236958337927E-2</v>
      </c>
    </row>
    <row r="52157" spans="1:1">
      <c r="A52157" s="1">
        <v>2.2941428006658962</v>
      </c>
    </row>
    <row r="52158" spans="1:1">
      <c r="A52158" s="1">
        <v>-1.3849369627477124</v>
      </c>
    </row>
    <row r="52159" spans="1:1">
      <c r="A52159" s="1">
        <v>-1.3939461376934901</v>
      </c>
    </row>
    <row r="52160" spans="1:1">
      <c r="A52160" s="1">
        <v>-0.91437003139574746</v>
      </c>
    </row>
    <row r="52161" spans="1:1">
      <c r="A52161" s="1">
        <v>-1.1203850683839237E-2</v>
      </c>
    </row>
    <row r="52162" spans="1:1">
      <c r="A52162" s="1">
        <v>0.18896242313072165</v>
      </c>
    </row>
    <row r="52163" spans="1:1">
      <c r="A52163" s="1">
        <v>0.43027704857382654</v>
      </c>
    </row>
    <row r="52164" spans="1:1">
      <c r="A52164" s="1">
        <v>0.20090389339978509</v>
      </c>
    </row>
    <row r="52165" spans="1:1">
      <c r="A52165" s="1">
        <v>0.45700258486691847</v>
      </c>
    </row>
    <row r="52166" spans="1:1">
      <c r="A52166" s="1">
        <v>-0.89029412098155669</v>
      </c>
    </row>
    <row r="52167" spans="1:1">
      <c r="A52167" s="1">
        <v>2.1680613680847527</v>
      </c>
    </row>
    <row r="52168" spans="1:1">
      <c r="A52168" s="1">
        <v>5.3202712623320936E-2</v>
      </c>
    </row>
    <row r="52169" spans="1:1">
      <c r="A52169" s="1">
        <v>0.62208708181513828</v>
      </c>
    </row>
    <row r="52170" spans="1:1">
      <c r="A52170" s="1">
        <v>-1.9084470096906059</v>
      </c>
    </row>
    <row r="52171" spans="1:1">
      <c r="A52171" s="1">
        <v>1.0389029177328455</v>
      </c>
    </row>
    <row r="52172" spans="1:1">
      <c r="A52172" s="1">
        <v>1.9284158039440791</v>
      </c>
    </row>
    <row r="52173" spans="1:1">
      <c r="A52173" s="1">
        <v>0.43376201366192146</v>
      </c>
    </row>
    <row r="52174" spans="1:1">
      <c r="A52174" s="1">
        <v>0.1710932878855031</v>
      </c>
    </row>
    <row r="52175" spans="1:1">
      <c r="A52175" s="1">
        <v>-6.0721808635887539E-2</v>
      </c>
    </row>
    <row r="52176" spans="1:1">
      <c r="A52176" s="1">
        <v>0.5306393873889983</v>
      </c>
    </row>
    <row r="52177" spans="1:1">
      <c r="A52177" s="1">
        <v>0.18722576520156309</v>
      </c>
    </row>
    <row r="52178" spans="1:1">
      <c r="A52178" s="1">
        <v>-1.0485666342410283</v>
      </c>
    </row>
    <row r="52179" spans="1:1">
      <c r="A52179" s="1">
        <v>-1.8422268267076638</v>
      </c>
    </row>
    <row r="52180" spans="1:1">
      <c r="A52180" s="1">
        <v>-0.66399787076466499</v>
      </c>
    </row>
    <row r="52181" spans="1:1">
      <c r="A52181" s="1">
        <v>-0.99256394460085784</v>
      </c>
    </row>
    <row r="52182" spans="1:1">
      <c r="A52182" s="1">
        <v>6.3951690662514077E-2</v>
      </c>
    </row>
    <row r="52183" spans="1:1">
      <c r="A52183" s="1">
        <v>3.7568133399526096E-2</v>
      </c>
    </row>
    <row r="52184" spans="1:1">
      <c r="A52184" s="1">
        <v>0.46835333679831448</v>
      </c>
    </row>
    <row r="52185" spans="1:1">
      <c r="A52185" s="1">
        <v>-0.2897883534812028</v>
      </c>
    </row>
    <row r="52186" spans="1:1">
      <c r="A52186" s="1">
        <v>-0.37694929204543981</v>
      </c>
    </row>
    <row r="52187" spans="1:1">
      <c r="A52187" s="1">
        <v>0.92853929074284847</v>
      </c>
    </row>
    <row r="52188" spans="1:1">
      <c r="A52188" s="1">
        <v>-0.42133446385344742</v>
      </c>
    </row>
    <row r="52189" spans="1:1">
      <c r="A52189" s="1">
        <v>-0.13379264517906031</v>
      </c>
    </row>
    <row r="52190" spans="1:1">
      <c r="A52190" s="1">
        <v>-0.50579799981613838</v>
      </c>
    </row>
    <row r="52191" spans="1:1">
      <c r="A52191" s="1">
        <v>1.0503086547524227</v>
      </c>
    </row>
    <row r="52192" spans="1:1">
      <c r="A52192" s="1">
        <v>-0.36462406061802488</v>
      </c>
    </row>
    <row r="52193" spans="1:1">
      <c r="A52193" s="1">
        <v>-2.1846994939719933</v>
      </c>
    </row>
    <row r="52194" spans="1:1">
      <c r="A52194" s="1">
        <v>0.193461434341411</v>
      </c>
    </row>
    <row r="52195" spans="1:1">
      <c r="A52195" s="1">
        <v>-0.59910536705418616</v>
      </c>
    </row>
    <row r="52196" spans="1:1">
      <c r="A52196" s="1">
        <v>0.89592181053895303</v>
      </c>
    </row>
    <row r="52197" spans="1:1">
      <c r="A52197" s="1">
        <v>0.24683545022218162</v>
      </c>
    </row>
    <row r="52198" spans="1:1">
      <c r="A52198" s="1">
        <v>0.99705836132056613</v>
      </c>
    </row>
    <row r="52199" spans="1:1">
      <c r="A52199" s="1">
        <v>0.86860256510385492</v>
      </c>
    </row>
    <row r="52200" spans="1:1">
      <c r="A52200" s="1">
        <v>-0.24086168298866278</v>
      </c>
    </row>
    <row r="52201" spans="1:1">
      <c r="A52201" s="1">
        <v>-0.52988995953006501</v>
      </c>
    </row>
    <row r="52202" spans="1:1">
      <c r="A52202" s="1">
        <v>0.22079147661539567</v>
      </c>
    </row>
    <row r="52203" spans="1:1">
      <c r="A52203" s="1">
        <v>0.49606235981538327</v>
      </c>
    </row>
    <row r="52204" spans="1:1">
      <c r="A52204" s="1">
        <v>-0.83676677497630125</v>
      </c>
    </row>
    <row r="52205" spans="1:1">
      <c r="A52205" s="1">
        <v>1.5124763217823887</v>
      </c>
    </row>
    <row r="52206" spans="1:1">
      <c r="A52206" s="1">
        <v>-0.92266104114484215</v>
      </c>
    </row>
    <row r="52207" spans="1:1">
      <c r="A52207" s="1">
        <v>0.47678365692939206</v>
      </c>
    </row>
    <row r="52208" spans="1:1">
      <c r="A52208" s="1">
        <v>0.52557090882118973</v>
      </c>
    </row>
    <row r="52209" spans="1:1">
      <c r="A52209" s="1">
        <v>-1.4410517941649119</v>
      </c>
    </row>
    <row r="52210" spans="1:1">
      <c r="A52210" s="1">
        <v>0.38385229374185892</v>
      </c>
    </row>
    <row r="52211" spans="1:1">
      <c r="A52211" s="1">
        <v>-0.25130127905083377</v>
      </c>
    </row>
    <row r="52212" spans="1:1">
      <c r="A52212" s="1">
        <v>-0.70025927231082319</v>
      </c>
    </row>
    <row r="52213" spans="1:1">
      <c r="A52213" s="1">
        <v>-0.70250967099384387</v>
      </c>
    </row>
    <row r="52214" spans="1:1">
      <c r="A52214" s="1">
        <v>0.64009189942512834</v>
      </c>
    </row>
    <row r="52215" spans="1:1">
      <c r="A52215" s="1">
        <v>1.1819018186316272</v>
      </c>
    </row>
    <row r="52216" spans="1:1">
      <c r="A52216" s="1">
        <v>-0.11987019310587491</v>
      </c>
    </row>
    <row r="52217" spans="1:1">
      <c r="A52217" s="1">
        <v>-0.38911125586270734</v>
      </c>
    </row>
    <row r="52218" spans="1:1">
      <c r="A52218" s="1">
        <v>-0.97073098261126245</v>
      </c>
    </row>
    <row r="52219" spans="1:1">
      <c r="A52219" s="1">
        <v>-1.1085187890009967</v>
      </c>
    </row>
    <row r="52220" spans="1:1">
      <c r="A52220" s="1">
        <v>1.6413213433632343</v>
      </c>
    </row>
    <row r="52221" spans="1:1">
      <c r="A52221" s="1">
        <v>0.74896779785826428</v>
      </c>
    </row>
    <row r="52222" spans="1:1">
      <c r="A52222" s="1">
        <v>0.51435318725799339</v>
      </c>
    </row>
    <row r="52223" spans="1:1">
      <c r="A52223" s="1">
        <v>0.39379292009075606</v>
      </c>
    </row>
    <row r="52224" spans="1:1">
      <c r="A52224" s="1">
        <v>-1.6587917770420204</v>
      </c>
    </row>
    <row r="52225" spans="1:1">
      <c r="A52225" s="1">
        <v>-1.7664749092381346E-2</v>
      </c>
    </row>
    <row r="52226" spans="1:1">
      <c r="A52226" s="1">
        <v>1.4168388941477206</v>
      </c>
    </row>
    <row r="52227" spans="1:1">
      <c r="A52227" s="1">
        <v>0.26143339223645945</v>
      </c>
    </row>
    <row r="52228" spans="1:1">
      <c r="A52228" s="1">
        <v>-2.5260981342737283</v>
      </c>
    </row>
    <row r="52229" spans="1:1">
      <c r="A52229" s="1">
        <v>-0.86045585604137909</v>
      </c>
    </row>
    <row r="52230" spans="1:1">
      <c r="A52230" s="1">
        <v>-0.35688840129337129</v>
      </c>
    </row>
    <row r="52231" spans="1:1">
      <c r="A52231" s="1">
        <v>-0.60729654006863409</v>
      </c>
    </row>
    <row r="52232" spans="1:1">
      <c r="A52232" s="1">
        <v>1.3148113361614908</v>
      </c>
    </row>
    <row r="52233" spans="1:1">
      <c r="A52233" s="1">
        <v>0.22809205939279009</v>
      </c>
    </row>
    <row r="52234" spans="1:1">
      <c r="A52234" s="1">
        <v>-1.0785636111766599</v>
      </c>
    </row>
    <row r="52235" spans="1:1">
      <c r="A52235" s="1">
        <v>1.1117091939050816</v>
      </c>
    </row>
    <row r="52236" spans="1:1">
      <c r="A52236" s="1">
        <v>1.250781971909575</v>
      </c>
    </row>
    <row r="52237" spans="1:1">
      <c r="A52237" s="1">
        <v>0.63548169045124303</v>
      </c>
    </row>
    <row r="52238" spans="1:1">
      <c r="A52238" s="1">
        <v>-0.6408207145381426</v>
      </c>
    </row>
    <row r="52239" spans="1:1">
      <c r="A52239" s="1">
        <v>0.8088678289756368</v>
      </c>
    </row>
    <row r="52240" spans="1:1">
      <c r="A52240" s="1">
        <v>-0.38565560969029977</v>
      </c>
    </row>
    <row r="52241" spans="1:1">
      <c r="A52241" s="1">
        <v>0.411531524573434</v>
      </c>
    </row>
    <row r="52242" spans="1:1">
      <c r="A52242" s="1">
        <v>0.66224537561141816</v>
      </c>
    </row>
    <row r="52243" spans="1:1">
      <c r="A52243" s="1">
        <v>-0.4816725734903039</v>
      </c>
    </row>
    <row r="52244" spans="1:1">
      <c r="A52244" s="1">
        <v>-0.34866023838614191</v>
      </c>
    </row>
    <row r="52245" spans="1:1">
      <c r="A52245" s="1">
        <v>-1.7768778525082847</v>
      </c>
    </row>
    <row r="52246" spans="1:1">
      <c r="A52246" s="1">
        <v>0.6997814585655846</v>
      </c>
    </row>
    <row r="52247" spans="1:1">
      <c r="A52247" s="1">
        <v>0.40391614123063402</v>
      </c>
    </row>
    <row r="52248" spans="1:1">
      <c r="A52248" s="1">
        <v>6.4158152160219306E-2</v>
      </c>
    </row>
    <row r="52249" spans="1:1">
      <c r="A52249" s="1">
        <v>-0.24475857909375082</v>
      </c>
    </row>
    <row r="52250" spans="1:1">
      <c r="A52250" s="1">
        <v>0.85340264006117095</v>
      </c>
    </row>
    <row r="52251" spans="1:1">
      <c r="A52251" s="1">
        <v>0.88251922666808436</v>
      </c>
    </row>
    <row r="52252" spans="1:1">
      <c r="A52252" s="1">
        <v>-0.69573696919081551</v>
      </c>
    </row>
    <row r="52253" spans="1:1">
      <c r="A52253" s="1">
        <v>-0.29293575266371297</v>
      </c>
    </row>
    <row r="52254" spans="1:1">
      <c r="A52254" s="1">
        <v>9.2172189723845888E-2</v>
      </c>
    </row>
    <row r="52255" spans="1:1">
      <c r="A52255" s="1">
        <v>0.17925985546865048</v>
      </c>
    </row>
    <row r="52256" spans="1:1">
      <c r="A52256" s="1">
        <v>-1.7233568188045858</v>
      </c>
    </row>
    <row r="52257" spans="1:1">
      <c r="A52257" s="1">
        <v>-1.5025125580602139</v>
      </c>
    </row>
    <row r="52258" spans="1:1">
      <c r="A52258" s="1">
        <v>2.1969673506194285</v>
      </c>
    </row>
    <row r="52259" spans="1:1">
      <c r="A52259" s="1">
        <v>-0.16633393609167979</v>
      </c>
    </row>
    <row r="52260" spans="1:1">
      <c r="A52260" s="1">
        <v>1.0629952386696537</v>
      </c>
    </row>
    <row r="52261" spans="1:1">
      <c r="A52261" s="1">
        <v>-3.4087915727628204E-2</v>
      </c>
    </row>
    <row r="52262" spans="1:1">
      <c r="A52262" s="1">
        <v>4.7982445424149617E-2</v>
      </c>
    </row>
    <row r="52263" spans="1:1">
      <c r="A52263" s="1">
        <v>-1.6704653776841165</v>
      </c>
    </row>
    <row r="52264" spans="1:1">
      <c r="A52264" s="1">
        <v>-1.2078384330729142</v>
      </c>
    </row>
    <row r="52265" spans="1:1">
      <c r="A52265" s="1">
        <v>-0.63241610697207595</v>
      </c>
    </row>
    <row r="52266" spans="1:1">
      <c r="A52266" s="1">
        <v>0.94128404873756644</v>
      </c>
    </row>
    <row r="52267" spans="1:1">
      <c r="A52267" s="1">
        <v>2.0464067295788118</v>
      </c>
    </row>
    <row r="52268" spans="1:1">
      <c r="A52268" s="1">
        <v>0.71578388364942547</v>
      </c>
    </row>
    <row r="52269" spans="1:1">
      <c r="A52269" s="1">
        <v>-1.0458937974539118</v>
      </c>
    </row>
    <row r="52270" spans="1:1">
      <c r="A52270" s="1">
        <v>-1.1454402821951248</v>
      </c>
    </row>
    <row r="52271" spans="1:1">
      <c r="A52271" s="1">
        <v>-0.34210480301920276</v>
      </c>
    </row>
    <row r="52272" spans="1:1">
      <c r="A52272" s="1">
        <v>0.70682625758198792</v>
      </c>
    </row>
    <row r="52273" spans="1:1">
      <c r="A52273" s="1">
        <v>-0.20234512710810393</v>
      </c>
    </row>
    <row r="52274" spans="1:1">
      <c r="A52274" s="1">
        <v>-2.2489627797595722</v>
      </c>
    </row>
    <row r="52275" spans="1:1">
      <c r="A52275" s="1">
        <v>1.1110574913451225</v>
      </c>
    </row>
    <row r="52276" spans="1:1">
      <c r="A52276" s="1">
        <v>-0.7616580411517806</v>
      </c>
    </row>
    <row r="52277" spans="1:1">
      <c r="A52277" s="1">
        <v>-0.14186985837529237</v>
      </c>
    </row>
    <row r="52278" spans="1:1">
      <c r="A52278" s="1">
        <v>-0.76229165891921724</v>
      </c>
    </row>
    <row r="52279" spans="1:1">
      <c r="A52279" s="1">
        <v>1.5191928374301522</v>
      </c>
    </row>
    <row r="52280" spans="1:1">
      <c r="A52280" s="1">
        <v>-0.75665127631923035</v>
      </c>
    </row>
    <row r="52281" spans="1:1">
      <c r="A52281" s="1">
        <v>-0.37663501068596261</v>
      </c>
    </row>
    <row r="52282" spans="1:1">
      <c r="A52282" s="1">
        <v>0.74589935366512061</v>
      </c>
    </row>
    <row r="52283" spans="1:1">
      <c r="A52283" s="1">
        <v>1.1301283863669198</v>
      </c>
    </row>
    <row r="52284" spans="1:1">
      <c r="A52284" s="1">
        <v>0.62300083026851261</v>
      </c>
    </row>
    <row r="52285" spans="1:1">
      <c r="A52285" s="1">
        <v>-2.0776883597815781</v>
      </c>
    </row>
    <row r="52286" spans="1:1">
      <c r="A52286" s="1">
        <v>1.1837235954998402</v>
      </c>
    </row>
    <row r="52287" spans="1:1">
      <c r="A52287" s="1">
        <v>0.31187169122970781</v>
      </c>
    </row>
    <row r="52288" spans="1:1">
      <c r="A52288" s="1">
        <v>0.35779111992345602</v>
      </c>
    </row>
    <row r="52289" spans="1:1">
      <c r="A52289" s="1">
        <v>0.12141829501550003</v>
      </c>
    </row>
    <row r="52290" spans="1:1">
      <c r="A52290" s="1">
        <v>-0.68065373338031154</v>
      </c>
    </row>
    <row r="52291" spans="1:1">
      <c r="A52291" s="1">
        <v>-0.84978875213220983</v>
      </c>
    </row>
    <row r="52292" spans="1:1">
      <c r="A52292" s="1">
        <v>0.28795255931193364</v>
      </c>
    </row>
    <row r="52293" spans="1:1">
      <c r="A52293" s="1">
        <v>-1.1177290028101208</v>
      </c>
    </row>
    <row r="52294" spans="1:1">
      <c r="A52294" s="1">
        <v>1.2746004818060892</v>
      </c>
    </row>
    <row r="52295" spans="1:1">
      <c r="A52295" s="1">
        <v>-0.55586455501578391</v>
      </c>
    </row>
    <row r="52296" spans="1:1">
      <c r="A52296" s="1">
        <v>-0.30516475280890432</v>
      </c>
    </row>
    <row r="52297" spans="1:1">
      <c r="A52297" s="1">
        <v>1.2610707685003355</v>
      </c>
    </row>
    <row r="52298" spans="1:1">
      <c r="A52298" s="1">
        <v>0.20084221591805562</v>
      </c>
    </row>
    <row r="52299" spans="1:1">
      <c r="A52299" s="1">
        <v>-0.63613423136160763</v>
      </c>
    </row>
    <row r="52300" spans="1:1">
      <c r="A52300" s="1">
        <v>1.28342821107108</v>
      </c>
    </row>
    <row r="52301" spans="1:1">
      <c r="A52301" s="1">
        <v>-0.88766142687668204</v>
      </c>
    </row>
    <row r="52302" spans="1:1">
      <c r="A52302" s="1">
        <v>0.50917344865556058</v>
      </c>
    </row>
    <row r="52303" spans="1:1">
      <c r="A52303" s="1">
        <v>0.81735304323810976</v>
      </c>
    </row>
    <row r="52304" spans="1:1">
      <c r="A52304" s="1">
        <v>-0.28742706028800136</v>
      </c>
    </row>
    <row r="52305" spans="1:1">
      <c r="A52305" s="1">
        <v>0.51202872794057508</v>
      </c>
    </row>
    <row r="52306" spans="1:1">
      <c r="A52306" s="1">
        <v>1.0726524778494886</v>
      </c>
    </row>
    <row r="52307" spans="1:1">
      <c r="A52307" s="1">
        <v>-0.74740310489577388</v>
      </c>
    </row>
    <row r="52308" spans="1:1">
      <c r="A52308" s="1">
        <v>-0.17411332952173852</v>
      </c>
    </row>
    <row r="52309" spans="1:1">
      <c r="A52309" s="1">
        <v>-1.2742343566093708</v>
      </c>
    </row>
    <row r="52310" spans="1:1">
      <c r="A52310" s="1">
        <v>-1.170028185561204</v>
      </c>
    </row>
    <row r="52311" spans="1:1">
      <c r="A52311" s="1">
        <v>2.3716211652689179</v>
      </c>
    </row>
    <row r="52312" spans="1:1">
      <c r="A52312" s="1">
        <v>0.99071165211213663</v>
      </c>
    </row>
    <row r="52313" spans="1:1">
      <c r="A52313" s="1">
        <v>0.49410278715770417</v>
      </c>
    </row>
    <row r="52314" spans="1:1">
      <c r="A52314" s="1">
        <v>-0.23876578257653175</v>
      </c>
    </row>
    <row r="52315" spans="1:1">
      <c r="A52315" s="1">
        <v>-2.0264918799385976</v>
      </c>
    </row>
    <row r="52316" spans="1:1">
      <c r="A52316" s="1">
        <v>-1.0756166389658213</v>
      </c>
    </row>
    <row r="52317" spans="1:1">
      <c r="A52317" s="1">
        <v>-0.32397734550292345</v>
      </c>
    </row>
    <row r="52318" spans="1:1">
      <c r="A52318" s="1">
        <v>-1.4700972814830835</v>
      </c>
    </row>
    <row r="52319" spans="1:1">
      <c r="A52319" s="1">
        <v>0.47139947674913674</v>
      </c>
    </row>
    <row r="52320" spans="1:1">
      <c r="A52320" s="1">
        <v>-2.0579032718887698</v>
      </c>
    </row>
    <row r="52321" spans="1:1">
      <c r="A52321" s="1">
        <v>1.8907530036093045</v>
      </c>
    </row>
    <row r="52322" spans="1:1">
      <c r="A52322" s="1">
        <v>0.33101029286613659</v>
      </c>
    </row>
    <row r="52323" spans="1:1">
      <c r="A52323" s="1">
        <v>0.15727614396013934</v>
      </c>
    </row>
    <row r="52324" spans="1:1">
      <c r="A52324" s="1">
        <v>0.5009263056491311</v>
      </c>
    </row>
    <row r="52325" spans="1:1">
      <c r="A52325" s="1">
        <v>0.33709034498028767</v>
      </c>
    </row>
    <row r="52326" spans="1:1">
      <c r="A52326" s="1">
        <v>0.2679531494006393</v>
      </c>
    </row>
    <row r="52327" spans="1:1">
      <c r="A52327" s="1">
        <v>1.0745597846901402</v>
      </c>
    </row>
    <row r="52328" spans="1:1">
      <c r="A52328" s="1">
        <v>0.54267017652742933</v>
      </c>
    </row>
    <row r="52329" spans="1:1">
      <c r="A52329" s="1">
        <v>1.0148264690978177</v>
      </c>
    </row>
    <row r="52330" spans="1:1">
      <c r="A52330" s="1">
        <v>-0.13065647754069754</v>
      </c>
    </row>
    <row r="52331" spans="1:1">
      <c r="A52331" s="1">
        <v>-0.56009568848272306</v>
      </c>
    </row>
    <row r="52332" spans="1:1">
      <c r="A52332" s="1">
        <v>0.17160576670499494</v>
      </c>
    </row>
    <row r="52333" spans="1:1">
      <c r="A52333" s="1">
        <v>-2.3045264349562657</v>
      </c>
    </row>
    <row r="52334" spans="1:1">
      <c r="A52334" s="1">
        <v>-4.5531328000470661E-2</v>
      </c>
    </row>
    <row r="52335" spans="1:1">
      <c r="A52335" s="1">
        <v>-0.15303318726785409</v>
      </c>
    </row>
    <row r="52336" spans="1:1">
      <c r="A52336" s="1">
        <v>-1.2640986446601032</v>
      </c>
    </row>
    <row r="52337" spans="1:1">
      <c r="A52337" s="1">
        <v>0.35541218321499823</v>
      </c>
    </row>
    <row r="52338" spans="1:1">
      <c r="A52338" s="1">
        <v>0.14702053393434789</v>
      </c>
    </row>
    <row r="52339" spans="1:1">
      <c r="A52339" s="1">
        <v>-0.403547636421</v>
      </c>
    </row>
    <row r="52340" spans="1:1">
      <c r="A52340" s="1">
        <v>0.36589860666583551</v>
      </c>
    </row>
    <row r="52341" spans="1:1">
      <c r="A52341" s="1">
        <v>-2.0746060848552244</v>
      </c>
    </row>
    <row r="52342" spans="1:1">
      <c r="A52342" s="1">
        <v>1.1388649147547327</v>
      </c>
    </row>
    <row r="52343" spans="1:1">
      <c r="A52343" s="1">
        <v>0.10208756901337848</v>
      </c>
    </row>
    <row r="52344" spans="1:1">
      <c r="A52344" s="1">
        <v>0.14184859502503094</v>
      </c>
    </row>
    <row r="52345" spans="1:1">
      <c r="A52345" s="1">
        <v>-3.0252186325229379E-2</v>
      </c>
    </row>
    <row r="52346" spans="1:1">
      <c r="A52346" s="1">
        <v>1.4168520919972716</v>
      </c>
    </row>
    <row r="52347" spans="1:1">
      <c r="A52347" s="1">
        <v>1.5723659107984207</v>
      </c>
    </row>
    <row r="52348" spans="1:1">
      <c r="A52348" s="1">
        <v>-0.18580463522060275</v>
      </c>
    </row>
    <row r="52349" spans="1:1">
      <c r="A52349" s="1">
        <v>0.61584590135107797</v>
      </c>
    </row>
    <row r="52350" spans="1:1">
      <c r="A52350" s="1">
        <v>0.79905276124895863</v>
      </c>
    </row>
    <row r="52351" spans="1:1">
      <c r="A52351" s="1">
        <v>-0.51614044060154218</v>
      </c>
    </row>
    <row r="52352" spans="1:1">
      <c r="A52352" s="1">
        <v>-2.2659739620840966</v>
      </c>
    </row>
    <row r="52353" spans="1:1">
      <c r="A52353" s="1">
        <v>-0.75015244410139026</v>
      </c>
    </row>
    <row r="52354" spans="1:1">
      <c r="A52354" s="1">
        <v>0.68365556264107541</v>
      </c>
    </row>
    <row r="52355" spans="1:1">
      <c r="A52355" s="1">
        <v>-0.70282126175350768</v>
      </c>
    </row>
    <row r="52356" spans="1:1">
      <c r="A52356" s="1">
        <v>-1.3085366330283295</v>
      </c>
    </row>
    <row r="52357" spans="1:1">
      <c r="A52357" s="1">
        <v>1.0443020726677967</v>
      </c>
    </row>
    <row r="52358" spans="1:1">
      <c r="A52358" s="1">
        <v>0.15499909231660269</v>
      </c>
    </row>
    <row r="52359" spans="1:1">
      <c r="A52359" s="1">
        <v>0.10946667873558261</v>
      </c>
    </row>
    <row r="52360" spans="1:1">
      <c r="A52360" s="1">
        <v>-8.8060037924482942E-2</v>
      </c>
    </row>
    <row r="52361" spans="1:1">
      <c r="A52361" s="1">
        <v>-2.2781530436498381</v>
      </c>
    </row>
    <row r="52362" spans="1:1">
      <c r="A52362" s="1">
        <v>-0.38060280279691461</v>
      </c>
    </row>
    <row r="52363" spans="1:1">
      <c r="A52363" s="1">
        <v>-0.54809079506076075</v>
      </c>
    </row>
    <row r="52364" spans="1:1">
      <c r="A52364" s="1">
        <v>0.11116175314687696</v>
      </c>
    </row>
    <row r="52365" spans="1:1">
      <c r="A52365" s="1">
        <v>-4.6278741294824233E-2</v>
      </c>
    </row>
    <row r="52366" spans="1:1">
      <c r="A52366" s="1">
        <v>-2.2540398647491175E-2</v>
      </c>
    </row>
    <row r="52367" spans="1:1">
      <c r="A52367" s="1">
        <v>0.48613556493837506</v>
      </c>
    </row>
    <row r="52368" spans="1:1">
      <c r="A52368" s="1">
        <v>-1.8292864856125828</v>
      </c>
    </row>
    <row r="52369" spans="1:1">
      <c r="A52369" s="1">
        <v>0.44322123658690116</v>
      </c>
    </row>
    <row r="52370" spans="1:1">
      <c r="A52370" s="1">
        <v>-0.55990128088648095</v>
      </c>
    </row>
    <row r="52371" spans="1:1">
      <c r="A52371" s="1">
        <v>1.2111039519657925</v>
      </c>
    </row>
    <row r="52372" spans="1:1">
      <c r="A52372" s="1">
        <v>0.94565613865183784</v>
      </c>
    </row>
    <row r="52373" spans="1:1">
      <c r="A52373" s="1">
        <v>-0.15908348457456184</v>
      </c>
    </row>
    <row r="52374" spans="1:1">
      <c r="A52374" s="1">
        <v>0.45226734386462386</v>
      </c>
    </row>
    <row r="52375" spans="1:1">
      <c r="A52375" s="1">
        <v>0.22930611601156242</v>
      </c>
    </row>
    <row r="52376" spans="1:1">
      <c r="A52376" s="1">
        <v>1.8928714269091498</v>
      </c>
    </row>
    <row r="52377" spans="1:1">
      <c r="A52377" s="1">
        <v>-0.49511941120742919</v>
      </c>
    </row>
    <row r="52378" spans="1:1">
      <c r="A52378" s="1">
        <v>0.10248150767739628</v>
      </c>
    </row>
    <row r="52379" spans="1:1">
      <c r="A52379" s="1">
        <v>-1.8660784789826659</v>
      </c>
    </row>
    <row r="52380" spans="1:1">
      <c r="A52380" s="1">
        <v>-2.7092359528626817</v>
      </c>
    </row>
    <row r="52381" spans="1:1">
      <c r="A52381" s="1">
        <v>0.93419552463333289</v>
      </c>
    </row>
    <row r="52382" spans="1:1">
      <c r="A52382" s="1">
        <v>0.98746589474597157</v>
      </c>
    </row>
    <row r="52383" spans="1:1">
      <c r="A52383" s="1">
        <v>0.63695950148669267</v>
      </c>
    </row>
    <row r="52384" spans="1:1">
      <c r="A52384" s="1">
        <v>-0.12543700342475961</v>
      </c>
    </row>
    <row r="52385" spans="1:1">
      <c r="A52385" s="1">
        <v>-0.62953462928683424</v>
      </c>
    </row>
    <row r="52386" spans="1:1">
      <c r="A52386" s="1">
        <v>-1.410535838446084</v>
      </c>
    </row>
    <row r="52387" spans="1:1">
      <c r="A52387" s="1">
        <v>-0.44338602167764007</v>
      </c>
    </row>
    <row r="52388" spans="1:1">
      <c r="A52388" s="1">
        <v>-1.0399548950509203</v>
      </c>
    </row>
    <row r="52389" spans="1:1">
      <c r="A52389" s="1">
        <v>0.44777443478039358</v>
      </c>
    </row>
    <row r="52390" spans="1:1">
      <c r="A52390" s="1">
        <v>7.7108455726307257E-2</v>
      </c>
    </row>
    <row r="52391" spans="1:1">
      <c r="A52391" s="1">
        <v>-0.37232183639870331</v>
      </c>
    </row>
    <row r="52392" spans="1:1">
      <c r="A52392" s="1">
        <v>0.63788171863899912</v>
      </c>
    </row>
    <row r="52393" spans="1:1">
      <c r="A52393" s="1">
        <v>-0.41866041483618677</v>
      </c>
    </row>
    <row r="52394" spans="1:1">
      <c r="A52394" s="1">
        <v>-1.3336527733222585E-3</v>
      </c>
    </row>
    <row r="52395" spans="1:1">
      <c r="A52395" s="1">
        <v>5.9864542899966955E-2</v>
      </c>
    </row>
    <row r="52396" spans="1:1">
      <c r="A52396" s="1">
        <v>-4.0145264406432138E-2</v>
      </c>
    </row>
    <row r="52397" spans="1:1">
      <c r="A52397" s="1">
        <v>1.3290778048056788</v>
      </c>
    </row>
    <row r="52398" spans="1:1">
      <c r="A52398" s="1">
        <v>1.5222768209671615</v>
      </c>
    </row>
    <row r="52399" spans="1:1">
      <c r="A52399" s="1">
        <v>1.2259656094964213</v>
      </c>
    </row>
    <row r="52400" spans="1:1">
      <c r="A52400" s="1">
        <v>-1.0222804990891312</v>
      </c>
    </row>
    <row r="52401" spans="1:1">
      <c r="A52401" s="1">
        <v>-0.6929763006291294</v>
      </c>
    </row>
    <row r="52402" spans="1:1">
      <c r="A52402" s="1">
        <v>-0.31907418407126342</v>
      </c>
    </row>
    <row r="52403" spans="1:1">
      <c r="A52403" s="1">
        <v>-0.45022764997997022</v>
      </c>
    </row>
    <row r="52404" spans="1:1">
      <c r="A52404" s="1">
        <v>0.40385917560117712</v>
      </c>
    </row>
    <row r="52405" spans="1:1">
      <c r="A52405" s="1">
        <v>0.42654018657684867</v>
      </c>
    </row>
    <row r="52406" spans="1:1">
      <c r="A52406" s="1">
        <v>0.73072717731589432</v>
      </c>
    </row>
    <row r="52407" spans="1:1">
      <c r="A52407" s="1">
        <v>-0.46113893555044549</v>
      </c>
    </row>
    <row r="52408" spans="1:1">
      <c r="A52408" s="1">
        <v>0.4914268950188091</v>
      </c>
    </row>
    <row r="52409" spans="1:1">
      <c r="A52409" s="1">
        <v>1.2848841528341608</v>
      </c>
    </row>
    <row r="52410" spans="1:1">
      <c r="A52410" s="1">
        <v>0.29087867301433046</v>
      </c>
    </row>
    <row r="52411" spans="1:1">
      <c r="A52411" s="1">
        <v>0.3705529982520217</v>
      </c>
    </row>
    <row r="52412" spans="1:1">
      <c r="A52412" s="1">
        <v>-0.53376127155047626</v>
      </c>
    </row>
    <row r="52413" spans="1:1">
      <c r="A52413" s="1">
        <v>0.29927436212430281</v>
      </c>
    </row>
    <row r="52414" spans="1:1">
      <c r="A52414" s="1">
        <v>-0.37895360612375983</v>
      </c>
    </row>
    <row r="52415" spans="1:1">
      <c r="A52415" s="1">
        <v>0.34751427144132707</v>
      </c>
    </row>
    <row r="52416" spans="1:1">
      <c r="A52416" s="1">
        <v>0.49854672333984673</v>
      </c>
    </row>
    <row r="52417" spans="1:1">
      <c r="A52417" s="1">
        <v>-0.82780224008807002</v>
      </c>
    </row>
    <row r="52418" spans="1:1">
      <c r="A52418" s="1">
        <v>-0.6888239584717899</v>
      </c>
    </row>
    <row r="52419" spans="1:1">
      <c r="A52419" s="1">
        <v>-0.92299547557236239</v>
      </c>
    </row>
    <row r="52420" spans="1:1">
      <c r="A52420" s="1">
        <v>0.83949416804173671</v>
      </c>
    </row>
    <row r="52421" spans="1:1">
      <c r="A52421" s="1">
        <v>0.83932501110004942</v>
      </c>
    </row>
    <row r="52422" spans="1:1">
      <c r="A52422" s="1">
        <v>-0.24391446740407485</v>
      </c>
    </row>
    <row r="52423" spans="1:1">
      <c r="A52423" s="1">
        <v>0.33535119685101333</v>
      </c>
    </row>
    <row r="52424" spans="1:1">
      <c r="A52424" s="1">
        <v>3.0458711014650639</v>
      </c>
    </row>
    <row r="52425" spans="1:1">
      <c r="A52425" s="1">
        <v>8.4228988067260258E-2</v>
      </c>
    </row>
    <row r="52426" spans="1:1">
      <c r="A52426" s="1">
        <v>-1.041571182394057</v>
      </c>
    </row>
    <row r="52427" spans="1:1">
      <c r="A52427" s="1">
        <v>8.0199024458075141E-2</v>
      </c>
    </row>
    <row r="52428" spans="1:1">
      <c r="A52428" s="1">
        <v>-2.6288642086362097</v>
      </c>
    </row>
    <row r="52429" spans="1:1">
      <c r="A52429" s="1">
        <v>-0.36237510607210821</v>
      </c>
    </row>
    <row r="52430" spans="1:1">
      <c r="A52430" s="1">
        <v>1.3420927989620228</v>
      </c>
    </row>
    <row r="52431" spans="1:1">
      <c r="A52431" s="1">
        <v>-0.52442093609578122</v>
      </c>
    </row>
    <row r="52432" spans="1:1">
      <c r="A52432" s="1">
        <v>-0.64345643563736643</v>
      </c>
    </row>
    <row r="52433" spans="1:1">
      <c r="A52433" s="1">
        <v>-6.8856220239867427E-2</v>
      </c>
    </row>
    <row r="52434" spans="1:1">
      <c r="A52434" s="1">
        <v>-0.78554432874870361</v>
      </c>
    </row>
    <row r="52435" spans="1:1">
      <c r="A52435" s="1">
        <v>0.96174207038047421</v>
      </c>
    </row>
    <row r="52436" spans="1:1">
      <c r="A52436" s="1">
        <v>-0.58544605441876629</v>
      </c>
    </row>
    <row r="52437" spans="1:1">
      <c r="A52437" s="1">
        <v>3.8408315300123605E-2</v>
      </c>
    </row>
    <row r="52438" spans="1:1">
      <c r="A52438" s="1">
        <v>1.0173580011684642</v>
      </c>
    </row>
    <row r="52439" spans="1:1">
      <c r="A52439" s="1">
        <v>-0.92975776529500664</v>
      </c>
    </row>
    <row r="52440" spans="1:1">
      <c r="A52440" s="1">
        <v>-1.5155137104252669</v>
      </c>
    </row>
    <row r="52441" spans="1:1">
      <c r="A52441" s="1">
        <v>0.24687889194419466</v>
      </c>
    </row>
    <row r="52442" spans="1:1">
      <c r="A52442" s="1">
        <v>4.3858008520802155E-2</v>
      </c>
    </row>
    <row r="52443" spans="1:1">
      <c r="A52443" s="1">
        <v>-0.29962661474531482</v>
      </c>
    </row>
    <row r="52444" spans="1:1">
      <c r="A52444" s="1">
        <v>0.2897420210703191</v>
      </c>
    </row>
    <row r="52445" spans="1:1">
      <c r="A52445" s="1">
        <v>-7.2701449738768575E-2</v>
      </c>
    </row>
    <row r="52446" spans="1:1">
      <c r="A52446" s="1">
        <v>-0.99256505293065378</v>
      </c>
    </row>
    <row r="52447" spans="1:1">
      <c r="A52447" s="1">
        <v>-1.7599273998930998</v>
      </c>
    </row>
    <row r="52448" spans="1:1">
      <c r="A52448" s="1">
        <v>0.65986686896934232</v>
      </c>
    </row>
    <row r="52449" spans="1:1">
      <c r="A52449" s="1">
        <v>0.60188231163081318</v>
      </c>
    </row>
    <row r="52450" spans="1:1">
      <c r="A52450" s="1">
        <v>0.32479524662578052</v>
      </c>
    </row>
    <row r="52451" spans="1:1">
      <c r="A52451" s="1">
        <v>2.8895879260937882E-2</v>
      </c>
    </row>
    <row r="52452" spans="1:1">
      <c r="A52452" s="1">
        <v>-1.4948859498120926</v>
      </c>
    </row>
    <row r="52453" spans="1:1">
      <c r="A52453" s="1">
        <v>0.8435540755917712</v>
      </c>
    </row>
    <row r="52454" spans="1:1">
      <c r="A52454" s="1">
        <v>-0.66186984024286066</v>
      </c>
    </row>
    <row r="52455" spans="1:1">
      <c r="A52455" s="1">
        <v>-0.54804211551979076</v>
      </c>
    </row>
    <row r="52456" spans="1:1">
      <c r="A52456" s="1">
        <v>-0.79134055417058424</v>
      </c>
    </row>
    <row r="52457" spans="1:1">
      <c r="A52457" s="1">
        <v>0.31759448108861255</v>
      </c>
    </row>
    <row r="52458" spans="1:1">
      <c r="A52458" s="1">
        <v>-0.418804622794274</v>
      </c>
    </row>
    <row r="52459" spans="1:1">
      <c r="A52459" s="1">
        <v>-0.80654015675096202</v>
      </c>
    </row>
    <row r="52460" spans="1:1">
      <c r="A52460" s="1">
        <v>-2.6377236564051971</v>
      </c>
    </row>
    <row r="52461" spans="1:1">
      <c r="A52461" s="1">
        <v>0.41066087870734003</v>
      </c>
    </row>
    <row r="52462" spans="1:1">
      <c r="A52462" s="1">
        <v>1.5567496067309023</v>
      </c>
    </row>
    <row r="52463" spans="1:1">
      <c r="A52463" s="1">
        <v>1.341155286720328</v>
      </c>
    </row>
    <row r="52464" spans="1:1">
      <c r="A52464" s="1">
        <v>0.52636100852319623</v>
      </c>
    </row>
    <row r="52465" spans="1:1">
      <c r="A52465" s="1">
        <v>-0.76264994001845698</v>
      </c>
    </row>
    <row r="52466" spans="1:1">
      <c r="A52466" s="1">
        <v>-0.10166574738384229</v>
      </c>
    </row>
    <row r="52467" spans="1:1">
      <c r="A52467" s="1">
        <v>1.0286049107870112</v>
      </c>
    </row>
    <row r="52468" spans="1:1">
      <c r="A52468" s="1">
        <v>-0.39223175695624957</v>
      </c>
    </row>
    <row r="52469" spans="1:1">
      <c r="A52469" s="1">
        <v>-0.86190851967666648</v>
      </c>
    </row>
    <row r="52470" spans="1:1">
      <c r="A52470" s="1">
        <v>-0.67135814548331618</v>
      </c>
    </row>
    <row r="52471" spans="1:1">
      <c r="A52471" s="1">
        <v>1.9099484421225936</v>
      </c>
    </row>
    <row r="52472" spans="1:1">
      <c r="A52472" s="1">
        <v>0.18106416637574307</v>
      </c>
    </row>
    <row r="52473" spans="1:1">
      <c r="A52473" s="1">
        <v>-4.1185961686791617E-2</v>
      </c>
    </row>
    <row r="52474" spans="1:1">
      <c r="A52474" s="1">
        <v>0.67234192655272396</v>
      </c>
    </row>
    <row r="52475" spans="1:1">
      <c r="A52475" s="1">
        <v>1.4136010107433394</v>
      </c>
    </row>
    <row r="52476" spans="1:1">
      <c r="A52476" s="1">
        <v>-0.90276263459382777</v>
      </c>
    </row>
    <row r="52477" spans="1:1">
      <c r="A52477" s="1">
        <v>0.28310665239836774</v>
      </c>
    </row>
    <row r="52478" spans="1:1">
      <c r="A52478" s="1">
        <v>1.5652942248643891</v>
      </c>
    </row>
    <row r="52479" spans="1:1">
      <c r="A52479" s="1">
        <v>0.10102182678422084</v>
      </c>
    </row>
    <row r="52480" spans="1:1">
      <c r="A52480" s="1">
        <v>-0.50697210947524529</v>
      </c>
    </row>
    <row r="52481" spans="1:1">
      <c r="A52481" s="1">
        <v>2.5737731202437439</v>
      </c>
    </row>
    <row r="52482" spans="1:1">
      <c r="A52482" s="1">
        <v>-1.863629423659829</v>
      </c>
    </row>
    <row r="52483" spans="1:1">
      <c r="A52483" s="1">
        <v>-0.4907487700416221</v>
      </c>
    </row>
    <row r="52484" spans="1:1">
      <c r="A52484" s="1">
        <v>-0.26786933249242095</v>
      </c>
    </row>
    <row r="52485" spans="1:1">
      <c r="A52485" s="1">
        <v>0.47462453961563755</v>
      </c>
    </row>
    <row r="52486" spans="1:1">
      <c r="A52486" s="1">
        <v>1.228266856344991</v>
      </c>
    </row>
    <row r="52487" spans="1:1">
      <c r="A52487" s="1">
        <v>-1.6341405032680321</v>
      </c>
    </row>
    <row r="52488" spans="1:1">
      <c r="A52488" s="1">
        <v>0.32615685715389486</v>
      </c>
    </row>
    <row r="52489" spans="1:1">
      <c r="A52489" s="1">
        <v>0.20396849007608192</v>
      </c>
    </row>
    <row r="52490" spans="1:1">
      <c r="A52490" s="1">
        <v>-0.10141961622021153</v>
      </c>
    </row>
    <row r="52491" spans="1:1">
      <c r="A52491" s="1">
        <v>9.5273653767192296E-2</v>
      </c>
    </row>
    <row r="52492" spans="1:1">
      <c r="A52492" s="1">
        <v>-1.2117369499073329</v>
      </c>
    </row>
    <row r="52493" spans="1:1">
      <c r="A52493" s="1">
        <v>0.48279681008923203</v>
      </c>
    </row>
    <row r="52494" spans="1:1">
      <c r="A52494" s="1">
        <v>-1.6375136610366932</v>
      </c>
    </row>
    <row r="52495" spans="1:1">
      <c r="A52495" s="1">
        <v>0.55425565793888243</v>
      </c>
    </row>
    <row r="52496" spans="1:1">
      <c r="A52496" s="1">
        <v>-0.19387791617907119</v>
      </c>
    </row>
    <row r="52497" spans="1:1">
      <c r="A52497" s="1">
        <v>0.34746852673793815</v>
      </c>
    </row>
    <row r="52498" spans="1:1">
      <c r="A52498" s="1">
        <v>0.23053829152944211</v>
      </c>
    </row>
    <row r="52499" spans="1:1">
      <c r="A52499" s="1">
        <v>7.5634709581330895E-2</v>
      </c>
    </row>
    <row r="52500" spans="1:1">
      <c r="A52500" s="1">
        <v>-0.56530033730399154</v>
      </c>
    </row>
    <row r="52501" spans="1:1">
      <c r="A52501" s="1">
        <v>0.61547843406716862</v>
      </c>
    </row>
    <row r="52502" spans="1:1">
      <c r="A52502" s="1">
        <v>1.0499413456284308</v>
      </c>
    </row>
    <row r="52503" spans="1:1">
      <c r="A52503" s="1">
        <v>1.1046932710360395</v>
      </c>
    </row>
    <row r="52504" spans="1:1">
      <c r="A52504" s="1">
        <v>0.1678737291876376</v>
      </c>
    </row>
    <row r="52505" spans="1:1">
      <c r="A52505" s="1">
        <v>-0.54772734068615492</v>
      </c>
    </row>
    <row r="52506" spans="1:1">
      <c r="A52506" s="1">
        <v>0.67060420495765793</v>
      </c>
    </row>
    <row r="52507" spans="1:1">
      <c r="A52507" s="1">
        <v>-2.8290577497023071</v>
      </c>
    </row>
    <row r="52508" spans="1:1">
      <c r="A52508" s="1">
        <v>-0.90855258351180179</v>
      </c>
    </row>
    <row r="52509" spans="1:1">
      <c r="A52509" s="1">
        <v>-0.38163110410904066</v>
      </c>
    </row>
    <row r="52510" spans="1:1">
      <c r="A52510" s="1">
        <v>1.3751391288473886</v>
      </c>
    </row>
    <row r="52511" spans="1:1">
      <c r="A52511" s="1">
        <v>-5.7629929262739119E-2</v>
      </c>
    </row>
    <row r="52512" spans="1:1">
      <c r="A52512" s="1">
        <v>0.96231543657148322</v>
      </c>
    </row>
    <row r="52513" spans="1:1">
      <c r="A52513" s="1">
        <v>-0.29202168076382151</v>
      </c>
    </row>
    <row r="52514" spans="1:1">
      <c r="A52514" s="1">
        <v>0.55734169486485441</v>
      </c>
    </row>
    <row r="52515" spans="1:1">
      <c r="A52515" s="1">
        <v>-0.77872165239532576</v>
      </c>
    </row>
    <row r="52516" spans="1:1">
      <c r="A52516" s="1">
        <v>-0.72224863755156132</v>
      </c>
    </row>
    <row r="52517" spans="1:1">
      <c r="A52517" s="1">
        <v>0.46112039373530267</v>
      </c>
    </row>
    <row r="52518" spans="1:1">
      <c r="A52518" s="1">
        <v>-1.0366662155953321</v>
      </c>
    </row>
    <row r="52519" spans="1:1">
      <c r="A52519" s="1">
        <v>0.89130439990510069</v>
      </c>
    </row>
    <row r="52520" spans="1:1">
      <c r="A52520" s="1">
        <v>0.34253786538348729</v>
      </c>
    </row>
    <row r="52521" spans="1:1">
      <c r="A52521" s="1">
        <v>-0.53064260584789325</v>
      </c>
    </row>
    <row r="52522" spans="1:1">
      <c r="A52522" s="1">
        <v>-1.3038152727946977</v>
      </c>
    </row>
    <row r="52523" spans="1:1">
      <c r="A52523" s="1">
        <v>-0.22728828626803094</v>
      </c>
    </row>
    <row r="52524" spans="1:1">
      <c r="A52524" s="1">
        <v>-1.1361866780959917</v>
      </c>
    </row>
    <row r="52525" spans="1:1">
      <c r="A52525" s="1">
        <v>2.1177646826824619</v>
      </c>
    </row>
    <row r="52526" spans="1:1">
      <c r="A52526" s="1">
        <v>-1.6835321015167639</v>
      </c>
    </row>
    <row r="52527" spans="1:1">
      <c r="A52527" s="1">
        <v>0.56618150317354776</v>
      </c>
    </row>
    <row r="52528" spans="1:1">
      <c r="A52528" s="1">
        <v>-0.21930373484001925</v>
      </c>
    </row>
    <row r="52529" spans="1:1">
      <c r="A52529" s="1">
        <v>-1.5953610728811674</v>
      </c>
    </row>
    <row r="52530" spans="1:1">
      <c r="A52530" s="1">
        <v>-1.8213077895036438</v>
      </c>
    </row>
    <row r="52531" spans="1:1">
      <c r="A52531" s="1">
        <v>1.2677908510068137</v>
      </c>
    </row>
    <row r="52532" spans="1:1">
      <c r="A52532" s="1">
        <v>-3.8186471435707608E-2</v>
      </c>
    </row>
    <row r="52533" spans="1:1">
      <c r="A52533" s="1">
        <v>1.7042942477679244</v>
      </c>
    </row>
    <row r="52534" spans="1:1">
      <c r="A52534" s="1">
        <v>-0.43681649808886203</v>
      </c>
    </row>
    <row r="52535" spans="1:1">
      <c r="A52535" s="1">
        <v>0.67885924161855948</v>
      </c>
    </row>
    <row r="52536" spans="1:1">
      <c r="A52536" s="1">
        <v>-0.58174112035204395</v>
      </c>
    </row>
    <row r="52537" spans="1:1">
      <c r="A52537" s="1">
        <v>-0.37594804586118602</v>
      </c>
    </row>
    <row r="52538" spans="1:1">
      <c r="A52538" s="1">
        <v>1.4502599936298095</v>
      </c>
    </row>
    <row r="52539" spans="1:1">
      <c r="A52539" s="1">
        <v>-7.9840906054061495E-2</v>
      </c>
    </row>
    <row r="52540" spans="1:1">
      <c r="A52540" s="1">
        <v>-2.9822615429938333</v>
      </c>
    </row>
    <row r="52541" spans="1:1">
      <c r="A52541" s="1">
        <v>0.34158522857854479</v>
      </c>
    </row>
    <row r="52542" spans="1:1">
      <c r="A52542" s="1">
        <v>-0.80873153357529559</v>
      </c>
    </row>
    <row r="52543" spans="1:1">
      <c r="A52543" s="1">
        <v>0.84596999902831738</v>
      </c>
    </row>
    <row r="52544" spans="1:1">
      <c r="A52544" s="1">
        <v>0.28238519792401295</v>
      </c>
    </row>
    <row r="52545" spans="1:1">
      <c r="A52545" s="1">
        <v>0.64283554343156313</v>
      </c>
    </row>
    <row r="52546" spans="1:1">
      <c r="A52546" s="1">
        <v>-0.21852530444282253</v>
      </c>
    </row>
    <row r="52547" spans="1:1">
      <c r="A52547" s="1">
        <v>-1.6337923857641687</v>
      </c>
    </row>
    <row r="52548" spans="1:1">
      <c r="A52548" s="1">
        <v>-1.404504191566319</v>
      </c>
    </row>
    <row r="52549" spans="1:1">
      <c r="A52549" s="1">
        <v>1.0436934979000987</v>
      </c>
    </row>
    <row r="52550" spans="1:1">
      <c r="A52550" s="1">
        <v>-1.3816676793470806</v>
      </c>
    </row>
    <row r="52551" spans="1:1">
      <c r="A52551" s="1">
        <v>-0.3801902483565438</v>
      </c>
    </row>
    <row r="52552" spans="1:1">
      <c r="A52552" s="1">
        <v>-0.56167520836185636</v>
      </c>
    </row>
    <row r="52553" spans="1:1">
      <c r="A52553" s="1">
        <v>1.4623638852833158</v>
      </c>
    </row>
    <row r="52554" spans="1:1">
      <c r="A52554" s="1">
        <v>1.7027040187001403</v>
      </c>
    </row>
    <row r="52555" spans="1:1">
      <c r="A52555" s="1">
        <v>2.70477390157839</v>
      </c>
    </row>
    <row r="52556" spans="1:1">
      <c r="A52556" s="1">
        <v>-0.63850776296676037</v>
      </c>
    </row>
    <row r="52557" spans="1:1">
      <c r="A52557" s="1">
        <v>-0.26150290866228787</v>
      </c>
    </row>
    <row r="52558" spans="1:1">
      <c r="A52558" s="1">
        <v>-0.21768689725558082</v>
      </c>
    </row>
    <row r="52559" spans="1:1">
      <c r="A52559" s="1">
        <v>1.4519329836592116</v>
      </c>
    </row>
    <row r="52560" spans="1:1">
      <c r="A52560" s="1">
        <v>-0.86501226184718494</v>
      </c>
    </row>
    <row r="52561" spans="1:1">
      <c r="A52561" s="1">
        <v>-6.5666108095924523E-5</v>
      </c>
    </row>
    <row r="52562" spans="1:1">
      <c r="A52562" s="1">
        <v>0.1067867095446498</v>
      </c>
    </row>
    <row r="52563" spans="1:1">
      <c r="A52563" s="1">
        <v>-1.4722466930240934</v>
      </c>
    </row>
    <row r="52564" spans="1:1">
      <c r="A52564" s="1">
        <v>-1.4186321326034177</v>
      </c>
    </row>
    <row r="52565" spans="1:1">
      <c r="A52565" s="1">
        <v>1.7224273805707062</v>
      </c>
    </row>
    <row r="52566" spans="1:1">
      <c r="A52566" s="1">
        <v>-6.0467577883193069E-2</v>
      </c>
    </row>
    <row r="52567" spans="1:1">
      <c r="A52567" s="1">
        <v>-0.579166389610829</v>
      </c>
    </row>
    <row r="52568" spans="1:1">
      <c r="A52568" s="1">
        <v>-0.83428325474796061</v>
      </c>
    </row>
    <row r="52569" spans="1:1">
      <c r="A52569" s="1">
        <v>1.2941701901344964</v>
      </c>
    </row>
    <row r="52570" spans="1:1">
      <c r="A52570" s="1">
        <v>-1.850422752978095</v>
      </c>
    </row>
    <row r="52571" spans="1:1">
      <c r="A52571" s="1">
        <v>-1.7296511636126799</v>
      </c>
    </row>
    <row r="52572" spans="1:1">
      <c r="A52572" s="1">
        <v>0.87058412250384376</v>
      </c>
    </row>
    <row r="52573" spans="1:1">
      <c r="A52573" s="1">
        <v>-1.9316856094798824</v>
      </c>
    </row>
    <row r="52574" spans="1:1">
      <c r="A52574" s="1">
        <v>-0.60406410101533736</v>
      </c>
    </row>
    <row r="52575" spans="1:1">
      <c r="A52575" s="1">
        <v>1.2560091769012049</v>
      </c>
    </row>
    <row r="52576" spans="1:1">
      <c r="A52576" s="1">
        <v>-1.3648433264874722</v>
      </c>
    </row>
    <row r="52577" spans="1:1">
      <c r="A52577" s="1">
        <v>-0.65129489602538726</v>
      </c>
    </row>
    <row r="52578" spans="1:1">
      <c r="A52578" s="1">
        <v>0.35236831940314239</v>
      </c>
    </row>
    <row r="52579" spans="1:1">
      <c r="A52579" s="1">
        <v>-1.7878781670325448</v>
      </c>
    </row>
    <row r="52580" spans="1:1">
      <c r="A52580" s="1">
        <v>0.14527168151476483</v>
      </c>
    </row>
    <row r="52581" spans="1:1">
      <c r="A52581" s="1">
        <v>0.29620596531815113</v>
      </c>
    </row>
    <row r="52582" spans="1:1">
      <c r="A52582" s="1">
        <v>-0.25547400131771614</v>
      </c>
    </row>
    <row r="52583" spans="1:1">
      <c r="A52583" s="1">
        <v>1.1033459969098578</v>
      </c>
    </row>
    <row r="52584" spans="1:1">
      <c r="A52584" s="1">
        <v>0.46596788065308292</v>
      </c>
    </row>
    <row r="52585" spans="1:1">
      <c r="A52585" s="1">
        <v>0.86153156897151528</v>
      </c>
    </row>
    <row r="52586" spans="1:1">
      <c r="A52586" s="1">
        <v>-1.6202859045793878</v>
      </c>
    </row>
    <row r="52587" spans="1:1">
      <c r="A52587" s="1">
        <v>-0.52873289517185129</v>
      </c>
    </row>
    <row r="52588" spans="1:1">
      <c r="A52588" s="1">
        <v>1.2354248371985246E-2</v>
      </c>
    </row>
    <row r="52589" spans="1:1">
      <c r="A52589" s="1">
        <v>-0.64789566968140599</v>
      </c>
    </row>
    <row r="52590" spans="1:1">
      <c r="A52590" s="1">
        <v>0.61776764195638512</v>
      </c>
    </row>
    <row r="52591" spans="1:1">
      <c r="A52591" s="1">
        <v>0.36648697393126317</v>
      </c>
    </row>
    <row r="52592" spans="1:1">
      <c r="A52592" s="1">
        <v>-0.11744934976884527</v>
      </c>
    </row>
    <row r="52593" spans="1:1">
      <c r="A52593" s="1">
        <v>0.25643885353668672</v>
      </c>
    </row>
    <row r="52594" spans="1:1">
      <c r="A52594" s="1">
        <v>0.13537082658414551</v>
      </c>
    </row>
    <row r="52595" spans="1:1">
      <c r="A52595" s="1">
        <v>-1.4670423989552255</v>
      </c>
    </row>
    <row r="52596" spans="1:1">
      <c r="A52596" s="1">
        <v>1.6679603878726939</v>
      </c>
    </row>
    <row r="52597" spans="1:1">
      <c r="A52597" s="1">
        <v>-0.87348436939658214</v>
      </c>
    </row>
    <row r="52598" spans="1:1">
      <c r="A52598" s="1">
        <v>-0.11312520849688906</v>
      </c>
    </row>
    <row r="52599" spans="1:1">
      <c r="A52599" s="1">
        <v>0.58922056810511036</v>
      </c>
    </row>
    <row r="52600" spans="1:1">
      <c r="A52600" s="1">
        <v>-1.5126326889080066</v>
      </c>
    </row>
    <row r="52601" spans="1:1">
      <c r="A52601" s="1">
        <v>0.10115865890518508</v>
      </c>
    </row>
    <row r="52602" spans="1:1">
      <c r="A52602" s="1">
        <v>0.15387914300552968</v>
      </c>
    </row>
    <row r="52603" spans="1:1">
      <c r="A52603" s="1">
        <v>8.8792864900963997E-2</v>
      </c>
    </row>
    <row r="52604" spans="1:1">
      <c r="A52604" s="1">
        <v>0.80948391698613831</v>
      </c>
    </row>
    <row r="52605" spans="1:1">
      <c r="A52605" s="1">
        <v>2.0465658452812203</v>
      </c>
    </row>
    <row r="52606" spans="1:1">
      <c r="A52606" s="1">
        <v>-2.0416042821467011</v>
      </c>
    </row>
    <row r="52607" spans="1:1">
      <c r="A52607" s="1">
        <v>1.2617733457150551</v>
      </c>
    </row>
    <row r="52608" spans="1:1">
      <c r="A52608" s="1">
        <v>-1.0614195826995227</v>
      </c>
    </row>
    <row r="52609" spans="1:1">
      <c r="A52609" s="1">
        <v>0.54524664297423198</v>
      </c>
    </row>
    <row r="52610" spans="1:1">
      <c r="A52610" s="1">
        <v>-0.15630560737620791</v>
      </c>
    </row>
    <row r="52611" spans="1:1">
      <c r="A52611" s="1">
        <v>1.5517866079895342</v>
      </c>
    </row>
    <row r="52612" spans="1:1">
      <c r="A52612" s="1">
        <v>-0.79116451370359298</v>
      </c>
    </row>
    <row r="52613" spans="1:1">
      <c r="A52613" s="1">
        <v>1.7791167619641111</v>
      </c>
    </row>
    <row r="52614" spans="1:1">
      <c r="A52614" s="1">
        <v>-0.21843256512704884</v>
      </c>
    </row>
    <row r="52615" spans="1:1">
      <c r="A52615" s="1">
        <v>0.49130366981062212</v>
      </c>
    </row>
    <row r="52616" spans="1:1">
      <c r="A52616" s="1">
        <v>-1.1331798139389906</v>
      </c>
    </row>
    <row r="52617" spans="1:1">
      <c r="A52617" s="1">
        <v>0.46836325934361522</v>
      </c>
    </row>
    <row r="52618" spans="1:1">
      <c r="A52618" s="1">
        <v>1.9701157648080807</v>
      </c>
    </row>
    <row r="52619" spans="1:1">
      <c r="A52619" s="1">
        <v>0.25174899597492706</v>
      </c>
    </row>
    <row r="52620" spans="1:1">
      <c r="A52620" s="1">
        <v>-2.0245241095628099</v>
      </c>
    </row>
    <row r="52621" spans="1:1">
      <c r="A52621" s="1">
        <v>-1.0881777394122718</v>
      </c>
    </row>
    <row r="52622" spans="1:1">
      <c r="A52622" s="1">
        <v>-1.5891095910511113</v>
      </c>
    </row>
    <row r="52623" spans="1:1">
      <c r="A52623" s="1">
        <v>1.1299459783948969</v>
      </c>
    </row>
    <row r="52624" spans="1:1">
      <c r="A52624" s="1">
        <v>-1.0143286063472781</v>
      </c>
    </row>
    <row r="52625" spans="1:1">
      <c r="A52625" s="1">
        <v>-0.97062023611850168</v>
      </c>
    </row>
    <row r="52626" spans="1:1">
      <c r="A52626" s="1">
        <v>5.1103054995241107E-2</v>
      </c>
    </row>
    <row r="52627" spans="1:1">
      <c r="A52627" s="1">
        <v>-0.38865894635179399</v>
      </c>
    </row>
    <row r="52628" spans="1:1">
      <c r="A52628" s="1">
        <v>-1.8796757510537234</v>
      </c>
    </row>
    <row r="52629" spans="1:1">
      <c r="A52629" s="1">
        <v>4.8409112626049175E-2</v>
      </c>
    </row>
    <row r="52630" spans="1:1">
      <c r="A52630" s="1">
        <v>-0.91336552480164057</v>
      </c>
    </row>
    <row r="52631" spans="1:1">
      <c r="A52631" s="1">
        <v>-0.63011382724632403</v>
      </c>
    </row>
    <row r="52632" spans="1:1">
      <c r="A52632" s="1">
        <v>9.9623843785588834E-2</v>
      </c>
    </row>
    <row r="52633" spans="1:1">
      <c r="A52633" s="1">
        <v>-8.0997037471673278E-2</v>
      </c>
    </row>
    <row r="52634" spans="1:1">
      <c r="A52634" s="1">
        <v>-2.0924953857227822</v>
      </c>
    </row>
    <row r="52635" spans="1:1">
      <c r="A52635" s="1">
        <v>-0.28495355880584317</v>
      </c>
    </row>
    <row r="52636" spans="1:1">
      <c r="A52636" s="1">
        <v>-1.3354760367815843</v>
      </c>
    </row>
    <row r="52637" spans="1:1">
      <c r="A52637" s="1">
        <v>2.1037876709572946E-2</v>
      </c>
    </row>
    <row r="52638" spans="1:1">
      <c r="A52638" s="1">
        <v>0.512039245686851</v>
      </c>
    </row>
    <row r="52639" spans="1:1">
      <c r="A52639" s="1">
        <v>0.15493776279066596</v>
      </c>
    </row>
    <row r="52640" spans="1:1">
      <c r="A52640" s="1">
        <v>0.72406437882808317</v>
      </c>
    </row>
    <row r="52641" spans="1:1">
      <c r="A52641" s="1">
        <v>1.5101700316357833</v>
      </c>
    </row>
    <row r="52642" spans="1:1">
      <c r="A52642" s="1">
        <v>0.66170510404306015</v>
      </c>
    </row>
    <row r="52643" spans="1:1">
      <c r="A52643" s="1">
        <v>0.35120189699088444</v>
      </c>
    </row>
    <row r="52644" spans="1:1">
      <c r="A52644" s="1">
        <v>-1.2193736267828377</v>
      </c>
    </row>
    <row r="52645" spans="1:1">
      <c r="A52645" s="1">
        <v>-1.5851302166639609</v>
      </c>
    </row>
    <row r="52646" spans="1:1">
      <c r="A52646" s="1">
        <v>-0.79468110928365765</v>
      </c>
    </row>
    <row r="52647" spans="1:1">
      <c r="A52647" s="1">
        <v>0.86400338812951882</v>
      </c>
    </row>
    <row r="52648" spans="1:1">
      <c r="A52648" s="1">
        <v>-2.5095113533121854E-2</v>
      </c>
    </row>
    <row r="52649" spans="1:1">
      <c r="A52649" s="1">
        <v>-0.75813767624990813</v>
      </c>
    </row>
    <row r="52650" spans="1:1">
      <c r="A52650" s="1">
        <v>0.82123289092310858</v>
      </c>
    </row>
    <row r="52651" spans="1:1">
      <c r="A52651" s="1">
        <v>-0.74592522003030437</v>
      </c>
    </row>
    <row r="52652" spans="1:1">
      <c r="A52652" s="1">
        <v>-0.96474034037524725</v>
      </c>
    </row>
    <row r="52653" spans="1:1">
      <c r="A52653" s="1">
        <v>0.82359905399479527</v>
      </c>
    </row>
    <row r="52654" spans="1:1">
      <c r="A52654" s="1">
        <v>0.844198702344368</v>
      </c>
    </row>
    <row r="52655" spans="1:1">
      <c r="A52655" s="1">
        <v>-0.43310202866253444</v>
      </c>
    </row>
    <row r="52656" spans="1:1">
      <c r="A52656" s="1">
        <v>-0.65299479603606891</v>
      </c>
    </row>
    <row r="52657" spans="1:1">
      <c r="A52657" s="1">
        <v>1.7112034260960329</v>
      </c>
    </row>
    <row r="52658" spans="1:1">
      <c r="A52658" s="1">
        <v>-0.75029150218042129</v>
      </c>
    </row>
    <row r="52659" spans="1:1">
      <c r="A52659" s="1">
        <v>-0.96826309774846475</v>
      </c>
    </row>
    <row r="52660" spans="1:1">
      <c r="A52660" s="1">
        <v>1.4552760055264247</v>
      </c>
    </row>
    <row r="52661" spans="1:1">
      <c r="A52661" s="1">
        <v>0.55147621196358498</v>
      </c>
    </row>
    <row r="52662" spans="1:1">
      <c r="A52662" s="1">
        <v>-0.13683636115995967</v>
      </c>
    </row>
    <row r="52663" spans="1:1">
      <c r="A52663" s="1">
        <v>-0.98654690388113297</v>
      </c>
    </row>
    <row r="52664" spans="1:1">
      <c r="A52664" s="1">
        <v>-2.2271971316918417</v>
      </c>
    </row>
    <row r="52665" spans="1:1">
      <c r="A52665" s="1">
        <v>1.0270214013727292</v>
      </c>
    </row>
    <row r="52666" spans="1:1">
      <c r="A52666" s="1">
        <v>-0.56399909639116763</v>
      </c>
    </row>
    <row r="52667" spans="1:1">
      <c r="A52667" s="1">
        <v>-0.84015829953481158</v>
      </c>
    </row>
    <row r="52668" spans="1:1">
      <c r="A52668" s="1">
        <v>-1.1570155951202201</v>
      </c>
    </row>
    <row r="52669" spans="1:1">
      <c r="A52669" s="1">
        <v>1.4676884750719008</v>
      </c>
    </row>
    <row r="52670" spans="1:1">
      <c r="A52670" s="1">
        <v>2.7591894062270021E-2</v>
      </c>
    </row>
    <row r="52671" spans="1:1">
      <c r="A52671" s="1">
        <v>2.0171407862302697</v>
      </c>
    </row>
    <row r="52672" spans="1:1">
      <c r="A52672" s="1">
        <v>1.2887178345362256</v>
      </c>
    </row>
    <row r="52673" spans="1:1">
      <c r="A52673" s="1">
        <v>-1.0410689268793289</v>
      </c>
    </row>
    <row r="52674" spans="1:1">
      <c r="A52674" s="1">
        <v>-0.8342383843990282</v>
      </c>
    </row>
    <row r="52675" spans="1:1">
      <c r="A52675" s="1">
        <v>-0.55431052061676156</v>
      </c>
    </row>
    <row r="52676" spans="1:1">
      <c r="A52676" s="1">
        <v>0.55749311439982296</v>
      </c>
    </row>
    <row r="52677" spans="1:1">
      <c r="A52677" s="1">
        <v>-2.1799320475841473</v>
      </c>
    </row>
    <row r="52678" spans="1:1">
      <c r="A52678" s="1">
        <v>1.3497158202507933</v>
      </c>
    </row>
    <row r="52679" spans="1:1">
      <c r="A52679" s="1">
        <v>-0.39727748882847336</v>
      </c>
    </row>
    <row r="52680" spans="1:1">
      <c r="A52680" s="1">
        <v>0.74064327380706252</v>
      </c>
    </row>
    <row r="52681" spans="1:1">
      <c r="A52681" s="1">
        <v>1.3454278687634851</v>
      </c>
    </row>
    <row r="52682" spans="1:1">
      <c r="A52682" s="1">
        <v>0.17605111405592705</v>
      </c>
    </row>
    <row r="52683" spans="1:1">
      <c r="A52683" s="1">
        <v>1.0668890172254257</v>
      </c>
    </row>
    <row r="52684" spans="1:1">
      <c r="A52684" s="1">
        <v>-6.5975630947640779E-2</v>
      </c>
    </row>
    <row r="52685" spans="1:1">
      <c r="A52685" s="1">
        <v>-0.42599601393952169</v>
      </c>
    </row>
    <row r="52686" spans="1:1">
      <c r="A52686" s="1">
        <v>-0.82330912480577401</v>
      </c>
    </row>
    <row r="52687" spans="1:1">
      <c r="A52687" s="1">
        <v>0.45667297042725863</v>
      </c>
    </row>
    <row r="52688" spans="1:1">
      <c r="A52688" s="1">
        <v>-0.75123185153544192</v>
      </c>
    </row>
    <row r="52689" spans="1:1">
      <c r="A52689" s="1">
        <v>0.92105200544626764</v>
      </c>
    </row>
    <row r="52690" spans="1:1">
      <c r="A52690" s="1">
        <v>0.28286222386318016</v>
      </c>
    </row>
    <row r="52691" spans="1:1">
      <c r="A52691" s="1">
        <v>-1.4545199586188815</v>
      </c>
    </row>
    <row r="52692" spans="1:1">
      <c r="A52692" s="1">
        <v>0.47253396359641686</v>
      </c>
    </row>
    <row r="52693" spans="1:1">
      <c r="A52693" s="1">
        <v>-0.79417573883773462</v>
      </c>
    </row>
    <row r="52694" spans="1:1">
      <c r="A52694" s="1">
        <v>0.98864980465072971</v>
      </c>
    </row>
    <row r="52695" spans="1:1">
      <c r="A52695" s="1">
        <v>2.4892739860953501</v>
      </c>
    </row>
    <row r="52696" spans="1:1">
      <c r="A52696" s="1">
        <v>-0.19605867645431896</v>
      </c>
    </row>
    <row r="52697" spans="1:1">
      <c r="A52697" s="1">
        <v>1.2111779151153201</v>
      </c>
    </row>
    <row r="52698" spans="1:1">
      <c r="A52698" s="1">
        <v>0.26693938960110797</v>
      </c>
    </row>
    <row r="52699" spans="1:1">
      <c r="A52699" s="1">
        <v>0.28392290209457127</v>
      </c>
    </row>
    <row r="52700" spans="1:1">
      <c r="A52700" s="1">
        <v>0.20141419757835805</v>
      </c>
    </row>
    <row r="52701" spans="1:1">
      <c r="A52701" s="1">
        <v>1.6809182663969526</v>
      </c>
    </row>
    <row r="52702" spans="1:1">
      <c r="A52702" s="1">
        <v>-0.68656485899023378</v>
      </c>
    </row>
    <row r="52703" spans="1:1">
      <c r="A52703" s="1">
        <v>-0.26252695051615771</v>
      </c>
    </row>
    <row r="52704" spans="1:1">
      <c r="A52704" s="1">
        <v>-0.98313791464873157</v>
      </c>
    </row>
    <row r="52705" spans="1:1">
      <c r="A52705" s="1">
        <v>0.77814483797533884</v>
      </c>
    </row>
    <row r="52706" spans="1:1">
      <c r="A52706" s="1">
        <v>-0.21197431492783658</v>
      </c>
    </row>
    <row r="52707" spans="1:1">
      <c r="A52707" s="1">
        <v>-0.6672671380037456</v>
      </c>
    </row>
    <row r="52708" spans="1:1">
      <c r="A52708" s="1">
        <v>-0.27185734009208851</v>
      </c>
    </row>
    <row r="52709" spans="1:1">
      <c r="A52709" s="1">
        <v>-2.2609323906257091E-2</v>
      </c>
    </row>
    <row r="52710" spans="1:1">
      <c r="A52710" s="1">
        <v>0.726777578051641</v>
      </c>
    </row>
    <row r="52711" spans="1:1">
      <c r="A52711" s="1">
        <v>0.58465785780342983</v>
      </c>
    </row>
    <row r="52712" spans="1:1">
      <c r="A52712" s="1">
        <v>-1.0184605040783263</v>
      </c>
    </row>
    <row r="52713" spans="1:1">
      <c r="A52713" s="1">
        <v>-1.1048083574400147</v>
      </c>
    </row>
    <row r="52714" spans="1:1">
      <c r="A52714" s="1">
        <v>0.57250548053150752</v>
      </c>
    </row>
    <row r="52715" spans="1:1">
      <c r="A52715" s="1">
        <v>0.6231582745640174</v>
      </c>
    </row>
    <row r="52716" spans="1:1">
      <c r="A52716" s="1">
        <v>0.99580100820835393</v>
      </c>
    </row>
    <row r="52717" spans="1:1">
      <c r="A52717" s="1">
        <v>0.52378894945111321</v>
      </c>
    </row>
    <row r="52718" spans="1:1">
      <c r="A52718" s="1">
        <v>-0.48630780354007042</v>
      </c>
    </row>
    <row r="52719" spans="1:1">
      <c r="A52719" s="1">
        <v>1.3934613609302908</v>
      </c>
    </row>
    <row r="52720" spans="1:1">
      <c r="A52720" s="1">
        <v>-1.9220518143172538</v>
      </c>
    </row>
    <row r="52721" spans="1:1">
      <c r="A52721" s="1">
        <v>-1.2036460275656662</v>
      </c>
    </row>
    <row r="52722" spans="1:1">
      <c r="A52722" s="1">
        <v>1.2134035856509717</v>
      </c>
    </row>
    <row r="52723" spans="1:1">
      <c r="A52723" s="1">
        <v>0.30382994526705875</v>
      </c>
    </row>
    <row r="52724" spans="1:1">
      <c r="A52724" s="1">
        <v>1.6463262793424884</v>
      </c>
    </row>
    <row r="52725" spans="1:1">
      <c r="A52725" s="1">
        <v>0.23595232535287747</v>
      </c>
    </row>
    <row r="52726" spans="1:1">
      <c r="A52726" s="1">
        <v>0.25514732986287803</v>
      </c>
    </row>
    <row r="52727" spans="1:1">
      <c r="A52727" s="1">
        <v>-0.10874391424623639</v>
      </c>
    </row>
    <row r="52728" spans="1:1">
      <c r="A52728" s="1">
        <v>1.4628008820630103</v>
      </c>
    </row>
    <row r="52729" spans="1:1">
      <c r="A52729" s="1">
        <v>-0.11583970112096761</v>
      </c>
    </row>
    <row r="52730" spans="1:1">
      <c r="A52730" s="1">
        <v>-1.127495950001395</v>
      </c>
    </row>
    <row r="52731" spans="1:1">
      <c r="A52731" s="1">
        <v>0.64678398546934646</v>
      </c>
    </row>
    <row r="52732" spans="1:1">
      <c r="A52732" s="1">
        <v>0.42779744089514282</v>
      </c>
    </row>
    <row r="52733" spans="1:1">
      <c r="A52733" s="1">
        <v>1.64528699045951</v>
      </c>
    </row>
    <row r="52734" spans="1:1">
      <c r="A52734" s="1">
        <v>-0.87974526096578964</v>
      </c>
    </row>
    <row r="52735" spans="1:1">
      <c r="A52735" s="1">
        <v>-1.0888784197579815</v>
      </c>
    </row>
    <row r="52736" spans="1:1">
      <c r="A52736" s="1">
        <v>0.401575116063422</v>
      </c>
    </row>
    <row r="52737" spans="1:1">
      <c r="A52737" s="1">
        <v>-0.34337948925199246</v>
      </c>
    </row>
    <row r="52738" spans="1:1">
      <c r="A52738" s="1">
        <v>-1.122534687809805</v>
      </c>
    </row>
    <row r="52739" spans="1:1">
      <c r="A52739" s="1">
        <v>-1.4410072495913799</v>
      </c>
    </row>
    <row r="52740" spans="1:1">
      <c r="A52740" s="1">
        <v>-0.42379142724550267</v>
      </c>
    </row>
    <row r="52741" spans="1:1">
      <c r="A52741" s="1">
        <v>-1.2649170572290487</v>
      </c>
    </row>
    <row r="52742" spans="1:1">
      <c r="A52742" s="1">
        <v>0.61378920989419172</v>
      </c>
    </row>
    <row r="52743" spans="1:1">
      <c r="A52743" s="1">
        <v>-0.37519795287095026</v>
      </c>
    </row>
    <row r="52744" spans="1:1">
      <c r="A52744" s="1">
        <v>0.50288873589652239</v>
      </c>
    </row>
    <row r="52745" spans="1:1">
      <c r="A52745" s="1">
        <v>0.36321683871876131</v>
      </c>
    </row>
    <row r="52746" spans="1:1">
      <c r="A52746" s="1">
        <v>-0.86953815038967885</v>
      </c>
    </row>
    <row r="52747" spans="1:1">
      <c r="A52747" s="1">
        <v>0.32523725825095395</v>
      </c>
    </row>
    <row r="52748" spans="1:1">
      <c r="A52748" s="1">
        <v>-1.1545653722858287</v>
      </c>
    </row>
    <row r="52749" spans="1:1">
      <c r="A52749" s="1">
        <v>9.7788227018479057E-2</v>
      </c>
    </row>
    <row r="52750" spans="1:1">
      <c r="A52750" s="1">
        <v>1.8129431976958066</v>
      </c>
    </row>
    <row r="52751" spans="1:1">
      <c r="A52751" s="1">
        <v>0.37100346616258795</v>
      </c>
    </row>
    <row r="52752" spans="1:1">
      <c r="A52752" s="1">
        <v>2.307227426877728</v>
      </c>
    </row>
    <row r="52753" spans="1:1">
      <c r="A52753" s="1">
        <v>-0.7733147123537536</v>
      </c>
    </row>
    <row r="52754" spans="1:1">
      <c r="A52754" s="1">
        <v>0.50487316586610764</v>
      </c>
    </row>
    <row r="52755" spans="1:1">
      <c r="A52755" s="1">
        <v>0.15140984020128673</v>
      </c>
    </row>
    <row r="52756" spans="1:1">
      <c r="A52756" s="1">
        <v>-0.80116643012204491</v>
      </c>
    </row>
    <row r="52757" spans="1:1">
      <c r="A52757" s="1">
        <v>0.8994833175275796</v>
      </c>
    </row>
    <row r="52758" spans="1:1">
      <c r="A52758" s="1">
        <v>-0.15854976595008358</v>
      </c>
    </row>
    <row r="52759" spans="1:1">
      <c r="A52759" s="1">
        <v>-1.7885499368560911</v>
      </c>
    </row>
    <row r="52760" spans="1:1">
      <c r="A52760" s="1">
        <v>-0.556826622806746</v>
      </c>
    </row>
    <row r="52761" spans="1:1">
      <c r="A52761" s="1">
        <v>0.66259594603377026</v>
      </c>
    </row>
    <row r="52762" spans="1:1">
      <c r="A52762" s="1">
        <v>-0.9675268874980314</v>
      </c>
    </row>
    <row r="52763" spans="1:1">
      <c r="A52763" s="1">
        <v>-1.2994658237973851</v>
      </c>
    </row>
    <row r="52764" spans="1:1">
      <c r="A52764" s="1">
        <v>-0.52493560364733338</v>
      </c>
    </row>
    <row r="52765" spans="1:1">
      <c r="A52765" s="1">
        <v>-1.1202661742081088</v>
      </c>
    </row>
    <row r="52766" spans="1:1">
      <c r="A52766" s="1">
        <v>-0.75528753887323097</v>
      </c>
    </row>
    <row r="52767" spans="1:1">
      <c r="A52767" s="1">
        <v>-0.42879181477737982</v>
      </c>
    </row>
    <row r="52768" spans="1:1">
      <c r="A52768" s="1">
        <v>-1.5543820760547584</v>
      </c>
    </row>
    <row r="52769" spans="1:1">
      <c r="A52769" s="1">
        <v>8.1019321334238281E-2</v>
      </c>
    </row>
    <row r="52770" spans="1:1">
      <c r="A52770" s="1">
        <v>-0.27624150867936803</v>
      </c>
    </row>
    <row r="52771" spans="1:1">
      <c r="A52771" s="1">
        <v>-1.1804510297402984</v>
      </c>
    </row>
    <row r="52772" spans="1:1">
      <c r="A52772" s="1">
        <v>0.30302216581074592</v>
      </c>
    </row>
    <row r="52773" spans="1:1">
      <c r="A52773" s="1">
        <v>-0.50754926852809068</v>
      </c>
    </row>
    <row r="52774" spans="1:1">
      <c r="A52774" s="1">
        <v>0.3358994519065881</v>
      </c>
    </row>
    <row r="52775" spans="1:1">
      <c r="A52775" s="1">
        <v>-1.0029571954336727</v>
      </c>
    </row>
    <row r="52776" spans="1:1">
      <c r="A52776" s="1">
        <v>-0.38967510361867441</v>
      </c>
    </row>
    <row r="52777" spans="1:1">
      <c r="A52777" s="1">
        <v>1.8964554487532124</v>
      </c>
    </row>
    <row r="52778" spans="1:1">
      <c r="A52778" s="1">
        <v>-0.90811492597335586</v>
      </c>
    </row>
    <row r="52779" spans="1:1">
      <c r="A52779" s="1">
        <v>-1.1143432659006285</v>
      </c>
    </row>
    <row r="52780" spans="1:1">
      <c r="A52780" s="1">
        <v>9.0483791637975264E-2</v>
      </c>
    </row>
    <row r="52781" spans="1:1">
      <c r="A52781" s="1">
        <v>-1.4473032624012645</v>
      </c>
    </row>
    <row r="52782" spans="1:1">
      <c r="A52782" s="1">
        <v>-1.452113592643653</v>
      </c>
    </row>
    <row r="52783" spans="1:1">
      <c r="A52783" s="1">
        <v>1.4762767970877952</v>
      </c>
    </row>
    <row r="52784" spans="1:1">
      <c r="A52784" s="1">
        <v>2.2360399715565151</v>
      </c>
    </row>
    <row r="52785" spans="1:1">
      <c r="A52785" s="1">
        <v>-1.4869851535911116</v>
      </c>
    </row>
    <row r="52786" spans="1:1">
      <c r="A52786" s="1">
        <v>-0.66677471122694842</v>
      </c>
    </row>
    <row r="52787" spans="1:1">
      <c r="A52787" s="1">
        <v>0.1477947687727893</v>
      </c>
    </row>
    <row r="52788" spans="1:1">
      <c r="A52788" s="1">
        <v>1.0111277334511604</v>
      </c>
    </row>
    <row r="52789" spans="1:1">
      <c r="A52789" s="1">
        <v>0.4758020709468449</v>
      </c>
    </row>
    <row r="52790" spans="1:1">
      <c r="A52790" s="1">
        <v>-4.5753794889657196E-2</v>
      </c>
    </row>
    <row r="52791" spans="1:1">
      <c r="A52791" s="1">
        <v>-0.67921381250769164</v>
      </c>
    </row>
    <row r="52792" spans="1:1">
      <c r="A52792" s="1">
        <v>1.3417060296315051</v>
      </c>
    </row>
    <row r="52793" spans="1:1">
      <c r="A52793" s="1">
        <v>-0.64736579885694567</v>
      </c>
    </row>
    <row r="52794" spans="1:1">
      <c r="A52794" s="1">
        <v>-6.1969445928459418E-2</v>
      </c>
    </row>
    <row r="52795" spans="1:1">
      <c r="A52795" s="1">
        <v>1.6228011936558393</v>
      </c>
    </row>
    <row r="52796" spans="1:1">
      <c r="A52796" s="1">
        <v>-0.78347412441213704</v>
      </c>
    </row>
    <row r="52797" spans="1:1">
      <c r="A52797" s="1">
        <v>-1.1802442444223686</v>
      </c>
    </row>
    <row r="52798" spans="1:1">
      <c r="A52798" s="1">
        <v>-1.7347181494403996</v>
      </c>
    </row>
    <row r="52799" spans="1:1">
      <c r="A52799" s="1">
        <v>0.28037243118813493</v>
      </c>
    </row>
    <row r="52800" spans="1:1">
      <c r="A52800" s="1">
        <v>3.0210334094098279</v>
      </c>
    </row>
    <row r="52801" spans="1:1">
      <c r="A52801" s="1">
        <v>-0.86733896044133929</v>
      </c>
    </row>
    <row r="52802" spans="1:1">
      <c r="A52802" s="1">
        <v>-2.4050699758064766</v>
      </c>
    </row>
    <row r="52803" spans="1:1">
      <c r="A52803" s="1">
        <v>1.3259061928788562</v>
      </c>
    </row>
    <row r="52804" spans="1:1">
      <c r="A52804" s="1">
        <v>0.51511988770296857</v>
      </c>
    </row>
    <row r="52805" spans="1:1">
      <c r="A52805" s="1">
        <v>0.97999552822573399</v>
      </c>
    </row>
    <row r="52806" spans="1:1">
      <c r="A52806" s="1">
        <v>-1.6445772187201269</v>
      </c>
    </row>
    <row r="52807" spans="1:1">
      <c r="A52807" s="1">
        <v>-0.86526424311355865</v>
      </c>
    </row>
    <row r="52808" spans="1:1">
      <c r="A52808" s="1">
        <v>-0.90457648587380146</v>
      </c>
    </row>
    <row r="52809" spans="1:1">
      <c r="A52809" s="1">
        <v>-1.7587075351600219</v>
      </c>
    </row>
    <row r="52810" spans="1:1">
      <c r="A52810" s="1">
        <v>-2.0750516770959555</v>
      </c>
    </row>
    <row r="52811" spans="1:1">
      <c r="A52811" s="1">
        <v>2.7740266892057175</v>
      </c>
    </row>
    <row r="52812" spans="1:1">
      <c r="A52812" s="1">
        <v>-0.26912853592317321</v>
      </c>
    </row>
    <row r="52813" spans="1:1">
      <c r="A52813" s="1">
        <v>0.82823032562799503</v>
      </c>
    </row>
    <row r="52814" spans="1:1">
      <c r="A52814" s="1">
        <v>-1.240214838626287</v>
      </c>
    </row>
    <row r="52815" spans="1:1">
      <c r="A52815" s="1">
        <v>0.49541908751022778</v>
      </c>
    </row>
    <row r="52816" spans="1:1">
      <c r="A52816" s="1">
        <v>-1.6044837990826388</v>
      </c>
    </row>
    <row r="52817" spans="1:1">
      <c r="A52817" s="1">
        <v>0.48971906898137851</v>
      </c>
    </row>
    <row r="52818" spans="1:1">
      <c r="A52818" s="1">
        <v>-8.1348846960220128E-2</v>
      </c>
    </row>
    <row r="52819" spans="1:1">
      <c r="A52819" s="1">
        <v>1.1848968020444919</v>
      </c>
    </row>
    <row r="52820" spans="1:1">
      <c r="A52820" s="1">
        <v>-0.95922761418780622</v>
      </c>
    </row>
    <row r="52821" spans="1:1">
      <c r="A52821" s="1">
        <v>5.5819139159174969E-2</v>
      </c>
    </row>
    <row r="52822" spans="1:1">
      <c r="A52822" s="1">
        <v>-0.77013143494533898</v>
      </c>
    </row>
    <row r="52823" spans="1:1">
      <c r="A52823" s="1">
        <v>-3.3560010072827634E-2</v>
      </c>
    </row>
    <row r="52824" spans="1:1">
      <c r="A52824" s="1">
        <v>1.0665573717102084</v>
      </c>
    </row>
    <row r="52825" spans="1:1">
      <c r="A52825" s="1">
        <v>-0.39477924939154607</v>
      </c>
    </row>
    <row r="52826" spans="1:1">
      <c r="A52826" s="1">
        <v>0.2628038899343339</v>
      </c>
    </row>
    <row r="52827" spans="1:1">
      <c r="A52827" s="1">
        <v>-0.27657297926755353</v>
      </c>
    </row>
    <row r="52828" spans="1:1">
      <c r="A52828" s="1">
        <v>-2.21571410410714</v>
      </c>
    </row>
    <row r="52829" spans="1:1">
      <c r="A52829" s="1">
        <v>-0.58215379833035419</v>
      </c>
    </row>
    <row r="52830" spans="1:1">
      <c r="A52830" s="1">
        <v>1.6230532906453377E-2</v>
      </c>
    </row>
    <row r="52831" spans="1:1">
      <c r="A52831" s="1">
        <v>-1.0152025615590592</v>
      </c>
    </row>
    <row r="52832" spans="1:1">
      <c r="A52832" s="1">
        <v>-6.9022478869401105E-2</v>
      </c>
    </row>
    <row r="52833" spans="1:1">
      <c r="A52833" s="1">
        <v>1.493649322710509</v>
      </c>
    </row>
    <row r="52834" spans="1:1">
      <c r="A52834" s="1">
        <v>0.59695788400483574</v>
      </c>
    </row>
    <row r="52835" spans="1:1">
      <c r="A52835" s="1">
        <v>-0.59921903814047539</v>
      </c>
    </row>
    <row r="52836" spans="1:1">
      <c r="A52836" s="1">
        <v>0.90179986132464252</v>
      </c>
    </row>
    <row r="52837" spans="1:1">
      <c r="A52837" s="1">
        <v>-0.17198504842776863</v>
      </c>
    </row>
    <row r="52838" spans="1:1">
      <c r="A52838" s="1">
        <v>-0.54825036931743454</v>
      </c>
    </row>
    <row r="52839" spans="1:1">
      <c r="A52839" s="1">
        <v>-0.64789980188932361</v>
      </c>
    </row>
    <row r="52840" spans="1:1">
      <c r="A52840" s="1">
        <v>1.5816535092675457</v>
      </c>
    </row>
    <row r="52841" spans="1:1">
      <c r="A52841" s="1">
        <v>-0.22966721569112442</v>
      </c>
    </row>
    <row r="52842" spans="1:1">
      <c r="A52842" s="1">
        <v>-1.7860862881598023</v>
      </c>
    </row>
    <row r="52843" spans="1:1">
      <c r="A52843" s="1">
        <v>-0.22662504640214992</v>
      </c>
    </row>
    <row r="52844" spans="1:1">
      <c r="A52844" s="1">
        <v>2.7895884645139001E-2</v>
      </c>
    </row>
    <row r="52845" spans="1:1">
      <c r="A52845" s="1">
        <v>0.38448485039862634</v>
      </c>
    </row>
    <row r="52846" spans="1:1">
      <c r="A52846" s="1">
        <v>-0.24516658727135882</v>
      </c>
    </row>
    <row r="52847" spans="1:1">
      <c r="A52847" s="1">
        <v>-0.39906675346377718</v>
      </c>
    </row>
    <row r="52848" spans="1:1">
      <c r="A52848" s="1">
        <v>1.7546640409666638</v>
      </c>
    </row>
    <row r="52849" spans="1:1">
      <c r="A52849" s="1">
        <v>0.58693749355319991</v>
      </c>
    </row>
    <row r="52850" spans="1:1">
      <c r="A52850" s="1">
        <v>-0.21001086847302969</v>
      </c>
    </row>
    <row r="52851" spans="1:1">
      <c r="A52851" s="1">
        <v>0.42181928753195053</v>
      </c>
    </row>
    <row r="52852" spans="1:1">
      <c r="A52852" s="1">
        <v>-0.49086046019006546</v>
      </c>
    </row>
    <row r="52853" spans="1:1">
      <c r="A52853" s="1">
        <v>-0.40948412250778943</v>
      </c>
    </row>
    <row r="52854" spans="1:1">
      <c r="A52854" s="1">
        <v>-0.44641105330233821</v>
      </c>
    </row>
    <row r="52855" spans="1:1">
      <c r="A52855" s="1">
        <v>-0.67425385049110864</v>
      </c>
    </row>
    <row r="52856" spans="1:1">
      <c r="A52856" s="1">
        <v>1.4105719679620522E-2</v>
      </c>
    </row>
    <row r="52857" spans="1:1">
      <c r="A52857" s="1">
        <v>-1.9675990634969676</v>
      </c>
    </row>
    <row r="52858" spans="1:1">
      <c r="A52858" s="1">
        <v>-0.71454846048419607</v>
      </c>
    </row>
    <row r="52859" spans="1:1">
      <c r="A52859" s="1">
        <v>-1.2503985088121805</v>
      </c>
    </row>
    <row r="52860" spans="1:1">
      <c r="A52860" s="1">
        <v>-1.3637902098361305</v>
      </c>
    </row>
    <row r="52861" spans="1:1">
      <c r="A52861" s="1">
        <v>0.27354927264454565</v>
      </c>
    </row>
    <row r="52862" spans="1:1">
      <c r="A52862" s="1">
        <v>1.0103459751674517</v>
      </c>
    </row>
    <row r="52863" spans="1:1">
      <c r="A52863" s="1">
        <v>-0.40999446755279745</v>
      </c>
    </row>
    <row r="52864" spans="1:1">
      <c r="A52864" s="1">
        <v>1.1771761035882795</v>
      </c>
    </row>
    <row r="52865" spans="1:1">
      <c r="A52865" s="1">
        <v>0.75643205537248237</v>
      </c>
    </row>
    <row r="52866" spans="1:1">
      <c r="A52866" s="1">
        <v>6.7996004164720736E-2</v>
      </c>
    </row>
    <row r="52867" spans="1:1">
      <c r="A52867" s="1">
        <v>-1.9363969416114926</v>
      </c>
    </row>
    <row r="52868" spans="1:1">
      <c r="A52868" s="1">
        <v>1.7513038432279795</v>
      </c>
    </row>
    <row r="52869" spans="1:1">
      <c r="A52869" s="1">
        <v>1.6738614037444388</v>
      </c>
    </row>
    <row r="52870" spans="1:1">
      <c r="A52870" s="1">
        <v>-0.23812788483244363</v>
      </c>
    </row>
    <row r="52871" spans="1:1">
      <c r="A52871" s="1">
        <v>0.8913875917596088</v>
      </c>
    </row>
    <row r="52872" spans="1:1">
      <c r="A52872" s="1">
        <v>-0.36226048735135752</v>
      </c>
    </row>
    <row r="52873" spans="1:1">
      <c r="A52873" s="1">
        <v>1.1140149216470263</v>
      </c>
    </row>
    <row r="52874" spans="1:1">
      <c r="A52874" s="1">
        <v>-0.44598684997595761</v>
      </c>
    </row>
    <row r="52875" spans="1:1">
      <c r="A52875" s="1">
        <v>-0.61504816578148036</v>
      </c>
    </row>
    <row r="52876" spans="1:1">
      <c r="A52876" s="1">
        <v>-1.0781639144240072</v>
      </c>
    </row>
    <row r="52877" spans="1:1">
      <c r="A52877" s="1">
        <v>-1.3465078370378532</v>
      </c>
    </row>
    <row r="52878" spans="1:1">
      <c r="A52878" s="1">
        <v>-0.98209054275840457</v>
      </c>
    </row>
    <row r="52879" spans="1:1">
      <c r="A52879" s="1">
        <v>0.44671358491133117</v>
      </c>
    </row>
    <row r="52880" spans="1:1">
      <c r="A52880" s="1">
        <v>-1.1737799307727115</v>
      </c>
    </row>
    <row r="52881" spans="1:1">
      <c r="A52881" s="1">
        <v>0.50137368819675854</v>
      </c>
    </row>
    <row r="52882" spans="1:1">
      <c r="A52882" s="1">
        <v>0.32752763674482577</v>
      </c>
    </row>
    <row r="52883" spans="1:1">
      <c r="A52883" s="1">
        <v>0.1990491468771205</v>
      </c>
    </row>
    <row r="52884" spans="1:1">
      <c r="A52884" s="1">
        <v>-0.3441657585804303</v>
      </c>
    </row>
    <row r="52885" spans="1:1">
      <c r="A52885" s="1">
        <v>0.22029653664503318</v>
      </c>
    </row>
    <row r="52886" spans="1:1">
      <c r="A52886" s="1">
        <v>0.31453152088803971</v>
      </c>
    </row>
    <row r="52887" spans="1:1">
      <c r="A52887" s="1">
        <v>-0.12673427600557285</v>
      </c>
    </row>
    <row r="52888" spans="1:1">
      <c r="A52888" s="1">
        <v>0.50436948241999735</v>
      </c>
    </row>
    <row r="52889" spans="1:1">
      <c r="A52889" s="1">
        <v>-1.8683833740917883</v>
      </c>
    </row>
    <row r="52890" spans="1:1">
      <c r="A52890" s="1">
        <v>0.22828401509325719</v>
      </c>
    </row>
    <row r="52891" spans="1:1">
      <c r="A52891" s="1">
        <v>0.21403712994376439</v>
      </c>
    </row>
    <row r="52892" spans="1:1">
      <c r="A52892" s="1">
        <v>2.1472989602174468E-2</v>
      </c>
    </row>
    <row r="52893" spans="1:1">
      <c r="A52893" s="1">
        <v>0.89987893710988942</v>
      </c>
    </row>
    <row r="52894" spans="1:1">
      <c r="A52894" s="1">
        <v>0.11822804146096536</v>
      </c>
    </row>
    <row r="52895" spans="1:1">
      <c r="A52895" s="1">
        <v>-0.65786137471727457</v>
      </c>
    </row>
    <row r="52896" spans="1:1">
      <c r="A52896" s="1">
        <v>-0.7624633830873615</v>
      </c>
    </row>
    <row r="52897" spans="1:1">
      <c r="A52897" s="1">
        <v>-6.8105478869461195E-2</v>
      </c>
    </row>
    <row r="52898" spans="1:1">
      <c r="A52898" s="1">
        <v>0.74671999650189314</v>
      </c>
    </row>
    <row r="52899" spans="1:1">
      <c r="A52899" s="1">
        <v>0.43272198998195033</v>
      </c>
    </row>
    <row r="52900" spans="1:1">
      <c r="A52900" s="1">
        <v>1.2924043939168022</v>
      </c>
    </row>
    <row r="52901" spans="1:1">
      <c r="A52901" s="1">
        <v>-8.9633107440133364E-2</v>
      </c>
    </row>
    <row r="52902" spans="1:1">
      <c r="A52902" s="1">
        <v>1.4051566617393392</v>
      </c>
    </row>
    <row r="52903" spans="1:1">
      <c r="A52903" s="1">
        <v>-4.5331980395464419E-2</v>
      </c>
    </row>
    <row r="52904" spans="1:1">
      <c r="A52904" s="1">
        <v>-1.8662911850315118</v>
      </c>
    </row>
    <row r="52905" spans="1:1">
      <c r="A52905" s="1">
        <v>0.71103139556458039</v>
      </c>
    </row>
    <row r="52906" spans="1:1">
      <c r="A52906" s="1">
        <v>-2.4217605346326776E-2</v>
      </c>
    </row>
    <row r="52907" spans="1:1">
      <c r="A52907" s="1">
        <v>-0.70023062176424844</v>
      </c>
    </row>
    <row r="52908" spans="1:1">
      <c r="A52908" s="1">
        <v>-0.8060309398647636</v>
      </c>
    </row>
    <row r="52909" spans="1:1">
      <c r="A52909" s="1">
        <v>0.29008155097435051</v>
      </c>
    </row>
    <row r="52910" spans="1:1">
      <c r="A52910" s="1">
        <v>-1.2769567112843081</v>
      </c>
    </row>
    <row r="52911" spans="1:1">
      <c r="A52911" s="1">
        <v>-0.34618764024702509</v>
      </c>
    </row>
    <row r="52912" spans="1:1">
      <c r="A52912" s="1">
        <v>1.0593871464133326</v>
      </c>
    </row>
    <row r="52913" spans="1:1">
      <c r="A52913" s="1">
        <v>1.0296809581072921</v>
      </c>
    </row>
    <row r="52914" spans="1:1">
      <c r="A52914" s="1">
        <v>-1.3045226988051408</v>
      </c>
    </row>
    <row r="52915" spans="1:1">
      <c r="A52915" s="1">
        <v>-0.53595213427706345</v>
      </c>
    </row>
    <row r="52916" spans="1:1">
      <c r="A52916" s="1">
        <v>-0.2404353136319542</v>
      </c>
    </row>
    <row r="52917" spans="1:1">
      <c r="A52917" s="1">
        <v>3.3670127405377337E-2</v>
      </c>
    </row>
    <row r="52918" spans="1:1">
      <c r="A52918" s="1">
        <v>-0.69855021853372912</v>
      </c>
    </row>
    <row r="52919" spans="1:1">
      <c r="A52919" s="1">
        <v>-0.98950319204428361</v>
      </c>
    </row>
    <row r="52920" spans="1:1">
      <c r="A52920" s="1">
        <v>-0.27823992524993535</v>
      </c>
    </row>
    <row r="52921" spans="1:1">
      <c r="A52921" s="1">
        <v>-1.4920096695689589</v>
      </c>
    </row>
    <row r="52922" spans="1:1">
      <c r="A52922" s="1">
        <v>8.4406696255386715E-2</v>
      </c>
    </row>
    <row r="52923" spans="1:1">
      <c r="A52923" s="1">
        <v>-1.7913110700565853</v>
      </c>
    </row>
    <row r="52924" spans="1:1">
      <c r="A52924" s="1">
        <v>-1.4382232860705226</v>
      </c>
    </row>
    <row r="52925" spans="1:1">
      <c r="A52925" s="1">
        <v>-1.544978290626009</v>
      </c>
    </row>
    <row r="52926" spans="1:1">
      <c r="A52926" s="1">
        <v>-0.54762296512717556</v>
      </c>
    </row>
    <row r="52927" spans="1:1">
      <c r="A52927" s="1">
        <v>-0.5409330054048922</v>
      </c>
    </row>
    <row r="52928" spans="1:1">
      <c r="A52928" s="1">
        <v>1.5365564816034585</v>
      </c>
    </row>
    <row r="52929" spans="1:1">
      <c r="A52929" s="1">
        <v>4.6619798828161835E-2</v>
      </c>
    </row>
    <row r="52930" spans="1:1">
      <c r="A52930" s="1">
        <v>-2.0430937431853478</v>
      </c>
    </row>
    <row r="52931" spans="1:1">
      <c r="A52931" s="1">
        <v>2.0345938248161333E-2</v>
      </c>
    </row>
    <row r="52932" spans="1:1">
      <c r="A52932" s="1">
        <v>-0.78143095792727579</v>
      </c>
    </row>
    <row r="52933" spans="1:1">
      <c r="A52933" s="1">
        <v>-0.12556388734849333</v>
      </c>
    </row>
    <row r="52934" spans="1:1">
      <c r="A52934" s="1">
        <v>-0.51390538051184032</v>
      </c>
    </row>
    <row r="52935" spans="1:1">
      <c r="A52935" s="1">
        <v>-0.50160907918496656</v>
      </c>
    </row>
    <row r="52936" spans="1:1">
      <c r="A52936" s="1">
        <v>0.65633283771789208</v>
      </c>
    </row>
    <row r="52937" spans="1:1">
      <c r="A52937" s="1">
        <v>-0.10732951902261265</v>
      </c>
    </row>
    <row r="52938" spans="1:1">
      <c r="A52938" s="1">
        <v>0.21101902080363588</v>
      </c>
    </row>
    <row r="52939" spans="1:1">
      <c r="A52939" s="1">
        <v>4.7336069045693319E-2</v>
      </c>
    </row>
    <row r="52940" spans="1:1">
      <c r="A52940" s="1">
        <v>0.33548318164225954</v>
      </c>
    </row>
    <row r="52941" spans="1:1">
      <c r="A52941" s="1">
        <v>-1.3615574454497432</v>
      </c>
    </row>
    <row r="52942" spans="1:1">
      <c r="A52942" s="1">
        <v>0.87567578009453961</v>
      </c>
    </row>
    <row r="52943" spans="1:1">
      <c r="A52943" s="1">
        <v>0.23970917917871887</v>
      </c>
    </row>
    <row r="52944" spans="1:1">
      <c r="A52944" s="1">
        <v>-2.2031789605242595</v>
      </c>
    </row>
    <row r="52945" spans="1:1">
      <c r="A52945" s="1">
        <v>0.21111660075319189</v>
      </c>
    </row>
    <row r="52946" spans="1:1">
      <c r="A52946" s="1">
        <v>0.11686021769694718</v>
      </c>
    </row>
    <row r="52947" spans="1:1">
      <c r="A52947" s="1">
        <v>1.7936003853553952</v>
      </c>
    </row>
    <row r="52948" spans="1:1">
      <c r="A52948" s="1">
        <v>-0.684223068279326</v>
      </c>
    </row>
    <row r="52949" spans="1:1">
      <c r="A52949" s="1">
        <v>0.60269251825568415</v>
      </c>
    </row>
    <row r="52950" spans="1:1">
      <c r="A52950" s="1">
        <v>1.6252486918609107E-3</v>
      </c>
    </row>
    <row r="52951" spans="1:1">
      <c r="A52951" s="1">
        <v>-0.81944921112456948</v>
      </c>
    </row>
    <row r="52952" spans="1:1">
      <c r="A52952" s="1">
        <v>-0.9175674471267985</v>
      </c>
    </row>
    <row r="52953" spans="1:1">
      <c r="A52953" s="1">
        <v>0.27765353805920068</v>
      </c>
    </row>
    <row r="52954" spans="1:1">
      <c r="A52954" s="1">
        <v>0.38345976547339899</v>
      </c>
    </row>
    <row r="52955" spans="1:1">
      <c r="A52955" s="1">
        <v>0.19087435511367074</v>
      </c>
    </row>
    <row r="52956" spans="1:1">
      <c r="A52956" s="1">
        <v>-0.26055780326785039</v>
      </c>
    </row>
    <row r="52957" spans="1:1">
      <c r="A52957" s="1">
        <v>-0.19001555318254226</v>
      </c>
    </row>
    <row r="52958" spans="1:1">
      <c r="A52958" s="1">
        <v>0.19845210250130024</v>
      </c>
    </row>
    <row r="52959" spans="1:1">
      <c r="A52959" s="1">
        <v>-0.79482140559310466</v>
      </c>
    </row>
    <row r="52960" spans="1:1">
      <c r="A52960" s="1">
        <v>0.18496146615147746</v>
      </c>
    </row>
    <row r="52961" spans="1:1">
      <c r="A52961" s="1">
        <v>0.51347096808897974</v>
      </c>
    </row>
    <row r="52962" spans="1:1">
      <c r="A52962" s="1">
        <v>-0.47189241784091296</v>
      </c>
    </row>
    <row r="52963" spans="1:1">
      <c r="A52963" s="1">
        <v>-0.64194814938486466</v>
      </c>
    </row>
    <row r="52964" spans="1:1">
      <c r="A52964" s="1">
        <v>1.0439017777749466</v>
      </c>
    </row>
    <row r="52965" spans="1:1">
      <c r="A52965" s="1">
        <v>0.67749394383454575</v>
      </c>
    </row>
    <row r="52966" spans="1:1">
      <c r="A52966" s="1">
        <v>2.799353703883118E-2</v>
      </c>
    </row>
    <row r="52967" spans="1:1">
      <c r="A52967" s="1">
        <v>-0.16580867187166093</v>
      </c>
    </row>
    <row r="52968" spans="1:1">
      <c r="A52968" s="1">
        <v>0.85608898151507118</v>
      </c>
    </row>
    <row r="52969" spans="1:1">
      <c r="A52969" s="1">
        <v>1.0920124999239529</v>
      </c>
    </row>
    <row r="52970" spans="1:1">
      <c r="A52970" s="1">
        <v>-2.3231994660788287</v>
      </c>
    </row>
    <row r="52971" spans="1:1">
      <c r="A52971" s="1">
        <v>0.52188073447967387</v>
      </c>
    </row>
    <row r="52972" spans="1:1">
      <c r="A52972" s="1">
        <v>-0.81704337480189793</v>
      </c>
    </row>
    <row r="52973" spans="1:1">
      <c r="A52973" s="1">
        <v>0.11088831635784782</v>
      </c>
    </row>
    <row r="52974" spans="1:1">
      <c r="A52974" s="1">
        <v>-1.6090484411564829</v>
      </c>
    </row>
    <row r="52975" spans="1:1">
      <c r="A52975" s="1">
        <v>-1.1360676827283971</v>
      </c>
    </row>
    <row r="52976" spans="1:1">
      <c r="A52976" s="1">
        <v>-1.3151549838539696</v>
      </c>
    </row>
    <row r="52977" spans="1:1">
      <c r="A52977" s="1">
        <v>0.55483224657945729</v>
      </c>
    </row>
    <row r="52978" spans="1:1">
      <c r="A52978" s="1">
        <v>-0.40993412767484627</v>
      </c>
    </row>
    <row r="52979" spans="1:1">
      <c r="A52979" s="1">
        <v>0.37711110046954099</v>
      </c>
    </row>
    <row r="52980" spans="1:1">
      <c r="A52980" s="1">
        <v>-0.95950268747730605</v>
      </c>
    </row>
    <row r="52981" spans="1:1">
      <c r="A52981" s="1">
        <v>-0.28734398424327745</v>
      </c>
    </row>
    <row r="52982" spans="1:1">
      <c r="A52982" s="1">
        <v>-0.72350254645979284</v>
      </c>
    </row>
    <row r="52983" spans="1:1">
      <c r="A52983" s="1">
        <v>-0.67459909066147938</v>
      </c>
    </row>
    <row r="52984" spans="1:1">
      <c r="A52984" s="1">
        <v>-1.5579482461859078</v>
      </c>
    </row>
    <row r="52985" spans="1:1">
      <c r="A52985" s="1">
        <v>-0.67413023220956414</v>
      </c>
    </row>
    <row r="52986" spans="1:1">
      <c r="A52986" s="1">
        <v>-4.1122770763967073E-2</v>
      </c>
    </row>
    <row r="52987" spans="1:1">
      <c r="A52987" s="1">
        <v>1.0021634502342791</v>
      </c>
    </row>
    <row r="52988" spans="1:1">
      <c r="A52988" s="1">
        <v>0.13977270133452219</v>
      </c>
    </row>
    <row r="52989" spans="1:1">
      <c r="A52989" s="1">
        <v>1.4807892181063957</v>
      </c>
    </row>
    <row r="52990" spans="1:1">
      <c r="A52990" s="1">
        <v>-0.62785437267923228</v>
      </c>
    </row>
    <row r="52991" spans="1:1">
      <c r="A52991" s="1">
        <v>0.6966675324578806</v>
      </c>
    </row>
    <row r="52992" spans="1:1">
      <c r="A52992" s="1">
        <v>-0.76789871773726781</v>
      </c>
    </row>
    <row r="52993" spans="1:1">
      <c r="A52993" s="1">
        <v>-0.54214952758425139</v>
      </c>
    </row>
    <row r="52994" spans="1:1">
      <c r="A52994" s="1">
        <v>0.5948006651068396</v>
      </c>
    </row>
    <row r="52995" spans="1:1">
      <c r="A52995" s="1">
        <v>0.33668477002686847</v>
      </c>
    </row>
    <row r="52996" spans="1:1">
      <c r="A52996" s="1">
        <v>-0.23108759044592719</v>
      </c>
    </row>
    <row r="52997" spans="1:1">
      <c r="A52997" s="1">
        <v>-1.9157165059378283</v>
      </c>
    </row>
    <row r="52998" spans="1:1">
      <c r="A52998" s="1">
        <v>2.2206978592671378</v>
      </c>
    </row>
    <row r="52999" spans="1:1">
      <c r="A52999" s="1">
        <v>-3.8848034150759519E-2</v>
      </c>
    </row>
    <row r="53000" spans="1:1">
      <c r="A53000" s="1">
        <v>0.44769690766733172</v>
      </c>
    </row>
    <row r="53001" spans="1:1">
      <c r="A53001" s="1">
        <v>0.36481074377752609</v>
      </c>
    </row>
    <row r="53002" spans="1:1">
      <c r="A53002" s="1">
        <v>-0.71658477857178493</v>
      </c>
    </row>
    <row r="53003" spans="1:1">
      <c r="A53003" s="1">
        <v>-0.91384883671785744</v>
      </c>
    </row>
    <row r="53004" spans="1:1">
      <c r="A53004" s="1">
        <v>-0.82152488126340883</v>
      </c>
    </row>
    <row r="53005" spans="1:1">
      <c r="A53005" s="1">
        <v>-0.21956082371736296</v>
      </c>
    </row>
    <row r="53006" spans="1:1">
      <c r="A53006" s="1">
        <v>-0.24073017844078404</v>
      </c>
    </row>
    <row r="53007" spans="1:1">
      <c r="A53007" s="1">
        <v>0.55495906356624269</v>
      </c>
    </row>
    <row r="53008" spans="1:1">
      <c r="A53008" s="1">
        <v>0.52156375066827665</v>
      </c>
    </row>
    <row r="53009" spans="1:1">
      <c r="A53009" s="1">
        <v>-1.9497585189908349</v>
      </c>
    </row>
    <row r="53010" spans="1:1">
      <c r="A53010" s="1">
        <v>0.24568581145432511</v>
      </c>
    </row>
    <row r="53011" spans="1:1">
      <c r="A53011" s="1">
        <v>0.18396996368516677</v>
      </c>
    </row>
    <row r="53012" spans="1:1">
      <c r="A53012" s="1">
        <v>0.30875231535222802</v>
      </c>
    </row>
    <row r="53013" spans="1:1">
      <c r="A53013" s="1">
        <v>0.61057769520154137</v>
      </c>
    </row>
    <row r="53014" spans="1:1">
      <c r="A53014" s="1">
        <v>0.78832212880297958</v>
      </c>
    </row>
    <row r="53015" spans="1:1">
      <c r="A53015" s="1">
        <v>0.18653828197557137</v>
      </c>
    </row>
    <row r="53016" spans="1:1">
      <c r="A53016" s="1">
        <v>-1.3364787899424746</v>
      </c>
    </row>
    <row r="53017" spans="1:1">
      <c r="A53017" s="1">
        <v>0.15819194457951846</v>
      </c>
    </row>
    <row r="53018" spans="1:1">
      <c r="A53018" s="1">
        <v>-0.19705092352107151</v>
      </c>
    </row>
    <row r="53019" spans="1:1">
      <c r="A53019" s="1">
        <v>1.1248119749478751</v>
      </c>
    </row>
    <row r="53020" spans="1:1">
      <c r="A53020" s="1">
        <v>0.12635783764778286</v>
      </c>
    </row>
    <row r="53021" spans="1:1">
      <c r="A53021" s="1">
        <v>-0.62773492108810736</v>
      </c>
    </row>
    <row r="53022" spans="1:1">
      <c r="A53022" s="1">
        <v>-0.9737005668199441</v>
      </c>
    </row>
    <row r="53023" spans="1:1">
      <c r="A53023" s="1">
        <v>0.98473575116912704</v>
      </c>
    </row>
    <row r="53024" spans="1:1">
      <c r="A53024" s="1">
        <v>0.43618039389459262</v>
      </c>
    </row>
    <row r="53025" spans="1:1">
      <c r="A53025" s="1">
        <v>-0.7753898384934923</v>
      </c>
    </row>
    <row r="53026" spans="1:1">
      <c r="A53026" s="1">
        <v>-0.74424597580818475</v>
      </c>
    </row>
    <row r="53027" spans="1:1">
      <c r="A53027" s="1">
        <v>0.92958210716317224</v>
      </c>
    </row>
    <row r="53028" spans="1:1">
      <c r="A53028" s="1">
        <v>-0.1158566508813049</v>
      </c>
    </row>
    <row r="53029" spans="1:1">
      <c r="A53029" s="1">
        <v>-0.28543952203346545</v>
      </c>
    </row>
    <row r="53030" spans="1:1">
      <c r="A53030" s="1">
        <v>-1.5254811416166887</v>
      </c>
    </row>
    <row r="53031" spans="1:1">
      <c r="A53031" s="1">
        <v>0.24536341072847323</v>
      </c>
    </row>
    <row r="53032" spans="1:1">
      <c r="A53032" s="1">
        <v>0.15703808918358553</v>
      </c>
    </row>
    <row r="53033" spans="1:1">
      <c r="A53033" s="1">
        <v>0.68617272533748919</v>
      </c>
    </row>
    <row r="53034" spans="1:1">
      <c r="A53034" s="1">
        <v>-0.74368864090337383</v>
      </c>
    </row>
    <row r="53035" spans="1:1">
      <c r="A53035" s="1">
        <v>1.0882992558479359</v>
      </c>
    </row>
    <row r="53036" spans="1:1">
      <c r="A53036" s="1">
        <v>-1.9849513288988878</v>
      </c>
    </row>
    <row r="53037" spans="1:1">
      <c r="A53037" s="1">
        <v>1.230179560024828</v>
      </c>
    </row>
    <row r="53038" spans="1:1">
      <c r="A53038" s="1">
        <v>1.4522470733319057</v>
      </c>
    </row>
    <row r="53039" spans="1:1">
      <c r="A53039" s="1">
        <v>-0.84104905411208075</v>
      </c>
    </row>
    <row r="53040" spans="1:1">
      <c r="A53040" s="1">
        <v>-0.39127346052271095</v>
      </c>
    </row>
    <row r="53041" spans="1:1">
      <c r="A53041" s="1">
        <v>-0.44826379929569871</v>
      </c>
    </row>
    <row r="53042" spans="1:1">
      <c r="A53042" s="1">
        <v>-0.73934915401742662</v>
      </c>
    </row>
    <row r="53043" spans="1:1">
      <c r="A53043" s="1">
        <v>0.79299377728419285</v>
      </c>
    </row>
    <row r="53044" spans="1:1">
      <c r="A53044" s="1">
        <v>-1.4684493303886583</v>
      </c>
    </row>
    <row r="53045" spans="1:1">
      <c r="A53045" s="1">
        <v>-0.56670318093533223</v>
      </c>
    </row>
    <row r="53046" spans="1:1">
      <c r="A53046" s="1">
        <v>0.75363328202802249</v>
      </c>
    </row>
    <row r="53047" spans="1:1">
      <c r="A53047" s="1">
        <v>0.72397576721132828</v>
      </c>
    </row>
    <row r="53048" spans="1:1">
      <c r="A53048" s="1">
        <v>0.96290355430602759</v>
      </c>
    </row>
    <row r="53049" spans="1:1">
      <c r="A53049" s="1">
        <v>-9.4341004259942407E-2</v>
      </c>
    </row>
    <row r="53050" spans="1:1">
      <c r="A53050" s="1">
        <v>0.13520091839736348</v>
      </c>
    </row>
    <row r="53051" spans="1:1">
      <c r="A53051" s="1">
        <v>0.10160830828638495</v>
      </c>
    </row>
    <row r="53052" spans="1:1">
      <c r="A53052" s="1">
        <v>-1.2501853921451116</v>
      </c>
    </row>
    <row r="53053" spans="1:1">
      <c r="A53053" s="1">
        <v>-1.282311753526995</v>
      </c>
    </row>
    <row r="53054" spans="1:1">
      <c r="A53054" s="1">
        <v>-0.22723482001225426</v>
      </c>
    </row>
    <row r="53055" spans="1:1">
      <c r="A53055" s="1">
        <v>0.81672307913777531</v>
      </c>
    </row>
    <row r="53056" spans="1:1">
      <c r="A53056" s="1">
        <v>-1.6874681888096288</v>
      </c>
    </row>
    <row r="53057" spans="1:1">
      <c r="A53057" s="1">
        <v>1.140171816072268</v>
      </c>
    </row>
    <row r="53058" spans="1:1">
      <c r="A53058" s="1">
        <v>-1.2643526793548205</v>
      </c>
    </row>
    <row r="53059" spans="1:1">
      <c r="A53059" s="1">
        <v>0.11869385835896787</v>
      </c>
    </row>
    <row r="53060" spans="1:1">
      <c r="A53060" s="1">
        <v>2.6391174037187826</v>
      </c>
    </row>
    <row r="53061" spans="1:1">
      <c r="A53061" s="1">
        <v>0.85014401671151374</v>
      </c>
    </row>
    <row r="53062" spans="1:1">
      <c r="A53062" s="1">
        <v>0.60952248255313313</v>
      </c>
    </row>
    <row r="53063" spans="1:1">
      <c r="A53063" s="1">
        <v>0.56515145658778732</v>
      </c>
    </row>
    <row r="53064" spans="1:1">
      <c r="A53064" s="1">
        <v>-0.80744798705573118</v>
      </c>
    </row>
    <row r="53065" spans="1:1">
      <c r="A53065" s="1">
        <v>0.40919440664558493</v>
      </c>
    </row>
    <row r="53066" spans="1:1">
      <c r="A53066" s="1">
        <v>-0.89407559883186161</v>
      </c>
    </row>
    <row r="53067" spans="1:1">
      <c r="A53067" s="1">
        <v>-2.1090229458836762E-2</v>
      </c>
    </row>
    <row r="53068" spans="1:1">
      <c r="A53068" s="1">
        <v>-7.1052149496419303E-2</v>
      </c>
    </row>
    <row r="53069" spans="1:1">
      <c r="A53069" s="1">
        <v>-6.7608749612914021E-2</v>
      </c>
    </row>
    <row r="53070" spans="1:1">
      <c r="A53070" s="1">
        <v>0.50496095443016586</v>
      </c>
    </row>
    <row r="53071" spans="1:1">
      <c r="A53071" s="1">
        <v>0.61252886086914038</v>
      </c>
    </row>
    <row r="53072" spans="1:1">
      <c r="A53072" s="1">
        <v>1.3675454442053327</v>
      </c>
    </row>
    <row r="53073" spans="1:1">
      <c r="A53073" s="1">
        <v>1.1683635337257607</v>
      </c>
    </row>
    <row r="53074" spans="1:1">
      <c r="A53074" s="1">
        <v>-0.6741259272143505</v>
      </c>
    </row>
    <row r="53075" spans="1:1">
      <c r="A53075" s="1">
        <v>-1.9159934768624769</v>
      </c>
    </row>
    <row r="53076" spans="1:1">
      <c r="A53076" s="1">
        <v>0.34094905068371062</v>
      </c>
    </row>
    <row r="53077" spans="1:1">
      <c r="A53077" s="1">
        <v>0.21806290434177061</v>
      </c>
    </row>
    <row r="53078" spans="1:1">
      <c r="A53078" s="1">
        <v>0.44650247977958468</v>
      </c>
    </row>
    <row r="53079" spans="1:1">
      <c r="A53079" s="1">
        <v>-0.36568196115605567</v>
      </c>
    </row>
    <row r="53080" spans="1:1">
      <c r="A53080" s="1">
        <v>1.9526231878542024</v>
      </c>
    </row>
    <row r="53081" spans="1:1">
      <c r="A53081" s="1">
        <v>0.85367296333349274</v>
      </c>
    </row>
    <row r="53082" spans="1:1">
      <c r="A53082" s="1">
        <v>-0.17473917965727798</v>
      </c>
    </row>
    <row r="53083" spans="1:1">
      <c r="A53083" s="1">
        <v>0.34143777306732903</v>
      </c>
    </row>
    <row r="53084" spans="1:1">
      <c r="A53084" s="1">
        <v>-1.6479700112820304</v>
      </c>
    </row>
    <row r="53085" spans="1:1">
      <c r="A53085" s="1">
        <v>-2.8306189019862407</v>
      </c>
    </row>
    <row r="53086" spans="1:1">
      <c r="A53086" s="1">
        <v>0.58915853491432357</v>
      </c>
    </row>
    <row r="53087" spans="1:1">
      <c r="A53087" s="1">
        <v>0.28431518619361773</v>
      </c>
    </row>
    <row r="53088" spans="1:1">
      <c r="A53088" s="1">
        <v>5.7724382288567383E-2</v>
      </c>
    </row>
    <row r="53089" spans="1:1">
      <c r="A53089" s="1">
        <v>1.3550419019701261</v>
      </c>
    </row>
    <row r="53090" spans="1:1">
      <c r="A53090" s="1">
        <v>0.81637838474321422</v>
      </c>
    </row>
    <row r="53091" spans="1:1">
      <c r="A53091" s="1">
        <v>-7.2480498240171332E-2</v>
      </c>
    </row>
    <row r="53092" spans="1:1">
      <c r="A53092" s="1">
        <v>-0.38099596894978849</v>
      </c>
    </row>
    <row r="53093" spans="1:1">
      <c r="A53093" s="1">
        <v>0.6047858857285624</v>
      </c>
    </row>
    <row r="53094" spans="1:1">
      <c r="A53094" s="1">
        <v>0.33409135689919689</v>
      </c>
    </row>
    <row r="53095" spans="1:1">
      <c r="A53095" s="1">
        <v>-0.23076104872484149</v>
      </c>
    </row>
    <row r="53096" spans="1:1">
      <c r="A53096" s="1">
        <v>-0.16364128077024365</v>
      </c>
    </row>
    <row r="53097" spans="1:1">
      <c r="A53097" s="1">
        <v>0.76059252460529714</v>
      </c>
    </row>
    <row r="53098" spans="1:1">
      <c r="A53098" s="1">
        <v>0.37905853182103044</v>
      </c>
    </row>
    <row r="53099" spans="1:1">
      <c r="A53099" s="1">
        <v>-0.84066878679562707</v>
      </c>
    </row>
    <row r="53100" spans="1:1">
      <c r="A53100" s="1">
        <v>0.55268323603292613</v>
      </c>
    </row>
    <row r="53101" spans="1:1">
      <c r="A53101" s="1">
        <v>0.46292846940153243</v>
      </c>
    </row>
    <row r="53102" spans="1:1">
      <c r="A53102" s="1">
        <v>-1.3554059234568419</v>
      </c>
    </row>
    <row r="53103" spans="1:1">
      <c r="A53103" s="1">
        <v>-0.57780994050625778</v>
      </c>
    </row>
    <row r="53104" spans="1:1">
      <c r="A53104" s="1">
        <v>-0.72629445684612559</v>
      </c>
    </row>
    <row r="53105" spans="1:1">
      <c r="A53105" s="1">
        <v>0.59701467387000151</v>
      </c>
    </row>
    <row r="53106" spans="1:1">
      <c r="A53106" s="1">
        <v>0.99581332342786189</v>
      </c>
    </row>
    <row r="53107" spans="1:1">
      <c r="A53107" s="1">
        <v>0.10202870797338801</v>
      </c>
    </row>
    <row r="53108" spans="1:1">
      <c r="A53108" s="1">
        <v>-0.78598172353821827</v>
      </c>
    </row>
    <row r="53109" spans="1:1">
      <c r="A53109" s="1">
        <v>1.2072289779214826</v>
      </c>
    </row>
    <row r="53110" spans="1:1">
      <c r="A53110" s="1">
        <v>0.95204098711963625</v>
      </c>
    </row>
    <row r="53111" spans="1:1">
      <c r="A53111" s="1">
        <v>-1.2555943581500055</v>
      </c>
    </row>
    <row r="53112" spans="1:1">
      <c r="A53112" s="1">
        <v>0.32229331307399012</v>
      </c>
    </row>
    <row r="53113" spans="1:1">
      <c r="A53113" s="1">
        <v>-0.19456023223765356</v>
      </c>
    </row>
    <row r="53114" spans="1:1">
      <c r="A53114" s="1">
        <v>0.78530938195987243</v>
      </c>
    </row>
    <row r="53115" spans="1:1">
      <c r="A53115" s="1">
        <v>1.1799259950460868</v>
      </c>
    </row>
    <row r="53116" spans="1:1">
      <c r="A53116" s="1">
        <v>-4.8576176924181924E-2</v>
      </c>
    </row>
    <row r="53117" spans="1:1">
      <c r="A53117" s="1">
        <v>-0.75502731952951341</v>
      </c>
    </row>
    <row r="53118" spans="1:1">
      <c r="A53118" s="1">
        <v>-0.19365765135940677</v>
      </c>
    </row>
    <row r="53119" spans="1:1">
      <c r="A53119" s="1">
        <v>0.4199546531343844</v>
      </c>
    </row>
    <row r="53120" spans="1:1">
      <c r="A53120" s="1">
        <v>0.45216359898092617</v>
      </c>
    </row>
    <row r="53121" spans="1:1">
      <c r="A53121" s="1">
        <v>-0.22455955746336664</v>
      </c>
    </row>
    <row r="53122" spans="1:1">
      <c r="A53122" s="1">
        <v>0.20717194079580109</v>
      </c>
    </row>
    <row r="53123" spans="1:1">
      <c r="A53123" s="1">
        <v>0.87848331820597947</v>
      </c>
    </row>
    <row r="53124" spans="1:1">
      <c r="A53124" s="1">
        <v>0.25461210617022201</v>
      </c>
    </row>
    <row r="53125" spans="1:1">
      <c r="A53125" s="1">
        <v>0.86477932200876584</v>
      </c>
    </row>
    <row r="53126" spans="1:1">
      <c r="A53126" s="1">
        <v>0.35243165430934464</v>
      </c>
    </row>
    <row r="53127" spans="1:1">
      <c r="A53127" s="1">
        <v>-0.51347987612325463</v>
      </c>
    </row>
    <row r="53128" spans="1:1">
      <c r="A53128" s="1">
        <v>0.55535585846796076</v>
      </c>
    </row>
    <row r="53129" spans="1:1">
      <c r="A53129" s="1">
        <v>-0.24306180729497712</v>
      </c>
    </row>
    <row r="53130" spans="1:1">
      <c r="A53130" s="1">
        <v>-0.74300396541066571</v>
      </c>
    </row>
    <row r="53131" spans="1:1">
      <c r="A53131" s="1">
        <v>-1.3141278983183535</v>
      </c>
    </row>
    <row r="53132" spans="1:1">
      <c r="A53132" s="1">
        <v>0.49085337225805514</v>
      </c>
    </row>
    <row r="53133" spans="1:1">
      <c r="A53133" s="1">
        <v>-0.62869005052954874</v>
      </c>
    </row>
    <row r="53134" spans="1:1">
      <c r="A53134" s="1">
        <v>1.1136000752204631</v>
      </c>
    </row>
    <row r="53135" spans="1:1">
      <c r="A53135" s="1">
        <v>-0.5778716659935299</v>
      </c>
    </row>
    <row r="53136" spans="1:1">
      <c r="A53136" s="1">
        <v>1.5814796621967768</v>
      </c>
    </row>
    <row r="53137" spans="1:1">
      <c r="A53137" s="1">
        <v>-0.12190224545213424</v>
      </c>
    </row>
    <row r="53138" spans="1:1">
      <c r="A53138" s="1">
        <v>1.9240855358034938</v>
      </c>
    </row>
    <row r="53139" spans="1:1">
      <c r="A53139" s="1">
        <v>-1.46099917253161</v>
      </c>
    </row>
    <row r="53140" spans="1:1">
      <c r="A53140" s="1">
        <v>0.47185859769216254</v>
      </c>
    </row>
    <row r="53141" spans="1:1">
      <c r="A53141" s="1">
        <v>-0.57548994844036261</v>
      </c>
    </row>
    <row r="53142" spans="1:1">
      <c r="A53142" s="1">
        <v>-0.12282761359295466</v>
      </c>
    </row>
    <row r="53143" spans="1:1">
      <c r="A53143" s="1">
        <v>1.2675791916443613</v>
      </c>
    </row>
    <row r="53144" spans="1:1">
      <c r="A53144" s="1">
        <v>0.65737100259197012</v>
      </c>
    </row>
    <row r="53145" spans="1:1">
      <c r="A53145" s="1">
        <v>-0.16648092944980997</v>
      </c>
    </row>
    <row r="53146" spans="1:1">
      <c r="A53146" s="1">
        <v>-5.8538384165099377E-2</v>
      </c>
    </row>
    <row r="53147" spans="1:1">
      <c r="A53147" s="1">
        <v>1.3238657546261496</v>
      </c>
    </row>
    <row r="53148" spans="1:1">
      <c r="A53148" s="1">
        <v>0.3760642208269136</v>
      </c>
    </row>
    <row r="53149" spans="1:1">
      <c r="A53149" s="1">
        <v>-0.57865971031418151</v>
      </c>
    </row>
    <row r="53150" spans="1:1">
      <c r="A53150" s="1">
        <v>-1.7514898996058377</v>
      </c>
    </row>
    <row r="53151" spans="1:1">
      <c r="A53151" s="1">
        <v>0.22077182666335421</v>
      </c>
    </row>
    <row r="53152" spans="1:1">
      <c r="A53152" s="1">
        <v>-0.59119018241861276</v>
      </c>
    </row>
    <row r="53153" spans="1:1">
      <c r="A53153" s="1">
        <v>0.76866649899521633</v>
      </c>
    </row>
    <row r="53154" spans="1:1">
      <c r="A53154" s="1">
        <v>-1.7060022113974864</v>
      </c>
    </row>
    <row r="53155" spans="1:1">
      <c r="A53155" s="1">
        <v>-0.2536995538853285</v>
      </c>
    </row>
    <row r="53156" spans="1:1">
      <c r="A53156" s="1">
        <v>0.85116696148382509</v>
      </c>
    </row>
    <row r="53157" spans="1:1">
      <c r="A53157" s="1">
        <v>1.3484969157376141</v>
      </c>
    </row>
    <row r="53158" spans="1:1">
      <c r="A53158" s="1">
        <v>0.19099238086222015</v>
      </c>
    </row>
    <row r="53159" spans="1:1">
      <c r="A53159" s="1">
        <v>4.3631658123524611E-2</v>
      </c>
    </row>
    <row r="53160" spans="1:1">
      <c r="A53160" s="1">
        <v>1.4755982866559334</v>
      </c>
    </row>
    <row r="53161" spans="1:1">
      <c r="A53161" s="1">
        <v>0.17157917124312838</v>
      </c>
    </row>
    <row r="53162" spans="1:1">
      <c r="A53162" s="1">
        <v>1.3126951914127227</v>
      </c>
    </row>
    <row r="53163" spans="1:1">
      <c r="A53163" s="1">
        <v>0.4163044654872694</v>
      </c>
    </row>
    <row r="53164" spans="1:1">
      <c r="A53164" s="1">
        <v>-0.17012088649566343</v>
      </c>
    </row>
    <row r="53165" spans="1:1">
      <c r="A53165" s="1">
        <v>-1.1688019598406942</v>
      </c>
    </row>
    <row r="53166" spans="1:1">
      <c r="A53166" s="1">
        <v>-0.52317173246645665</v>
      </c>
    </row>
    <row r="53167" spans="1:1">
      <c r="A53167" s="1">
        <v>0.30222839316231398</v>
      </c>
    </row>
    <row r="53168" spans="1:1">
      <c r="A53168" s="1">
        <v>0.65956514512726261</v>
      </c>
    </row>
    <row r="53169" spans="1:1">
      <c r="A53169" s="1">
        <v>1.829571076634926</v>
      </c>
    </row>
    <row r="53170" spans="1:1">
      <c r="A53170" s="1">
        <v>0.10804230515425045</v>
      </c>
    </row>
    <row r="53171" spans="1:1">
      <c r="A53171" s="1">
        <v>-0.58201286597480273</v>
      </c>
    </row>
    <row r="53172" spans="1:1">
      <c r="A53172" s="1">
        <v>-1.0991893101087822</v>
      </c>
    </row>
    <row r="53173" spans="1:1">
      <c r="A53173" s="1">
        <v>-1.1149924701191054</v>
      </c>
    </row>
    <row r="53174" spans="1:1">
      <c r="A53174" s="1">
        <v>0.54736395242131031</v>
      </c>
    </row>
    <row r="53175" spans="1:1">
      <c r="A53175" s="1">
        <v>-0.75481996916273819</v>
      </c>
    </row>
    <row r="53176" spans="1:1">
      <c r="A53176" s="1">
        <v>0.59680207201430679</v>
      </c>
    </row>
    <row r="53177" spans="1:1">
      <c r="A53177" s="1">
        <v>0.48767556142824064</v>
      </c>
    </row>
    <row r="53178" spans="1:1">
      <c r="A53178" s="1">
        <v>1.5585860007107488</v>
      </c>
    </row>
    <row r="53179" spans="1:1">
      <c r="A53179" s="1">
        <v>0.13664357303876995</v>
      </c>
    </row>
    <row r="53180" spans="1:1">
      <c r="A53180" s="1">
        <v>-0.61853297220671899</v>
      </c>
    </row>
    <row r="53181" spans="1:1">
      <c r="A53181" s="1">
        <v>0.33786664424967416</v>
      </c>
    </row>
    <row r="53182" spans="1:1">
      <c r="A53182" s="1">
        <v>-1.107758455582573</v>
      </c>
    </row>
    <row r="53183" spans="1:1">
      <c r="A53183" s="1">
        <v>0.56481764744370788</v>
      </c>
    </row>
    <row r="53184" spans="1:1">
      <c r="A53184" s="1">
        <v>0.13429468038250675</v>
      </c>
    </row>
    <row r="53185" spans="1:1">
      <c r="A53185" s="1">
        <v>0.72092092936429597</v>
      </c>
    </row>
    <row r="53186" spans="1:1">
      <c r="A53186" s="1">
        <v>1.3057979676669018</v>
      </c>
    </row>
    <row r="53187" spans="1:1">
      <c r="A53187" s="1">
        <v>2.0143432968496437</v>
      </c>
    </row>
    <row r="53188" spans="1:1">
      <c r="A53188" s="1">
        <v>-0.61910249047504395</v>
      </c>
    </row>
    <row r="53189" spans="1:1">
      <c r="A53189" s="1">
        <v>0.15847391855484849</v>
      </c>
    </row>
    <row r="53190" spans="1:1">
      <c r="A53190" s="1">
        <v>-0.44487181602573822</v>
      </c>
    </row>
    <row r="53191" spans="1:1">
      <c r="A53191" s="1">
        <v>-0.79596092210034808</v>
      </c>
    </row>
    <row r="53192" spans="1:1">
      <c r="A53192" s="1">
        <v>-1.3044060606265537</v>
      </c>
    </row>
    <row r="53193" spans="1:1">
      <c r="A53193" s="1">
        <v>-0.91130673669931928</v>
      </c>
    </row>
    <row r="53194" spans="1:1">
      <c r="A53194" s="1">
        <v>1.2190319710661575</v>
      </c>
    </row>
    <row r="53195" spans="1:1">
      <c r="A53195" s="1">
        <v>0.54595423531691933</v>
      </c>
    </row>
    <row r="53196" spans="1:1">
      <c r="A53196" s="1">
        <v>0.65712033708981532</v>
      </c>
    </row>
    <row r="53197" spans="1:1">
      <c r="A53197" s="1">
        <v>-0.62035023719348859</v>
      </c>
    </row>
    <row r="53198" spans="1:1">
      <c r="A53198" s="1">
        <v>0.97930779964719483</v>
      </c>
    </row>
    <row r="53199" spans="1:1">
      <c r="A53199" s="1">
        <v>-0.99051081947066932</v>
      </c>
    </row>
    <row r="53200" spans="1:1">
      <c r="A53200" s="1">
        <v>-1.159202395933411</v>
      </c>
    </row>
    <row r="53201" spans="1:1">
      <c r="A53201" s="1">
        <v>-0.50149270878809094</v>
      </c>
    </row>
    <row r="53202" spans="1:1">
      <c r="A53202" s="1">
        <v>-4.2285541943288762E-2</v>
      </c>
    </row>
    <row r="53203" spans="1:1">
      <c r="A53203" s="1">
        <v>-0.67596712128724334</v>
      </c>
    </row>
    <row r="53204" spans="1:1">
      <c r="A53204" s="1">
        <v>3.4933675217296303E-2</v>
      </c>
    </row>
    <row r="53205" spans="1:1">
      <c r="A53205" s="1">
        <v>-0.13439614131647898</v>
      </c>
    </row>
    <row r="53206" spans="1:1">
      <c r="A53206" s="1">
        <v>-0.31838063149266871</v>
      </c>
    </row>
    <row r="53207" spans="1:1">
      <c r="A53207" s="1">
        <v>5.583719780352412E-3</v>
      </c>
    </row>
    <row r="53208" spans="1:1">
      <c r="A53208" s="1">
        <v>0.53101568237501828</v>
      </c>
    </row>
    <row r="53209" spans="1:1">
      <c r="A53209" s="1">
        <v>-1.1923608142883784</v>
      </c>
    </row>
    <row r="53210" spans="1:1">
      <c r="A53210" s="1">
        <v>-1.3107966209103203</v>
      </c>
    </row>
    <row r="53211" spans="1:1">
      <c r="A53211" s="1">
        <v>0.82733936007180064</v>
      </c>
    </row>
    <row r="53212" spans="1:1">
      <c r="A53212" s="1">
        <v>0.30942713953648404</v>
      </c>
    </row>
    <row r="53213" spans="1:1">
      <c r="A53213" s="1">
        <v>-0.11026208976983004</v>
      </c>
    </row>
    <row r="53214" spans="1:1">
      <c r="A53214" s="1">
        <v>1.0866998343182415</v>
      </c>
    </row>
    <row r="53215" spans="1:1">
      <c r="A53215" s="1">
        <v>-0.4188118682534302</v>
      </c>
    </row>
    <row r="53216" spans="1:1">
      <c r="A53216" s="1">
        <v>-0.68346231086189779</v>
      </c>
    </row>
    <row r="53217" spans="1:1">
      <c r="A53217" s="1">
        <v>1.95091394780987</v>
      </c>
    </row>
    <row r="53218" spans="1:1">
      <c r="A53218" s="1">
        <v>-0.5736883281515246</v>
      </c>
    </row>
    <row r="53219" spans="1:1">
      <c r="A53219" s="1">
        <v>0.38029712725668807</v>
      </c>
    </row>
    <row r="53220" spans="1:1">
      <c r="A53220" s="1">
        <v>-0.14314992150990402</v>
      </c>
    </row>
    <row r="53221" spans="1:1">
      <c r="A53221" s="1">
        <v>-0.10924140263442911</v>
      </c>
    </row>
    <row r="53222" spans="1:1">
      <c r="A53222" s="1">
        <v>-0.5590288374074539</v>
      </c>
    </row>
    <row r="53223" spans="1:1">
      <c r="A53223" s="1">
        <v>-0.85606095171465268</v>
      </c>
    </row>
    <row r="53224" spans="1:1">
      <c r="A53224" s="1">
        <v>-0.57838229082643888</v>
      </c>
    </row>
    <row r="53225" spans="1:1">
      <c r="A53225" s="1">
        <v>-1.3494167225663749</v>
      </c>
    </row>
    <row r="53226" spans="1:1">
      <c r="A53226" s="1">
        <v>-0.28442781366614789</v>
      </c>
    </row>
    <row r="53227" spans="1:1">
      <c r="A53227" s="1">
        <v>-0.65636589752600938</v>
      </c>
    </row>
    <row r="53228" spans="1:1">
      <c r="A53228" s="1">
        <v>0.97770438296204731</v>
      </c>
    </row>
    <row r="53229" spans="1:1">
      <c r="A53229" s="1">
        <v>0.28790846097610145</v>
      </c>
    </row>
    <row r="53230" spans="1:1">
      <c r="A53230" s="1">
        <v>-7.1698197419564191E-4</v>
      </c>
    </row>
    <row r="53231" spans="1:1">
      <c r="A53231" s="1">
        <v>-0.13371015695355726</v>
      </c>
    </row>
    <row r="53232" spans="1:1">
      <c r="A53232" s="1">
        <v>-1.6269208768237942</v>
      </c>
    </row>
    <row r="53233" spans="1:1">
      <c r="A53233" s="1">
        <v>-0.34762290113115601</v>
      </c>
    </row>
    <row r="53234" spans="1:1">
      <c r="A53234" s="1">
        <v>1.2323596707796827</v>
      </c>
    </row>
    <row r="53235" spans="1:1">
      <c r="A53235" s="1">
        <v>0.71200605477129786</v>
      </c>
    </row>
    <row r="53236" spans="1:1">
      <c r="A53236" s="1">
        <v>-0.62109225496456988</v>
      </c>
    </row>
    <row r="53237" spans="1:1">
      <c r="A53237" s="1">
        <v>-0.51657202879305042</v>
      </c>
    </row>
    <row r="53238" spans="1:1">
      <c r="A53238" s="1">
        <v>3.5471779982469503E-2</v>
      </c>
    </row>
    <row r="53239" spans="1:1">
      <c r="A53239" s="1">
        <v>-0.62690112281861965</v>
      </c>
    </row>
    <row r="53240" spans="1:1">
      <c r="A53240" s="1">
        <v>1.4952094123709889</v>
      </c>
    </row>
    <row r="53241" spans="1:1">
      <c r="A53241" s="1">
        <v>0.19679727614468334</v>
      </c>
    </row>
    <row r="53242" spans="1:1">
      <c r="A53242" s="1">
        <v>3.1385296792901529E-2</v>
      </c>
    </row>
    <row r="53243" spans="1:1">
      <c r="A53243" s="1">
        <v>-1.9290782866520102</v>
      </c>
    </row>
    <row r="53244" spans="1:1">
      <c r="A53244" s="1">
        <v>-1.1289646401027107</v>
      </c>
    </row>
    <row r="53245" spans="1:1">
      <c r="A53245" s="1">
        <v>1.324608641595987</v>
      </c>
    </row>
    <row r="53246" spans="1:1">
      <c r="A53246" s="1">
        <v>-0.62814375345993056</v>
      </c>
    </row>
    <row r="53247" spans="1:1">
      <c r="A53247" s="1">
        <v>1.6264089927708709</v>
      </c>
    </row>
    <row r="53248" spans="1:1">
      <c r="A53248" s="1">
        <v>-0.83560952391560872</v>
      </c>
    </row>
    <row r="53249" spans="1:1">
      <c r="A53249" s="1">
        <v>1.8490536317400919</v>
      </c>
    </row>
    <row r="53250" spans="1:1">
      <c r="A53250" s="1">
        <v>2.2233604315094766</v>
      </c>
    </row>
    <row r="53251" spans="1:1">
      <c r="A53251" s="1">
        <v>-0.25413675387802692</v>
      </c>
    </row>
    <row r="53252" spans="1:1">
      <c r="A53252" s="1">
        <v>-1.8720310664830651</v>
      </c>
    </row>
    <row r="53253" spans="1:1">
      <c r="A53253" s="1">
        <v>1.7863120773042453</v>
      </c>
    </row>
    <row r="53254" spans="1:1">
      <c r="A53254" s="1">
        <v>0.15354741810460376</v>
      </c>
    </row>
    <row r="53255" spans="1:1">
      <c r="A53255" s="1">
        <v>0.16719037777237594</v>
      </c>
    </row>
    <row r="53256" spans="1:1">
      <c r="A53256" s="1">
        <v>0.50126716222272294</v>
      </c>
    </row>
    <row r="53257" spans="1:1">
      <c r="A53257" s="1">
        <v>0.45756669322915955</v>
      </c>
    </row>
    <row r="53258" spans="1:1">
      <c r="A53258" s="1">
        <v>-1.0311348611858646</v>
      </c>
    </row>
    <row r="53259" spans="1:1">
      <c r="A53259" s="1">
        <v>-0.67992952692335007</v>
      </c>
    </row>
    <row r="53260" spans="1:1">
      <c r="A53260" s="1">
        <v>0.85943947149868549</v>
      </c>
    </row>
    <row r="53261" spans="1:1">
      <c r="A53261" s="1">
        <v>-0.80889846487798533</v>
      </c>
    </row>
    <row r="53262" spans="1:1">
      <c r="A53262" s="1">
        <v>6.6394168976607992E-2</v>
      </c>
    </row>
    <row r="53263" spans="1:1">
      <c r="A53263" s="1">
        <v>-0.53434779447533942</v>
      </c>
    </row>
    <row r="53264" spans="1:1">
      <c r="A53264" s="1">
        <v>0.79369083568720189</v>
      </c>
    </row>
    <row r="53265" spans="1:1">
      <c r="A53265" s="1">
        <v>1.1753494342749069</v>
      </c>
    </row>
    <row r="53266" spans="1:1">
      <c r="A53266" s="1">
        <v>-0.6693093211352974</v>
      </c>
    </row>
    <row r="53267" spans="1:1">
      <c r="A53267" s="1">
        <v>-0.9062691139461041</v>
      </c>
    </row>
    <row r="53268" spans="1:1">
      <c r="A53268" s="1">
        <v>-9.773949118459746E-2</v>
      </c>
    </row>
    <row r="53269" spans="1:1">
      <c r="A53269" s="1">
        <v>1.3576127822840593</v>
      </c>
    </row>
    <row r="53270" spans="1:1">
      <c r="A53270" s="1">
        <v>0.52122273535736285</v>
      </c>
    </row>
    <row r="53271" spans="1:1">
      <c r="A53271" s="1">
        <v>-0.1288456444498341</v>
      </c>
    </row>
    <row r="53272" spans="1:1">
      <c r="A53272" s="1">
        <v>2.0646423668452165</v>
      </c>
    </row>
    <row r="53273" spans="1:1">
      <c r="A53273" s="1">
        <v>-1.7677018023775219</v>
      </c>
    </row>
    <row r="53274" spans="1:1">
      <c r="A53274" s="1">
        <v>-1.6971380778063883</v>
      </c>
    </row>
    <row r="53275" spans="1:1">
      <c r="A53275" s="1">
        <v>0.2276750733187316</v>
      </c>
    </row>
    <row r="53276" spans="1:1">
      <c r="A53276" s="1">
        <v>1.1025397156722727</v>
      </c>
    </row>
    <row r="53277" spans="1:1">
      <c r="A53277" s="1">
        <v>-0.33432829639524508</v>
      </c>
    </row>
    <row r="53278" spans="1:1">
      <c r="A53278" s="1">
        <v>-0.59836527707795995</v>
      </c>
    </row>
    <row r="53279" spans="1:1">
      <c r="A53279" s="1">
        <v>0.23752723735343101</v>
      </c>
    </row>
    <row r="53280" spans="1:1">
      <c r="A53280" s="1">
        <v>0.90506552779138749</v>
      </c>
    </row>
    <row r="53281" spans="1:1">
      <c r="A53281" s="1">
        <v>-0.80529269269937509</v>
      </c>
    </row>
    <row r="53282" spans="1:1">
      <c r="A53282" s="1">
        <v>0.4052993729660983</v>
      </c>
    </row>
    <row r="53283" spans="1:1">
      <c r="A53283" s="1">
        <v>0.4331953162734451</v>
      </c>
    </row>
    <row r="53284" spans="1:1">
      <c r="A53284" s="1">
        <v>-0.66551821588737692</v>
      </c>
    </row>
    <row r="53285" spans="1:1">
      <c r="A53285" s="1">
        <v>-0.84790127701540929</v>
      </c>
    </row>
    <row r="53286" spans="1:1">
      <c r="A53286" s="1">
        <v>1.0324149287481692</v>
      </c>
    </row>
    <row r="53287" spans="1:1">
      <c r="A53287" s="1">
        <v>-0.27349103276933107</v>
      </c>
    </row>
    <row r="53288" spans="1:1">
      <c r="A53288" s="1">
        <v>-0.65363621697892227</v>
      </c>
    </row>
    <row r="53289" spans="1:1">
      <c r="A53289" s="1">
        <v>-0.48941396950287841</v>
      </c>
    </row>
    <row r="53290" spans="1:1">
      <c r="A53290" s="1">
        <v>-0.97353450704065847</v>
      </c>
    </row>
    <row r="53291" spans="1:1">
      <c r="A53291" s="1">
        <v>0.29187218371576473</v>
      </c>
    </row>
    <row r="53292" spans="1:1">
      <c r="A53292" s="1">
        <v>0.31342301818189622</v>
      </c>
    </row>
    <row r="53293" spans="1:1">
      <c r="A53293" s="1">
        <v>-0.17751930627271928</v>
      </c>
    </row>
    <row r="53294" spans="1:1">
      <c r="A53294" s="1">
        <v>1.190106266692105</v>
      </c>
    </row>
    <row r="53295" spans="1:1">
      <c r="A53295" s="1">
        <v>-0.23297036893773815</v>
      </c>
    </row>
    <row r="53296" spans="1:1">
      <c r="A53296" s="1">
        <v>2.3271534089583712</v>
      </c>
    </row>
    <row r="53297" spans="1:1">
      <c r="A53297" s="1">
        <v>-1.3327304804020499</v>
      </c>
    </row>
    <row r="53298" spans="1:1">
      <c r="A53298" s="1">
        <v>-0.99678940502640745</v>
      </c>
    </row>
    <row r="53299" spans="1:1">
      <c r="A53299" s="1">
        <v>-0.80174542268949756</v>
      </c>
    </row>
    <row r="53300" spans="1:1">
      <c r="A53300" s="1">
        <v>-1.0345326927092033</v>
      </c>
    </row>
    <row r="53301" spans="1:1">
      <c r="A53301" s="1">
        <v>-0.69637207465786211</v>
      </c>
    </row>
    <row r="53302" spans="1:1">
      <c r="A53302" s="1">
        <v>0.74882758962285378</v>
      </c>
    </row>
    <row r="53303" spans="1:1">
      <c r="A53303" s="1">
        <v>-0.75642820627177354</v>
      </c>
    </row>
    <row r="53304" spans="1:1">
      <c r="A53304" s="1">
        <v>5.70449829022521E-2</v>
      </c>
    </row>
    <row r="53305" spans="1:1">
      <c r="A53305" s="1">
        <v>-0.3101686309576035</v>
      </c>
    </row>
    <row r="53306" spans="1:1">
      <c r="A53306" s="1">
        <v>-0.22748884536624486</v>
      </c>
    </row>
    <row r="53307" spans="1:1">
      <c r="A53307" s="1">
        <v>0.28910079365878305</v>
      </c>
    </row>
    <row r="53308" spans="1:1">
      <c r="A53308" s="1">
        <v>-1.4358137643061388</v>
      </c>
    </row>
    <row r="53309" spans="1:1">
      <c r="A53309" s="1">
        <v>-2.3424112145327909</v>
      </c>
    </row>
    <row r="53310" spans="1:1">
      <c r="A53310" s="1">
        <v>0.15191531766722244</v>
      </c>
    </row>
    <row r="53311" spans="1:1">
      <c r="A53311" s="1">
        <v>-2.3053315770578831</v>
      </c>
    </row>
    <row r="53312" spans="1:1">
      <c r="A53312" s="1">
        <v>1.2138257853131291</v>
      </c>
    </row>
    <row r="53313" spans="1:1">
      <c r="A53313" s="1">
        <v>0.98917014924873592</v>
      </c>
    </row>
    <row r="53314" spans="1:1">
      <c r="A53314" s="1">
        <v>-0.15602487574347973</v>
      </c>
    </row>
    <row r="53315" spans="1:1">
      <c r="A53315" s="1">
        <v>-0.72273016056833517</v>
      </c>
    </row>
    <row r="53316" spans="1:1">
      <c r="A53316" s="1">
        <v>0.64845238139168671</v>
      </c>
    </row>
    <row r="53317" spans="1:1">
      <c r="A53317" s="1">
        <v>0.31870840338896156</v>
      </c>
    </row>
    <row r="53318" spans="1:1">
      <c r="A53318" s="1">
        <v>1.1215951694986641</v>
      </c>
    </row>
    <row r="53319" spans="1:1">
      <c r="A53319" s="1">
        <v>-1.2596104124657921</v>
      </c>
    </row>
    <row r="53320" spans="1:1">
      <c r="A53320" s="1">
        <v>-0.1367420568365797</v>
      </c>
    </row>
    <row r="53321" spans="1:1">
      <c r="A53321" s="1">
        <v>-0.83176978823890035</v>
      </c>
    </row>
    <row r="53322" spans="1:1">
      <c r="A53322" s="1">
        <v>-0.66642282326149482</v>
      </c>
    </row>
    <row r="53323" spans="1:1">
      <c r="A53323" s="1">
        <v>0.76013261430694978</v>
      </c>
    </row>
    <row r="53324" spans="1:1">
      <c r="A53324" s="1">
        <v>-7.8156283242561721E-3</v>
      </c>
    </row>
    <row r="53325" spans="1:1">
      <c r="A53325" s="1">
        <v>-1.2391232757018567</v>
      </c>
    </row>
    <row r="53326" spans="1:1">
      <c r="A53326" s="1">
        <v>0.15714415959775696</v>
      </c>
    </row>
    <row r="53327" spans="1:1">
      <c r="A53327" s="1">
        <v>-1.0608920140084761</v>
      </c>
    </row>
    <row r="53328" spans="1:1">
      <c r="A53328" s="1">
        <v>-0.67453635184201777</v>
      </c>
    </row>
    <row r="53329" spans="1:1">
      <c r="A53329" s="1">
        <v>-0.20760000481202945</v>
      </c>
    </row>
    <row r="53330" spans="1:1">
      <c r="A53330" s="1">
        <v>-1.4617923816136718</v>
      </c>
    </row>
    <row r="53331" spans="1:1">
      <c r="A53331" s="1">
        <v>6.932846448747057E-2</v>
      </c>
    </row>
    <row r="53332" spans="1:1">
      <c r="A53332" s="1">
        <v>0.69615163237286892</v>
      </c>
    </row>
    <row r="53333" spans="1:1">
      <c r="A53333" s="1">
        <v>1.5091271351536686</v>
      </c>
    </row>
    <row r="53334" spans="1:1">
      <c r="A53334" s="1">
        <v>-0.78581343294429429</v>
      </c>
    </row>
    <row r="53335" spans="1:1">
      <c r="A53335" s="1">
        <v>-1.0368202360235528</v>
      </c>
    </row>
    <row r="53336" spans="1:1">
      <c r="A53336" s="1">
        <v>0.84897339318458109</v>
      </c>
    </row>
    <row r="53337" spans="1:1">
      <c r="A53337" s="1">
        <v>-0.45372720202375183</v>
      </c>
    </row>
    <row r="53338" spans="1:1">
      <c r="A53338" s="1">
        <v>-0.75386643196620762</v>
      </c>
    </row>
    <row r="53339" spans="1:1">
      <c r="A53339" s="1">
        <v>-1.5286119637079714</v>
      </c>
    </row>
    <row r="53340" spans="1:1">
      <c r="A53340" s="1">
        <v>1.0120548271984626</v>
      </c>
    </row>
    <row r="53341" spans="1:1">
      <c r="A53341" s="1">
        <v>0.28671258036140068</v>
      </c>
    </row>
    <row r="53342" spans="1:1">
      <c r="A53342" s="1">
        <v>-1.7656387210861157</v>
      </c>
    </row>
    <row r="53343" spans="1:1">
      <c r="A53343" s="1">
        <v>0.15905688727939027</v>
      </c>
    </row>
    <row r="53344" spans="1:1">
      <c r="A53344" s="1">
        <v>-0.76054530475397986</v>
      </c>
    </row>
    <row r="53345" spans="1:1">
      <c r="A53345" s="1">
        <v>1.7121807257182411</v>
      </c>
    </row>
    <row r="53346" spans="1:1">
      <c r="A53346" s="1">
        <v>-1.0710133746651178</v>
      </c>
    </row>
    <row r="53347" spans="1:1">
      <c r="A53347" s="1">
        <v>-0.51085988979578256</v>
      </c>
    </row>
    <row r="53348" spans="1:1">
      <c r="A53348" s="1">
        <v>-1.0554889428021994</v>
      </c>
    </row>
    <row r="53349" spans="1:1">
      <c r="A53349" s="1">
        <v>-0.15142023789609782</v>
      </c>
    </row>
    <row r="53350" spans="1:1">
      <c r="A53350" s="1">
        <v>0.3539843365382016</v>
      </c>
    </row>
    <row r="53351" spans="1:1">
      <c r="A53351" s="1">
        <v>0.47867757882419748</v>
      </c>
    </row>
    <row r="53352" spans="1:1">
      <c r="A53352" s="1">
        <v>0.44684332823449158</v>
      </c>
    </row>
    <row r="53353" spans="1:1">
      <c r="A53353" s="1">
        <v>0.38095482850493678</v>
      </c>
    </row>
    <row r="53354" spans="1:1">
      <c r="A53354" s="1">
        <v>0.45091809270127792</v>
      </c>
    </row>
    <row r="53355" spans="1:1">
      <c r="A53355" s="1">
        <v>1.6132918781332841</v>
      </c>
    </row>
    <row r="53356" spans="1:1">
      <c r="A53356" s="1">
        <v>0.31547241286497185</v>
      </c>
    </row>
    <row r="53357" spans="1:1">
      <c r="A53357" s="1">
        <v>0.48803352701644254</v>
      </c>
    </row>
    <row r="53358" spans="1:1">
      <c r="A53358" s="1">
        <v>-0.47900145121251059</v>
      </c>
    </row>
    <row r="53359" spans="1:1">
      <c r="A53359" s="1">
        <v>-1.0053555671273706</v>
      </c>
    </row>
    <row r="53360" spans="1:1">
      <c r="A53360" s="1">
        <v>-1.3064223911008805</v>
      </c>
    </row>
    <row r="53361" spans="1:1">
      <c r="A53361" s="1">
        <v>-0.70385948707470769</v>
      </c>
    </row>
    <row r="53362" spans="1:1">
      <c r="A53362" s="1">
        <v>0.2316036284718001</v>
      </c>
    </row>
    <row r="53363" spans="1:1">
      <c r="A53363" s="1">
        <v>-1.2523465744514612</v>
      </c>
    </row>
    <row r="53364" spans="1:1">
      <c r="A53364" s="1">
        <v>-1.2428436722556739</v>
      </c>
    </row>
    <row r="53365" spans="1:1">
      <c r="A53365" s="1">
        <v>-0.60729259037291916</v>
      </c>
    </row>
    <row r="53366" spans="1:1">
      <c r="A53366" s="1">
        <v>0.11836829272152719</v>
      </c>
    </row>
    <row r="53367" spans="1:1">
      <c r="A53367" s="1">
        <v>1.4787201827598464</v>
      </c>
    </row>
    <row r="53368" spans="1:1">
      <c r="A53368" s="1">
        <v>0.31126705573778601</v>
      </c>
    </row>
    <row r="53369" spans="1:1">
      <c r="A53369" s="1">
        <v>-0.28296010183169984</v>
      </c>
    </row>
    <row r="53370" spans="1:1">
      <c r="A53370" s="1">
        <v>0.89258188942429006</v>
      </c>
    </row>
    <row r="53371" spans="1:1">
      <c r="A53371" s="1">
        <v>-1.6730703171277201</v>
      </c>
    </row>
    <row r="53372" spans="1:1">
      <c r="A53372" s="1">
        <v>-8.8086552715839095E-2</v>
      </c>
    </row>
    <row r="53373" spans="1:1">
      <c r="A53373" s="1">
        <v>-4.5256683733175824E-4</v>
      </c>
    </row>
    <row r="53374" spans="1:1">
      <c r="A53374" s="1">
        <v>0.63820398599008477</v>
      </c>
    </row>
    <row r="53375" spans="1:1">
      <c r="A53375" s="1">
        <v>-1.2135721940378974</v>
      </c>
    </row>
    <row r="53376" spans="1:1">
      <c r="A53376" s="1">
        <v>0.19538053095863539</v>
      </c>
    </row>
    <row r="53377" spans="1:1">
      <c r="A53377" s="1">
        <v>0.90552493322823557</v>
      </c>
    </row>
    <row r="53378" spans="1:1">
      <c r="A53378" s="1">
        <v>-0.85614288137873484</v>
      </c>
    </row>
    <row r="53379" spans="1:1">
      <c r="A53379" s="1">
        <v>-0.49459946262499743</v>
      </c>
    </row>
    <row r="53380" spans="1:1">
      <c r="A53380" s="1">
        <v>0.17466113331209798</v>
      </c>
    </row>
    <row r="53381" spans="1:1">
      <c r="A53381" s="1">
        <v>-0.1589268064107956</v>
      </c>
    </row>
    <row r="53382" spans="1:1">
      <c r="A53382" s="1">
        <v>-1.6904091273913076</v>
      </c>
    </row>
    <row r="53383" spans="1:1">
      <c r="A53383" s="1">
        <v>-0.72499419327990289</v>
      </c>
    </row>
    <row r="53384" spans="1:1">
      <c r="A53384" s="1">
        <v>-1.0087372764024041</v>
      </c>
    </row>
    <row r="53385" spans="1:1">
      <c r="A53385" s="1">
        <v>-0.92421767765875473</v>
      </c>
    </row>
    <row r="53386" spans="1:1">
      <c r="A53386" s="1">
        <v>0.67941409534917452</v>
      </c>
    </row>
    <row r="53387" spans="1:1">
      <c r="A53387" s="1">
        <v>-1.2460724213723235</v>
      </c>
    </row>
    <row r="53388" spans="1:1">
      <c r="A53388" s="1">
        <v>0.37678506570412351</v>
      </c>
    </row>
    <row r="53389" spans="1:1">
      <c r="A53389" s="1">
        <v>-2.7476033911547839</v>
      </c>
    </row>
    <row r="53390" spans="1:1">
      <c r="A53390" s="1">
        <v>0.82414105511068247</v>
      </c>
    </row>
    <row r="53391" spans="1:1">
      <c r="A53391" s="1">
        <v>0.58490846927201323</v>
      </c>
    </row>
    <row r="53392" spans="1:1">
      <c r="A53392" s="1">
        <v>-0.72092459078858706</v>
      </c>
    </row>
    <row r="53393" spans="1:1">
      <c r="A53393" s="1">
        <v>-0.94546160668208912</v>
      </c>
    </row>
    <row r="53394" spans="1:1">
      <c r="A53394" s="1">
        <v>0.49479915352178228</v>
      </c>
    </row>
    <row r="53395" spans="1:1">
      <c r="A53395" s="1">
        <v>1.1729822748085685</v>
      </c>
    </row>
    <row r="53396" spans="1:1">
      <c r="A53396" s="1">
        <v>1.1967959583491146</v>
      </c>
    </row>
    <row r="53397" spans="1:1">
      <c r="A53397" s="1">
        <v>-0.18962989311951128</v>
      </c>
    </row>
    <row r="53398" spans="1:1">
      <c r="A53398" s="1">
        <v>-0.49332504873994254</v>
      </c>
    </row>
    <row r="53399" spans="1:1">
      <c r="A53399" s="1">
        <v>0.58043144683181636</v>
      </c>
    </row>
    <row r="53400" spans="1:1">
      <c r="A53400" s="1">
        <v>0.41239142564403775</v>
      </c>
    </row>
    <row r="53401" spans="1:1">
      <c r="A53401" s="1">
        <v>-0.45798533460567614</v>
      </c>
    </row>
    <row r="53402" spans="1:1">
      <c r="A53402" s="1">
        <v>0.34592182518269887</v>
      </c>
    </row>
    <row r="53403" spans="1:1">
      <c r="A53403" s="1">
        <v>-0.31748604504517042</v>
      </c>
    </row>
    <row r="53404" spans="1:1">
      <c r="A53404" s="1">
        <v>1.3912416091782718</v>
      </c>
    </row>
    <row r="53405" spans="1:1">
      <c r="A53405" s="1">
        <v>0.56962519975223214</v>
      </c>
    </row>
    <row r="53406" spans="1:1">
      <c r="A53406" s="1">
        <v>1.4421954986679473</v>
      </c>
    </row>
    <row r="53407" spans="1:1">
      <c r="A53407" s="1">
        <v>1.5490429141052333</v>
      </c>
    </row>
    <row r="53408" spans="1:1">
      <c r="A53408" s="1">
        <v>-0.36313747547032982</v>
      </c>
    </row>
    <row r="53409" spans="1:1">
      <c r="A53409" s="1">
        <v>0.65143755164668837</v>
      </c>
    </row>
    <row r="53410" spans="1:1">
      <c r="A53410" s="1">
        <v>0.59944779936651549</v>
      </c>
    </row>
    <row r="53411" spans="1:1">
      <c r="A53411" s="1">
        <v>-0.241948575011874</v>
      </c>
    </row>
    <row r="53412" spans="1:1">
      <c r="A53412" s="1">
        <v>4.2664899169813815E-3</v>
      </c>
    </row>
    <row r="53413" spans="1:1">
      <c r="A53413" s="1">
        <v>0.74842582152994885</v>
      </c>
    </row>
    <row r="53414" spans="1:1">
      <c r="A53414" s="1">
        <v>-0.41414195629086858</v>
      </c>
    </row>
    <row r="53415" spans="1:1">
      <c r="A53415" s="1">
        <v>-1.8339580926587266E-2</v>
      </c>
    </row>
    <row r="53416" spans="1:1">
      <c r="A53416" s="1">
        <v>-1.0976463516395945</v>
      </c>
    </row>
    <row r="53417" spans="1:1">
      <c r="A53417" s="1">
        <v>-0.47893225781216076</v>
      </c>
    </row>
    <row r="53418" spans="1:1">
      <c r="A53418" s="1">
        <v>0.79538510106676275</v>
      </c>
    </row>
    <row r="53419" spans="1:1">
      <c r="A53419" s="1">
        <v>0.69952111811418871</v>
      </c>
    </row>
    <row r="53420" spans="1:1">
      <c r="A53420" s="1">
        <v>1.4789160320046402</v>
      </c>
    </row>
    <row r="53421" spans="1:1">
      <c r="A53421" s="1">
        <v>4.3944556694129361E-2</v>
      </c>
    </row>
    <row r="53422" spans="1:1">
      <c r="A53422" s="1">
        <v>-0.29622262499056295</v>
      </c>
    </row>
    <row r="53423" spans="1:1">
      <c r="A53423" s="1">
        <v>-1.329777675335984</v>
      </c>
    </row>
    <row r="53424" spans="1:1">
      <c r="A53424" s="1">
        <v>2.4746588614823484</v>
      </c>
    </row>
    <row r="53425" spans="1:1">
      <c r="A53425" s="1">
        <v>0.66166382731181073</v>
      </c>
    </row>
    <row r="53426" spans="1:1">
      <c r="A53426" s="1">
        <v>-0.65130417185077705</v>
      </c>
    </row>
    <row r="53427" spans="1:1">
      <c r="A53427" s="1">
        <v>1.7976409153477397</v>
      </c>
    </row>
    <row r="53428" spans="1:1">
      <c r="A53428" s="1">
        <v>0.16293795401564981</v>
      </c>
    </row>
    <row r="53429" spans="1:1">
      <c r="A53429" s="1">
        <v>-1.2086191843957494</v>
      </c>
    </row>
    <row r="53430" spans="1:1">
      <c r="A53430" s="1">
        <v>1.2926130128051636E-2</v>
      </c>
    </row>
    <row r="53431" spans="1:1">
      <c r="A53431" s="1">
        <v>-8.9030689455714879E-2</v>
      </c>
    </row>
    <row r="53432" spans="1:1">
      <c r="A53432" s="1">
        <v>0.16740482960677433</v>
      </c>
    </row>
    <row r="53433" spans="1:1">
      <c r="A53433" s="1">
        <v>-0.16221665444583055</v>
      </c>
    </row>
    <row r="53434" spans="1:1">
      <c r="A53434" s="1">
        <v>-0.60436936464929114</v>
      </c>
    </row>
    <row r="53435" spans="1:1">
      <c r="A53435" s="1">
        <v>1.1812785592337787</v>
      </c>
    </row>
    <row r="53436" spans="1:1">
      <c r="A53436" s="1">
        <v>-1.0585584110545581</v>
      </c>
    </row>
    <row r="53437" spans="1:1">
      <c r="A53437" s="1">
        <v>2.0927138523008626</v>
      </c>
    </row>
    <row r="53438" spans="1:1">
      <c r="A53438" s="1">
        <v>0.95603156683748947</v>
      </c>
    </row>
    <row r="53439" spans="1:1">
      <c r="A53439" s="1">
        <v>0.35568040585759764</v>
      </c>
    </row>
    <row r="53440" spans="1:1">
      <c r="A53440" s="1">
        <v>-8.7009890087888425E-2</v>
      </c>
    </row>
    <row r="53441" spans="1:1">
      <c r="A53441" s="1">
        <v>-0.68121305986427738</v>
      </c>
    </row>
    <row r="53442" spans="1:1">
      <c r="A53442" s="1">
        <v>-0.3001756611069385</v>
      </c>
    </row>
    <row r="53443" spans="1:1">
      <c r="A53443" s="1">
        <v>1.7145466246230239</v>
      </c>
    </row>
    <row r="53444" spans="1:1">
      <c r="A53444" s="1">
        <v>0.49110047893436315</v>
      </c>
    </row>
    <row r="53445" spans="1:1">
      <c r="A53445" s="1">
        <v>8.252039113713322E-2</v>
      </c>
    </row>
    <row r="53446" spans="1:1">
      <c r="A53446" s="1">
        <v>1.7506980495309645</v>
      </c>
    </row>
    <row r="53447" spans="1:1">
      <c r="A53447" s="1">
        <v>-0.89677493324355084</v>
      </c>
    </row>
    <row r="53448" spans="1:1">
      <c r="A53448" s="1">
        <v>0.5462154254271665</v>
      </c>
    </row>
    <row r="53449" spans="1:1">
      <c r="A53449" s="1">
        <v>-0.82206129473408374</v>
      </c>
    </row>
    <row r="53450" spans="1:1">
      <c r="A53450" s="1">
        <v>0.43508479260285349</v>
      </c>
    </row>
    <row r="53451" spans="1:1">
      <c r="A53451" s="1">
        <v>0.63779057132688588</v>
      </c>
    </row>
    <row r="53452" spans="1:1">
      <c r="A53452" s="1">
        <v>0.40804039145447035</v>
      </c>
    </row>
    <row r="53453" spans="1:1">
      <c r="A53453" s="1">
        <v>0.99943127727337799</v>
      </c>
    </row>
    <row r="53454" spans="1:1">
      <c r="A53454" s="1">
        <v>-1.4231760273103848</v>
      </c>
    </row>
    <row r="53455" spans="1:1">
      <c r="A53455" s="1">
        <v>2.2717938222094247</v>
      </c>
    </row>
    <row r="53456" spans="1:1">
      <c r="A53456" s="1">
        <v>-0.89497333344426777</v>
      </c>
    </row>
    <row r="53457" spans="1:1">
      <c r="A53457" s="1">
        <v>1.0592601855336299</v>
      </c>
    </row>
    <row r="53458" spans="1:1">
      <c r="A53458" s="1">
        <v>-0.61098343907628316</v>
      </c>
    </row>
    <row r="53459" spans="1:1">
      <c r="A53459" s="1">
        <v>-0.30514661942474042</v>
      </c>
    </row>
    <row r="53460" spans="1:1">
      <c r="A53460" s="1">
        <v>-0.72539255607369424</v>
      </c>
    </row>
    <row r="53461" spans="1:1">
      <c r="A53461" s="1">
        <v>-1.5900457232211743E-2</v>
      </c>
    </row>
    <row r="53462" spans="1:1">
      <c r="A53462" s="1">
        <v>0.2239314727460664</v>
      </c>
    </row>
    <row r="53463" spans="1:1">
      <c r="A53463" s="1">
        <v>1.4595797972698947</v>
      </c>
    </row>
    <row r="53464" spans="1:1">
      <c r="A53464" s="1">
        <v>1.2783689299701706</v>
      </c>
    </row>
    <row r="53465" spans="1:1">
      <c r="A53465" s="1">
        <v>-1.0460829455146383</v>
      </c>
    </row>
    <row r="53466" spans="1:1">
      <c r="A53466" s="1">
        <v>-0.19931881087163145</v>
      </c>
    </row>
    <row r="53467" spans="1:1">
      <c r="A53467" s="1">
        <v>-0.84826575761472522</v>
      </c>
    </row>
    <row r="53468" spans="1:1">
      <c r="A53468" s="1">
        <v>0.50884361939744949</v>
      </c>
    </row>
    <row r="53469" spans="1:1">
      <c r="A53469" s="1">
        <v>0.38838399189546002</v>
      </c>
    </row>
    <row r="53470" spans="1:1">
      <c r="A53470" s="1">
        <v>-0.40128794919244504</v>
      </c>
    </row>
    <row r="53471" spans="1:1">
      <c r="A53471" s="1">
        <v>-0.46736135675992274</v>
      </c>
    </row>
    <row r="53472" spans="1:1">
      <c r="A53472" s="1">
        <v>1.03264370808711</v>
      </c>
    </row>
    <row r="53473" spans="1:1">
      <c r="A53473" s="1">
        <v>0.53334251890795081</v>
      </c>
    </row>
    <row r="53474" spans="1:1">
      <c r="A53474" s="1">
        <v>1.0880009462141627</v>
      </c>
    </row>
    <row r="53475" spans="1:1">
      <c r="A53475" s="1">
        <v>-0.88868195425380492</v>
      </c>
    </row>
    <row r="53476" spans="1:1">
      <c r="A53476" s="1">
        <v>-1.3774770875776374</v>
      </c>
    </row>
    <row r="53477" spans="1:1">
      <c r="A53477" s="1">
        <v>8.1694409333461698E-2</v>
      </c>
    </row>
    <row r="53478" spans="1:1">
      <c r="A53478" s="1">
        <v>0.28712795377244449</v>
      </c>
    </row>
    <row r="53479" spans="1:1">
      <c r="A53479" s="1">
        <v>-0.62200917705303094</v>
      </c>
    </row>
    <row r="53480" spans="1:1">
      <c r="A53480" s="1">
        <v>-0.55510652343594424</v>
      </c>
    </row>
    <row r="53481" spans="1:1">
      <c r="A53481" s="1">
        <v>0.38289743855568448</v>
      </c>
    </row>
    <row r="53482" spans="1:1">
      <c r="A53482" s="1">
        <v>-2.9011977982681868E-2</v>
      </c>
    </row>
    <row r="53483" spans="1:1">
      <c r="A53483" s="1">
        <v>-0.46712465477554455</v>
      </c>
    </row>
    <row r="53484" spans="1:1">
      <c r="A53484" s="1">
        <v>-0.7821435766856486</v>
      </c>
    </row>
    <row r="53485" spans="1:1">
      <c r="A53485" s="1">
        <v>1.1655800419965261</v>
      </c>
    </row>
    <row r="53486" spans="1:1">
      <c r="A53486" s="1">
        <v>0.4000234769271086</v>
      </c>
    </row>
    <row r="53487" spans="1:1">
      <c r="A53487" s="1">
        <v>0.24445411707932352</v>
      </c>
    </row>
    <row r="53488" spans="1:1">
      <c r="A53488" s="1">
        <v>0.8707531927234391</v>
      </c>
    </row>
    <row r="53489" spans="1:1">
      <c r="A53489" s="1">
        <v>-0.89208504673531874</v>
      </c>
    </row>
    <row r="53490" spans="1:1">
      <c r="A53490" s="1">
        <v>7.0185937996930486E-2</v>
      </c>
    </row>
    <row r="53491" spans="1:1">
      <c r="A53491" s="1">
        <v>-2.4619980809762705</v>
      </c>
    </row>
    <row r="53492" spans="1:1">
      <c r="A53492" s="1">
        <v>-1.2907325120483395</v>
      </c>
    </row>
    <row r="53493" spans="1:1">
      <c r="A53493" s="1">
        <v>0.90992903257786417</v>
      </c>
    </row>
    <row r="53494" spans="1:1">
      <c r="A53494" s="1">
        <v>-3.9121215277680615E-2</v>
      </c>
    </row>
    <row r="53495" spans="1:1">
      <c r="A53495" s="1">
        <v>1.5305941131299416</v>
      </c>
    </row>
    <row r="53496" spans="1:1">
      <c r="A53496" s="1">
        <v>-4.4427681090274937E-2</v>
      </c>
    </row>
    <row r="53497" spans="1:1">
      <c r="A53497" s="1">
        <v>-1.080709524632693</v>
      </c>
    </row>
    <row r="53498" spans="1:1">
      <c r="A53498" s="1">
        <v>0.95889288088316005</v>
      </c>
    </row>
    <row r="53499" spans="1:1">
      <c r="A53499" s="1">
        <v>-0.81667383494164869</v>
      </c>
    </row>
    <row r="53500" spans="1:1">
      <c r="A53500" s="1">
        <v>-0.14365578258196782</v>
      </c>
    </row>
    <row r="53501" spans="1:1">
      <c r="A53501" s="1">
        <v>1.2979919927269949</v>
      </c>
    </row>
    <row r="53502" spans="1:1">
      <c r="A53502" s="1">
        <v>-0.22282681525765402</v>
      </c>
    </row>
    <row r="53503" spans="1:1">
      <c r="A53503" s="1">
        <v>0.93505130213912002</v>
      </c>
    </row>
    <row r="53504" spans="1:1">
      <c r="A53504" s="1">
        <v>-0.91445517113438846</v>
      </c>
    </row>
    <row r="53505" spans="1:1">
      <c r="A53505" s="1">
        <v>0.40351735339598771</v>
      </c>
    </row>
    <row r="53506" spans="1:1">
      <c r="A53506" s="1">
        <v>-0.6641087826355998</v>
      </c>
    </row>
    <row r="53507" spans="1:1">
      <c r="A53507" s="1">
        <v>4.6940446841464784E-2</v>
      </c>
    </row>
    <row r="53508" spans="1:1">
      <c r="A53508" s="1">
        <v>-1.1504473597506912</v>
      </c>
    </row>
    <row r="53509" spans="1:1">
      <c r="A53509" s="1">
        <v>-0.1058375910439365</v>
      </c>
    </row>
    <row r="53510" spans="1:1">
      <c r="A53510" s="1">
        <v>-0.5130529960693897</v>
      </c>
    </row>
    <row r="53511" spans="1:1">
      <c r="A53511" s="1">
        <v>-0.65573287614176956</v>
      </c>
    </row>
    <row r="53512" spans="1:1">
      <c r="A53512" s="1">
        <v>0.26731385419981335</v>
      </c>
    </row>
    <row r="53513" spans="1:1">
      <c r="A53513" s="1">
        <v>-1.4125765743467515</v>
      </c>
    </row>
    <row r="53514" spans="1:1">
      <c r="A53514" s="1">
        <v>-0.36180053778643673</v>
      </c>
    </row>
    <row r="53515" spans="1:1">
      <c r="A53515" s="1">
        <v>-0.28813146936157519</v>
      </c>
    </row>
    <row r="53516" spans="1:1">
      <c r="A53516" s="1">
        <v>-1.0507899733776842</v>
      </c>
    </row>
    <row r="53517" spans="1:1">
      <c r="A53517" s="1">
        <v>-1.2647278545605003</v>
      </c>
    </row>
    <row r="53518" spans="1:1">
      <c r="A53518" s="1">
        <v>-0.50787806192368623</v>
      </c>
    </row>
    <row r="53519" spans="1:1">
      <c r="A53519" s="1">
        <v>0.95736489326929686</v>
      </c>
    </row>
    <row r="53520" spans="1:1">
      <c r="A53520" s="1">
        <v>-1.4134544162345208</v>
      </c>
    </row>
    <row r="53521" spans="1:1">
      <c r="A53521" s="1">
        <v>-0.6680072496020526</v>
      </c>
    </row>
    <row r="53522" spans="1:1">
      <c r="A53522" s="1">
        <v>0.53018432932236847</v>
      </c>
    </row>
    <row r="53523" spans="1:1">
      <c r="A53523" s="1">
        <v>0.74101454158178548</v>
      </c>
    </row>
    <row r="53524" spans="1:1">
      <c r="A53524" s="1">
        <v>-0.87866454172804032</v>
      </c>
    </row>
    <row r="53525" spans="1:1">
      <c r="A53525" s="1">
        <v>0.36854408402133276</v>
      </c>
    </row>
    <row r="53526" spans="1:1">
      <c r="A53526" s="1">
        <v>2.7335964261568231</v>
      </c>
    </row>
    <row r="53527" spans="1:1">
      <c r="A53527" s="1">
        <v>0.51048662861424088</v>
      </c>
    </row>
    <row r="53528" spans="1:1">
      <c r="A53528" s="1">
        <v>-0.58805397586916142</v>
      </c>
    </row>
    <row r="53529" spans="1:1">
      <c r="A53529" s="1">
        <v>-0.437484406814305</v>
      </c>
    </row>
    <row r="53530" spans="1:1">
      <c r="A53530" s="1">
        <v>1.2381550992504597</v>
      </c>
    </row>
    <row r="53531" spans="1:1">
      <c r="A53531" s="1">
        <v>-0.29674635358372548</v>
      </c>
    </row>
    <row r="53532" spans="1:1">
      <c r="A53532" s="1">
        <v>-0.59770096967373232</v>
      </c>
    </row>
    <row r="53533" spans="1:1">
      <c r="A53533" s="1">
        <v>0.92627828658373246</v>
      </c>
    </row>
    <row r="53534" spans="1:1">
      <c r="A53534" s="1">
        <v>0.56232736927845983</v>
      </c>
    </row>
    <row r="53535" spans="1:1">
      <c r="A53535" s="1">
        <v>-0.94666220564138159</v>
      </c>
    </row>
    <row r="53536" spans="1:1">
      <c r="A53536" s="1">
        <v>0.36157420279023689</v>
      </c>
    </row>
    <row r="53537" spans="1:1">
      <c r="A53537" s="1">
        <v>1.2398606577247757</v>
      </c>
    </row>
    <row r="53538" spans="1:1">
      <c r="A53538" s="1">
        <v>7.8267271228243035E-2</v>
      </c>
    </row>
    <row r="53539" spans="1:1">
      <c r="A53539" s="1">
        <v>-0.86531396828267781</v>
      </c>
    </row>
    <row r="53540" spans="1:1">
      <c r="A53540" s="1">
        <v>-0.26455724611664078</v>
      </c>
    </row>
    <row r="53541" spans="1:1">
      <c r="A53541" s="1">
        <v>1.6954395557345898</v>
      </c>
    </row>
    <row r="53542" spans="1:1">
      <c r="A53542" s="1">
        <v>-1.316095521767354</v>
      </c>
    </row>
    <row r="53543" spans="1:1">
      <c r="A53543" s="1">
        <v>-0.7927543135610049</v>
      </c>
    </row>
    <row r="53544" spans="1:1">
      <c r="A53544" s="1">
        <v>-1.3971959705136068</v>
      </c>
    </row>
    <row r="53545" spans="1:1">
      <c r="A53545" s="1">
        <v>-1.9635538071966461</v>
      </c>
    </row>
    <row r="53546" spans="1:1">
      <c r="A53546" s="1">
        <v>0.91651254084437306</v>
      </c>
    </row>
    <row r="53547" spans="1:1">
      <c r="A53547" s="1">
        <v>0.9247670246324553</v>
      </c>
    </row>
    <row r="53548" spans="1:1">
      <c r="A53548" s="1">
        <v>2.1136266688329162</v>
      </c>
    </row>
    <row r="53549" spans="1:1">
      <c r="A53549" s="1">
        <v>-1.5985698963612704</v>
      </c>
    </row>
    <row r="53550" spans="1:1">
      <c r="A53550" s="1">
        <v>0.72945033469596932</v>
      </c>
    </row>
    <row r="53551" spans="1:1">
      <c r="A53551" s="1">
        <v>1.4322847955920655E-2</v>
      </c>
    </row>
    <row r="53552" spans="1:1">
      <c r="A53552" s="1">
        <v>-1.5790678979620476</v>
      </c>
    </row>
    <row r="53553" spans="1:1">
      <c r="A53553" s="1">
        <v>0.39915428942064457</v>
      </c>
    </row>
    <row r="53554" spans="1:1">
      <c r="A53554" s="1">
        <v>-2.1337588580416007</v>
      </c>
    </row>
    <row r="53555" spans="1:1">
      <c r="A53555" s="1">
        <v>-1.5292099090087405</v>
      </c>
    </row>
    <row r="53556" spans="1:1">
      <c r="A53556" s="1">
        <v>2.691611726546375</v>
      </c>
    </row>
    <row r="53557" spans="1:1">
      <c r="A53557" s="1">
        <v>0.64058214928117474</v>
      </c>
    </row>
    <row r="53558" spans="1:1">
      <c r="A53558" s="1">
        <v>-0.45701247274007584</v>
      </c>
    </row>
    <row r="53559" spans="1:1">
      <c r="A53559" s="1">
        <v>2.0298956530627876</v>
      </c>
    </row>
    <row r="53560" spans="1:1">
      <c r="A53560" s="1">
        <v>1.0583376859716429</v>
      </c>
    </row>
    <row r="53561" spans="1:1">
      <c r="A53561" s="1">
        <v>-0.32195252692320109</v>
      </c>
    </row>
    <row r="53562" spans="1:1">
      <c r="A53562" s="1">
        <v>-0.12891572416901481</v>
      </c>
    </row>
    <row r="53563" spans="1:1">
      <c r="A53563" s="1">
        <v>0.46400708963927917</v>
      </c>
    </row>
    <row r="53564" spans="1:1">
      <c r="A53564" s="1">
        <v>-1.4860394343708574</v>
      </c>
    </row>
    <row r="53565" spans="1:1">
      <c r="A53565" s="1">
        <v>-0.17627004102470101</v>
      </c>
    </row>
    <row r="53566" spans="1:1">
      <c r="A53566" s="1">
        <v>2.415763599507919</v>
      </c>
    </row>
    <row r="53567" spans="1:1">
      <c r="A53567" s="1">
        <v>-0.74150768140104528</v>
      </c>
    </row>
    <row r="53568" spans="1:1">
      <c r="A53568" s="1">
        <v>0.15081623240053532</v>
      </c>
    </row>
    <row r="53569" spans="1:1">
      <c r="A53569" s="1">
        <v>-0.64026841251561861</v>
      </c>
    </row>
    <row r="53570" spans="1:1">
      <c r="A53570" s="1">
        <v>0.61001023325462511</v>
      </c>
    </row>
    <row r="53571" spans="1:1">
      <c r="A53571" s="1">
        <v>1.7078094010906875</v>
      </c>
    </row>
    <row r="53572" spans="1:1">
      <c r="A53572" s="1">
        <v>2.6289597798815514</v>
      </c>
    </row>
    <row r="53573" spans="1:1">
      <c r="A53573" s="1">
        <v>-0.48999354572817877</v>
      </c>
    </row>
    <row r="53574" spans="1:1">
      <c r="A53574" s="1">
        <v>-8.619472512188614E-2</v>
      </c>
    </row>
    <row r="53575" spans="1:1">
      <c r="A53575" s="1">
        <v>3.6125959348303011E-2</v>
      </c>
    </row>
    <row r="53576" spans="1:1">
      <c r="A53576" s="1">
        <v>-3.7890811429527382E-2</v>
      </c>
    </row>
    <row r="53577" spans="1:1">
      <c r="A53577" s="1">
        <v>8.9909199808560353E-2</v>
      </c>
    </row>
    <row r="53578" spans="1:1">
      <c r="A53578" s="1">
        <v>0.53920951184057486</v>
      </c>
    </row>
    <row r="53579" spans="1:1">
      <c r="A53579" s="1">
        <v>0.50532240732620703</v>
      </c>
    </row>
    <row r="53580" spans="1:1">
      <c r="A53580" s="1">
        <v>0.81550757478323677</v>
      </c>
    </row>
    <row r="53581" spans="1:1">
      <c r="A53581" s="1">
        <v>-0.59240120135456587</v>
      </c>
    </row>
    <row r="53582" spans="1:1">
      <c r="A53582" s="1">
        <v>1.424883777288855</v>
      </c>
    </row>
    <row r="53583" spans="1:1">
      <c r="A53583" s="1">
        <v>-0.33575826028769351</v>
      </c>
    </row>
    <row r="53584" spans="1:1">
      <c r="A53584" s="1">
        <v>0.35463045270340088</v>
      </c>
    </row>
    <row r="53585" spans="1:1">
      <c r="A53585" s="1">
        <v>-1.049434257227186</v>
      </c>
    </row>
    <row r="53586" spans="1:1">
      <c r="A53586" s="1">
        <v>-2.9458710936116827E-3</v>
      </c>
    </row>
    <row r="53587" spans="1:1">
      <c r="A53587" s="1">
        <v>0.85524110214233962</v>
      </c>
    </row>
    <row r="53588" spans="1:1">
      <c r="A53588" s="1">
        <v>-0.98593208346232575</v>
      </c>
    </row>
    <row r="53589" spans="1:1">
      <c r="A53589" s="1">
        <v>0.20240491924046494</v>
      </c>
    </row>
    <row r="53590" spans="1:1">
      <c r="A53590" s="1">
        <v>1.8707449763996147</v>
      </c>
    </row>
    <row r="53591" spans="1:1">
      <c r="A53591" s="1">
        <v>-1.0686780458098988</v>
      </c>
    </row>
    <row r="53592" spans="1:1">
      <c r="A53592" s="1">
        <v>0.38183838068523901</v>
      </c>
    </row>
    <row r="53593" spans="1:1">
      <c r="A53593" s="1">
        <v>-1.7120996594865665</v>
      </c>
    </row>
    <row r="53594" spans="1:1">
      <c r="A53594" s="1">
        <v>-0.80886437461753968</v>
      </c>
    </row>
    <row r="53595" spans="1:1">
      <c r="A53595" s="1">
        <v>-1.2642411725046783</v>
      </c>
    </row>
    <row r="53596" spans="1:1">
      <c r="A53596" s="1">
        <v>0.27801501915509952</v>
      </c>
    </row>
    <row r="53597" spans="1:1">
      <c r="A53597" s="1">
        <v>-1.5937940754042222E-2</v>
      </c>
    </row>
    <row r="53598" spans="1:1">
      <c r="A53598" s="1">
        <v>-1.2235442305865023</v>
      </c>
    </row>
    <row r="53599" spans="1:1">
      <c r="A53599" s="1">
        <v>1.1604938835372764</v>
      </c>
    </row>
    <row r="53600" spans="1:1">
      <c r="A53600" s="1">
        <v>-8.5100130212161645E-2</v>
      </c>
    </row>
    <row r="53601" spans="1:1">
      <c r="A53601" s="1">
        <v>0.39224916775199081</v>
      </c>
    </row>
    <row r="53602" spans="1:1">
      <c r="A53602" s="1">
        <v>1.9334723921809758</v>
      </c>
    </row>
    <row r="53603" spans="1:1">
      <c r="A53603" s="1">
        <v>-0.80250864624597429</v>
      </c>
    </row>
    <row r="53604" spans="1:1">
      <c r="A53604" s="1">
        <v>0.38029428099511731</v>
      </c>
    </row>
    <row r="53605" spans="1:1">
      <c r="A53605" s="1">
        <v>1.9153708780750565</v>
      </c>
    </row>
    <row r="53606" spans="1:1">
      <c r="A53606" s="1">
        <v>-7.7552588292499586E-2</v>
      </c>
    </row>
    <row r="53607" spans="1:1">
      <c r="A53607" s="1">
        <v>1.3884127867976108</v>
      </c>
    </row>
    <row r="53608" spans="1:1">
      <c r="A53608" s="1">
        <v>0.34277606476910794</v>
      </c>
    </row>
    <row r="53609" spans="1:1">
      <c r="A53609" s="1">
        <v>1.384066771900252</v>
      </c>
    </row>
    <row r="53610" spans="1:1">
      <c r="A53610" s="1">
        <v>-1.2737855906397755</v>
      </c>
    </row>
    <row r="53611" spans="1:1">
      <c r="A53611" s="1">
        <v>-1.7197544537001948</v>
      </c>
    </row>
    <row r="53612" spans="1:1">
      <c r="A53612" s="1">
        <v>-1.8243628232812945</v>
      </c>
    </row>
    <row r="53613" spans="1:1">
      <c r="A53613" s="1">
        <v>-0.16172457798388257</v>
      </c>
    </row>
    <row r="53614" spans="1:1">
      <c r="A53614" s="1">
        <v>-0.92383537366091595</v>
      </c>
    </row>
    <row r="53615" spans="1:1">
      <c r="A53615" s="1">
        <v>1.7590049908245691</v>
      </c>
    </row>
    <row r="53616" spans="1:1">
      <c r="A53616" s="1">
        <v>1.6949598005533133</v>
      </c>
    </row>
    <row r="53617" spans="1:1">
      <c r="A53617" s="1">
        <v>-0.30953430841617502</v>
      </c>
    </row>
    <row r="53618" spans="1:1">
      <c r="A53618" s="1">
        <v>1.0221542966641044</v>
      </c>
    </row>
    <row r="53619" spans="1:1">
      <c r="A53619" s="1">
        <v>-0.4664340303218365</v>
      </c>
    </row>
    <row r="53620" spans="1:1">
      <c r="A53620" s="1">
        <v>-0.44180196149144835</v>
      </c>
    </row>
    <row r="53621" spans="1:1">
      <c r="A53621" s="1">
        <v>0.38559067133338865</v>
      </c>
    </row>
    <row r="53622" spans="1:1">
      <c r="A53622" s="1">
        <v>-0.97908419764129784</v>
      </c>
    </row>
    <row r="53623" spans="1:1">
      <c r="A53623" s="1">
        <v>-1.5203427039726205</v>
      </c>
    </row>
    <row r="53624" spans="1:1">
      <c r="A53624" s="1">
        <v>1.0676264522305363</v>
      </c>
    </row>
    <row r="53625" spans="1:1">
      <c r="A53625" s="1">
        <v>0.64583972581497284</v>
      </c>
    </row>
    <row r="53626" spans="1:1">
      <c r="A53626" s="1">
        <v>-0.37974903732443255</v>
      </c>
    </row>
    <row r="53627" spans="1:1">
      <c r="A53627" s="1">
        <v>1.9734016380826653</v>
      </c>
    </row>
    <row r="53628" spans="1:1">
      <c r="A53628" s="1">
        <v>0.98191822450728394</v>
      </c>
    </row>
    <row r="53629" spans="1:1">
      <c r="A53629" s="1">
        <v>-0.80802122527066356</v>
      </c>
    </row>
    <row r="53630" spans="1:1">
      <c r="A53630" s="1">
        <v>-1.5025008179332549</v>
      </c>
    </row>
    <row r="53631" spans="1:1">
      <c r="A53631" s="1">
        <v>1.0069772853447136</v>
      </c>
    </row>
    <row r="53632" spans="1:1">
      <c r="A53632" s="1">
        <v>1.0454304496885132</v>
      </c>
    </row>
    <row r="53633" spans="1:1">
      <c r="A53633" s="1">
        <v>-1.0111144606251279</v>
      </c>
    </row>
    <row r="53634" spans="1:1">
      <c r="A53634" s="1">
        <v>0.21263263652454839</v>
      </c>
    </row>
    <row r="53635" spans="1:1">
      <c r="A53635" s="1">
        <v>-0.87364138808130742</v>
      </c>
    </row>
    <row r="53636" spans="1:1">
      <c r="A53636" s="1">
        <v>0.37982440990580391</v>
      </c>
    </row>
    <row r="53637" spans="1:1">
      <c r="A53637" s="1">
        <v>0.79468631100910736</v>
      </c>
    </row>
    <row r="53638" spans="1:1">
      <c r="A53638" s="1">
        <v>-1.848699132862051</v>
      </c>
    </row>
    <row r="53639" spans="1:1">
      <c r="A53639" s="1">
        <v>-0.47100257080869334</v>
      </c>
    </row>
    <row r="53640" spans="1:1">
      <c r="A53640" s="1">
        <v>7.9293770400684527E-2</v>
      </c>
    </row>
    <row r="53641" spans="1:1">
      <c r="A53641" s="1">
        <v>0.20160755007791831</v>
      </c>
    </row>
    <row r="53642" spans="1:1">
      <c r="A53642" s="1">
        <v>-0.73348185457495418</v>
      </c>
    </row>
    <row r="53643" spans="1:1">
      <c r="A53643" s="1">
        <v>-0.40864655985400955</v>
      </c>
    </row>
    <row r="53644" spans="1:1">
      <c r="A53644" s="1">
        <v>0.21005052154897413</v>
      </c>
    </row>
    <row r="53645" spans="1:1">
      <c r="A53645" s="1">
        <v>-0.72667637085003989</v>
      </c>
    </row>
    <row r="53646" spans="1:1">
      <c r="A53646" s="1">
        <v>-0.17360885329268549</v>
      </c>
    </row>
    <row r="53647" spans="1:1">
      <c r="A53647" s="1">
        <v>0.85568302913995886</v>
      </c>
    </row>
    <row r="53648" spans="1:1">
      <c r="A53648" s="1">
        <v>-1.420955771616736</v>
      </c>
    </row>
    <row r="53649" spans="1:1">
      <c r="A53649" s="1">
        <v>0.4236486430901808</v>
      </c>
    </row>
    <row r="53650" spans="1:1">
      <c r="A53650" s="1">
        <v>0.11543553327266301</v>
      </c>
    </row>
    <row r="53651" spans="1:1">
      <c r="A53651" s="1">
        <v>0.61853703328691068</v>
      </c>
    </row>
    <row r="53652" spans="1:1">
      <c r="A53652" s="1">
        <v>1.1292027891102783</v>
      </c>
    </row>
    <row r="53653" spans="1:1">
      <c r="A53653" s="1">
        <v>1.1864298919512293</v>
      </c>
    </row>
    <row r="53654" spans="1:1">
      <c r="A53654" s="1">
        <v>-0.74207601771423448</v>
      </c>
    </row>
    <row r="53655" spans="1:1">
      <c r="A53655" s="1">
        <v>1.4258435755513625</v>
      </c>
    </row>
    <row r="53656" spans="1:1">
      <c r="A53656" s="1">
        <v>-0.54434128137745996</v>
      </c>
    </row>
    <row r="53657" spans="1:1">
      <c r="A53657" s="1">
        <v>-1.0636437160219088</v>
      </c>
    </row>
    <row r="53658" spans="1:1">
      <c r="A53658" s="1">
        <v>-0.64206296035513089</v>
      </c>
    </row>
    <row r="53659" spans="1:1">
      <c r="A53659" s="1">
        <v>0.33329990593452063</v>
      </c>
    </row>
    <row r="53660" spans="1:1">
      <c r="A53660" s="1">
        <v>-0.48713189612383967</v>
      </c>
    </row>
    <row r="53661" spans="1:1">
      <c r="A53661" s="1">
        <v>1.0959492572890972</v>
      </c>
    </row>
    <row r="53662" spans="1:1">
      <c r="A53662" s="1">
        <v>-0.6766951692788703</v>
      </c>
    </row>
    <row r="53663" spans="1:1">
      <c r="A53663" s="1">
        <v>-4.845767132002822E-2</v>
      </c>
    </row>
    <row r="53664" spans="1:1">
      <c r="A53664" s="1">
        <v>0.14769486742441601</v>
      </c>
    </row>
    <row r="53665" spans="1:1">
      <c r="A53665" s="1">
        <v>1.7248305638228829</v>
      </c>
    </row>
    <row r="53666" spans="1:1">
      <c r="A53666" s="1">
        <v>1.8569940204972615</v>
      </c>
    </row>
    <row r="53667" spans="1:1">
      <c r="A53667" s="1">
        <v>-1.357774103903032</v>
      </c>
    </row>
    <row r="53668" spans="1:1">
      <c r="A53668" s="1">
        <v>-0.19985682958581885</v>
      </c>
    </row>
    <row r="53669" spans="1:1">
      <c r="A53669" s="1">
        <v>-1.8005115271670915</v>
      </c>
    </row>
    <row r="53670" spans="1:1">
      <c r="A53670" s="1">
        <v>0.15205048655067804</v>
      </c>
    </row>
    <row r="53671" spans="1:1">
      <c r="A53671" s="1">
        <v>8.3267596854142312E-2</v>
      </c>
    </row>
    <row r="53672" spans="1:1">
      <c r="A53672" s="1">
        <v>-3.6306159090539566E-2</v>
      </c>
    </row>
    <row r="53673" spans="1:1">
      <c r="A53673" s="1">
        <v>-1.4762730822196146</v>
      </c>
    </row>
    <row r="53674" spans="1:1">
      <c r="A53674" s="1">
        <v>-0.56665260717335109</v>
      </c>
    </row>
    <row r="53675" spans="1:1">
      <c r="A53675" s="1">
        <v>0.18775217266264271</v>
      </c>
    </row>
    <row r="53676" spans="1:1">
      <c r="A53676" s="1">
        <v>0.58366708432725622</v>
      </c>
    </row>
    <row r="53677" spans="1:1">
      <c r="A53677" s="1">
        <v>1.8219187303713476E-2</v>
      </c>
    </row>
    <row r="53678" spans="1:1">
      <c r="A53678" s="1">
        <v>2.0672752403442001</v>
      </c>
    </row>
    <row r="53679" spans="1:1">
      <c r="A53679" s="1">
        <v>-0.36548455425377824</v>
      </c>
    </row>
    <row r="53680" spans="1:1">
      <c r="A53680" s="1">
        <v>-1.039418079267949</v>
      </c>
    </row>
    <row r="53681" spans="1:1">
      <c r="A53681" s="1">
        <v>2.1374852765947487</v>
      </c>
    </row>
    <row r="53682" spans="1:1">
      <c r="A53682" s="1">
        <v>-2.3039350733845421</v>
      </c>
    </row>
    <row r="53683" spans="1:1">
      <c r="A53683" s="1">
        <v>-1.0960830185353103</v>
      </c>
    </row>
    <row r="53684" spans="1:1">
      <c r="A53684" s="1">
        <v>0.54629740640814339</v>
      </c>
    </row>
    <row r="53685" spans="1:1">
      <c r="A53685" s="1">
        <v>-0.36104327530409819</v>
      </c>
    </row>
    <row r="53686" spans="1:1">
      <c r="A53686" s="1">
        <v>0.84203795607329712</v>
      </c>
    </row>
    <row r="53687" spans="1:1">
      <c r="A53687" s="1">
        <v>0.66458701639371665</v>
      </c>
    </row>
    <row r="53688" spans="1:1">
      <c r="A53688" s="1">
        <v>-1.2438149207106743</v>
      </c>
    </row>
    <row r="53689" spans="1:1">
      <c r="A53689" s="1">
        <v>-0.56142956930253529</v>
      </c>
    </row>
    <row r="53690" spans="1:1">
      <c r="A53690" s="1">
        <v>-0.25899806056596475</v>
      </c>
    </row>
    <row r="53691" spans="1:1">
      <c r="A53691" s="1">
        <v>-0.75712967813264442</v>
      </c>
    </row>
    <row r="53692" spans="1:1">
      <c r="A53692" s="1">
        <v>1.3489302692904497</v>
      </c>
    </row>
    <row r="53693" spans="1:1">
      <c r="A53693" s="1">
        <v>-2.2165114249542501</v>
      </c>
    </row>
    <row r="53694" spans="1:1">
      <c r="A53694" s="1">
        <v>-2.0594443618062934</v>
      </c>
    </row>
    <row r="53695" spans="1:1">
      <c r="A53695" s="1">
        <v>-0.19762931742382145</v>
      </c>
    </row>
    <row r="53696" spans="1:1">
      <c r="A53696" s="1">
        <v>-0.24229073845761961</v>
      </c>
    </row>
    <row r="53697" spans="1:1">
      <c r="A53697" s="1">
        <v>-0.53018073519980913</v>
      </c>
    </row>
    <row r="53698" spans="1:1">
      <c r="A53698" s="1">
        <v>-0.98549681183888227</v>
      </c>
    </row>
    <row r="53699" spans="1:1">
      <c r="A53699" s="1">
        <v>-1.7515035075618006</v>
      </c>
    </row>
    <row r="53700" spans="1:1">
      <c r="A53700" s="1">
        <v>-0.19183847173333624</v>
      </c>
    </row>
    <row r="53701" spans="1:1">
      <c r="A53701" s="1">
        <v>0.76428955164972656</v>
      </c>
    </row>
    <row r="53702" spans="1:1">
      <c r="A53702" s="1">
        <v>-0.86897237792854831</v>
      </c>
    </row>
    <row r="53703" spans="1:1">
      <c r="A53703" s="1">
        <v>0.55154585753902907</v>
      </c>
    </row>
    <row r="53704" spans="1:1">
      <c r="A53704" s="1">
        <v>0.29854503989680181</v>
      </c>
    </row>
    <row r="53705" spans="1:1">
      <c r="A53705" s="1">
        <v>-0.15273491469209738</v>
      </c>
    </row>
    <row r="53706" spans="1:1">
      <c r="A53706" s="1">
        <v>0.24360591556672412</v>
      </c>
    </row>
    <row r="53707" spans="1:1">
      <c r="A53707" s="1">
        <v>-0.23366216426858932</v>
      </c>
    </row>
    <row r="53708" spans="1:1">
      <c r="A53708" s="1">
        <v>0.24792472660955256</v>
      </c>
    </row>
    <row r="53709" spans="1:1">
      <c r="A53709" s="1">
        <v>-1.3584354483371168</v>
      </c>
    </row>
    <row r="53710" spans="1:1">
      <c r="A53710" s="1">
        <v>-1.3522707436813688</v>
      </c>
    </row>
    <row r="53711" spans="1:1">
      <c r="A53711" s="1">
        <v>0.42868417829215411</v>
      </c>
    </row>
    <row r="53712" spans="1:1">
      <c r="A53712" s="1">
        <v>0.50106781428694469</v>
      </c>
    </row>
    <row r="53713" spans="1:1">
      <c r="A53713" s="1">
        <v>-1.5927625551416766</v>
      </c>
    </row>
    <row r="53714" spans="1:1">
      <c r="A53714" s="1">
        <v>-0.96318383312054423</v>
      </c>
    </row>
    <row r="53715" spans="1:1">
      <c r="A53715" s="1">
        <v>-2.3649119961797105</v>
      </c>
    </row>
    <row r="53716" spans="1:1">
      <c r="A53716" s="1">
        <v>-0.29479542309768425</v>
      </c>
    </row>
    <row r="53717" spans="1:1">
      <c r="A53717" s="1">
        <v>0.48689475527665027</v>
      </c>
    </row>
    <row r="53718" spans="1:1">
      <c r="A53718" s="1">
        <v>2.1768256037128335</v>
      </c>
    </row>
    <row r="53719" spans="1:1">
      <c r="A53719" s="1">
        <v>0.28104901645513081</v>
      </c>
    </row>
    <row r="53720" spans="1:1">
      <c r="A53720" s="1">
        <v>0.18076905541273963</v>
      </c>
    </row>
    <row r="53721" spans="1:1">
      <c r="A53721" s="1">
        <v>-1.3031017331890036</v>
      </c>
    </row>
    <row r="53722" spans="1:1">
      <c r="A53722" s="1">
        <v>-0.9579938613958956</v>
      </c>
    </row>
    <row r="53723" spans="1:1">
      <c r="A53723" s="1">
        <v>0.10169451442341615</v>
      </c>
    </row>
    <row r="53724" spans="1:1">
      <c r="A53724" s="1">
        <v>-1.1845471343589784</v>
      </c>
    </row>
    <row r="53725" spans="1:1">
      <c r="A53725" s="1">
        <v>0.52363237584670319</v>
      </c>
    </row>
    <row r="53726" spans="1:1">
      <c r="A53726" s="1">
        <v>-0.76566480746398513</v>
      </c>
    </row>
    <row r="53727" spans="1:1">
      <c r="A53727" s="1">
        <v>-2.699097322998209E-2</v>
      </c>
    </row>
    <row r="53728" spans="1:1">
      <c r="A53728" s="1">
        <v>3.1095739920614429</v>
      </c>
    </row>
    <row r="53729" spans="1:1">
      <c r="A53729" s="1">
        <v>1.301478736851303</v>
      </c>
    </row>
    <row r="53730" spans="1:1">
      <c r="A53730" s="1">
        <v>0.89002087328816781</v>
      </c>
    </row>
    <row r="53731" spans="1:1">
      <c r="A53731" s="1">
        <v>-0.84185242254589987</v>
      </c>
    </row>
    <row r="53732" spans="1:1">
      <c r="A53732" s="1">
        <v>0.25260418750321989</v>
      </c>
    </row>
    <row r="53733" spans="1:1">
      <c r="A53733" s="1">
        <v>-0.43411264661176396</v>
      </c>
    </row>
    <row r="53734" spans="1:1">
      <c r="A53734" s="1">
        <v>1.2715752061217467</v>
      </c>
    </row>
    <row r="53735" spans="1:1">
      <c r="A53735" s="1">
        <v>1.3034553285228045</v>
      </c>
    </row>
    <row r="53736" spans="1:1">
      <c r="A53736" s="1">
        <v>0.75954940413626915</v>
      </c>
    </row>
    <row r="53737" spans="1:1">
      <c r="A53737" s="1">
        <v>1.7973598164419893</v>
      </c>
    </row>
    <row r="53738" spans="1:1">
      <c r="A53738" s="1">
        <v>0.34200843856320107</v>
      </c>
    </row>
    <row r="53739" spans="1:1">
      <c r="A53739" s="1">
        <v>1.9087570910981513</v>
      </c>
    </row>
    <row r="53740" spans="1:1">
      <c r="A53740" s="1">
        <v>-1.2731339515540072</v>
      </c>
    </row>
    <row r="53741" spans="1:1">
      <c r="A53741" s="1">
        <v>-0.61878138188789866</v>
      </c>
    </row>
    <row r="53742" spans="1:1">
      <c r="A53742" s="1">
        <v>-1.1403786991316989</v>
      </c>
    </row>
    <row r="53743" spans="1:1">
      <c r="A53743" s="1">
        <v>0.80705429927451844</v>
      </c>
    </row>
    <row r="53744" spans="1:1">
      <c r="A53744" s="1">
        <v>-1.6702291046732949</v>
      </c>
    </row>
    <row r="53745" spans="1:1">
      <c r="A53745" s="1">
        <v>-1.1325992442884343</v>
      </c>
    </row>
    <row r="53746" spans="1:1">
      <c r="A53746" s="1">
        <v>-0.65744413320558315</v>
      </c>
    </row>
    <row r="53747" spans="1:1">
      <c r="A53747" s="1">
        <v>-0.53299638209411304</v>
      </c>
    </row>
    <row r="53748" spans="1:1">
      <c r="A53748" s="1">
        <v>0.6198616025491297</v>
      </c>
    </row>
    <row r="53749" spans="1:1">
      <c r="A53749" s="1">
        <v>-0.19743044887831745</v>
      </c>
    </row>
    <row r="53750" spans="1:1">
      <c r="A53750" s="1">
        <v>-6.5878690463439499E-2</v>
      </c>
    </row>
    <row r="53751" spans="1:1">
      <c r="A53751" s="1">
        <v>-2.1946610501428108</v>
      </c>
    </row>
    <row r="53752" spans="1:1">
      <c r="A53752" s="1">
        <v>-0.12780114163238587</v>
      </c>
    </row>
    <row r="53753" spans="1:1">
      <c r="A53753" s="1">
        <v>-0.24671071274152634</v>
      </c>
    </row>
    <row r="53754" spans="1:1">
      <c r="A53754" s="1">
        <v>1.2411204365109607</v>
      </c>
    </row>
    <row r="53755" spans="1:1">
      <c r="A53755" s="1">
        <v>-1.6550134960838347</v>
      </c>
    </row>
    <row r="53756" spans="1:1">
      <c r="A53756" s="1">
        <v>0.41940587266626461</v>
      </c>
    </row>
    <row r="53757" spans="1:1">
      <c r="A53757" s="1">
        <v>-0.48735096200225669</v>
      </c>
    </row>
    <row r="53758" spans="1:1">
      <c r="A53758" s="1">
        <v>1.1149975773183507</v>
      </c>
    </row>
    <row r="53759" spans="1:1">
      <c r="A53759" s="1">
        <v>-0.46709420526767342</v>
      </c>
    </row>
    <row r="53760" spans="1:1">
      <c r="A53760" s="1">
        <v>1.9809268353177245</v>
      </c>
    </row>
    <row r="53761" spans="1:1">
      <c r="A53761" s="1">
        <v>-3.2195948582009217</v>
      </c>
    </row>
    <row r="53762" spans="1:1">
      <c r="A53762" s="1">
        <v>0.17788121973167742</v>
      </c>
    </row>
    <row r="53763" spans="1:1">
      <c r="A53763" s="1">
        <v>-1.7617030558745905</v>
      </c>
    </row>
    <row r="53764" spans="1:1">
      <c r="A53764" s="1">
        <v>-1.7044880322028542</v>
      </c>
    </row>
    <row r="53765" spans="1:1">
      <c r="A53765" s="1">
        <v>-0.52178007390639047</v>
      </c>
    </row>
    <row r="53766" spans="1:1">
      <c r="A53766" s="1">
        <v>0.14171942863987463</v>
      </c>
    </row>
    <row r="53767" spans="1:1">
      <c r="A53767" s="1">
        <v>-2.2838047565757238</v>
      </c>
    </row>
    <row r="53768" spans="1:1">
      <c r="A53768" s="1">
        <v>-8.0324831823220283E-2</v>
      </c>
    </row>
    <row r="53769" spans="1:1">
      <c r="A53769" s="1">
        <v>0.51809809944125407</v>
      </c>
    </row>
    <row r="53770" spans="1:1">
      <c r="A53770" s="1">
        <v>-0.16983857870785224</v>
      </c>
    </row>
    <row r="53771" spans="1:1">
      <c r="A53771" s="1">
        <v>-0.33965835578663661</v>
      </c>
    </row>
    <row r="53772" spans="1:1">
      <c r="A53772" s="1">
        <v>-0.23628779377382547</v>
      </c>
    </row>
    <row r="53773" spans="1:1">
      <c r="A53773" s="1">
        <v>0.35276923618154199</v>
      </c>
    </row>
    <row r="53774" spans="1:1">
      <c r="A53774" s="1">
        <v>0.2167183592288266</v>
      </c>
    </row>
    <row r="53775" spans="1:1">
      <c r="A53775" s="1">
        <v>-0.13532155276245972</v>
      </c>
    </row>
    <row r="53776" spans="1:1">
      <c r="A53776" s="1">
        <v>-1.5309871989196826</v>
      </c>
    </row>
    <row r="53777" spans="1:1">
      <c r="A53777" s="1">
        <v>0.58741774116168055</v>
      </c>
    </row>
    <row r="53778" spans="1:1">
      <c r="A53778" s="1">
        <v>-0.50963143662263644</v>
      </c>
    </row>
    <row r="53779" spans="1:1">
      <c r="A53779" s="1">
        <v>2.2049988762475996</v>
      </c>
    </row>
    <row r="53780" spans="1:1">
      <c r="A53780" s="1">
        <v>0.35942793460120426</v>
      </c>
    </row>
    <row r="53781" spans="1:1">
      <c r="A53781" s="1">
        <v>0.66948364588674592</v>
      </c>
    </row>
    <row r="53782" spans="1:1">
      <c r="A53782" s="1">
        <v>-0.70201581884922959</v>
      </c>
    </row>
    <row r="53783" spans="1:1">
      <c r="A53783" s="1">
        <v>-0.42291626033592955</v>
      </c>
    </row>
    <row r="53784" spans="1:1">
      <c r="A53784" s="1">
        <v>0.69646834338320462</v>
      </c>
    </row>
    <row r="53785" spans="1:1">
      <c r="A53785" s="1">
        <v>1.5319987929341559</v>
      </c>
    </row>
    <row r="53786" spans="1:1">
      <c r="A53786" s="1">
        <v>0.82110686842664227</v>
      </c>
    </row>
    <row r="53787" spans="1:1">
      <c r="A53787" s="1">
        <v>1.6718119485042079E-2</v>
      </c>
    </row>
    <row r="53788" spans="1:1">
      <c r="A53788" s="1">
        <v>-1.5564111064521433</v>
      </c>
    </row>
    <row r="53789" spans="1:1">
      <c r="A53789" s="1">
        <v>-1.5992964144402064</v>
      </c>
    </row>
    <row r="53790" spans="1:1">
      <c r="A53790" s="1">
        <v>0.66730721957965011</v>
      </c>
    </row>
    <row r="53791" spans="1:1">
      <c r="A53791" s="1">
        <v>1.1102446114503994</v>
      </c>
    </row>
    <row r="53792" spans="1:1">
      <c r="A53792" s="1">
        <v>0.41699617548053547</v>
      </c>
    </row>
    <row r="53793" spans="1:1">
      <c r="A53793" s="1">
        <v>0.23507397847254446</v>
      </c>
    </row>
    <row r="53794" spans="1:1">
      <c r="A53794" s="1">
        <v>0.94956147921192202</v>
      </c>
    </row>
    <row r="53795" spans="1:1">
      <c r="A53795" s="1">
        <v>7.9973836239703115E-4</v>
      </c>
    </row>
    <row r="53796" spans="1:1">
      <c r="A53796" s="1">
        <v>0.71754664536611901</v>
      </c>
    </row>
    <row r="53797" spans="1:1">
      <c r="A53797" s="1">
        <v>-0.66769367566670823</v>
      </c>
    </row>
    <row r="53798" spans="1:1">
      <c r="A53798" s="1">
        <v>1.5433478840434036</v>
      </c>
    </row>
    <row r="53799" spans="1:1">
      <c r="A53799" s="1">
        <v>1.2534825807099454</v>
      </c>
    </row>
    <row r="53800" spans="1:1">
      <c r="A53800" s="1">
        <v>-8.3190812328881696E-3</v>
      </c>
    </row>
    <row r="53801" spans="1:1">
      <c r="A53801" s="1">
        <v>-0.25755162221636052</v>
      </c>
    </row>
    <row r="53802" spans="1:1">
      <c r="A53802" s="1">
        <v>-1.1038738570503726</v>
      </c>
    </row>
    <row r="53803" spans="1:1">
      <c r="A53803" s="1">
        <v>5.1946810218819098E-2</v>
      </c>
    </row>
    <row r="53804" spans="1:1">
      <c r="A53804" s="1">
        <v>-1.8826120429404418</v>
      </c>
    </row>
    <row r="53805" spans="1:1">
      <c r="A53805" s="1">
        <v>-0.50426548901186563</v>
      </c>
    </row>
    <row r="53806" spans="1:1">
      <c r="A53806" s="1">
        <v>-2.290146057997374</v>
      </c>
    </row>
    <row r="53807" spans="1:1">
      <c r="A53807" s="1">
        <v>-0.55567101828788079</v>
      </c>
    </row>
    <row r="53808" spans="1:1">
      <c r="A53808" s="1">
        <v>0.34870086548054602</v>
      </c>
    </row>
    <row r="53809" spans="1:1">
      <c r="A53809" s="1">
        <v>-0.89491621717521386</v>
      </c>
    </row>
    <row r="53810" spans="1:1">
      <c r="A53810" s="1">
        <v>0.57991149316192581</v>
      </c>
    </row>
    <row r="53811" spans="1:1">
      <c r="A53811" s="1">
        <v>0.83549583220602308</v>
      </c>
    </row>
    <row r="53812" spans="1:1">
      <c r="A53812" s="1">
        <v>-2.4441815773852333</v>
      </c>
    </row>
    <row r="53813" spans="1:1">
      <c r="A53813" s="1">
        <v>0.74896026146595918</v>
      </c>
    </row>
    <row r="53814" spans="1:1">
      <c r="A53814" s="1">
        <v>1.157534340282496</v>
      </c>
    </row>
    <row r="53815" spans="1:1">
      <c r="A53815" s="1">
        <v>-1.0237409240825976</v>
      </c>
    </row>
    <row r="53816" spans="1:1">
      <c r="A53816" s="1">
        <v>-0.72100664928988811</v>
      </c>
    </row>
    <row r="53817" spans="1:1">
      <c r="A53817" s="1">
        <v>0.13847450477509887</v>
      </c>
    </row>
    <row r="53818" spans="1:1">
      <c r="A53818" s="1">
        <v>0.75202420699790218</v>
      </c>
    </row>
    <row r="53819" spans="1:1">
      <c r="A53819" s="1">
        <v>0.63096620380392388</v>
      </c>
    </row>
    <row r="53820" spans="1:1">
      <c r="A53820" s="1">
        <v>0.85281340488484281</v>
      </c>
    </row>
    <row r="53821" spans="1:1">
      <c r="A53821" s="1">
        <v>-1.0238059294776964</v>
      </c>
    </row>
    <row r="53822" spans="1:1">
      <c r="A53822" s="1">
        <v>1.2386014558002403</v>
      </c>
    </row>
    <row r="53823" spans="1:1">
      <c r="A53823" s="1">
        <v>0.65242241390897515</v>
      </c>
    </row>
    <row r="53824" spans="1:1">
      <c r="A53824" s="1">
        <v>-0.31775157817794708</v>
      </c>
    </row>
    <row r="53825" spans="1:1">
      <c r="A53825" s="1">
        <v>-1.0493159524247777</v>
      </c>
    </row>
    <row r="53826" spans="1:1">
      <c r="A53826" s="1">
        <v>-0.65299112802090709</v>
      </c>
    </row>
    <row r="53827" spans="1:1">
      <c r="A53827" s="1">
        <v>-1.1783522067796408</v>
      </c>
    </row>
    <row r="53828" spans="1:1">
      <c r="A53828" s="1">
        <v>-1.1125278776727483</v>
      </c>
    </row>
    <row r="53829" spans="1:1">
      <c r="A53829" s="1">
        <v>-7.4922471687435155E-2</v>
      </c>
    </row>
    <row r="53830" spans="1:1">
      <c r="A53830" s="1">
        <v>-0.37936238217128737</v>
      </c>
    </row>
    <row r="53831" spans="1:1">
      <c r="A53831" s="1">
        <v>0.72466100610065731</v>
      </c>
    </row>
    <row r="53832" spans="1:1">
      <c r="A53832" s="1">
        <v>-1.0317669097025424</v>
      </c>
    </row>
    <row r="53833" spans="1:1">
      <c r="A53833" s="1">
        <v>0.5011063988672424</v>
      </c>
    </row>
    <row r="53834" spans="1:1">
      <c r="A53834" s="1">
        <v>0.40292852167339199</v>
      </c>
    </row>
    <row r="53835" spans="1:1">
      <c r="A53835" s="1">
        <v>-1.7189488221925586</v>
      </c>
    </row>
    <row r="53836" spans="1:1">
      <c r="A53836" s="1">
        <v>0.31384193927082404</v>
      </c>
    </row>
    <row r="53837" spans="1:1">
      <c r="A53837" s="1">
        <v>-3.3460562763858004E-2</v>
      </c>
    </row>
    <row r="53838" spans="1:1">
      <c r="A53838" s="1">
        <v>-0.477150359689686</v>
      </c>
    </row>
    <row r="53839" spans="1:1">
      <c r="A53839" s="1">
        <v>-0.61021371421124027</v>
      </c>
    </row>
    <row r="53840" spans="1:1">
      <c r="A53840" s="1">
        <v>-2.1994839983755181</v>
      </c>
    </row>
    <row r="53841" spans="1:1">
      <c r="A53841" s="1">
        <v>1.9174290124163775</v>
      </c>
    </row>
    <row r="53842" spans="1:1">
      <c r="A53842" s="1">
        <v>0.45580994422512588</v>
      </c>
    </row>
    <row r="53843" spans="1:1">
      <c r="A53843" s="1">
        <v>-1.1042604268255389</v>
      </c>
    </row>
    <row r="53844" spans="1:1">
      <c r="A53844" s="1">
        <v>-0.70066027573741385</v>
      </c>
    </row>
    <row r="53845" spans="1:1">
      <c r="A53845" s="1">
        <v>-0.11158023999372796</v>
      </c>
    </row>
    <row r="53846" spans="1:1">
      <c r="A53846" s="1">
        <v>0.23515603295444948</v>
      </c>
    </row>
    <row r="53847" spans="1:1">
      <c r="A53847" s="1">
        <v>-0.1798545994979292</v>
      </c>
    </row>
    <row r="53848" spans="1:1">
      <c r="A53848" s="1">
        <v>0.6701853963974822</v>
      </c>
    </row>
    <row r="53849" spans="1:1">
      <c r="A53849" s="1">
        <v>-0.34572724277267708</v>
      </c>
    </row>
    <row r="53850" spans="1:1">
      <c r="A53850" s="1">
        <v>0.5608317660387605</v>
      </c>
    </row>
    <row r="53851" spans="1:1">
      <c r="A53851" s="1">
        <v>-0.3759766943572832</v>
      </c>
    </row>
    <row r="53852" spans="1:1">
      <c r="A53852" s="1">
        <v>0.56520871492780977</v>
      </c>
    </row>
    <row r="53853" spans="1:1">
      <c r="A53853" s="1">
        <v>1.952113283870736</v>
      </c>
    </row>
    <row r="53854" spans="1:1">
      <c r="A53854" s="1">
        <v>-0.3201957329193349</v>
      </c>
    </row>
    <row r="53855" spans="1:1">
      <c r="A53855" s="1">
        <v>0.69486928480131938</v>
      </c>
    </row>
    <row r="53856" spans="1:1">
      <c r="A53856" s="1">
        <v>-0.22260016390143461</v>
      </c>
    </row>
    <row r="53857" spans="1:1">
      <c r="A53857" s="1">
        <v>0.8981343359595475</v>
      </c>
    </row>
    <row r="53858" spans="1:1">
      <c r="A53858" s="1">
        <v>1.5475507121017782</v>
      </c>
    </row>
    <row r="53859" spans="1:1">
      <c r="A53859" s="1">
        <v>-0.42121126640386641</v>
      </c>
    </row>
    <row r="53860" spans="1:1">
      <c r="A53860" s="1">
        <v>6.953637008977881E-2</v>
      </c>
    </row>
    <row r="53861" spans="1:1">
      <c r="A53861" s="1">
        <v>0.34813957365486503</v>
      </c>
    </row>
    <row r="53862" spans="1:1">
      <c r="A53862" s="1">
        <v>-1.409724535689266</v>
      </c>
    </row>
    <row r="53863" spans="1:1">
      <c r="A53863" s="1">
        <v>0.74731289688615044</v>
      </c>
    </row>
    <row r="53864" spans="1:1">
      <c r="A53864" s="1">
        <v>1.909366993743506</v>
      </c>
    </row>
    <row r="53865" spans="1:1">
      <c r="A53865" s="1">
        <v>-2.1346521793591144E-2</v>
      </c>
    </row>
    <row r="53866" spans="1:1">
      <c r="A53866" s="1">
        <v>-1.4121494673889372</v>
      </c>
    </row>
    <row r="53867" spans="1:1">
      <c r="A53867" s="1">
        <v>0.91144106466480079</v>
      </c>
    </row>
    <row r="53868" spans="1:1">
      <c r="A53868" s="1">
        <v>-1.1507074121479213</v>
      </c>
    </row>
    <row r="53869" spans="1:1">
      <c r="A53869" s="1">
        <v>2.1959049265617585</v>
      </c>
    </row>
    <row r="53870" spans="1:1">
      <c r="A53870" s="1">
        <v>1.5243111910009168</v>
      </c>
    </row>
    <row r="53871" spans="1:1">
      <c r="A53871" s="1">
        <v>-9.0997488860080113E-3</v>
      </c>
    </row>
    <row r="53872" spans="1:1">
      <c r="A53872" s="1">
        <v>-1.4338255688080523</v>
      </c>
    </row>
    <row r="53873" spans="1:1">
      <c r="A53873" s="1">
        <v>0.10870059489241038</v>
      </c>
    </row>
    <row r="53874" spans="1:1">
      <c r="A53874" s="1">
        <v>0.83998829157723387</v>
      </c>
    </row>
    <row r="53875" spans="1:1">
      <c r="A53875" s="1">
        <v>0.73536627709970026</v>
      </c>
    </row>
    <row r="53876" spans="1:1">
      <c r="A53876" s="1">
        <v>0.85020265694094621</v>
      </c>
    </row>
    <row r="53877" spans="1:1">
      <c r="A53877" s="1">
        <v>-0.72162723177450805</v>
      </c>
    </row>
    <row r="53878" spans="1:1">
      <c r="A53878" s="1">
        <v>-4.5371399309759114E-2</v>
      </c>
    </row>
    <row r="53879" spans="1:1">
      <c r="A53879" s="1">
        <v>5.1648320918822196E-2</v>
      </c>
    </row>
    <row r="53880" spans="1:1">
      <c r="A53880" s="1">
        <v>-0.37566466091206918</v>
      </c>
    </row>
    <row r="53881" spans="1:1">
      <c r="A53881" s="1">
        <v>-2.243968927204337</v>
      </c>
    </row>
    <row r="53882" spans="1:1">
      <c r="A53882" s="1">
        <v>0.65369281510973454</v>
      </c>
    </row>
    <row r="53883" spans="1:1">
      <c r="A53883" s="1">
        <v>-2.0330520606544447</v>
      </c>
    </row>
    <row r="53884" spans="1:1">
      <c r="A53884" s="1">
        <v>-2.148358750097846</v>
      </c>
    </row>
    <row r="53885" spans="1:1">
      <c r="A53885" s="1">
        <v>-0.66994583081560166</v>
      </c>
    </row>
    <row r="53886" spans="1:1">
      <c r="A53886" s="1">
        <v>0.32530656199661934</v>
      </c>
    </row>
    <row r="53887" spans="1:1">
      <c r="A53887" s="1">
        <v>0.75254362191768176</v>
      </c>
    </row>
    <row r="53888" spans="1:1">
      <c r="A53888" s="1">
        <v>-0.26901425252739464</v>
      </c>
    </row>
    <row r="53889" spans="1:1">
      <c r="A53889" s="1">
        <v>-5.1100247412896316E-2</v>
      </c>
    </row>
    <row r="53890" spans="1:1">
      <c r="A53890" s="1">
        <v>0.25646362822682911</v>
      </c>
    </row>
    <row r="53891" spans="1:1">
      <c r="A53891" s="1">
        <v>0.36312498619181499</v>
      </c>
    </row>
    <row r="53892" spans="1:1">
      <c r="A53892" s="1">
        <v>0.75776492504905235</v>
      </c>
    </row>
    <row r="53893" spans="1:1">
      <c r="A53893" s="1">
        <v>-0.26564703858760408</v>
      </c>
    </row>
    <row r="53894" spans="1:1">
      <c r="A53894" s="1">
        <v>2.2151522918332125</v>
      </c>
    </row>
    <row r="53895" spans="1:1">
      <c r="A53895" s="1">
        <v>0.94432905608376316</v>
      </c>
    </row>
    <row r="53896" spans="1:1">
      <c r="A53896" s="1">
        <v>0.83736961204129101</v>
      </c>
    </row>
    <row r="53897" spans="1:1">
      <c r="A53897" s="1">
        <v>-8.2317483540051473E-2</v>
      </c>
    </row>
    <row r="53898" spans="1:1">
      <c r="A53898" s="1">
        <v>-1.0827441438336605</v>
      </c>
    </row>
    <row r="53899" spans="1:1">
      <c r="A53899" s="1">
        <v>0.19092981022484101</v>
      </c>
    </row>
    <row r="53900" spans="1:1">
      <c r="A53900" s="1">
        <v>8.8810306475264646E-3</v>
      </c>
    </row>
    <row r="53901" spans="1:1">
      <c r="A53901" s="1">
        <v>0.79995887289274714</v>
      </c>
    </row>
    <row r="53902" spans="1:1">
      <c r="A53902" s="1">
        <v>1.25142377067169</v>
      </c>
    </row>
    <row r="53903" spans="1:1">
      <c r="A53903" s="1">
        <v>0.39222474594533419</v>
      </c>
    </row>
    <row r="53904" spans="1:1">
      <c r="A53904" s="1">
        <v>-0.40722748808669829</v>
      </c>
    </row>
    <row r="53905" spans="1:1">
      <c r="A53905" s="1">
        <v>-0.24380677605425044</v>
      </c>
    </row>
    <row r="53906" spans="1:1">
      <c r="A53906" s="1">
        <v>-0.87160124912554759</v>
      </c>
    </row>
    <row r="53907" spans="1:1">
      <c r="A53907" s="1">
        <v>1.1681427149739352</v>
      </c>
    </row>
    <row r="53908" spans="1:1">
      <c r="A53908" s="1">
        <v>-0.49820920478569064</v>
      </c>
    </row>
    <row r="53909" spans="1:1">
      <c r="A53909" s="1">
        <v>-0.38411182849326142</v>
      </c>
    </row>
    <row r="53910" spans="1:1">
      <c r="A53910" s="1">
        <v>0.84834005726165662</v>
      </c>
    </row>
    <row r="53911" spans="1:1">
      <c r="A53911" s="1">
        <v>1.2440584447349217</v>
      </c>
    </row>
    <row r="53912" spans="1:1">
      <c r="A53912" s="1">
        <v>0.43307962156487623</v>
      </c>
    </row>
    <row r="53913" spans="1:1">
      <c r="A53913" s="1">
        <v>0.29707523713796746</v>
      </c>
    </row>
    <row r="53914" spans="1:1">
      <c r="A53914" s="1">
        <v>-0.49521010463975557</v>
      </c>
    </row>
    <row r="53915" spans="1:1">
      <c r="A53915" s="1">
        <v>-0.31345553148596539</v>
      </c>
    </row>
    <row r="53916" spans="1:1">
      <c r="A53916" s="1">
        <v>1.1191310694696845</v>
      </c>
    </row>
    <row r="53917" spans="1:1">
      <c r="A53917" s="1">
        <v>0.82563727459575786</v>
      </c>
    </row>
    <row r="53918" spans="1:1">
      <c r="A53918" s="1">
        <v>0.14335876508746781</v>
      </c>
    </row>
    <row r="53919" spans="1:1">
      <c r="A53919" s="1">
        <v>0.62534936813775865</v>
      </c>
    </row>
    <row r="53920" spans="1:1">
      <c r="A53920" s="1">
        <v>-0.90625912318149626</v>
      </c>
    </row>
    <row r="53921" spans="1:1">
      <c r="A53921" s="1">
        <v>0.96492240103194105</v>
      </c>
    </row>
    <row r="53922" spans="1:1">
      <c r="A53922" s="1">
        <v>-0.58059551469089477</v>
      </c>
    </row>
    <row r="53923" spans="1:1">
      <c r="A53923" s="1">
        <v>-0.93938297488068168</v>
      </c>
    </row>
    <row r="53924" spans="1:1">
      <c r="A53924" s="1">
        <v>0.6887582798921239</v>
      </c>
    </row>
    <row r="53925" spans="1:1">
      <c r="A53925" s="1">
        <v>0.15214411088555674</v>
      </c>
    </row>
    <row r="53926" spans="1:1">
      <c r="A53926" s="1">
        <v>2.6182365832947863</v>
      </c>
    </row>
    <row r="53927" spans="1:1">
      <c r="A53927" s="1">
        <v>-1.7340789626260884</v>
      </c>
    </row>
    <row r="53928" spans="1:1">
      <c r="A53928" s="1">
        <v>1.3105295756664384</v>
      </c>
    </row>
    <row r="53929" spans="1:1">
      <c r="A53929" s="1">
        <v>0.33051611971263661</v>
      </c>
    </row>
    <row r="53930" spans="1:1">
      <c r="A53930" s="1">
        <v>1.2379370731162589</v>
      </c>
    </row>
    <row r="53931" spans="1:1">
      <c r="A53931" s="1">
        <v>0.35365890285003221</v>
      </c>
    </row>
    <row r="53932" spans="1:1">
      <c r="A53932" s="1">
        <v>-0.19655506027538544</v>
      </c>
    </row>
    <row r="53933" spans="1:1">
      <c r="A53933" s="1">
        <v>4.157935807425267E-2</v>
      </c>
    </row>
    <row r="53934" spans="1:1">
      <c r="A53934" s="1">
        <v>-1.2126841435871438</v>
      </c>
    </row>
    <row r="53935" spans="1:1">
      <c r="A53935" s="1">
        <v>0.37011685661829408</v>
      </c>
    </row>
    <row r="53936" spans="1:1">
      <c r="A53936" s="1">
        <v>1.8028224673308966</v>
      </c>
    </row>
    <row r="53937" spans="1:1">
      <c r="A53937" s="1">
        <v>-2.134090175480349</v>
      </c>
    </row>
    <row r="53938" spans="1:1">
      <c r="A53938" s="1">
        <v>1.3812599443645839</v>
      </c>
    </row>
    <row r="53939" spans="1:1">
      <c r="A53939" s="1">
        <v>-1.4947453934820234</v>
      </c>
    </row>
    <row r="53940" spans="1:1">
      <c r="A53940" s="1">
        <v>0.62814289410726065</v>
      </c>
    </row>
    <row r="53941" spans="1:1">
      <c r="A53941" s="1">
        <v>-0.32197892076998791</v>
      </c>
    </row>
    <row r="53942" spans="1:1">
      <c r="A53942" s="1">
        <v>-1.3258501977024202</v>
      </c>
    </row>
    <row r="53943" spans="1:1">
      <c r="A53943" s="1">
        <v>0.24021929996697727</v>
      </c>
    </row>
    <row r="53944" spans="1:1">
      <c r="A53944" s="1">
        <v>-0.64461651272793818</v>
      </c>
    </row>
    <row r="53945" spans="1:1">
      <c r="A53945" s="1">
        <v>-0.55477717795838588</v>
      </c>
    </row>
    <row r="53946" spans="1:1">
      <c r="A53946" s="1">
        <v>-2.3046558293768342</v>
      </c>
    </row>
    <row r="53947" spans="1:1">
      <c r="A53947" s="1">
        <v>1.6350790497021395</v>
      </c>
    </row>
    <row r="53948" spans="1:1">
      <c r="A53948" s="1">
        <v>1.4601251565938611</v>
      </c>
    </row>
    <row r="53949" spans="1:1">
      <c r="A53949" s="1">
        <v>-8.0786365690188988E-2</v>
      </c>
    </row>
    <row r="53950" spans="1:1">
      <c r="A53950" s="1">
        <v>1.2260419217020644</v>
      </c>
    </row>
    <row r="53951" spans="1:1">
      <c r="A53951" s="1">
        <v>-0.36551752127015047</v>
      </c>
    </row>
    <row r="53952" spans="1:1">
      <c r="A53952" s="1">
        <v>0.34805824886858405</v>
      </c>
    </row>
    <row r="53953" spans="1:1">
      <c r="A53953" s="1">
        <v>-1.1611991530417929</v>
      </c>
    </row>
    <row r="53954" spans="1:1">
      <c r="A53954" s="1">
        <v>1.8261724001071173</v>
      </c>
    </row>
    <row r="53955" spans="1:1">
      <c r="A53955" s="1">
        <v>0.59117161963088694</v>
      </c>
    </row>
    <row r="53956" spans="1:1">
      <c r="A53956" s="1">
        <v>-0.27896148378800123</v>
      </c>
    </row>
    <row r="53957" spans="1:1">
      <c r="A53957" s="1">
        <v>-1.6492790171503433</v>
      </c>
    </row>
    <row r="53958" spans="1:1">
      <c r="A53958" s="1">
        <v>8.047625010594639E-2</v>
      </c>
    </row>
    <row r="53959" spans="1:1">
      <c r="A53959" s="1">
        <v>5.2491266559363037E-2</v>
      </c>
    </row>
    <row r="53960" spans="1:1">
      <c r="A53960" s="1">
        <v>0.75686571726781859</v>
      </c>
    </row>
    <row r="53961" spans="1:1">
      <c r="A53961" s="1">
        <v>0.36116038012574203</v>
      </c>
    </row>
    <row r="53962" spans="1:1">
      <c r="A53962" s="1">
        <v>0.94796234199132279</v>
      </c>
    </row>
    <row r="53963" spans="1:1">
      <c r="A53963" s="1">
        <v>0.91002033175934294</v>
      </c>
    </row>
    <row r="53964" spans="1:1">
      <c r="A53964" s="1">
        <v>-1.445160834106415</v>
      </c>
    </row>
    <row r="53965" spans="1:1">
      <c r="A53965" s="1">
        <v>0.93817966359253679</v>
      </c>
    </row>
    <row r="53966" spans="1:1">
      <c r="A53966" s="1">
        <v>0.56199744027488285</v>
      </c>
    </row>
    <row r="53967" spans="1:1">
      <c r="A53967" s="1">
        <v>-1.5122844492982632</v>
      </c>
    </row>
    <row r="53968" spans="1:1">
      <c r="A53968" s="1">
        <v>-0.50697209900109841</v>
      </c>
    </row>
    <row r="53969" spans="1:1">
      <c r="A53969" s="1">
        <v>1.1380696620169513</v>
      </c>
    </row>
    <row r="53970" spans="1:1">
      <c r="A53970" s="1">
        <v>-1.3612570092461524</v>
      </c>
    </row>
    <row r="53971" spans="1:1">
      <c r="A53971" s="1">
        <v>0.11655220851726295</v>
      </c>
    </row>
    <row r="53972" spans="1:1">
      <c r="A53972" s="1">
        <v>1.6962845853391548</v>
      </c>
    </row>
    <row r="53973" spans="1:1">
      <c r="A53973" s="1">
        <v>-9.6217585324025412E-2</v>
      </c>
    </row>
    <row r="53974" spans="1:1">
      <c r="A53974" s="1">
        <v>7.6545887058440648E-2</v>
      </c>
    </row>
    <row r="53975" spans="1:1">
      <c r="A53975" s="1">
        <v>1.2037034798730488</v>
      </c>
    </row>
    <row r="53976" spans="1:1">
      <c r="A53976" s="1">
        <v>-0.75776481097720771</v>
      </c>
    </row>
    <row r="53977" spans="1:1">
      <c r="A53977" s="1">
        <v>-0.58071703159741439</v>
      </c>
    </row>
    <row r="53978" spans="1:1">
      <c r="A53978" s="1">
        <v>-0.68770773031204047</v>
      </c>
    </row>
    <row r="53979" spans="1:1">
      <c r="A53979" s="1">
        <v>-1.598934666422692</v>
      </c>
    </row>
    <row r="53980" spans="1:1">
      <c r="A53980" s="1">
        <v>1.1612882856913362</v>
      </c>
    </row>
    <row r="53981" spans="1:1">
      <c r="A53981" s="1">
        <v>-1.3883537587890027</v>
      </c>
    </row>
    <row r="53982" spans="1:1">
      <c r="A53982" s="1">
        <v>0.24120982223523624</v>
      </c>
    </row>
    <row r="53983" spans="1:1">
      <c r="A53983" s="1">
        <v>-4.8135748891388025E-2</v>
      </c>
    </row>
    <row r="53984" spans="1:1">
      <c r="A53984" s="1">
        <v>0.75765959229367397</v>
      </c>
    </row>
    <row r="53985" spans="1:1">
      <c r="A53985" s="1">
        <v>0.69928507876554891</v>
      </c>
    </row>
    <row r="53986" spans="1:1">
      <c r="A53986" s="1">
        <v>0.75190527715533007</v>
      </c>
    </row>
    <row r="53987" spans="1:1">
      <c r="A53987" s="1">
        <v>-0.56357885280280495</v>
      </c>
    </row>
    <row r="53988" spans="1:1">
      <c r="A53988" s="1">
        <v>-9.38563890567361E-2</v>
      </c>
    </row>
    <row r="53989" spans="1:1">
      <c r="A53989" s="1">
        <v>2.7283990991494278</v>
      </c>
    </row>
    <row r="53990" spans="1:1">
      <c r="A53990" s="1">
        <v>-0.62871369995769411</v>
      </c>
    </row>
    <row r="53991" spans="1:1">
      <c r="A53991" s="1">
        <v>0.36121032935464303</v>
      </c>
    </row>
    <row r="53992" spans="1:1">
      <c r="A53992" s="1">
        <v>-0.32392284915217362</v>
      </c>
    </row>
    <row r="53993" spans="1:1">
      <c r="A53993" s="1">
        <v>1.0590024740565713</v>
      </c>
    </row>
    <row r="53994" spans="1:1">
      <c r="A53994" s="1">
        <v>1.7192884850670911</v>
      </c>
    </row>
    <row r="53995" spans="1:1">
      <c r="A53995" s="1">
        <v>-0.56951668041768788</v>
      </c>
    </row>
    <row r="53996" spans="1:1">
      <c r="A53996" s="1">
        <v>-0.27006372834503345</v>
      </c>
    </row>
    <row r="53997" spans="1:1">
      <c r="A53997" s="1">
        <v>-0.65655014137621137</v>
      </c>
    </row>
    <row r="53998" spans="1:1">
      <c r="A53998" s="1">
        <v>-0.37488453301293734</v>
      </c>
    </row>
    <row r="53999" spans="1:1">
      <c r="A53999" s="1">
        <v>1.7053552949749182</v>
      </c>
    </row>
    <row r="54000" spans="1:1">
      <c r="A54000" s="1">
        <v>-0.15924136669761579</v>
      </c>
    </row>
    <row r="54001" spans="1:1">
      <c r="A54001" s="1">
        <v>0.13249880394246688</v>
      </c>
    </row>
    <row r="54002" spans="1:1">
      <c r="A54002" s="1">
        <v>0.22894803281017867</v>
      </c>
    </row>
    <row r="54003" spans="1:1">
      <c r="A54003" s="1">
        <v>-1.186154140573747</v>
      </c>
    </row>
    <row r="54004" spans="1:1">
      <c r="A54004" s="1">
        <v>-1.2358819668541567</v>
      </c>
    </row>
    <row r="54005" spans="1:1">
      <c r="A54005" s="1">
        <v>0.31556501153256056</v>
      </c>
    </row>
    <row r="54006" spans="1:1">
      <c r="A54006" s="1">
        <v>0.4942062029093951</v>
      </c>
    </row>
    <row r="54007" spans="1:1">
      <c r="A54007" s="1">
        <v>0.77151980024824618</v>
      </c>
    </row>
    <row r="54008" spans="1:1">
      <c r="A54008" s="1">
        <v>0.15622108370827353</v>
      </c>
    </row>
    <row r="54009" spans="1:1">
      <c r="A54009" s="1">
        <v>2.3112155972001318</v>
      </c>
    </row>
    <row r="54010" spans="1:1">
      <c r="A54010" s="1">
        <v>0.42471730504850236</v>
      </c>
    </row>
    <row r="54011" spans="1:1">
      <c r="A54011" s="1">
        <v>-0.33439460369591323</v>
      </c>
    </row>
    <row r="54012" spans="1:1">
      <c r="A54012" s="1">
        <v>1.1050665681544594</v>
      </c>
    </row>
    <row r="54013" spans="1:1">
      <c r="A54013" s="1">
        <v>-2.3045418266260462</v>
      </c>
    </row>
    <row r="54014" spans="1:1">
      <c r="A54014" s="1">
        <v>-0.96145579433347539</v>
      </c>
    </row>
    <row r="54015" spans="1:1">
      <c r="A54015" s="1">
        <v>0.92516348754731159</v>
      </c>
    </row>
    <row r="54016" spans="1:1">
      <c r="A54016" s="1">
        <v>-0.3503906244251942</v>
      </c>
    </row>
    <row r="54017" spans="1:1">
      <c r="A54017" s="1">
        <v>-1.6751258336366202</v>
      </c>
    </row>
    <row r="54018" spans="1:1">
      <c r="A54018" s="1">
        <v>-0.55290192373152003</v>
      </c>
    </row>
    <row r="54019" spans="1:1">
      <c r="A54019" s="1">
        <v>0.44107048460810527</v>
      </c>
    </row>
    <row r="54020" spans="1:1">
      <c r="A54020" s="1">
        <v>0.42854929367803862</v>
      </c>
    </row>
    <row r="54021" spans="1:1">
      <c r="A54021" s="1">
        <v>-0.61673088861844194</v>
      </c>
    </row>
    <row r="54022" spans="1:1">
      <c r="A54022" s="1">
        <v>-0.46622668287608493</v>
      </c>
    </row>
    <row r="54023" spans="1:1">
      <c r="A54023" s="1">
        <v>0.78086191486538192</v>
      </c>
    </row>
    <row r="54024" spans="1:1">
      <c r="A54024" s="1">
        <v>0.41133623049793866</v>
      </c>
    </row>
    <row r="54025" spans="1:1">
      <c r="A54025" s="1">
        <v>-1.0731364013685494</v>
      </c>
    </row>
    <row r="54026" spans="1:1">
      <c r="A54026" s="1">
        <v>-0.43473013309279773</v>
      </c>
    </row>
    <row r="54027" spans="1:1">
      <c r="A54027" s="1">
        <v>-2.1979397607033331</v>
      </c>
    </row>
    <row r="54028" spans="1:1">
      <c r="A54028" s="1">
        <v>-0.20380943080985742</v>
      </c>
    </row>
    <row r="54029" spans="1:1">
      <c r="A54029" s="1">
        <v>-1.015245767050807</v>
      </c>
    </row>
    <row r="54030" spans="1:1">
      <c r="A54030" s="1">
        <v>0.37816072454803051</v>
      </c>
    </row>
    <row r="54031" spans="1:1">
      <c r="A54031" s="1">
        <v>0.6017113698408183</v>
      </c>
    </row>
    <row r="54032" spans="1:1">
      <c r="A54032" s="1">
        <v>0.34800724290371832</v>
      </c>
    </row>
    <row r="54033" spans="1:1">
      <c r="A54033" s="1">
        <v>-0.51873096836308097</v>
      </c>
    </row>
    <row r="54034" spans="1:1">
      <c r="A54034" s="1">
        <v>-0.93534575220565674</v>
      </c>
    </row>
    <row r="54035" spans="1:1">
      <c r="A54035" s="1">
        <v>0.48686173737579908</v>
      </c>
    </row>
    <row r="54036" spans="1:1">
      <c r="A54036" s="1">
        <v>-0.2634098688786044</v>
      </c>
    </row>
    <row r="54037" spans="1:1">
      <c r="A54037" s="1">
        <v>1.7137916126036425</v>
      </c>
    </row>
    <row r="54038" spans="1:1">
      <c r="A54038" s="1">
        <v>-0.540581040060232</v>
      </c>
    </row>
    <row r="54039" spans="1:1">
      <c r="A54039" s="1">
        <v>-1.2964296262238491</v>
      </c>
    </row>
    <row r="54040" spans="1:1">
      <c r="A54040" s="1">
        <v>-1.4193458964090535</v>
      </c>
    </row>
    <row r="54041" spans="1:1">
      <c r="A54041" s="1">
        <v>9.2549013767701215E-3</v>
      </c>
    </row>
    <row r="54042" spans="1:1">
      <c r="A54042" s="1">
        <v>-0.87336439821843759</v>
      </c>
    </row>
    <row r="54043" spans="1:1">
      <c r="A54043" s="1">
        <v>-0.22522358403269355</v>
      </c>
    </row>
    <row r="54044" spans="1:1">
      <c r="A54044" s="1">
        <v>-0.68321938625310707</v>
      </c>
    </row>
    <row r="54045" spans="1:1">
      <c r="A54045" s="1">
        <v>1.4075910308094901</v>
      </c>
    </row>
    <row r="54046" spans="1:1">
      <c r="A54046" s="1">
        <v>0.30463168101184079</v>
      </c>
    </row>
    <row r="54047" spans="1:1">
      <c r="A54047" s="1">
        <v>0.60580644685617058</v>
      </c>
    </row>
    <row r="54048" spans="1:1">
      <c r="A54048" s="1">
        <v>-0.6418565670098979</v>
      </c>
    </row>
    <row r="54049" spans="1:1">
      <c r="A54049" s="1">
        <v>-0.51488122172790685</v>
      </c>
    </row>
    <row r="54050" spans="1:1">
      <c r="A54050" s="1">
        <v>-1.2048025081297289</v>
      </c>
    </row>
    <row r="54051" spans="1:1">
      <c r="A54051" s="1">
        <v>0.33692525164339526</v>
      </c>
    </row>
    <row r="54052" spans="1:1">
      <c r="A54052" s="1">
        <v>-1.2935416360524923</v>
      </c>
    </row>
    <row r="54053" spans="1:1">
      <c r="A54053" s="1">
        <v>-2.2748001362518151</v>
      </c>
    </row>
    <row r="54054" spans="1:1">
      <c r="A54054" s="1">
        <v>-1.5540894673012557</v>
      </c>
    </row>
    <row r="54055" spans="1:1">
      <c r="A54055" s="1">
        <v>1.6002107513521024</v>
      </c>
    </row>
    <row r="54056" spans="1:1">
      <c r="A54056" s="1">
        <v>0.14146323824828944</v>
      </c>
    </row>
    <row r="54057" spans="1:1">
      <c r="A54057" s="1">
        <v>0.57357070838302038</v>
      </c>
    </row>
    <row r="54058" spans="1:1">
      <c r="A54058" s="1">
        <v>-1.462648952419578</v>
      </c>
    </row>
    <row r="54059" spans="1:1">
      <c r="A54059" s="1">
        <v>0.72411171667894725</v>
      </c>
    </row>
    <row r="54060" spans="1:1">
      <c r="A54060" s="1">
        <v>-0.81535340926458066</v>
      </c>
    </row>
    <row r="54061" spans="1:1">
      <c r="A54061" s="1">
        <v>1.5337855929975936</v>
      </c>
    </row>
    <row r="54062" spans="1:1">
      <c r="A54062" s="1">
        <v>-0.33110569217225017</v>
      </c>
    </row>
    <row r="54063" spans="1:1">
      <c r="A54063" s="1">
        <v>-1.1194626765524403E-2</v>
      </c>
    </row>
    <row r="54064" spans="1:1">
      <c r="A54064" s="1">
        <v>-2.4499474620114925E-2</v>
      </c>
    </row>
    <row r="54065" spans="1:1">
      <c r="A54065" s="1">
        <v>0.70949094080442499</v>
      </c>
    </row>
    <row r="54066" spans="1:1">
      <c r="A54066" s="1">
        <v>-0.84646361410918436</v>
      </c>
    </row>
    <row r="54067" spans="1:1">
      <c r="A54067" s="1">
        <v>-0.4872585141202469</v>
      </c>
    </row>
    <row r="54068" spans="1:1">
      <c r="A54068" s="1">
        <v>5.2644577835416706E-2</v>
      </c>
    </row>
    <row r="54069" spans="1:1">
      <c r="A54069" s="1">
        <v>1.9955500019917065</v>
      </c>
    </row>
    <row r="54070" spans="1:1">
      <c r="A54070" s="1">
        <v>-0.62962519965999797</v>
      </c>
    </row>
    <row r="54071" spans="1:1">
      <c r="A54071" s="1">
        <v>-1.3527542988870498</v>
      </c>
    </row>
    <row r="54072" spans="1:1">
      <c r="A54072" s="1">
        <v>-1.2293514120451823</v>
      </c>
    </row>
    <row r="54073" spans="1:1">
      <c r="A54073" s="1">
        <v>-1.3865256547685254</v>
      </c>
    </row>
    <row r="54074" spans="1:1">
      <c r="A54074" s="1">
        <v>1.2933707076320204</v>
      </c>
    </row>
    <row r="54075" spans="1:1">
      <c r="A54075" s="1">
        <v>-0.85994430573293767</v>
      </c>
    </row>
    <row r="54076" spans="1:1">
      <c r="A54076" s="1">
        <v>-2.046302710981684</v>
      </c>
    </row>
    <row r="54077" spans="1:1">
      <c r="A54077" s="1">
        <v>1.6863989202785894</v>
      </c>
    </row>
    <row r="54078" spans="1:1">
      <c r="A54078" s="1">
        <v>0.28222965373838893</v>
      </c>
    </row>
    <row r="54079" spans="1:1">
      <c r="A54079" s="1">
        <v>0.52049533071363419</v>
      </c>
    </row>
    <row r="54080" spans="1:1">
      <c r="A54080" s="1">
        <v>0.78411146571418833</v>
      </c>
    </row>
    <row r="54081" spans="1:1">
      <c r="A54081" s="1">
        <v>-0.5302151384150342</v>
      </c>
    </row>
    <row r="54082" spans="1:1">
      <c r="A54082" s="1">
        <v>-0.96494581490496323</v>
      </c>
    </row>
    <row r="54083" spans="1:1">
      <c r="A54083" s="1">
        <v>1.1189309820720923</v>
      </c>
    </row>
    <row r="54084" spans="1:1">
      <c r="A54084" s="1">
        <v>0.41320783506997982</v>
      </c>
    </row>
    <row r="54085" spans="1:1">
      <c r="A54085" s="1">
        <v>-0.12715845798827036</v>
      </c>
    </row>
    <row r="54086" spans="1:1">
      <c r="A54086" s="1">
        <v>-1.4120784010725225</v>
      </c>
    </row>
    <row r="54087" spans="1:1">
      <c r="A54087" s="1">
        <v>-0.15805283950368887</v>
      </c>
    </row>
    <row r="54088" spans="1:1">
      <c r="A54088" s="1">
        <v>-0.5618475685864186</v>
      </c>
    </row>
    <row r="54089" spans="1:1">
      <c r="A54089" s="1">
        <v>1.4401595373483249</v>
      </c>
    </row>
    <row r="54090" spans="1:1">
      <c r="A54090" s="1">
        <v>0.26895820188623198</v>
      </c>
    </row>
    <row r="54091" spans="1:1">
      <c r="A54091" s="1">
        <v>0.95462456522458705</v>
      </c>
    </row>
    <row r="54092" spans="1:1">
      <c r="A54092" s="1">
        <v>0.82252282684223332</v>
      </c>
    </row>
    <row r="54093" spans="1:1">
      <c r="A54093" s="1">
        <v>1.8638346597207951</v>
      </c>
    </row>
    <row r="54094" spans="1:1">
      <c r="A54094" s="1">
        <v>-1.1164612178855911</v>
      </c>
    </row>
    <row r="54095" spans="1:1">
      <c r="A54095" s="1">
        <v>-0.34769817604385922</v>
      </c>
    </row>
    <row r="54096" spans="1:1">
      <c r="A54096" s="1">
        <v>-0.2706312696492289</v>
      </c>
    </row>
    <row r="54097" spans="1:1">
      <c r="A54097" s="1">
        <v>1.3337311926436919</v>
      </c>
    </row>
    <row r="54098" spans="1:1">
      <c r="A54098" s="1">
        <v>0.66457944208557551</v>
      </c>
    </row>
    <row r="54099" spans="1:1">
      <c r="A54099" s="1">
        <v>0.23386839610262672</v>
      </c>
    </row>
    <row r="54100" spans="1:1">
      <c r="A54100" s="1">
        <v>-1.7875814385582633</v>
      </c>
    </row>
    <row r="54101" spans="1:1">
      <c r="A54101" s="1">
        <v>1.4737158887147057</v>
      </c>
    </row>
    <row r="54102" spans="1:1">
      <c r="A54102" s="1">
        <v>0.19801558031672845</v>
      </c>
    </row>
    <row r="54103" spans="1:1">
      <c r="A54103" s="1">
        <v>-1.5974206610170159</v>
      </c>
    </row>
    <row r="54104" spans="1:1">
      <c r="A54104" s="1">
        <v>0.26475905947693179</v>
      </c>
    </row>
    <row r="54105" spans="1:1">
      <c r="A54105" s="1">
        <v>0.16314265465995142</v>
      </c>
    </row>
    <row r="54106" spans="1:1">
      <c r="A54106" s="1">
        <v>-1.413494157734474</v>
      </c>
    </row>
    <row r="54107" spans="1:1">
      <c r="A54107" s="1">
        <v>1.9573831873366525</v>
      </c>
    </row>
    <row r="54108" spans="1:1">
      <c r="A54108" s="1">
        <v>-0.23636555779261775</v>
      </c>
    </row>
    <row r="54109" spans="1:1">
      <c r="A54109" s="1">
        <v>-1.9552378488595883</v>
      </c>
    </row>
    <row r="54110" spans="1:1">
      <c r="A54110" s="1">
        <v>1.6700877543474686</v>
      </c>
    </row>
    <row r="54111" spans="1:1">
      <c r="A54111" s="1">
        <v>-1.1544289531716299</v>
      </c>
    </row>
    <row r="54112" spans="1:1">
      <c r="A54112" s="1">
        <v>1.170154314439305</v>
      </c>
    </row>
    <row r="54113" spans="1:1">
      <c r="A54113" s="1">
        <v>0.83613257762670745</v>
      </c>
    </row>
    <row r="54114" spans="1:1">
      <c r="A54114" s="1">
        <v>1.78345648343713</v>
      </c>
    </row>
    <row r="54115" spans="1:1">
      <c r="A54115" s="1">
        <v>-1.1225852965435958</v>
      </c>
    </row>
    <row r="54116" spans="1:1">
      <c r="A54116" s="1">
        <v>-0.48353049227583877</v>
      </c>
    </row>
    <row r="54117" spans="1:1">
      <c r="A54117" s="1">
        <v>-0.5594975668837987</v>
      </c>
    </row>
    <row r="54118" spans="1:1">
      <c r="A54118" s="1">
        <v>0.65271278897716734</v>
      </c>
    </row>
    <row r="54119" spans="1:1">
      <c r="A54119" s="1">
        <v>-1.2859300841769059</v>
      </c>
    </row>
    <row r="54120" spans="1:1">
      <c r="A54120" s="1">
        <v>-0.78033438778912512</v>
      </c>
    </row>
    <row r="54121" spans="1:1">
      <c r="A54121" s="1">
        <v>-0.93216318726425551</v>
      </c>
    </row>
    <row r="54122" spans="1:1">
      <c r="A54122" s="1">
        <v>-4.0980585888703291E-2</v>
      </c>
    </row>
    <row r="54123" spans="1:1">
      <c r="A54123" s="1">
        <v>0.85136911853078523</v>
      </c>
    </row>
    <row r="54124" spans="1:1">
      <c r="A54124" s="1">
        <v>0.36938256176509454</v>
      </c>
    </row>
    <row r="54125" spans="1:1">
      <c r="A54125" s="1">
        <v>-0.30252230022843096</v>
      </c>
    </row>
    <row r="54126" spans="1:1">
      <c r="A54126" s="1">
        <v>2.7137143376703197</v>
      </c>
    </row>
    <row r="54127" spans="1:1">
      <c r="A54127" s="1">
        <v>0.56973348760218623</v>
      </c>
    </row>
    <row r="54128" spans="1:1">
      <c r="A54128" s="1">
        <v>0.52155758279145181</v>
      </c>
    </row>
    <row r="54129" spans="1:1">
      <c r="A54129" s="1">
        <v>0.47816569829046929</v>
      </c>
    </row>
    <row r="54130" spans="1:1">
      <c r="A54130" s="1">
        <v>-0.44543209548534102</v>
      </c>
    </row>
    <row r="54131" spans="1:1">
      <c r="A54131" s="1">
        <v>-1.6705634473341946</v>
      </c>
    </row>
    <row r="54132" spans="1:1">
      <c r="A54132" s="1">
        <v>0.59852278346964249</v>
      </c>
    </row>
    <row r="54133" spans="1:1">
      <c r="A54133" s="1">
        <v>1.2649049439857452</v>
      </c>
    </row>
    <row r="54134" spans="1:1">
      <c r="A54134" s="1">
        <v>-0.36119492454130475</v>
      </c>
    </row>
    <row r="54135" spans="1:1">
      <c r="A54135" s="1">
        <v>-1.7428653461764768E-2</v>
      </c>
    </row>
    <row r="54136" spans="1:1">
      <c r="A54136" s="1">
        <v>0.30827374535022734</v>
      </c>
    </row>
    <row r="54137" spans="1:1">
      <c r="A54137" s="1">
        <v>-0.73355418331596911</v>
      </c>
    </row>
    <row r="54138" spans="1:1">
      <c r="A54138" s="1">
        <v>-0.5324104849029665</v>
      </c>
    </row>
    <row r="54139" spans="1:1">
      <c r="A54139" s="1">
        <v>-0.87233139866291332</v>
      </c>
    </row>
    <row r="54140" spans="1:1">
      <c r="A54140" s="1">
        <v>0.11406758843534595</v>
      </c>
    </row>
    <row r="54141" spans="1:1">
      <c r="A54141" s="1">
        <v>1.2603226303183801</v>
      </c>
    </row>
    <row r="54142" spans="1:1">
      <c r="A54142" s="1">
        <v>-8.8430430807056121E-2</v>
      </c>
    </row>
    <row r="54143" spans="1:1">
      <c r="A54143" s="1">
        <v>0.62199600417069734</v>
      </c>
    </row>
    <row r="54144" spans="1:1">
      <c r="A54144" s="1">
        <v>0.46371011976959575</v>
      </c>
    </row>
    <row r="54145" spans="1:1">
      <c r="A54145" s="1">
        <v>-4.293527822692346E-2</v>
      </c>
    </row>
    <row r="54146" spans="1:1">
      <c r="A54146" s="1">
        <v>0.57966439092011934</v>
      </c>
    </row>
    <row r="54147" spans="1:1">
      <c r="A54147" s="1">
        <v>0.86506612785102122</v>
      </c>
    </row>
    <row r="54148" spans="1:1">
      <c r="A54148" s="1">
        <v>0.32762099266057942</v>
      </c>
    </row>
    <row r="54149" spans="1:1">
      <c r="A54149" s="1">
        <v>0.3112127686497651</v>
      </c>
    </row>
    <row r="54150" spans="1:1">
      <c r="A54150" s="1">
        <v>-0.44576340943086412</v>
      </c>
    </row>
    <row r="54151" spans="1:1">
      <c r="A54151" s="1">
        <v>-0.86973021917905768</v>
      </c>
    </row>
    <row r="54152" spans="1:1">
      <c r="A54152" s="1">
        <v>-0.21093910213910416</v>
      </c>
    </row>
    <row r="54153" spans="1:1">
      <c r="A54153" s="1">
        <v>-1.0110261376636061</v>
      </c>
    </row>
    <row r="54154" spans="1:1">
      <c r="A54154" s="1">
        <v>0.84401537043393282</v>
      </c>
    </row>
    <row r="54155" spans="1:1">
      <c r="A54155" s="1">
        <v>-6.4882524189762952E-2</v>
      </c>
    </row>
    <row r="54156" spans="1:1">
      <c r="A54156" s="1">
        <v>-0.82626149020969275</v>
      </c>
    </row>
    <row r="54157" spans="1:1">
      <c r="A54157" s="1">
        <v>-0.1037603051366697</v>
      </c>
    </row>
    <row r="54158" spans="1:1">
      <c r="A54158" s="1">
        <v>5.7751368878126888E-2</v>
      </c>
    </row>
    <row r="54159" spans="1:1">
      <c r="A54159" s="1">
        <v>1.3414389966355413</v>
      </c>
    </row>
    <row r="54160" spans="1:1">
      <c r="A54160" s="1">
        <v>-0.89904041802702106</v>
      </c>
    </row>
    <row r="54161" spans="1:1">
      <c r="A54161" s="1">
        <v>-0.17774686555008146</v>
      </c>
    </row>
    <row r="54162" spans="1:1">
      <c r="A54162" s="1">
        <v>0.66235444990524361</v>
      </c>
    </row>
    <row r="54163" spans="1:1">
      <c r="A54163" s="1">
        <v>1.6347532017357488E-2</v>
      </c>
    </row>
    <row r="54164" spans="1:1">
      <c r="A54164" s="1">
        <v>0.55247523748883931</v>
      </c>
    </row>
    <row r="54165" spans="1:1">
      <c r="A54165" s="1">
        <v>0.187693549197607</v>
      </c>
    </row>
    <row r="54166" spans="1:1">
      <c r="A54166" s="1">
        <v>-0.58294842454140317</v>
      </c>
    </row>
    <row r="54167" spans="1:1">
      <c r="A54167" s="1">
        <v>-2.5548002622857308E-2</v>
      </c>
    </row>
    <row r="54168" spans="1:1">
      <c r="A54168" s="1">
        <v>-0.44626931544645987</v>
      </c>
    </row>
    <row r="54169" spans="1:1">
      <c r="A54169" s="1">
        <v>-0.37795196975141421</v>
      </c>
    </row>
    <row r="54170" spans="1:1">
      <c r="A54170" s="1">
        <v>0.2728228774892254</v>
      </c>
    </row>
    <row r="54171" spans="1:1">
      <c r="A54171" s="1">
        <v>0.3601478552172882</v>
      </c>
    </row>
    <row r="54172" spans="1:1">
      <c r="A54172" s="1">
        <v>0.91374298986233948</v>
      </c>
    </row>
    <row r="54173" spans="1:1">
      <c r="A54173" s="1">
        <v>-1.1560020079832016</v>
      </c>
    </row>
    <row r="54174" spans="1:1">
      <c r="A54174" s="1">
        <v>-0.673288556822488</v>
      </c>
    </row>
    <row r="54175" spans="1:1">
      <c r="A54175" s="1">
        <v>-1.0174714259737345</v>
      </c>
    </row>
    <row r="54176" spans="1:1">
      <c r="A54176" s="1">
        <v>-1.4066992022604725</v>
      </c>
    </row>
    <row r="54177" spans="1:1">
      <c r="A54177" s="1">
        <v>1.1104520753745422</v>
      </c>
    </row>
    <row r="54178" spans="1:1">
      <c r="A54178" s="1">
        <v>0.89172425321991944</v>
      </c>
    </row>
    <row r="54179" spans="1:1">
      <c r="A54179" s="1">
        <v>1.0145336818232908</v>
      </c>
    </row>
    <row r="54180" spans="1:1">
      <c r="A54180" s="1">
        <v>-1.7500541608009255</v>
      </c>
    </row>
    <row r="54181" spans="1:1">
      <c r="A54181" s="1">
        <v>-1.7446991330569386</v>
      </c>
    </row>
    <row r="54182" spans="1:1">
      <c r="A54182" s="1">
        <v>-2.0849768006796454</v>
      </c>
    </row>
    <row r="54183" spans="1:1">
      <c r="A54183" s="1">
        <v>1.3887465919652269</v>
      </c>
    </row>
    <row r="54184" spans="1:1">
      <c r="A54184" s="1">
        <v>0.66293749604966901</v>
      </c>
    </row>
    <row r="54185" spans="1:1">
      <c r="A54185" s="1">
        <v>-0.28881606994530784</v>
      </c>
    </row>
    <row r="54186" spans="1:1">
      <c r="A54186" s="1">
        <v>1.92131423469365</v>
      </c>
    </row>
    <row r="54187" spans="1:1">
      <c r="A54187" s="1">
        <v>0.35055876112826467</v>
      </c>
    </row>
    <row r="54188" spans="1:1">
      <c r="A54188" s="1">
        <v>-0.36889268952487964</v>
      </c>
    </row>
    <row r="54189" spans="1:1">
      <c r="A54189" s="1">
        <v>0.22967238075417112</v>
      </c>
    </row>
    <row r="54190" spans="1:1">
      <c r="A54190" s="1">
        <v>1.9052283571862052</v>
      </c>
    </row>
    <row r="54191" spans="1:1">
      <c r="A54191" s="1">
        <v>1.6283976679235956</v>
      </c>
    </row>
    <row r="54192" spans="1:1">
      <c r="A54192" s="1">
        <v>-0.63763447583020172</v>
      </c>
    </row>
    <row r="54193" spans="1:1">
      <c r="A54193" s="1">
        <v>-0.46916850231337826</v>
      </c>
    </row>
    <row r="54194" spans="1:1">
      <c r="A54194" s="1">
        <v>1.2413747120521892</v>
      </c>
    </row>
    <row r="54195" spans="1:1">
      <c r="A54195" s="1">
        <v>-0.92829647905993351</v>
      </c>
    </row>
    <row r="54196" spans="1:1">
      <c r="A54196" s="1">
        <v>-6.0229802173973251E-2</v>
      </c>
    </row>
    <row r="54197" spans="1:1">
      <c r="A54197" s="1">
        <v>2.5008548749565227</v>
      </c>
    </row>
    <row r="54198" spans="1:1">
      <c r="A54198" s="1">
        <v>0.78631428627373445</v>
      </c>
    </row>
    <row r="54199" spans="1:1">
      <c r="A54199" s="1">
        <v>-3.7846336782096701E-2</v>
      </c>
    </row>
    <row r="54200" spans="1:1">
      <c r="A54200" s="1">
        <v>-0.40060106252782801</v>
      </c>
    </row>
    <row r="54201" spans="1:1">
      <c r="A54201" s="1">
        <v>-2.3880272635518276</v>
      </c>
    </row>
    <row r="54202" spans="1:1">
      <c r="A54202" s="1">
        <v>-1.5097612505531619</v>
      </c>
    </row>
    <row r="54203" spans="1:1">
      <c r="A54203" s="1">
        <v>-0.52478674972911232</v>
      </c>
    </row>
    <row r="54204" spans="1:1">
      <c r="A54204" s="1">
        <v>0.77732688322584353</v>
      </c>
    </row>
    <row r="54205" spans="1:1">
      <c r="A54205" s="1">
        <v>-1.4248448072525375</v>
      </c>
    </row>
    <row r="54206" spans="1:1">
      <c r="A54206" s="1">
        <v>-2.8427187202639201</v>
      </c>
    </row>
    <row r="54207" spans="1:1">
      <c r="A54207" s="1">
        <v>-0.92345532191734359</v>
      </c>
    </row>
    <row r="54208" spans="1:1">
      <c r="A54208" s="1">
        <v>-1.0126103726368667</v>
      </c>
    </row>
    <row r="54209" spans="1:1">
      <c r="A54209" s="1">
        <v>-2.0229839459161587</v>
      </c>
    </row>
    <row r="54210" spans="1:1">
      <c r="A54210" s="1">
        <v>0.13480721589747763</v>
      </c>
    </row>
    <row r="54211" spans="1:1">
      <c r="A54211" s="1">
        <v>-1.5164942255264147</v>
      </c>
    </row>
    <row r="54212" spans="1:1">
      <c r="A54212" s="1">
        <v>-0.92818292452291962</v>
      </c>
    </row>
    <row r="54213" spans="1:1">
      <c r="A54213" s="1">
        <v>-1.1931691508238438</v>
      </c>
    </row>
    <row r="54214" spans="1:1">
      <c r="A54214" s="1">
        <v>0.50390057467041438</v>
      </c>
    </row>
    <row r="54215" spans="1:1">
      <c r="A54215" s="1">
        <v>-8.6183209181996373E-2</v>
      </c>
    </row>
    <row r="54216" spans="1:1">
      <c r="A54216" s="1">
        <v>-4.8247913156350047E-2</v>
      </c>
    </row>
    <row r="54217" spans="1:1">
      <c r="A54217" s="1">
        <v>1.6465873660364809</v>
      </c>
    </row>
    <row r="54218" spans="1:1">
      <c r="A54218" s="1">
        <v>-2.3753321358101348E-2</v>
      </c>
    </row>
    <row r="54219" spans="1:1">
      <c r="A54219" s="1">
        <v>0.49595515291976133</v>
      </c>
    </row>
    <row r="54220" spans="1:1">
      <c r="A54220" s="1">
        <v>-0.91092043107226139</v>
      </c>
    </row>
    <row r="54221" spans="1:1">
      <c r="A54221" s="1">
        <v>-0.25291280490910339</v>
      </c>
    </row>
    <row r="54222" spans="1:1">
      <c r="A54222" s="1">
        <v>0.40027890331130311</v>
      </c>
    </row>
    <row r="54223" spans="1:1">
      <c r="A54223" s="1">
        <v>0.12957875794749746</v>
      </c>
    </row>
    <row r="54224" spans="1:1">
      <c r="A54224" s="1">
        <v>-2.0552703558799434</v>
      </c>
    </row>
    <row r="54225" spans="1:1">
      <c r="A54225" s="1">
        <v>-0.46050261635396494</v>
      </c>
    </row>
    <row r="54226" spans="1:1">
      <c r="A54226" s="1">
        <v>-1.2881562909923212</v>
      </c>
    </row>
    <row r="54227" spans="1:1">
      <c r="A54227" s="1">
        <v>0.34587005325267495</v>
      </c>
    </row>
    <row r="54228" spans="1:1">
      <c r="A54228" s="1">
        <v>-0.18512197135768999</v>
      </c>
    </row>
    <row r="54229" spans="1:1">
      <c r="A54229" s="1">
        <v>-0.37632911849969086</v>
      </c>
    </row>
    <row r="54230" spans="1:1">
      <c r="A54230" s="1">
        <v>0.68302563717134057</v>
      </c>
    </row>
    <row r="54231" spans="1:1">
      <c r="A54231" s="1">
        <v>-7.7768447067079804E-2</v>
      </c>
    </row>
    <row r="54232" spans="1:1">
      <c r="A54232" s="1">
        <v>1.0589660726337682</v>
      </c>
    </row>
    <row r="54233" spans="1:1">
      <c r="A54233" s="1">
        <v>1.5949975471746409</v>
      </c>
    </row>
    <row r="54234" spans="1:1">
      <c r="A54234" s="1">
        <v>-1.6157958469217859</v>
      </c>
    </row>
    <row r="54235" spans="1:1">
      <c r="A54235" s="1">
        <v>0.58284103446219238</v>
      </c>
    </row>
    <row r="54236" spans="1:1">
      <c r="A54236" s="1">
        <v>-3.784406741092769E-2</v>
      </c>
    </row>
    <row r="54237" spans="1:1">
      <c r="A54237" s="1">
        <v>-0.55653934615487644</v>
      </c>
    </row>
    <row r="54238" spans="1:1">
      <c r="A54238" s="1">
        <v>0.14056999039952817</v>
      </c>
    </row>
    <row r="54239" spans="1:1">
      <c r="A54239" s="1">
        <v>1.4553534669100801</v>
      </c>
    </row>
    <row r="54240" spans="1:1">
      <c r="A54240" s="1">
        <v>0.87921176793215361</v>
      </c>
    </row>
    <row r="54241" spans="1:1">
      <c r="A54241" s="1">
        <v>0.92593039861659832</v>
      </c>
    </row>
    <row r="54242" spans="1:1">
      <c r="A54242" s="1">
        <v>-0.76923658008701734</v>
      </c>
    </row>
    <row r="54243" spans="1:1">
      <c r="A54243" s="1">
        <v>-0.31787181874059656</v>
      </c>
    </row>
    <row r="54244" spans="1:1">
      <c r="A54244" s="1">
        <v>-0.61136900387097914</v>
      </c>
    </row>
    <row r="54245" spans="1:1">
      <c r="A54245" s="1">
        <v>1.5553784090966944</v>
      </c>
    </row>
    <row r="54246" spans="1:1">
      <c r="A54246" s="1">
        <v>-0.68129983745692857</v>
      </c>
    </row>
    <row r="54247" spans="1:1">
      <c r="A54247" s="1">
        <v>-0.42444750143393739</v>
      </c>
    </row>
    <row r="54248" spans="1:1">
      <c r="A54248" s="1">
        <v>0.65469242828870255</v>
      </c>
    </row>
    <row r="54249" spans="1:1">
      <c r="A54249" s="1">
        <v>0.15906634364045374</v>
      </c>
    </row>
    <row r="54250" spans="1:1">
      <c r="A54250" s="1">
        <v>0.40322953149577434</v>
      </c>
    </row>
    <row r="54251" spans="1:1">
      <c r="A54251" s="1">
        <v>-0.19760143515003475</v>
      </c>
    </row>
    <row r="54252" spans="1:1">
      <c r="A54252" s="1">
        <v>-0.90683636712527371</v>
      </c>
    </row>
    <row r="54253" spans="1:1">
      <c r="A54253" s="1">
        <v>1.5443032614015677</v>
      </c>
    </row>
    <row r="54254" spans="1:1">
      <c r="A54254" s="1">
        <v>0.11338771743830744</v>
      </c>
    </row>
    <row r="54255" spans="1:1">
      <c r="A54255" s="1">
        <v>-1.3586015193384067</v>
      </c>
    </row>
    <row r="54256" spans="1:1">
      <c r="A54256" s="1">
        <v>-1.0750520692730688E-2</v>
      </c>
    </row>
    <row r="54257" spans="1:1">
      <c r="A54257" s="1">
        <v>0.46174263584075781</v>
      </c>
    </row>
    <row r="54258" spans="1:1">
      <c r="A54258" s="1">
        <v>0.49930306748194608</v>
      </c>
    </row>
    <row r="54259" spans="1:1">
      <c r="A54259" s="1">
        <v>0.32329766874433086</v>
      </c>
    </row>
    <row r="54260" spans="1:1">
      <c r="A54260" s="1">
        <v>-1.7775286923391906</v>
      </c>
    </row>
    <row r="54261" spans="1:1">
      <c r="A54261" s="1">
        <v>0.24320521056022876</v>
      </c>
    </row>
    <row r="54262" spans="1:1">
      <c r="A54262" s="1">
        <v>0.72982842598641962</v>
      </c>
    </row>
    <row r="54263" spans="1:1">
      <c r="A54263" s="1">
        <v>0.61212777286874931</v>
      </c>
    </row>
    <row r="54264" spans="1:1">
      <c r="A54264" s="1">
        <v>2.6768479719839061E-2</v>
      </c>
    </row>
    <row r="54265" spans="1:1">
      <c r="A54265" s="1">
        <v>1.2776773513618784</v>
      </c>
    </row>
    <row r="54266" spans="1:1">
      <c r="A54266" s="1">
        <v>1.5143198897027856</v>
      </c>
    </row>
    <row r="54267" spans="1:1">
      <c r="A54267" s="1">
        <v>1.7724437214561242</v>
      </c>
    </row>
    <row r="54268" spans="1:1">
      <c r="A54268" s="1">
        <v>0.21859457518426145</v>
      </c>
    </row>
    <row r="54269" spans="1:1">
      <c r="A54269" s="1">
        <v>1.1884915329319949</v>
      </c>
    </row>
    <row r="54270" spans="1:1">
      <c r="A54270" s="1">
        <v>1.0219868348303787</v>
      </c>
    </row>
    <row r="54271" spans="1:1">
      <c r="A54271" s="1">
        <v>0.60840151517910446</v>
      </c>
    </row>
    <row r="54272" spans="1:1">
      <c r="A54272" s="1">
        <v>-1.1813416351861821</v>
      </c>
    </row>
    <row r="54273" spans="1:1">
      <c r="A54273" s="1">
        <v>4.6537784462860235E-2</v>
      </c>
    </row>
    <row r="54274" spans="1:1">
      <c r="A54274" s="1">
        <v>0.645077289868627</v>
      </c>
    </row>
    <row r="54275" spans="1:1">
      <c r="A54275" s="1">
        <v>-1.0347165347770582</v>
      </c>
    </row>
    <row r="54276" spans="1:1">
      <c r="A54276" s="1">
        <v>0.33690090438596043</v>
      </c>
    </row>
    <row r="54277" spans="1:1">
      <c r="A54277" s="1">
        <v>0.29247208135280967</v>
      </c>
    </row>
    <row r="54278" spans="1:1">
      <c r="A54278" s="1">
        <v>-0.1603417364540683</v>
      </c>
    </row>
    <row r="54279" spans="1:1">
      <c r="A54279" s="1">
        <v>0.61853989881837079</v>
      </c>
    </row>
    <row r="54280" spans="1:1">
      <c r="A54280" s="1">
        <v>-0.13345071614571508</v>
      </c>
    </row>
    <row r="54281" spans="1:1">
      <c r="A54281" s="1">
        <v>0.32313967411671662</v>
      </c>
    </row>
    <row r="54282" spans="1:1">
      <c r="A54282" s="1">
        <v>-0.37424869658452009</v>
      </c>
    </row>
    <row r="54283" spans="1:1">
      <c r="A54283" s="1">
        <v>-0.5277298013160252</v>
      </c>
    </row>
    <row r="54284" spans="1:1">
      <c r="A54284" s="1">
        <v>-1.1072416433760695</v>
      </c>
    </row>
    <row r="54285" spans="1:1">
      <c r="A54285" s="1">
        <v>0.18534630699416416</v>
      </c>
    </row>
    <row r="54286" spans="1:1">
      <c r="A54286" s="1">
        <v>-0.93727316755625512</v>
      </c>
    </row>
    <row r="54287" spans="1:1">
      <c r="A54287" s="1">
        <v>-1.4989189982710496</v>
      </c>
    </row>
    <row r="54288" spans="1:1">
      <c r="A54288" s="1">
        <v>-1.1709455076851829</v>
      </c>
    </row>
    <row r="54289" spans="1:1">
      <c r="A54289" s="1">
        <v>-0.40560900656858179</v>
      </c>
    </row>
    <row r="54290" spans="1:1">
      <c r="A54290" s="1">
        <v>8.0313425752368862E-3</v>
      </c>
    </row>
    <row r="54291" spans="1:1">
      <c r="A54291" s="1">
        <v>-1.1073001292234963</v>
      </c>
    </row>
    <row r="54292" spans="1:1">
      <c r="A54292" s="1">
        <v>0.71714437592900815</v>
      </c>
    </row>
    <row r="54293" spans="1:1">
      <c r="A54293" s="1">
        <v>-0.10341676782536352</v>
      </c>
    </row>
    <row r="54294" spans="1:1">
      <c r="A54294" s="1">
        <v>1.5808044108146078</v>
      </c>
    </row>
    <row r="54295" spans="1:1">
      <c r="A54295" s="1">
        <v>-0.51665120760803429</v>
      </c>
    </row>
    <row r="54296" spans="1:1">
      <c r="A54296" s="1">
        <v>0.10489536754288936</v>
      </c>
    </row>
    <row r="54297" spans="1:1">
      <c r="A54297" s="1">
        <v>0.77084977747759753</v>
      </c>
    </row>
    <row r="54298" spans="1:1">
      <c r="A54298" s="1">
        <v>-1.5657258162345591</v>
      </c>
    </row>
    <row r="54299" spans="1:1">
      <c r="A54299" s="1">
        <v>-0.6862093211232545</v>
      </c>
    </row>
    <row r="54300" spans="1:1">
      <c r="A54300" s="1">
        <v>-0.15113619256142541</v>
      </c>
    </row>
    <row r="54301" spans="1:1">
      <c r="A54301" s="1">
        <v>-2.891357997089794E-2</v>
      </c>
    </row>
    <row r="54302" spans="1:1">
      <c r="A54302" s="1">
        <v>-0.9183554455349523</v>
      </c>
    </row>
    <row r="54303" spans="1:1">
      <c r="A54303" s="1">
        <v>-0.5085319174442946</v>
      </c>
    </row>
    <row r="54304" spans="1:1">
      <c r="A54304" s="1">
        <v>0.41083350941761798</v>
      </c>
    </row>
    <row r="54305" spans="1:1">
      <c r="A54305" s="1">
        <v>0.19693415322970748</v>
      </c>
    </row>
    <row r="54306" spans="1:1">
      <c r="A54306" s="1">
        <v>-1.136548633307537</v>
      </c>
    </row>
    <row r="54307" spans="1:1">
      <c r="A54307" s="1">
        <v>-0.49952878691854041</v>
      </c>
    </row>
    <row r="54308" spans="1:1">
      <c r="A54308" s="1">
        <v>0.18083533311060851</v>
      </c>
    </row>
    <row r="54309" spans="1:1">
      <c r="A54309" s="1">
        <v>0.44863204949994506</v>
      </c>
    </row>
    <row r="54310" spans="1:1">
      <c r="A54310" s="1">
        <v>-1.0561589669900027</v>
      </c>
    </row>
    <row r="54311" spans="1:1">
      <c r="A54311" s="1">
        <v>0.37485107292026976</v>
      </c>
    </row>
    <row r="54312" spans="1:1">
      <c r="A54312" s="1">
        <v>1.889686162633784</v>
      </c>
    </row>
    <row r="54313" spans="1:1">
      <c r="A54313" s="1">
        <v>0.12750095121944188</v>
      </c>
    </row>
    <row r="54314" spans="1:1">
      <c r="A54314" s="1">
        <v>0.53204631575367634</v>
      </c>
    </row>
    <row r="54315" spans="1:1">
      <c r="A54315" s="1">
        <v>-1.4388299660052488</v>
      </c>
    </row>
    <row r="54316" spans="1:1">
      <c r="A54316" s="1">
        <v>1.7487720875279931</v>
      </c>
    </row>
    <row r="54317" spans="1:1">
      <c r="A54317" s="1">
        <v>0.42554592334472852</v>
      </c>
    </row>
    <row r="54318" spans="1:1">
      <c r="A54318" s="1">
        <v>0.73633981825315797</v>
      </c>
    </row>
    <row r="54319" spans="1:1">
      <c r="A54319" s="1">
        <v>-1.0085741233643852</v>
      </c>
    </row>
    <row r="54320" spans="1:1">
      <c r="A54320" s="1">
        <v>-0.50807500983641907</v>
      </c>
    </row>
    <row r="54321" spans="1:1">
      <c r="A54321" s="1">
        <v>0.75116147626265084</v>
      </c>
    </row>
    <row r="54322" spans="1:1">
      <c r="A54322" s="1">
        <v>-0.22146772663424896</v>
      </c>
    </row>
    <row r="54323" spans="1:1">
      <c r="A54323" s="1">
        <v>-0.75181414009389824</v>
      </c>
    </row>
    <row r="54324" spans="1:1">
      <c r="A54324" s="1">
        <v>4.3388770418297154E-2</v>
      </c>
    </row>
    <row r="54325" spans="1:1">
      <c r="A54325" s="1">
        <v>1.1623114381490818</v>
      </c>
    </row>
    <row r="54326" spans="1:1">
      <c r="A54326" s="1">
        <v>-0.95594978536380282</v>
      </c>
    </row>
    <row r="54327" spans="1:1">
      <c r="A54327" s="1">
        <v>-1.8672800061729924</v>
      </c>
    </row>
    <row r="54328" spans="1:1">
      <c r="A54328" s="1">
        <v>0.52087802312922937</v>
      </c>
    </row>
    <row r="54329" spans="1:1">
      <c r="A54329" s="1">
        <v>-0.83005491491970029</v>
      </c>
    </row>
    <row r="54330" spans="1:1">
      <c r="A54330" s="1">
        <v>-0.25774422506461103</v>
      </c>
    </row>
    <row r="54331" spans="1:1">
      <c r="A54331" s="1">
        <v>0.48031225719970438</v>
      </c>
    </row>
    <row r="54332" spans="1:1">
      <c r="A54332" s="1">
        <v>-0.23648380827805576</v>
      </c>
    </row>
    <row r="54333" spans="1:1">
      <c r="A54333" s="1">
        <v>-2.5134170190969183</v>
      </c>
    </row>
    <row r="54334" spans="1:1">
      <c r="A54334" s="1">
        <v>1.4392936448973264</v>
      </c>
    </row>
    <row r="54335" spans="1:1">
      <c r="A54335" s="1">
        <v>-0.3715365293758125</v>
      </c>
    </row>
    <row r="54336" spans="1:1">
      <c r="A54336" s="1">
        <v>-6.326869752415526E-2</v>
      </c>
    </row>
    <row r="54337" spans="1:1">
      <c r="A54337" s="1">
        <v>-0.32035374121717186</v>
      </c>
    </row>
    <row r="54338" spans="1:1">
      <c r="A54338" s="1">
        <v>0.59790619403240419</v>
      </c>
    </row>
    <row r="54339" spans="1:1">
      <c r="A54339" s="1">
        <v>1.2444589881657206</v>
      </c>
    </row>
    <row r="54340" spans="1:1">
      <c r="A54340" s="1">
        <v>-1.4830758196995122</v>
      </c>
    </row>
    <row r="54341" spans="1:1">
      <c r="A54341" s="1">
        <v>-0.57622657322102766</v>
      </c>
    </row>
    <row r="54342" spans="1:1">
      <c r="A54342" s="1">
        <v>0.22402853491178731</v>
      </c>
    </row>
    <row r="54343" spans="1:1">
      <c r="A54343" s="1">
        <v>2.4158645247596054E-2</v>
      </c>
    </row>
    <row r="54344" spans="1:1">
      <c r="A54344" s="1">
        <v>0.2172089609647842</v>
      </c>
    </row>
    <row r="54345" spans="1:1">
      <c r="A54345" s="1">
        <v>-0.6914165627398281</v>
      </c>
    </row>
    <row r="54346" spans="1:1">
      <c r="A54346" s="1">
        <v>-1.2603876037701069</v>
      </c>
    </row>
    <row r="54347" spans="1:1">
      <c r="A54347" s="1">
        <v>1.9352912789568264</v>
      </c>
    </row>
    <row r="54348" spans="1:1">
      <c r="A54348" s="1">
        <v>-0.25242771932269381</v>
      </c>
    </row>
    <row r="54349" spans="1:1">
      <c r="A54349" s="1">
        <v>0.99313916535724056</v>
      </c>
    </row>
    <row r="54350" spans="1:1">
      <c r="A54350" s="1">
        <v>-0.35271725914380425</v>
      </c>
    </row>
    <row r="54351" spans="1:1">
      <c r="A54351" s="1">
        <v>-0.78097808734582075</v>
      </c>
    </row>
    <row r="54352" spans="1:1">
      <c r="A54352" s="1">
        <v>-0.55990912132488746</v>
      </c>
    </row>
    <row r="54353" spans="1:1">
      <c r="A54353" s="1">
        <v>-1.1121193710420529</v>
      </c>
    </row>
    <row r="54354" spans="1:1">
      <c r="A54354" s="1">
        <v>-0.10001747801675148</v>
      </c>
    </row>
    <row r="54355" spans="1:1">
      <c r="A54355" s="1">
        <v>-1.4835296609491868</v>
      </c>
    </row>
    <row r="54356" spans="1:1">
      <c r="A54356" s="1">
        <v>-0.65902160492141926</v>
      </c>
    </row>
    <row r="54357" spans="1:1">
      <c r="A54357" s="1">
        <v>-0.13620565701094683</v>
      </c>
    </row>
    <row r="54358" spans="1:1">
      <c r="A54358" s="1">
        <v>0.44318459570818802</v>
      </c>
    </row>
    <row r="54359" spans="1:1">
      <c r="A54359" s="1">
        <v>-1.0136355229964487</v>
      </c>
    </row>
    <row r="54360" spans="1:1">
      <c r="A54360" s="1">
        <v>0.27813511992980788</v>
      </c>
    </row>
    <row r="54361" spans="1:1">
      <c r="A54361" s="1">
        <v>-0.28207124884797619</v>
      </c>
    </row>
    <row r="54362" spans="1:1">
      <c r="A54362" s="1">
        <v>-1.7292592869766756</v>
      </c>
    </row>
    <row r="54363" spans="1:1">
      <c r="A54363" s="1">
        <v>-2.1406961170320109</v>
      </c>
    </row>
    <row r="54364" spans="1:1">
      <c r="A54364" s="1">
        <v>0.3704592349370035</v>
      </c>
    </row>
    <row r="54365" spans="1:1">
      <c r="A54365" s="1">
        <v>0.77506852627504608</v>
      </c>
    </row>
    <row r="54366" spans="1:1">
      <c r="A54366" s="1">
        <v>-0.20099327076794149</v>
      </c>
    </row>
    <row r="54367" spans="1:1">
      <c r="A54367" s="1">
        <v>1.6208812041974463</v>
      </c>
    </row>
    <row r="54368" spans="1:1">
      <c r="A54368" s="1">
        <v>0.15750157462046838</v>
      </c>
    </row>
    <row r="54369" spans="1:1">
      <c r="A54369" s="1">
        <v>0.82426142054484619</v>
      </c>
    </row>
    <row r="54370" spans="1:1">
      <c r="A54370" s="1">
        <v>-0.53771019496930328</v>
      </c>
    </row>
    <row r="54371" spans="1:1">
      <c r="A54371" s="1">
        <v>0.12504478935041924</v>
      </c>
    </row>
    <row r="54372" spans="1:1">
      <c r="A54372" s="1">
        <v>0.17207828159144312</v>
      </c>
    </row>
    <row r="54373" spans="1:1">
      <c r="A54373" s="1">
        <v>1.3107117900344396</v>
      </c>
    </row>
    <row r="54374" spans="1:1">
      <c r="A54374" s="1">
        <v>1.4227621006845705</v>
      </c>
    </row>
    <row r="54375" spans="1:1">
      <c r="A54375" s="1">
        <v>0.60096135355812597</v>
      </c>
    </row>
    <row r="54376" spans="1:1">
      <c r="A54376" s="1">
        <v>-1.0966360185958162</v>
      </c>
    </row>
    <row r="54377" spans="1:1">
      <c r="A54377" s="1">
        <v>-0.29425527892732306</v>
      </c>
    </row>
    <row r="54378" spans="1:1">
      <c r="A54378" s="1">
        <v>-1.3250467516100581</v>
      </c>
    </row>
    <row r="54379" spans="1:1">
      <c r="A54379" s="1">
        <v>-0.54519050334180164</v>
      </c>
    </row>
    <row r="54380" spans="1:1">
      <c r="A54380" s="1">
        <v>1.7181562451855655E-2</v>
      </c>
    </row>
    <row r="54381" spans="1:1">
      <c r="A54381" s="1">
        <v>0.83295295340083886</v>
      </c>
    </row>
    <row r="54382" spans="1:1">
      <c r="A54382" s="1">
        <v>-1.2642061266960281</v>
      </c>
    </row>
    <row r="54383" spans="1:1">
      <c r="A54383" s="1">
        <v>-0.97781414180347448</v>
      </c>
    </row>
    <row r="54384" spans="1:1">
      <c r="A54384" s="1">
        <v>0.3555753900024865</v>
      </c>
    </row>
    <row r="54385" spans="1:1">
      <c r="A54385" s="1">
        <v>-0.18774904702540662</v>
      </c>
    </row>
    <row r="54386" spans="1:1">
      <c r="A54386" s="1">
        <v>-0.40317921952723013</v>
      </c>
    </row>
    <row r="54387" spans="1:1">
      <c r="A54387" s="1">
        <v>0.2688563073267709</v>
      </c>
    </row>
    <row r="54388" spans="1:1">
      <c r="A54388" s="1">
        <v>5.0895348847558877E-2</v>
      </c>
    </row>
    <row r="54389" spans="1:1">
      <c r="A54389" s="1">
        <v>0.16597971508939596</v>
      </c>
    </row>
    <row r="54390" spans="1:1">
      <c r="A54390" s="1">
        <v>0.25465866169918472</v>
      </c>
    </row>
    <row r="54391" spans="1:1">
      <c r="A54391" s="1">
        <v>-1.3914735971268262</v>
      </c>
    </row>
    <row r="54392" spans="1:1">
      <c r="A54392" s="1">
        <v>-0.4860887917324942</v>
      </c>
    </row>
    <row r="54393" spans="1:1">
      <c r="A54393" s="1">
        <v>1.068409012496387</v>
      </c>
    </row>
    <row r="54394" spans="1:1">
      <c r="A54394" s="1">
        <v>-1.3353817899202731</v>
      </c>
    </row>
    <row r="54395" spans="1:1">
      <c r="A54395" s="1">
        <v>0.8849927943244098</v>
      </c>
    </row>
    <row r="54396" spans="1:1">
      <c r="A54396" s="1">
        <v>2.2258521062804322</v>
      </c>
    </row>
    <row r="54397" spans="1:1">
      <c r="A54397" s="1">
        <v>-0.46084697110286033</v>
      </c>
    </row>
    <row r="54398" spans="1:1">
      <c r="A54398" s="1">
        <v>-0.15724440733177519</v>
      </c>
    </row>
    <row r="54399" spans="1:1">
      <c r="A54399" s="1">
        <v>5.5684421092803971E-2</v>
      </c>
    </row>
    <row r="54400" spans="1:1">
      <c r="A54400" s="1">
        <v>0.36160710538526841</v>
      </c>
    </row>
    <row r="54401" spans="1:1">
      <c r="A54401" s="1">
        <v>-0.13060868234547712</v>
      </c>
    </row>
    <row r="54402" spans="1:1">
      <c r="A54402" s="1">
        <v>-0.29966333631214126</v>
      </c>
    </row>
    <row r="54403" spans="1:1">
      <c r="A54403" s="1">
        <v>1.1654544465438437</v>
      </c>
    </row>
    <row r="54404" spans="1:1">
      <c r="A54404" s="1">
        <v>-0.33791937674900152</v>
      </c>
    </row>
    <row r="54405" spans="1:1">
      <c r="A54405" s="1">
        <v>1.6690149530746163</v>
      </c>
    </row>
    <row r="54406" spans="1:1">
      <c r="A54406" s="1">
        <v>-1.3118431447739445</v>
      </c>
    </row>
    <row r="54407" spans="1:1">
      <c r="A54407" s="1">
        <v>0.72439367409885413</v>
      </c>
    </row>
    <row r="54408" spans="1:1">
      <c r="A54408" s="1">
        <v>0.82084149914682758</v>
      </c>
    </row>
    <row r="54409" spans="1:1">
      <c r="A54409" s="1">
        <v>-0.16147127507895725</v>
      </c>
    </row>
    <row r="54410" spans="1:1">
      <c r="A54410" s="1">
        <v>0.26449713706540234</v>
      </c>
    </row>
    <row r="54411" spans="1:1">
      <c r="A54411" s="1">
        <v>-1.5022216790695144</v>
      </c>
    </row>
    <row r="54412" spans="1:1">
      <c r="A54412" s="1">
        <v>0.56470951982270989</v>
      </c>
    </row>
    <row r="54413" spans="1:1">
      <c r="A54413" s="1">
        <v>0.29658670965847589</v>
      </c>
    </row>
    <row r="54414" spans="1:1">
      <c r="A54414" s="1">
        <v>-0.17533777362567243</v>
      </c>
    </row>
    <row r="54415" spans="1:1">
      <c r="A54415" s="1">
        <v>-1.2458445098362616</v>
      </c>
    </row>
    <row r="54416" spans="1:1">
      <c r="A54416" s="1">
        <v>-0.14508191911479301</v>
      </c>
    </row>
    <row r="54417" spans="1:1">
      <c r="A54417" s="1">
        <v>4.3557446921152237E-2</v>
      </c>
    </row>
    <row r="54418" spans="1:1">
      <c r="A54418" s="1">
        <v>-0.83555635279917495</v>
      </c>
    </row>
    <row r="54419" spans="1:1">
      <c r="A54419" s="1">
        <v>0.57978172213135482</v>
      </c>
    </row>
    <row r="54420" spans="1:1">
      <c r="A54420" s="1">
        <v>1.438302014739572</v>
      </c>
    </row>
    <row r="54421" spans="1:1">
      <c r="A54421" s="1">
        <v>-0.68692259804598721</v>
      </c>
    </row>
    <row r="54422" spans="1:1">
      <c r="A54422" s="1">
        <v>-1.6571831419484986</v>
      </c>
    </row>
    <row r="54423" spans="1:1">
      <c r="A54423" s="1">
        <v>-0.50626139003645854</v>
      </c>
    </row>
    <row r="54424" spans="1:1">
      <c r="A54424" s="1">
        <v>0.92246579636823878</v>
      </c>
    </row>
    <row r="54425" spans="1:1">
      <c r="A54425" s="1">
        <v>-2.2059078980667062</v>
      </c>
    </row>
    <row r="54426" spans="1:1">
      <c r="A54426" s="1">
        <v>-8.7059081197310706E-2</v>
      </c>
    </row>
    <row r="54427" spans="1:1">
      <c r="A54427" s="1">
        <v>2.3513171077450634</v>
      </c>
    </row>
    <row r="54428" spans="1:1">
      <c r="A54428" s="1">
        <v>0.37549131467633334</v>
      </c>
    </row>
    <row r="54429" spans="1:1">
      <c r="A54429" s="1">
        <v>-0.96529804294964361</v>
      </c>
    </row>
    <row r="54430" spans="1:1">
      <c r="A54430" s="1">
        <v>0.56810471635851045</v>
      </c>
    </row>
    <row r="54431" spans="1:1">
      <c r="A54431" s="1">
        <v>-1.2630997187404511</v>
      </c>
    </row>
    <row r="54432" spans="1:1">
      <c r="A54432" s="1">
        <v>0.14680841854995846</v>
      </c>
    </row>
    <row r="54433" spans="1:1">
      <c r="A54433" s="1">
        <v>-0.97240054824173461</v>
      </c>
    </row>
    <row r="54434" spans="1:1">
      <c r="A54434" s="1">
        <v>1.8826030861026171</v>
      </c>
    </row>
    <row r="54435" spans="1:1">
      <c r="A54435" s="1">
        <v>2.5707925181583757</v>
      </c>
    </row>
    <row r="54436" spans="1:1">
      <c r="A54436" s="1">
        <v>-0.17004700915588833</v>
      </c>
    </row>
    <row r="54437" spans="1:1">
      <c r="A54437" s="1">
        <v>0.36285198921299977</v>
      </c>
    </row>
    <row r="54438" spans="1:1">
      <c r="A54438" s="1">
        <v>0.67295963302267592</v>
      </c>
    </row>
    <row r="54439" spans="1:1">
      <c r="A54439" s="1">
        <v>-0.844193213853633</v>
      </c>
    </row>
    <row r="54440" spans="1:1">
      <c r="A54440" s="1">
        <v>-2.705701974265601</v>
      </c>
    </row>
    <row r="54441" spans="1:1">
      <c r="A54441" s="1">
        <v>0.67586635132535089</v>
      </c>
    </row>
    <row r="54442" spans="1:1">
      <c r="A54442" s="1">
        <v>-5.0415824054339212E-2</v>
      </c>
    </row>
    <row r="54443" spans="1:1">
      <c r="A54443" s="1">
        <v>-2.3412215877038145</v>
      </c>
    </row>
    <row r="54444" spans="1:1">
      <c r="A54444" s="1">
        <v>1.2004730629782947</v>
      </c>
    </row>
    <row r="54445" spans="1:1">
      <c r="A54445" s="1">
        <v>-1.0720813645558507</v>
      </c>
    </row>
    <row r="54446" spans="1:1">
      <c r="A54446" s="1">
        <v>-0.48286635128551847</v>
      </c>
    </row>
    <row r="54447" spans="1:1">
      <c r="A54447" s="1">
        <v>-0.68796232460462958</v>
      </c>
    </row>
    <row r="54448" spans="1:1">
      <c r="A54448" s="1">
        <v>-0.84382486097345155</v>
      </c>
    </row>
    <row r="54449" spans="1:1">
      <c r="A54449" s="1">
        <v>0.67196648041731244</v>
      </c>
    </row>
    <row r="54450" spans="1:1">
      <c r="A54450" s="1">
        <v>0.58347426084215392</v>
      </c>
    </row>
    <row r="54451" spans="1:1">
      <c r="A54451" s="1">
        <v>2.1194195098958202E-2</v>
      </c>
    </row>
    <row r="54452" spans="1:1">
      <c r="A54452" s="1">
        <v>-1.2174012822907905</v>
      </c>
    </row>
    <row r="54453" spans="1:1">
      <c r="A54453" s="1">
        <v>1.6322194769168981</v>
      </c>
    </row>
    <row r="54454" spans="1:1">
      <c r="A54454" s="1">
        <v>1.0462493237182269</v>
      </c>
    </row>
    <row r="54455" spans="1:1">
      <c r="A54455" s="1">
        <v>-7.7427496153157749E-2</v>
      </c>
    </row>
    <row r="54456" spans="1:1">
      <c r="A54456" s="1">
        <v>-2.6111017470703358E-2</v>
      </c>
    </row>
    <row r="54457" spans="1:1">
      <c r="A54457" s="1">
        <v>1.5230073991122857</v>
      </c>
    </row>
    <row r="54458" spans="1:1">
      <c r="A54458" s="1">
        <v>0.43184575789689417</v>
      </c>
    </row>
    <row r="54459" spans="1:1">
      <c r="A54459" s="1">
        <v>-0.29748761664791878</v>
      </c>
    </row>
    <row r="54460" spans="1:1">
      <c r="A54460" s="1">
        <v>-2.7050244130151384</v>
      </c>
    </row>
    <row r="54461" spans="1:1">
      <c r="A54461" s="1">
        <v>0.14220200234733116</v>
      </c>
    </row>
    <row r="54462" spans="1:1">
      <c r="A54462" s="1">
        <v>-2.5623409454633252</v>
      </c>
    </row>
    <row r="54463" spans="1:1">
      <c r="A54463" s="1">
        <v>-1.9222635296575689E-2</v>
      </c>
    </row>
    <row r="54464" spans="1:1">
      <c r="A54464" s="1">
        <v>-0.54218260569932242</v>
      </c>
    </row>
    <row r="54465" spans="1:1">
      <c r="A54465" s="1">
        <v>0.52579684802265425</v>
      </c>
    </row>
    <row r="54466" spans="1:1">
      <c r="A54466" s="1">
        <v>-1.0767695318787882</v>
      </c>
    </row>
    <row r="54467" spans="1:1">
      <c r="A54467" s="1">
        <v>1.0870378644004091</v>
      </c>
    </row>
    <row r="54468" spans="1:1">
      <c r="A54468" s="1">
        <v>-1.3996843412619859</v>
      </c>
    </row>
    <row r="54469" spans="1:1">
      <c r="A54469" s="1">
        <v>-0.1898444800436625</v>
      </c>
    </row>
    <row r="54470" spans="1:1">
      <c r="A54470" s="1">
        <v>-0.15348862629465504</v>
      </c>
    </row>
    <row r="54471" spans="1:1">
      <c r="A54471" s="1">
        <v>-0.46040463590821679</v>
      </c>
    </row>
    <row r="54472" spans="1:1">
      <c r="A54472" s="1">
        <v>-1.0423439249683333</v>
      </c>
    </row>
    <row r="54473" spans="1:1">
      <c r="A54473" s="1">
        <v>0.27774589334689104</v>
      </c>
    </row>
    <row r="54474" spans="1:1">
      <c r="A54474" s="1">
        <v>-0.54613671045105461</v>
      </c>
    </row>
    <row r="54475" spans="1:1">
      <c r="A54475" s="1">
        <v>1.9207557316251291E-3</v>
      </c>
    </row>
    <row r="54476" spans="1:1">
      <c r="A54476" s="1">
        <v>1.71766429353582E-3</v>
      </c>
    </row>
    <row r="54477" spans="1:1">
      <c r="A54477" s="1">
        <v>0.14852107056215519</v>
      </c>
    </row>
    <row r="54478" spans="1:1">
      <c r="A54478" s="1">
        <v>-1.517303845624411</v>
      </c>
    </row>
    <row r="54479" spans="1:1">
      <c r="A54479" s="1">
        <v>-0.24762725711722844</v>
      </c>
    </row>
    <row r="54480" spans="1:1">
      <c r="A54480" s="1">
        <v>-1.8893790363457734</v>
      </c>
    </row>
    <row r="54481" spans="1:1">
      <c r="A54481" s="1">
        <v>-1.7832095213553583</v>
      </c>
    </row>
    <row r="54482" spans="1:1">
      <c r="A54482" s="1">
        <v>0.26068215916497695</v>
      </c>
    </row>
    <row r="54483" spans="1:1">
      <c r="A54483" s="1">
        <v>1.019723213208668</v>
      </c>
    </row>
    <row r="54484" spans="1:1">
      <c r="A54484" s="1">
        <v>-5.9083546225794675E-2</v>
      </c>
    </row>
    <row r="54485" spans="1:1">
      <c r="A54485" s="1">
        <v>-0.33119586024273551</v>
      </c>
    </row>
    <row r="54486" spans="1:1">
      <c r="A54486" s="1">
        <v>-0.91101826369549266</v>
      </c>
    </row>
    <row r="54487" spans="1:1">
      <c r="A54487" s="1">
        <v>-0.46358850849250166</v>
      </c>
    </row>
    <row r="54488" spans="1:1">
      <c r="A54488" s="1">
        <v>-0.12778255735920729</v>
      </c>
    </row>
    <row r="54489" spans="1:1">
      <c r="A54489" s="1">
        <v>-0.75577557961238617</v>
      </c>
    </row>
    <row r="54490" spans="1:1">
      <c r="A54490" s="1">
        <v>-0.64484696623585758</v>
      </c>
    </row>
    <row r="54491" spans="1:1">
      <c r="A54491" s="1">
        <v>1.9055934132542136</v>
      </c>
    </row>
    <row r="54492" spans="1:1">
      <c r="A54492" s="1">
        <v>-0.65226727727166756</v>
      </c>
    </row>
    <row r="54493" spans="1:1">
      <c r="A54493" s="1">
        <v>1.3974463951829974</v>
      </c>
    </row>
    <row r="54494" spans="1:1">
      <c r="A54494" s="1">
        <v>-0.95948973413825756</v>
      </c>
    </row>
    <row r="54495" spans="1:1">
      <c r="A54495" s="1">
        <v>-1.8663972441890513</v>
      </c>
    </row>
    <row r="54496" spans="1:1">
      <c r="A54496" s="1">
        <v>-0.27531210392480066</v>
      </c>
    </row>
    <row r="54497" spans="1:1">
      <c r="A54497" s="1">
        <v>-1.213941566457982</v>
      </c>
    </row>
    <row r="54498" spans="1:1">
      <c r="A54498" s="1">
        <v>-1.5302354886435707</v>
      </c>
    </row>
    <row r="54499" spans="1:1">
      <c r="A54499" s="1">
        <v>0.46790272680802669</v>
      </c>
    </row>
    <row r="54500" spans="1:1">
      <c r="A54500" s="1">
        <v>-0.16714530686273604</v>
      </c>
    </row>
    <row r="54501" spans="1:1">
      <c r="A54501" s="1">
        <v>3.2005721295917083E-2</v>
      </c>
    </row>
    <row r="54502" spans="1:1">
      <c r="A54502" s="1">
        <v>0.51966192107355624</v>
      </c>
    </row>
    <row r="54503" spans="1:1">
      <c r="A54503" s="1">
        <v>0.31286694253327851</v>
      </c>
    </row>
    <row r="54504" spans="1:1">
      <c r="A54504" s="1">
        <v>0.31823123567311185</v>
      </c>
    </row>
    <row r="54505" spans="1:1">
      <c r="A54505" s="1">
        <v>-0.21881258986008745</v>
      </c>
    </row>
    <row r="54506" spans="1:1">
      <c r="A54506" s="1">
        <v>0.34666448262334715</v>
      </c>
    </row>
    <row r="54507" spans="1:1">
      <c r="A54507" s="1">
        <v>-0.30842269993659255</v>
      </c>
    </row>
    <row r="54508" spans="1:1">
      <c r="A54508" s="1">
        <v>0.96996751747856202</v>
      </c>
    </row>
    <row r="54509" spans="1:1">
      <c r="A54509" s="1">
        <v>-0.91865041755004762</v>
      </c>
    </row>
    <row r="54510" spans="1:1">
      <c r="A54510" s="1">
        <v>1.1402363066990131</v>
      </c>
    </row>
    <row r="54511" spans="1:1">
      <c r="A54511" s="1">
        <v>0.41716057122089101</v>
      </c>
    </row>
    <row r="54512" spans="1:1">
      <c r="A54512" s="1">
        <v>-1.0350029971328971</v>
      </c>
    </row>
    <row r="54513" spans="1:1">
      <c r="A54513" s="1">
        <v>-0.45045624805307671</v>
      </c>
    </row>
    <row r="54514" spans="1:1">
      <c r="A54514" s="1">
        <v>-0.78218280674815888</v>
      </c>
    </row>
    <row r="54515" spans="1:1">
      <c r="A54515" s="1">
        <v>0.77055041735986896</v>
      </c>
    </row>
    <row r="54516" spans="1:1">
      <c r="A54516" s="1">
        <v>1.8069413310220632</v>
      </c>
    </row>
    <row r="54517" spans="1:1">
      <c r="A54517" s="1">
        <v>-0.14103206378804367</v>
      </c>
    </row>
    <row r="54518" spans="1:1">
      <c r="A54518" s="1">
        <v>-0.42232452059243442</v>
      </c>
    </row>
    <row r="54519" spans="1:1">
      <c r="A54519" s="1">
        <v>-1.2933890098756722</v>
      </c>
    </row>
    <row r="54520" spans="1:1">
      <c r="A54520" s="1">
        <v>1.4044129763075022</v>
      </c>
    </row>
    <row r="54521" spans="1:1">
      <c r="A54521" s="1">
        <v>-0.61371031863571068</v>
      </c>
    </row>
    <row r="54522" spans="1:1">
      <c r="A54522" s="1">
        <v>-0.8562344122121921</v>
      </c>
    </row>
    <row r="54523" spans="1:1">
      <c r="A54523" s="1">
        <v>1.7225098164843233</v>
      </c>
    </row>
    <row r="54524" spans="1:1">
      <c r="A54524" s="1">
        <v>-0.20880007747984081</v>
      </c>
    </row>
    <row r="54525" spans="1:1">
      <c r="A54525" s="1">
        <v>-0.67126976838356178</v>
      </c>
    </row>
    <row r="54526" spans="1:1">
      <c r="A54526" s="1">
        <v>0.29565955679521982</v>
      </c>
    </row>
    <row r="54527" spans="1:1">
      <c r="A54527" s="1">
        <v>-0.75048311783849808</v>
      </c>
    </row>
    <row r="54528" spans="1:1">
      <c r="A54528" s="1">
        <v>0.73609843129142272</v>
      </c>
    </row>
    <row r="54529" spans="1:1">
      <c r="A54529" s="1">
        <v>-0.50248271812458301</v>
      </c>
    </row>
    <row r="54530" spans="1:1">
      <c r="A54530" s="1">
        <v>-0.10621989597402504</v>
      </c>
    </row>
    <row r="54531" spans="1:1">
      <c r="A54531" s="1">
        <v>1.6645923566391434</v>
      </c>
    </row>
    <row r="54532" spans="1:1">
      <c r="A54532" s="1">
        <v>2.9779624158078083E-2</v>
      </c>
    </row>
    <row r="54533" spans="1:1">
      <c r="A54533" s="1">
        <v>-0.34982185769161234</v>
      </c>
    </row>
    <row r="54534" spans="1:1">
      <c r="A54534" s="1">
        <v>-0.33176245168738161</v>
      </c>
    </row>
    <row r="54535" spans="1:1">
      <c r="A54535" s="1">
        <v>-1.048442488881431</v>
      </c>
    </row>
    <row r="54536" spans="1:1">
      <c r="A54536" s="1">
        <v>-0.37414471077030564</v>
      </c>
    </row>
    <row r="54537" spans="1:1">
      <c r="A54537" s="1">
        <v>1.3210809345616741</v>
      </c>
    </row>
    <row r="54538" spans="1:1">
      <c r="A54538" s="1">
        <v>-2.186919091678492</v>
      </c>
    </row>
    <row r="54539" spans="1:1">
      <c r="A54539" s="1">
        <v>1.1886107558840897</v>
      </c>
    </row>
    <row r="54540" spans="1:1">
      <c r="A54540" s="1">
        <v>0.39181552203551928</v>
      </c>
    </row>
    <row r="54541" spans="1:1">
      <c r="A54541" s="1">
        <v>-1.7671734929883116</v>
      </c>
    </row>
    <row r="54542" spans="1:1">
      <c r="A54542" s="1">
        <v>0.43980215059573169</v>
      </c>
    </row>
    <row r="54543" spans="1:1">
      <c r="A54543" s="1">
        <v>-0.50267019427990411</v>
      </c>
    </row>
    <row r="54544" spans="1:1">
      <c r="A54544" s="1">
        <v>-0.76876041598963929</v>
      </c>
    </row>
    <row r="54545" spans="1:1">
      <c r="A54545" s="1">
        <v>-1.2091400563837385E-2</v>
      </c>
    </row>
    <row r="54546" spans="1:1">
      <c r="A54546" s="1">
        <v>-0.88678354941679705</v>
      </c>
    </row>
    <row r="54547" spans="1:1">
      <c r="A54547" s="1">
        <v>-0.69743637369109646</v>
      </c>
    </row>
    <row r="54548" spans="1:1">
      <c r="A54548" s="1">
        <v>0.72102550682907363</v>
      </c>
    </row>
    <row r="54549" spans="1:1">
      <c r="A54549" s="1">
        <v>-0.74177664635696638</v>
      </c>
    </row>
    <row r="54550" spans="1:1">
      <c r="A54550" s="1">
        <v>-1.0933641780915315</v>
      </c>
    </row>
    <row r="54551" spans="1:1">
      <c r="A54551" s="1">
        <v>-1.4126467100165088</v>
      </c>
    </row>
    <row r="54552" spans="1:1">
      <c r="A54552" s="1">
        <v>-0.91369848141672794</v>
      </c>
    </row>
    <row r="54553" spans="1:1">
      <c r="A54553" s="1">
        <v>-0.53839141619610165</v>
      </c>
    </row>
    <row r="54554" spans="1:1">
      <c r="A54554" s="1">
        <v>0.78989668238963495</v>
      </c>
    </row>
    <row r="54555" spans="1:1">
      <c r="A54555" s="1">
        <v>-0.20794381840321047</v>
      </c>
    </row>
    <row r="54556" spans="1:1">
      <c r="A54556" s="1">
        <v>0.92703831797346603</v>
      </c>
    </row>
    <row r="54557" spans="1:1">
      <c r="A54557" s="1">
        <v>-5.1924888462282201E-2</v>
      </c>
    </row>
    <row r="54558" spans="1:1">
      <c r="A54558" s="1">
        <v>-1.9978590235421931</v>
      </c>
    </row>
    <row r="54559" spans="1:1">
      <c r="A54559" s="1">
        <v>0.35990620602897039</v>
      </c>
    </row>
    <row r="54560" spans="1:1">
      <c r="A54560" s="1">
        <v>5.3812703541530671E-2</v>
      </c>
    </row>
    <row r="54561" spans="1:1">
      <c r="A54561" s="1">
        <v>0.40132640103756434</v>
      </c>
    </row>
    <row r="54562" spans="1:1">
      <c r="A54562" s="1">
        <v>-0.27324219780460279</v>
      </c>
    </row>
    <row r="54563" spans="1:1">
      <c r="A54563" s="1">
        <v>2.7563324991802106E-2</v>
      </c>
    </row>
    <row r="54564" spans="1:1">
      <c r="A54564" s="1">
        <v>-0.51572443255196276</v>
      </c>
    </row>
    <row r="54565" spans="1:1">
      <c r="A54565" s="1">
        <v>-1.678443190302406</v>
      </c>
    </row>
    <row r="54566" spans="1:1">
      <c r="A54566" s="1">
        <v>0.69200036396893672</v>
      </c>
    </row>
    <row r="54567" spans="1:1">
      <c r="A54567" s="1">
        <v>0.7381342274418119</v>
      </c>
    </row>
    <row r="54568" spans="1:1">
      <c r="A54568" s="1">
        <v>-1.1388405822604755</v>
      </c>
    </row>
    <row r="54569" spans="1:1">
      <c r="A54569" s="1">
        <v>0.17265900814201862</v>
      </c>
    </row>
    <row r="54570" spans="1:1">
      <c r="A54570" s="1">
        <v>-1.6265991082738021</v>
      </c>
    </row>
    <row r="54571" spans="1:1">
      <c r="A54571" s="1">
        <v>0.75799031206376299</v>
      </c>
    </row>
    <row r="54572" spans="1:1">
      <c r="A54572" s="1">
        <v>-9.59415066586361E-3</v>
      </c>
    </row>
    <row r="54573" spans="1:1">
      <c r="A54573" s="1">
        <v>0.13904696725235938</v>
      </c>
    </row>
    <row r="54574" spans="1:1">
      <c r="A54574" s="1">
        <v>0.88481553644546196</v>
      </c>
    </row>
    <row r="54575" spans="1:1">
      <c r="A54575" s="1">
        <v>0.77714727650184834</v>
      </c>
    </row>
    <row r="54576" spans="1:1">
      <c r="A54576" s="1">
        <v>0.41141797876271735</v>
      </c>
    </row>
    <row r="54577" spans="1:1">
      <c r="A54577" s="1">
        <v>2.5786061958398578</v>
      </c>
    </row>
    <row r="54578" spans="1:1">
      <c r="A54578" s="1">
        <v>0.26266945642762363</v>
      </c>
    </row>
    <row r="54579" spans="1:1">
      <c r="A54579" s="1">
        <v>2.0113363189398274</v>
      </c>
    </row>
    <row r="54580" spans="1:1">
      <c r="A54580" s="1">
        <v>4.5240421172777892E-2</v>
      </c>
    </row>
    <row r="54581" spans="1:1">
      <c r="A54581" s="1">
        <v>-1.7802054926423558</v>
      </c>
    </row>
    <row r="54582" spans="1:1">
      <c r="A54582" s="1">
        <v>-1.6361604755150094</v>
      </c>
    </row>
    <row r="54583" spans="1:1">
      <c r="A54583" s="1">
        <v>-1.2336096800037195</v>
      </c>
    </row>
    <row r="54584" spans="1:1">
      <c r="A54584" s="1">
        <v>0.3030275171938156</v>
      </c>
    </row>
    <row r="54585" spans="1:1">
      <c r="A54585" s="1">
        <v>-0.56965825976105045</v>
      </c>
    </row>
    <row r="54586" spans="1:1">
      <c r="A54586" s="1">
        <v>0.97976239460184589</v>
      </c>
    </row>
    <row r="54587" spans="1:1">
      <c r="A54587" s="1">
        <v>-0.29514550579175469</v>
      </c>
    </row>
    <row r="54588" spans="1:1">
      <c r="A54588" s="1">
        <v>0.1692628673895496</v>
      </c>
    </row>
    <row r="54589" spans="1:1">
      <c r="A54589" s="1">
        <v>-1.4078242217386201</v>
      </c>
    </row>
    <row r="54590" spans="1:1">
      <c r="A54590" s="1">
        <v>0.71230963782395529</v>
      </c>
    </row>
    <row r="54591" spans="1:1">
      <c r="A54591" s="1">
        <v>0.61652731778776571</v>
      </c>
    </row>
    <row r="54592" spans="1:1">
      <c r="A54592" s="1">
        <v>0.63724074735786895</v>
      </c>
    </row>
    <row r="54593" spans="1:1">
      <c r="A54593" s="1">
        <v>-0.83114274325434812</v>
      </c>
    </row>
    <row r="54594" spans="1:1">
      <c r="A54594" s="1">
        <v>-0.64610427795728609</v>
      </c>
    </row>
    <row r="54595" spans="1:1">
      <c r="A54595" s="1">
        <v>-0.63526778753422253</v>
      </c>
    </row>
    <row r="54596" spans="1:1">
      <c r="A54596" s="1">
        <v>6.8672837579037499E-2</v>
      </c>
    </row>
    <row r="54597" spans="1:1">
      <c r="A54597" s="1">
        <v>-2.8655520746391865</v>
      </c>
    </row>
    <row r="54598" spans="1:1">
      <c r="A54598" s="1">
        <v>2.3186322876319299</v>
      </c>
    </row>
    <row r="54599" spans="1:1">
      <c r="A54599" s="1">
        <v>0.65108634483344541</v>
      </c>
    </row>
    <row r="54600" spans="1:1">
      <c r="A54600" s="1">
        <v>5.3872382142902575E-2</v>
      </c>
    </row>
    <row r="54601" spans="1:1">
      <c r="A54601" s="1">
        <v>0.95970732513190793</v>
      </c>
    </row>
    <row r="54602" spans="1:1">
      <c r="A54602" s="1">
        <v>0.76818546022672951</v>
      </c>
    </row>
    <row r="54603" spans="1:1">
      <c r="A54603" s="1">
        <v>0.13281529435872352</v>
      </c>
    </row>
    <row r="54604" spans="1:1">
      <c r="A54604" s="1">
        <v>-1.9179474696947918</v>
      </c>
    </row>
    <row r="54605" spans="1:1">
      <c r="A54605" s="1">
        <v>-0.13045964065677584</v>
      </c>
    </row>
    <row r="54606" spans="1:1">
      <c r="A54606" s="1">
        <v>-8.2835834119260765E-2</v>
      </c>
    </row>
    <row r="54607" spans="1:1">
      <c r="A54607" s="1">
        <v>-0.25280749202447184</v>
      </c>
    </row>
    <row r="54608" spans="1:1">
      <c r="A54608" s="1">
        <v>-0.41589171619597565</v>
      </c>
    </row>
    <row r="54609" spans="1:1">
      <c r="A54609" s="1">
        <v>-1.1396881653017665</v>
      </c>
    </row>
    <row r="54610" spans="1:1">
      <c r="A54610" s="1">
        <v>0.59614086259615595</v>
      </c>
    </row>
    <row r="54611" spans="1:1">
      <c r="A54611" s="1">
        <v>0.19945929156071457</v>
      </c>
    </row>
    <row r="54612" spans="1:1">
      <c r="A54612" s="1">
        <v>-0.10382401026435495</v>
      </c>
    </row>
    <row r="54613" spans="1:1">
      <c r="A54613" s="1">
        <v>0.52754515482959019</v>
      </c>
    </row>
    <row r="54614" spans="1:1">
      <c r="A54614" s="1">
        <v>-0.40913788999509526</v>
      </c>
    </row>
    <row r="54615" spans="1:1">
      <c r="A54615" s="1">
        <v>1.968501795596032</v>
      </c>
    </row>
    <row r="54616" spans="1:1">
      <c r="A54616" s="1">
        <v>0.67347252113654044</v>
      </c>
    </row>
    <row r="54617" spans="1:1">
      <c r="A54617" s="1">
        <v>0.62346002092216768</v>
      </c>
    </row>
    <row r="54618" spans="1:1">
      <c r="A54618" s="1">
        <v>0.3151313444538395</v>
      </c>
    </row>
    <row r="54619" spans="1:1">
      <c r="A54619" s="1">
        <v>-1.0035062841171634</v>
      </c>
    </row>
    <row r="54620" spans="1:1">
      <c r="A54620" s="1">
        <v>-0.739186691405056</v>
      </c>
    </row>
    <row r="54621" spans="1:1">
      <c r="A54621" s="1">
        <v>0.48492102172152984</v>
      </c>
    </row>
    <row r="54622" spans="1:1">
      <c r="A54622" s="1">
        <v>-0.73909676737532526</v>
      </c>
    </row>
    <row r="54623" spans="1:1">
      <c r="A54623" s="1">
        <v>-0.6975501185171209</v>
      </c>
    </row>
    <row r="54624" spans="1:1">
      <c r="A54624" s="1">
        <v>0.68133928414520506</v>
      </c>
    </row>
    <row r="54625" spans="1:1">
      <c r="A54625" s="1">
        <v>0.49560200640969587</v>
      </c>
    </row>
    <row r="54626" spans="1:1">
      <c r="A54626" s="1">
        <v>-1.7388930484827116</v>
      </c>
    </row>
    <row r="54627" spans="1:1">
      <c r="A54627" s="1">
        <v>1.2851630598595127</v>
      </c>
    </row>
    <row r="54628" spans="1:1">
      <c r="A54628" s="1">
        <v>1.3359973613587601</v>
      </c>
    </row>
    <row r="54629" spans="1:1">
      <c r="A54629" s="1">
        <v>0.34265945983825707</v>
      </c>
    </row>
    <row r="54630" spans="1:1">
      <c r="A54630" s="1">
        <v>-8.7653725930667628E-3</v>
      </c>
    </row>
    <row r="54631" spans="1:1">
      <c r="A54631" s="1">
        <v>-1.7845679126220162</v>
      </c>
    </row>
    <row r="54632" spans="1:1">
      <c r="A54632" s="1">
        <v>0.92371674596920594</v>
      </c>
    </row>
    <row r="54633" spans="1:1">
      <c r="A54633" s="1">
        <v>-0.63413001286303361</v>
      </c>
    </row>
    <row r="54634" spans="1:1">
      <c r="A54634" s="1">
        <v>0.81967897409856572</v>
      </c>
    </row>
    <row r="54635" spans="1:1">
      <c r="A54635" s="1">
        <v>-1.5131996502732594</v>
      </c>
    </row>
    <row r="54636" spans="1:1">
      <c r="A54636" s="1">
        <v>-0.3379133159848452</v>
      </c>
    </row>
    <row r="54637" spans="1:1">
      <c r="A54637" s="1">
        <v>-0.36418658911474333</v>
      </c>
    </row>
    <row r="54638" spans="1:1">
      <c r="A54638" s="1">
        <v>1.3617388835416397</v>
      </c>
    </row>
    <row r="54639" spans="1:1">
      <c r="A54639" s="1">
        <v>0.99673212277653644</v>
      </c>
    </row>
    <row r="54640" spans="1:1">
      <c r="A54640" s="1">
        <v>1.3226707208002768</v>
      </c>
    </row>
    <row r="54641" spans="1:1">
      <c r="A54641" s="1">
        <v>0.89750371270600393</v>
      </c>
    </row>
    <row r="54642" spans="1:1">
      <c r="A54642" s="1">
        <v>0.50973060132185255</v>
      </c>
    </row>
    <row r="54643" spans="1:1">
      <c r="A54643" s="1">
        <v>-0.44176192521457902</v>
      </c>
    </row>
    <row r="54644" spans="1:1">
      <c r="A54644" s="1">
        <v>2.3660940326770952</v>
      </c>
    </row>
    <row r="54645" spans="1:1">
      <c r="A54645" s="1">
        <v>0.33926028603593861</v>
      </c>
    </row>
    <row r="54646" spans="1:1">
      <c r="A54646" s="1">
        <v>0.69181156134953614</v>
      </c>
    </row>
    <row r="54647" spans="1:1">
      <c r="A54647" s="1">
        <v>0.74655340882691856</v>
      </c>
    </row>
    <row r="54648" spans="1:1">
      <c r="A54648" s="1">
        <v>-1.4794208822966231</v>
      </c>
    </row>
    <row r="54649" spans="1:1">
      <c r="A54649" s="1">
        <v>0.57747479278191016</v>
      </c>
    </row>
    <row r="54650" spans="1:1">
      <c r="A54650" s="1">
        <v>0.1930356129887616</v>
      </c>
    </row>
    <row r="54651" spans="1:1">
      <c r="A54651" s="1">
        <v>-0.71426798829982019</v>
      </c>
    </row>
    <row r="54652" spans="1:1">
      <c r="A54652" s="1">
        <v>0.75237237626439746</v>
      </c>
    </row>
    <row r="54653" spans="1:1">
      <c r="A54653" s="1">
        <v>0.3582659917123856</v>
      </c>
    </row>
    <row r="54654" spans="1:1">
      <c r="A54654" s="1">
        <v>1.0970270955500436</v>
      </c>
    </row>
    <row r="54655" spans="1:1">
      <c r="A54655" s="1">
        <v>0.72796026225725363</v>
      </c>
    </row>
    <row r="54656" spans="1:1">
      <c r="A54656" s="1">
        <v>0.83245224038649579</v>
      </c>
    </row>
    <row r="54657" spans="1:1">
      <c r="A54657" s="1">
        <v>-0.16287040198718528</v>
      </c>
    </row>
    <row r="54658" spans="1:1">
      <c r="A54658" s="1">
        <v>1.2817146724738028E-2</v>
      </c>
    </row>
    <row r="54659" spans="1:1">
      <c r="A54659" s="1">
        <v>-1.3293812464904495</v>
      </c>
    </row>
    <row r="54660" spans="1:1">
      <c r="A54660" s="1">
        <v>0.39038996608181287</v>
      </c>
    </row>
    <row r="54661" spans="1:1">
      <c r="A54661" s="1">
        <v>-0.77914872050285489</v>
      </c>
    </row>
    <row r="54662" spans="1:1">
      <c r="A54662" s="1">
        <v>-8.4685416140704295E-2</v>
      </c>
    </row>
    <row r="54663" spans="1:1">
      <c r="A54663" s="1">
        <v>-0.26843668449538294</v>
      </c>
    </row>
    <row r="54664" spans="1:1">
      <c r="A54664" s="1">
        <v>-1.2914497788673533</v>
      </c>
    </row>
    <row r="54665" spans="1:1">
      <c r="A54665" s="1">
        <v>-2.0542988913927553</v>
      </c>
    </row>
    <row r="54666" spans="1:1">
      <c r="A54666" s="1">
        <v>-0.83638724071945569</v>
      </c>
    </row>
    <row r="54667" spans="1:1">
      <c r="A54667" s="1">
        <v>1.2009038562512333</v>
      </c>
    </row>
    <row r="54668" spans="1:1">
      <c r="A54668" s="1">
        <v>1.5851463634116181</v>
      </c>
    </row>
    <row r="54669" spans="1:1">
      <c r="A54669" s="1">
        <v>-0.60280474651373828</v>
      </c>
    </row>
    <row r="54670" spans="1:1">
      <c r="A54670" s="1">
        <v>-0.31341383536262257</v>
      </c>
    </row>
    <row r="54671" spans="1:1">
      <c r="A54671" s="1">
        <v>-2.3556303173452102</v>
      </c>
    </row>
    <row r="54672" spans="1:1">
      <c r="A54672" s="1">
        <v>-1.2972814585660402</v>
      </c>
    </row>
    <row r="54673" spans="1:1">
      <c r="A54673" s="1">
        <v>0.8188393494405537</v>
      </c>
    </row>
    <row r="54674" spans="1:1">
      <c r="A54674" s="1">
        <v>6.049426836035332E-2</v>
      </c>
    </row>
    <row r="54675" spans="1:1">
      <c r="A54675" s="1">
        <v>0.30681408491104378</v>
      </c>
    </row>
    <row r="54676" spans="1:1">
      <c r="A54676" s="1">
        <v>0.94975675663046744</v>
      </c>
    </row>
    <row r="54677" spans="1:1">
      <c r="A54677" s="1">
        <v>-0.81921744969466559</v>
      </c>
    </row>
    <row r="54678" spans="1:1">
      <c r="A54678" s="1">
        <v>0.28227048089804696</v>
      </c>
    </row>
    <row r="54679" spans="1:1">
      <c r="A54679" s="1">
        <v>-0.71713956967688297</v>
      </c>
    </row>
    <row r="54680" spans="1:1">
      <c r="A54680" s="1">
        <v>-2.0675683440095503</v>
      </c>
    </row>
    <row r="54681" spans="1:1">
      <c r="A54681" s="1">
        <v>0.63066084827234814</v>
      </c>
    </row>
    <row r="54682" spans="1:1">
      <c r="A54682" s="1">
        <v>-9.5744239269054288E-2</v>
      </c>
    </row>
    <row r="54683" spans="1:1">
      <c r="A54683" s="1">
        <v>0.45319820624384266</v>
      </c>
    </row>
    <row r="54684" spans="1:1">
      <c r="A54684" s="1">
        <v>0.19629955733896687</v>
      </c>
    </row>
    <row r="54685" spans="1:1">
      <c r="A54685" s="1">
        <v>-1.2773634946421035</v>
      </c>
    </row>
    <row r="54686" spans="1:1">
      <c r="A54686" s="1">
        <v>0.81955133737144359</v>
      </c>
    </row>
    <row r="54687" spans="1:1">
      <c r="A54687" s="1">
        <v>1.0866577941047</v>
      </c>
    </row>
    <row r="54688" spans="1:1">
      <c r="A54688" s="1">
        <v>0.35663177015893033</v>
      </c>
    </row>
    <row r="54689" spans="1:1">
      <c r="A54689" s="1">
        <v>-1.7700637719600421</v>
      </c>
    </row>
    <row r="54690" spans="1:1">
      <c r="A54690" s="1">
        <v>2.9415688374624313E-2</v>
      </c>
    </row>
    <row r="54691" spans="1:1">
      <c r="A54691" s="1">
        <v>0.74195904491555553</v>
      </c>
    </row>
    <row r="54692" spans="1:1">
      <c r="A54692" s="1">
        <v>0.7709911096412625</v>
      </c>
    </row>
    <row r="54693" spans="1:1">
      <c r="A54693" s="1">
        <v>-0.10413528635147401</v>
      </c>
    </row>
    <row r="54694" spans="1:1">
      <c r="A54694" s="1">
        <v>1.9644716270302149</v>
      </c>
    </row>
    <row r="54695" spans="1:1">
      <c r="A54695" s="1">
        <v>-0.24987862590863341</v>
      </c>
    </row>
    <row r="54696" spans="1:1">
      <c r="A54696" s="1">
        <v>0.59804920791227567</v>
      </c>
    </row>
    <row r="54697" spans="1:1">
      <c r="A54697" s="1">
        <v>0.29683876352874206</v>
      </c>
    </row>
    <row r="54698" spans="1:1">
      <c r="A54698" s="1">
        <v>0.74490653683875885</v>
      </c>
    </row>
    <row r="54699" spans="1:1">
      <c r="A54699" s="1">
        <v>2.5900077006014461</v>
      </c>
    </row>
    <row r="54700" spans="1:1">
      <c r="A54700" s="1">
        <v>0.94878222802910517</v>
      </c>
    </row>
    <row r="54701" spans="1:1">
      <c r="A54701" s="1">
        <v>0.75412208050875229</v>
      </c>
    </row>
    <row r="54702" spans="1:1">
      <c r="A54702" s="1">
        <v>0.80184123405421448</v>
      </c>
    </row>
    <row r="54703" spans="1:1">
      <c r="A54703" s="1">
        <v>0.93462152157042122</v>
      </c>
    </row>
    <row r="54704" spans="1:1">
      <c r="A54704" s="1">
        <v>2.5096444080449073E-2</v>
      </c>
    </row>
    <row r="54705" spans="1:1">
      <c r="A54705" s="1">
        <v>-2.3960925509233419</v>
      </c>
    </row>
    <row r="54706" spans="1:1">
      <c r="A54706" s="1">
        <v>1.6409671057042252</v>
      </c>
    </row>
    <row r="54707" spans="1:1">
      <c r="A54707" s="1">
        <v>0.86707355593137625</v>
      </c>
    </row>
    <row r="54708" spans="1:1">
      <c r="A54708" s="1">
        <v>-0.20993142484839306</v>
      </c>
    </row>
    <row r="54709" spans="1:1">
      <c r="A54709" s="1">
        <v>-0.58701377255402853</v>
      </c>
    </row>
    <row r="54710" spans="1:1">
      <c r="A54710" s="1">
        <v>-2.0053732022638178</v>
      </c>
    </row>
    <row r="54711" spans="1:1">
      <c r="A54711" s="1">
        <v>-0.55489364481286985</v>
      </c>
    </row>
    <row r="54712" spans="1:1">
      <c r="A54712" s="1">
        <v>0.10100668253712911</v>
      </c>
    </row>
    <row r="54713" spans="1:1">
      <c r="A54713" s="1">
        <v>0.66982991777282508</v>
      </c>
    </row>
    <row r="54714" spans="1:1">
      <c r="A54714" s="1">
        <v>-1.5271121085978461</v>
      </c>
    </row>
    <row r="54715" spans="1:1">
      <c r="A54715" s="1">
        <v>1.1977119803014382</v>
      </c>
    </row>
    <row r="54716" spans="1:1">
      <c r="A54716" s="1">
        <v>-0.23615321789424659</v>
      </c>
    </row>
    <row r="54717" spans="1:1">
      <c r="A54717" s="1">
        <v>1.7085499423403837E-2</v>
      </c>
    </row>
    <row r="54718" spans="1:1">
      <c r="A54718" s="1">
        <v>0.782337070192485</v>
      </c>
    </row>
    <row r="54719" spans="1:1">
      <c r="A54719" s="1">
        <v>0.12349019085559762</v>
      </c>
    </row>
    <row r="54720" spans="1:1">
      <c r="A54720" s="1">
        <v>-0.86286193106181508</v>
      </c>
    </row>
    <row r="54721" spans="1:1">
      <c r="A54721" s="1">
        <v>1.0727602012323953</v>
      </c>
    </row>
    <row r="54722" spans="1:1">
      <c r="A54722" s="1">
        <v>0.43739809457020695</v>
      </c>
    </row>
    <row r="54723" spans="1:1">
      <c r="A54723" s="1">
        <v>-0.59060271836853406</v>
      </c>
    </row>
    <row r="54724" spans="1:1">
      <c r="A54724" s="1">
        <v>0.42013289057284531</v>
      </c>
    </row>
    <row r="54725" spans="1:1">
      <c r="A54725" s="1">
        <v>-0.46391226408397968</v>
      </c>
    </row>
    <row r="54726" spans="1:1">
      <c r="A54726" s="1">
        <v>1.6160259167219686</v>
      </c>
    </row>
    <row r="54727" spans="1:1">
      <c r="A54727" s="1">
        <v>0.26541956179096693</v>
      </c>
    </row>
    <row r="54728" spans="1:1">
      <c r="A54728" s="1">
        <v>1.1728443315021465E-2</v>
      </c>
    </row>
    <row r="54729" spans="1:1">
      <c r="A54729" s="1">
        <v>-4.3404853893826034E-2</v>
      </c>
    </row>
    <row r="54730" spans="1:1">
      <c r="A54730" s="1">
        <v>-0.67806422159111279</v>
      </c>
    </row>
    <row r="54731" spans="1:1">
      <c r="A54731" s="1">
        <v>0.84911951762660065</v>
      </c>
    </row>
    <row r="54732" spans="1:1">
      <c r="A54732" s="1">
        <v>-2.3470741402674538</v>
      </c>
    </row>
    <row r="54733" spans="1:1">
      <c r="A54733" s="1">
        <v>-0.74169289683525674</v>
      </c>
    </row>
    <row r="54734" spans="1:1">
      <c r="A54734" s="1">
        <v>-0.50981040307181336</v>
      </c>
    </row>
    <row r="54735" spans="1:1">
      <c r="A54735" s="1">
        <v>0.18180082804197922</v>
      </c>
    </row>
    <row r="54736" spans="1:1">
      <c r="A54736" s="1">
        <v>-1.1331370904006306</v>
      </c>
    </row>
    <row r="54737" spans="1:1">
      <c r="A54737" s="1">
        <v>-0.3921864473240364</v>
      </c>
    </row>
    <row r="54738" spans="1:1">
      <c r="A54738" s="1">
        <v>1.2861995029321855</v>
      </c>
    </row>
    <row r="54739" spans="1:1">
      <c r="A54739" s="1">
        <v>-9.0619092757422803E-2</v>
      </c>
    </row>
    <row r="54740" spans="1:1">
      <c r="A54740" s="1">
        <v>2.2481102951150654E-2</v>
      </c>
    </row>
    <row r="54741" spans="1:1">
      <c r="A54741" s="1">
        <v>0.83357974701421877</v>
      </c>
    </row>
    <row r="54742" spans="1:1">
      <c r="A54742" s="1">
        <v>1.1894159466824838</v>
      </c>
    </row>
    <row r="54743" spans="1:1">
      <c r="A54743" s="1">
        <v>0.10423532606481156</v>
      </c>
    </row>
    <row r="54744" spans="1:1">
      <c r="A54744" s="1">
        <v>-1.6866181654197465</v>
      </c>
    </row>
    <row r="54745" spans="1:1">
      <c r="A54745" s="1">
        <v>-0.77666785554539364</v>
      </c>
    </row>
    <row r="54746" spans="1:1">
      <c r="A54746" s="1">
        <v>-1.49101801387005</v>
      </c>
    </row>
    <row r="54747" spans="1:1">
      <c r="A54747" s="1">
        <v>-0.38080751596432716</v>
      </c>
    </row>
    <row r="54748" spans="1:1">
      <c r="A54748" s="1">
        <v>1.4612843489311254</v>
      </c>
    </row>
    <row r="54749" spans="1:1">
      <c r="A54749" s="1">
        <v>-0.13304783849169383</v>
      </c>
    </row>
    <row r="54750" spans="1:1">
      <c r="A54750" s="1">
        <v>-1.6986713003479692</v>
      </c>
    </row>
    <row r="54751" spans="1:1">
      <c r="A54751" s="1">
        <v>-0.58946049953895008</v>
      </c>
    </row>
    <row r="54752" spans="1:1">
      <c r="A54752" s="1">
        <v>-0.47988779345292076</v>
      </c>
    </row>
    <row r="54753" spans="1:1">
      <c r="A54753" s="1">
        <v>-2.2452992945165198</v>
      </c>
    </row>
    <row r="54754" spans="1:1">
      <c r="A54754" s="1">
        <v>-1.4047241895379323</v>
      </c>
    </row>
    <row r="54755" spans="1:1">
      <c r="A54755" s="1">
        <v>8.0845718788303683E-2</v>
      </c>
    </row>
    <row r="54756" spans="1:1">
      <c r="A54756" s="1">
        <v>-0.63242609488636181</v>
      </c>
    </row>
    <row r="54757" spans="1:1">
      <c r="A54757" s="1">
        <v>-2.0314621313756502</v>
      </c>
    </row>
    <row r="54758" spans="1:1">
      <c r="A54758" s="1">
        <v>0.47514377250822759</v>
      </c>
    </row>
    <row r="54759" spans="1:1">
      <c r="A54759" s="1">
        <v>0.40480468540222281</v>
      </c>
    </row>
    <row r="54760" spans="1:1">
      <c r="A54760" s="1">
        <v>0.70629300855659549</v>
      </c>
    </row>
    <row r="54761" spans="1:1">
      <c r="A54761" s="1">
        <v>-1.1977159269981867</v>
      </c>
    </row>
    <row r="54762" spans="1:1">
      <c r="A54762" s="1">
        <v>2.1467528534139255</v>
      </c>
    </row>
    <row r="54763" spans="1:1">
      <c r="A54763" s="1">
        <v>0.64243518014887657</v>
      </c>
    </row>
    <row r="54764" spans="1:1">
      <c r="A54764" s="1">
        <v>-0.14937316697206166</v>
      </c>
    </row>
    <row r="54765" spans="1:1">
      <c r="A54765" s="1">
        <v>0.69566796712629242</v>
      </c>
    </row>
    <row r="54766" spans="1:1">
      <c r="A54766" s="1">
        <v>6.8493849512019311E-2</v>
      </c>
    </row>
    <row r="54767" spans="1:1">
      <c r="A54767" s="1">
        <v>-0.81308603150871162</v>
      </c>
    </row>
    <row r="54768" spans="1:1">
      <c r="A54768" s="1">
        <v>0.41646441428289849</v>
      </c>
    </row>
    <row r="54769" spans="1:1">
      <c r="A54769" s="1">
        <v>0.85224696901112806</v>
      </c>
    </row>
    <row r="54770" spans="1:1">
      <c r="A54770" s="1">
        <v>0.92111955147244173</v>
      </c>
    </row>
    <row r="54771" spans="1:1">
      <c r="A54771" s="1">
        <v>0.94794657011063266</v>
      </c>
    </row>
    <row r="54772" spans="1:1">
      <c r="A54772" s="1">
        <v>-2.6029494118274918</v>
      </c>
    </row>
    <row r="54773" spans="1:1">
      <c r="A54773" s="1">
        <v>-1.5237985836102497</v>
      </c>
    </row>
    <row r="54774" spans="1:1">
      <c r="A54774" s="1">
        <v>-0.24259845722094386</v>
      </c>
    </row>
    <row r="54775" spans="1:1">
      <c r="A54775" s="1">
        <v>-1.5968254940964974</v>
      </c>
    </row>
    <row r="54776" spans="1:1">
      <c r="A54776" s="1">
        <v>0.94188876927620613</v>
      </c>
    </row>
    <row r="54777" spans="1:1">
      <c r="A54777" s="1">
        <v>-9.0312952937680102E-2</v>
      </c>
    </row>
    <row r="54778" spans="1:1">
      <c r="A54778" s="1">
        <v>-2.3206329942564334</v>
      </c>
    </row>
    <row r="54779" spans="1:1">
      <c r="A54779" s="1">
        <v>-0.22687287325238092</v>
      </c>
    </row>
    <row r="54780" spans="1:1">
      <c r="A54780" s="1">
        <v>-1.1876481592344899</v>
      </c>
    </row>
    <row r="54781" spans="1:1">
      <c r="A54781" s="1">
        <v>0.17220875357627269</v>
      </c>
    </row>
    <row r="54782" spans="1:1">
      <c r="A54782" s="1">
        <v>1.4696246289663417</v>
      </c>
    </row>
    <row r="54783" spans="1:1">
      <c r="A54783" s="1">
        <v>0.52555964203253525</v>
      </c>
    </row>
    <row r="54784" spans="1:1">
      <c r="A54784" s="1">
        <v>-1.2398790791559628</v>
      </c>
    </row>
    <row r="54785" spans="1:1">
      <c r="A54785" s="1">
        <v>-0.38377088607776921</v>
      </c>
    </row>
    <row r="54786" spans="1:1">
      <c r="A54786" s="1">
        <v>0.35620772270595535</v>
      </c>
    </row>
    <row r="54787" spans="1:1">
      <c r="A54787" s="1">
        <v>8.7973751937229783E-2</v>
      </c>
    </row>
    <row r="54788" spans="1:1">
      <c r="A54788" s="1">
        <v>1.6985893910152781</v>
      </c>
    </row>
    <row r="54789" spans="1:1">
      <c r="A54789" s="1">
        <v>1.4772816884416238</v>
      </c>
    </row>
    <row r="54790" spans="1:1">
      <c r="A54790" s="1">
        <v>-1.0015916098072641</v>
      </c>
    </row>
    <row r="54791" spans="1:1">
      <c r="A54791" s="1">
        <v>-0.22505513430061708</v>
      </c>
    </row>
    <row r="54792" spans="1:1">
      <c r="A54792" s="1">
        <v>-1.4177860957841193</v>
      </c>
    </row>
    <row r="54793" spans="1:1">
      <c r="A54793" s="1">
        <v>-0.86196027410194009</v>
      </c>
    </row>
    <row r="54794" spans="1:1">
      <c r="A54794" s="1">
        <v>0.76516822282686148</v>
      </c>
    </row>
    <row r="54795" spans="1:1">
      <c r="A54795" s="1">
        <v>-7.1987241109513017E-2</v>
      </c>
    </row>
    <row r="54796" spans="1:1">
      <c r="A54796" s="1">
        <v>-1.5471729733534532</v>
      </c>
    </row>
    <row r="54797" spans="1:1">
      <c r="A54797" s="1">
        <v>-0.93018884153908732</v>
      </c>
    </row>
    <row r="54798" spans="1:1">
      <c r="A54798" s="1">
        <v>0.58542700727339647</v>
      </c>
    </row>
    <row r="54799" spans="1:1">
      <c r="A54799" s="1">
        <v>-3.5242845940170409E-2</v>
      </c>
    </row>
    <row r="54800" spans="1:1">
      <c r="A54800" s="1">
        <v>-1.403524241831513</v>
      </c>
    </row>
    <row r="54801" spans="1:1">
      <c r="A54801" s="1">
        <v>0.38556134479086979</v>
      </c>
    </row>
    <row r="54802" spans="1:1">
      <c r="A54802" s="1">
        <v>2.0044129918718694</v>
      </c>
    </row>
    <row r="54803" spans="1:1">
      <c r="A54803" s="1">
        <v>-0.87319548395800028</v>
      </c>
    </row>
    <row r="54804" spans="1:1">
      <c r="A54804" s="1">
        <v>0.20882354366360933</v>
      </c>
    </row>
    <row r="54805" spans="1:1">
      <c r="A54805" s="1">
        <v>-0.60831464199456509</v>
      </c>
    </row>
    <row r="54806" spans="1:1">
      <c r="A54806" s="1">
        <v>-1.0146782975787847</v>
      </c>
    </row>
    <row r="54807" spans="1:1">
      <c r="A54807" s="1">
        <v>-1.4480596766396276</v>
      </c>
    </row>
    <row r="54808" spans="1:1">
      <c r="A54808" s="1">
        <v>-2.6706302747658057</v>
      </c>
    </row>
    <row r="54809" spans="1:1">
      <c r="A54809" s="1">
        <v>5.7381924876841905E-2</v>
      </c>
    </row>
    <row r="54810" spans="1:1">
      <c r="A54810" s="1">
        <v>-0.28824877908415969</v>
      </c>
    </row>
    <row r="54811" spans="1:1">
      <c r="A54811" s="1">
        <v>0.62117483794369543</v>
      </c>
    </row>
    <row r="54812" spans="1:1">
      <c r="A54812" s="1">
        <v>0.32015962237142892</v>
      </c>
    </row>
    <row r="54813" spans="1:1">
      <c r="A54813" s="1">
        <v>1.1281668364746102</v>
      </c>
    </row>
    <row r="54814" spans="1:1">
      <c r="A54814" s="1">
        <v>-1.2689967094071255</v>
      </c>
    </row>
    <row r="54815" spans="1:1">
      <c r="A54815" s="1">
        <v>0.11936176999223863</v>
      </c>
    </row>
    <row r="54816" spans="1:1">
      <c r="A54816" s="1">
        <v>-0.75206469372577889</v>
      </c>
    </row>
    <row r="54817" spans="1:1">
      <c r="A54817" s="1">
        <v>-1.5865937417402218</v>
      </c>
    </row>
    <row r="54818" spans="1:1">
      <c r="A54818" s="1">
        <v>0.99727939850067293</v>
      </c>
    </row>
    <row r="54819" spans="1:1">
      <c r="A54819" s="1">
        <v>1.6982017969663707</v>
      </c>
    </row>
    <row r="54820" spans="1:1">
      <c r="A54820" s="1">
        <v>0.27429514033649938</v>
      </c>
    </row>
    <row r="54821" spans="1:1">
      <c r="A54821" s="1">
        <v>1.4472987252257852</v>
      </c>
    </row>
    <row r="54822" spans="1:1">
      <c r="A54822" s="1">
        <v>0.60253411071618834</v>
      </c>
    </row>
    <row r="54823" spans="1:1">
      <c r="A54823" s="1">
        <v>-2.8857350943604745</v>
      </c>
    </row>
    <row r="54824" spans="1:1">
      <c r="A54824" s="1">
        <v>1.0820561645548445</v>
      </c>
    </row>
    <row r="54825" spans="1:1">
      <c r="A54825" s="1">
        <v>-0.52865554566410711</v>
      </c>
    </row>
    <row r="54826" spans="1:1">
      <c r="A54826" s="1">
        <v>-1.2379254063747003</v>
      </c>
    </row>
    <row r="54827" spans="1:1">
      <c r="A54827" s="1">
        <v>-1.2474001075325964</v>
      </c>
    </row>
    <row r="54828" spans="1:1">
      <c r="A54828" s="1">
        <v>0.51317214755393614</v>
      </c>
    </row>
    <row r="54829" spans="1:1">
      <c r="A54829" s="1">
        <v>-0.86372302648637911</v>
      </c>
    </row>
    <row r="54830" spans="1:1">
      <c r="A54830" s="1">
        <v>1.5179511366293261</v>
      </c>
    </row>
    <row r="54831" spans="1:1">
      <c r="A54831" s="1">
        <v>0.57171295298454616</v>
      </c>
    </row>
    <row r="54832" spans="1:1">
      <c r="A54832" s="1">
        <v>0.86571081083586665</v>
      </c>
    </row>
    <row r="54833" spans="1:1">
      <c r="A54833" s="1">
        <v>1.3482604844246326</v>
      </c>
    </row>
    <row r="54834" spans="1:1">
      <c r="A54834" s="1">
        <v>-9.7347690106043161E-2</v>
      </c>
    </row>
    <row r="54835" spans="1:1">
      <c r="A54835" s="1">
        <v>0.25316807563809351</v>
      </c>
    </row>
    <row r="54836" spans="1:1">
      <c r="A54836" s="1">
        <v>1.7326070653746153</v>
      </c>
    </row>
    <row r="54837" spans="1:1">
      <c r="A54837" s="1">
        <v>-0.24079644204173656</v>
      </c>
    </row>
    <row r="54838" spans="1:1">
      <c r="A54838" s="1">
        <v>0.5918757581164702</v>
      </c>
    </row>
    <row r="54839" spans="1:1">
      <c r="A54839" s="1">
        <v>-0.33096397780668607</v>
      </c>
    </row>
    <row r="54840" spans="1:1">
      <c r="A54840" s="1">
        <v>0.18165244557942534</v>
      </c>
    </row>
    <row r="54841" spans="1:1">
      <c r="A54841" s="1">
        <v>-0.82376997135737651</v>
      </c>
    </row>
    <row r="54842" spans="1:1">
      <c r="A54842" s="1">
        <v>1.5051224981108913</v>
      </c>
    </row>
    <row r="54843" spans="1:1">
      <c r="A54843" s="1">
        <v>0.27649207769926776</v>
      </c>
    </row>
    <row r="54844" spans="1:1">
      <c r="A54844" s="1">
        <v>1.5933827222132986</v>
      </c>
    </row>
    <row r="54845" spans="1:1">
      <c r="A54845" s="1">
        <v>0.70409632614127049</v>
      </c>
    </row>
    <row r="54846" spans="1:1">
      <c r="A54846" s="1">
        <v>0.64592399506813303</v>
      </c>
    </row>
    <row r="54847" spans="1:1">
      <c r="A54847" s="1">
        <v>0.29592742511997794</v>
      </c>
    </row>
    <row r="54848" spans="1:1">
      <c r="A54848" s="1">
        <v>-0.14818348933942238</v>
      </c>
    </row>
    <row r="54849" spans="1:1">
      <c r="A54849" s="1">
        <v>0.29968176476989805</v>
      </c>
    </row>
    <row r="54850" spans="1:1">
      <c r="A54850" s="1">
        <v>-1.5541570452332971</v>
      </c>
    </row>
    <row r="54851" spans="1:1">
      <c r="A54851" s="1">
        <v>-3.0299227132733861</v>
      </c>
    </row>
    <row r="54852" spans="1:1">
      <c r="A54852" s="1">
        <v>0.17748053995833135</v>
      </c>
    </row>
    <row r="54853" spans="1:1">
      <c r="A54853" s="1">
        <v>-0.49883926252022937</v>
      </c>
    </row>
    <row r="54854" spans="1:1">
      <c r="A54854" s="1">
        <v>-1.0947245527021141</v>
      </c>
    </row>
    <row r="54855" spans="1:1">
      <c r="A54855" s="1">
        <v>0.26024116612241799</v>
      </c>
    </row>
    <row r="54856" spans="1:1">
      <c r="A54856" s="1">
        <v>0.28313200505604219</v>
      </c>
    </row>
    <row r="54857" spans="1:1">
      <c r="A54857" s="1">
        <v>9.5932355348544607E-2</v>
      </c>
    </row>
    <row r="54858" spans="1:1">
      <c r="A54858" s="1">
        <v>-0.35350317796393338</v>
      </c>
    </row>
    <row r="54859" spans="1:1">
      <c r="A54859" s="1">
        <v>1.9524835446941973</v>
      </c>
    </row>
    <row r="54860" spans="1:1">
      <c r="A54860" s="1">
        <v>0.86655630533050521</v>
      </c>
    </row>
    <row r="54861" spans="1:1">
      <c r="A54861" s="1">
        <v>-1.1378464904529451</v>
      </c>
    </row>
    <row r="54862" spans="1:1">
      <c r="A54862" s="1">
        <v>0.45466216440632568</v>
      </c>
    </row>
    <row r="54863" spans="1:1">
      <c r="A54863" s="1">
        <v>-1.5030814855814989</v>
      </c>
    </row>
    <row r="54864" spans="1:1">
      <c r="A54864" s="1">
        <v>-0.14750694925394586</v>
      </c>
    </row>
    <row r="54865" spans="1:1">
      <c r="A54865" s="1">
        <v>-1.8299013842886898</v>
      </c>
    </row>
    <row r="54866" spans="1:1">
      <c r="A54866" s="1">
        <v>0.82425092218323326</v>
      </c>
    </row>
    <row r="54867" spans="1:1">
      <c r="A54867" s="1">
        <v>-0.45918745258920113</v>
      </c>
    </row>
    <row r="54868" spans="1:1">
      <c r="A54868" s="1">
        <v>1.9103898013686207</v>
      </c>
    </row>
    <row r="54869" spans="1:1">
      <c r="A54869" s="1">
        <v>0.59393920776560516</v>
      </c>
    </row>
    <row r="54870" spans="1:1">
      <c r="A54870" s="1">
        <v>0.20052532012085672</v>
      </c>
    </row>
    <row r="54871" spans="1:1">
      <c r="A54871" s="1">
        <v>-0.14298702552488379</v>
      </c>
    </row>
    <row r="54872" spans="1:1">
      <c r="A54872" s="1">
        <v>-1.2784170907413546</v>
      </c>
    </row>
    <row r="54873" spans="1:1">
      <c r="A54873" s="1">
        <v>-0.5945896396184478</v>
      </c>
    </row>
    <row r="54874" spans="1:1">
      <c r="A54874" s="1">
        <v>-0.96903976613651333</v>
      </c>
    </row>
    <row r="54875" spans="1:1">
      <c r="A54875" s="1">
        <v>1.9530701692545502</v>
      </c>
    </row>
    <row r="54876" spans="1:1">
      <c r="A54876" s="1">
        <v>-0.40270995225392714</v>
      </c>
    </row>
    <row r="54877" spans="1:1">
      <c r="A54877" s="1">
        <v>-0.98629574133730813</v>
      </c>
    </row>
    <row r="54878" spans="1:1">
      <c r="A54878" s="1">
        <v>-2.5545104241667254</v>
      </c>
    </row>
    <row r="54879" spans="1:1">
      <c r="A54879" s="1">
        <v>-1.4326295011159345</v>
      </c>
    </row>
    <row r="54880" spans="1:1">
      <c r="A54880" s="1">
        <v>0.31685786497961776</v>
      </c>
    </row>
    <row r="54881" spans="1:1">
      <c r="A54881" s="1">
        <v>0.18760051345532547</v>
      </c>
    </row>
    <row r="54882" spans="1:1">
      <c r="A54882" s="1">
        <v>-0.36342987051578102</v>
      </c>
    </row>
    <row r="54883" spans="1:1">
      <c r="A54883" s="1">
        <v>0.9571892058476752</v>
      </c>
    </row>
    <row r="54884" spans="1:1">
      <c r="A54884" s="1">
        <v>0.8775979126956257</v>
      </c>
    </row>
    <row r="54885" spans="1:1">
      <c r="A54885" s="1">
        <v>0.40080909310109003</v>
      </c>
    </row>
    <row r="54886" spans="1:1">
      <c r="A54886" s="1">
        <v>-1.0278090581159884</v>
      </c>
    </row>
    <row r="54887" spans="1:1">
      <c r="A54887" s="1">
        <v>4.8000726996333093E-2</v>
      </c>
    </row>
    <row r="54888" spans="1:1">
      <c r="A54888" s="1">
        <v>0.43455799353764513</v>
      </c>
    </row>
    <row r="54889" spans="1:1">
      <c r="A54889" s="1">
        <v>1.3562814389939364</v>
      </c>
    </row>
    <row r="54890" spans="1:1">
      <c r="A54890" s="1">
        <v>-2.5178000882781664</v>
      </c>
    </row>
    <row r="54891" spans="1:1">
      <c r="A54891" s="1">
        <v>2.5492272531430271E-2</v>
      </c>
    </row>
    <row r="54892" spans="1:1">
      <c r="A54892" s="1">
        <v>-0.80748626384069655</v>
      </c>
    </row>
    <row r="54893" spans="1:1">
      <c r="A54893" s="1">
        <v>4.3593317447284952E-2</v>
      </c>
    </row>
    <row r="54894" spans="1:1">
      <c r="A54894" s="1">
        <v>-2.0369048153836911</v>
      </c>
    </row>
    <row r="54895" spans="1:1">
      <c r="A54895" s="1">
        <v>-0.62813563169801045</v>
      </c>
    </row>
    <row r="54896" spans="1:1">
      <c r="A54896" s="1">
        <v>-1.4363224062870894</v>
      </c>
    </row>
    <row r="54897" spans="1:1">
      <c r="A54897" s="1">
        <v>1.1170291961474348</v>
      </c>
    </row>
    <row r="54898" spans="1:1">
      <c r="A54898" s="1">
        <v>0.44047473319692099</v>
      </c>
    </row>
    <row r="54899" spans="1:1">
      <c r="A54899" s="1">
        <v>-0.28539039187502413</v>
      </c>
    </row>
    <row r="54900" spans="1:1">
      <c r="A54900" s="1">
        <v>-2.2884363702588728E-2</v>
      </c>
    </row>
    <row r="54901" spans="1:1">
      <c r="A54901" s="1">
        <v>-0.71797725623998021</v>
      </c>
    </row>
    <row r="54902" spans="1:1">
      <c r="A54902" s="1">
        <v>-0.79220814648557725</v>
      </c>
    </row>
    <row r="54903" spans="1:1">
      <c r="A54903" s="1">
        <v>-0.86370577433469675</v>
      </c>
    </row>
    <row r="54904" spans="1:1">
      <c r="A54904" s="1">
        <v>-3.0783509062214907E-2</v>
      </c>
    </row>
    <row r="54905" spans="1:1">
      <c r="A54905" s="1">
        <v>-0.78148822789650607</v>
      </c>
    </row>
    <row r="54906" spans="1:1">
      <c r="A54906" s="1">
        <v>1.3300239713912152</v>
      </c>
    </row>
    <row r="54907" spans="1:1">
      <c r="A54907" s="1">
        <v>-3.1841520414341939</v>
      </c>
    </row>
    <row r="54908" spans="1:1">
      <c r="A54908" s="1">
        <v>1.1288757270858034</v>
      </c>
    </row>
    <row r="54909" spans="1:1">
      <c r="A54909" s="1">
        <v>-0.79684278377395934</v>
      </c>
    </row>
    <row r="54910" spans="1:1">
      <c r="A54910" s="1">
        <v>0.20190487306161781</v>
      </c>
    </row>
    <row r="54911" spans="1:1">
      <c r="A54911" s="1">
        <v>1.0698377030501054</v>
      </c>
    </row>
    <row r="54912" spans="1:1">
      <c r="A54912" s="1">
        <v>-0.46086206157600551</v>
      </c>
    </row>
    <row r="54913" spans="1:1">
      <c r="A54913" s="1">
        <v>-1.1450149085762455</v>
      </c>
    </row>
    <row r="54914" spans="1:1">
      <c r="A54914" s="1">
        <v>2.3353027111184739</v>
      </c>
    </row>
    <row r="54915" spans="1:1">
      <c r="A54915" s="1">
        <v>0.5014481626279288</v>
      </c>
    </row>
    <row r="54916" spans="1:1">
      <c r="A54916" s="1">
        <v>-1.4327494626417461</v>
      </c>
    </row>
    <row r="54917" spans="1:1">
      <c r="A54917" s="1">
        <v>1.5061173931251894</v>
      </c>
    </row>
    <row r="54918" spans="1:1">
      <c r="A54918" s="1">
        <v>1.360540616756297</v>
      </c>
    </row>
    <row r="54919" spans="1:1">
      <c r="A54919" s="1">
        <v>-0.70569908767179412</v>
      </c>
    </row>
    <row r="54920" spans="1:1">
      <c r="A54920" s="1">
        <v>1.7950742314920594</v>
      </c>
    </row>
    <row r="54921" spans="1:1">
      <c r="A54921" s="1">
        <v>0.23362194689057858</v>
      </c>
    </row>
    <row r="54922" spans="1:1">
      <c r="A54922" s="1">
        <v>-1.4201413924625248</v>
      </c>
    </row>
    <row r="54923" spans="1:1">
      <c r="A54923" s="1">
        <v>-1.4669960836028628</v>
      </c>
    </row>
    <row r="54924" spans="1:1">
      <c r="A54924" s="1">
        <v>0.60137873689894406</v>
      </c>
    </row>
    <row r="54925" spans="1:1">
      <c r="A54925" s="1">
        <v>0.68872862397276946</v>
      </c>
    </row>
    <row r="54926" spans="1:1">
      <c r="A54926" s="1">
        <v>-0.36759137077792992</v>
      </c>
    </row>
    <row r="54927" spans="1:1">
      <c r="A54927" s="1">
        <v>0.67776754471355494</v>
      </c>
    </row>
    <row r="54928" spans="1:1">
      <c r="A54928" s="1">
        <v>0.33198027088886761</v>
      </c>
    </row>
    <row r="54929" spans="1:1">
      <c r="A54929" s="1">
        <v>-0.47548834424589237</v>
      </c>
    </row>
    <row r="54930" spans="1:1">
      <c r="A54930" s="1">
        <v>0.28727785820502338</v>
      </c>
    </row>
    <row r="54931" spans="1:1">
      <c r="A54931" s="1">
        <v>-1.4402402621040586</v>
      </c>
    </row>
    <row r="54932" spans="1:1">
      <c r="A54932" s="1">
        <v>0.66788582006386821</v>
      </c>
    </row>
    <row r="54933" spans="1:1">
      <c r="A54933" s="1">
        <v>-1.4215822431576899</v>
      </c>
    </row>
    <row r="54934" spans="1:1">
      <c r="A54934" s="1">
        <v>-0.66970495930798224</v>
      </c>
    </row>
    <row r="54935" spans="1:1">
      <c r="A54935" s="1">
        <v>-1.7571021739033359</v>
      </c>
    </row>
    <row r="54936" spans="1:1">
      <c r="A54936" s="1">
        <v>5.2757771754259983E-2</v>
      </c>
    </row>
    <row r="54937" spans="1:1">
      <c r="A54937" s="1">
        <v>-0.15654033446237836</v>
      </c>
    </row>
    <row r="54938" spans="1:1">
      <c r="A54938" s="1">
        <v>1.1805394222535939</v>
      </c>
    </row>
    <row r="54939" spans="1:1">
      <c r="A54939" s="1">
        <v>0.75047933177642956</v>
      </c>
    </row>
    <row r="54940" spans="1:1">
      <c r="A54940" s="1">
        <v>0.58772934940430654</v>
      </c>
    </row>
    <row r="54941" spans="1:1">
      <c r="A54941" s="1">
        <v>0.43529571007032419</v>
      </c>
    </row>
    <row r="54942" spans="1:1">
      <c r="A54942" s="1">
        <v>-1.0053321907666128</v>
      </c>
    </row>
    <row r="54943" spans="1:1">
      <c r="A54943" s="1">
        <v>0.87730710221137342</v>
      </c>
    </row>
    <row r="54944" spans="1:1">
      <c r="A54944" s="1">
        <v>1.8396106582965581</v>
      </c>
    </row>
    <row r="54945" spans="1:1">
      <c r="A54945" s="1">
        <v>0.51424282816875277</v>
      </c>
    </row>
    <row r="54946" spans="1:1">
      <c r="A54946" s="1">
        <v>1.6119333760372485</v>
      </c>
    </row>
    <row r="54947" spans="1:1">
      <c r="A54947" s="1">
        <v>-0.48760419998988802</v>
      </c>
    </row>
    <row r="54948" spans="1:1">
      <c r="A54948" s="1">
        <v>1.2696282252828808</v>
      </c>
    </row>
    <row r="54949" spans="1:1">
      <c r="A54949" s="1">
        <v>2.0795427792595289</v>
      </c>
    </row>
    <row r="54950" spans="1:1">
      <c r="A54950" s="1">
        <v>-1.1454661716991215</v>
      </c>
    </row>
    <row r="54951" spans="1:1">
      <c r="A54951" s="1">
        <v>2.3460958980410966</v>
      </c>
    </row>
    <row r="54952" spans="1:1">
      <c r="A54952" s="1">
        <v>0.45637957693548514</v>
      </c>
    </row>
    <row r="54953" spans="1:1">
      <c r="A54953" s="1">
        <v>-0.8742517035039048</v>
      </c>
    </row>
    <row r="54954" spans="1:1">
      <c r="A54954" s="1">
        <v>-0.18179985278171901</v>
      </c>
    </row>
    <row r="54955" spans="1:1">
      <c r="A54955" s="1">
        <v>0.42457511410335058</v>
      </c>
    </row>
    <row r="54956" spans="1:1">
      <c r="A54956" s="1">
        <v>0.92612477830485496</v>
      </c>
    </row>
    <row r="54957" spans="1:1">
      <c r="A54957" s="1">
        <v>1.7119483653858287</v>
      </c>
    </row>
    <row r="54958" spans="1:1">
      <c r="A54958" s="1">
        <v>1.3225466402350015</v>
      </c>
    </row>
    <row r="54959" spans="1:1">
      <c r="A54959" s="1">
        <v>1.4209019195050572</v>
      </c>
    </row>
    <row r="54960" spans="1:1">
      <c r="A54960" s="1">
        <v>1.5048980945532366</v>
      </c>
    </row>
    <row r="54961" spans="1:1">
      <c r="A54961" s="1">
        <v>0.66627068549954682</v>
      </c>
    </row>
    <row r="54962" spans="1:1">
      <c r="A54962" s="1">
        <v>-0.38995374066781052</v>
      </c>
    </row>
    <row r="54963" spans="1:1">
      <c r="A54963" s="1">
        <v>-0.39615362081119254</v>
      </c>
    </row>
    <row r="54964" spans="1:1">
      <c r="A54964" s="1">
        <v>1.2728757121218526</v>
      </c>
    </row>
    <row r="54965" spans="1:1">
      <c r="A54965" s="1">
        <v>-0.64436610732953969</v>
      </c>
    </row>
    <row r="54966" spans="1:1">
      <c r="A54966" s="1">
        <v>3.4620270881580054E-2</v>
      </c>
    </row>
    <row r="54967" spans="1:1">
      <c r="A54967" s="1">
        <v>-0.86090156934267048</v>
      </c>
    </row>
    <row r="54968" spans="1:1">
      <c r="A54968" s="1">
        <v>-0.88863381418369847</v>
      </c>
    </row>
    <row r="54969" spans="1:1">
      <c r="A54969" s="1">
        <v>0.28269680682056175</v>
      </c>
    </row>
    <row r="54970" spans="1:1">
      <c r="A54970" s="1">
        <v>1.1715775411952332</v>
      </c>
    </row>
    <row r="54971" spans="1:1">
      <c r="A54971" s="1">
        <v>-0.95837071158034681</v>
      </c>
    </row>
    <row r="54972" spans="1:1">
      <c r="A54972" s="1">
        <v>1.007089932273193</v>
      </c>
    </row>
    <row r="54973" spans="1:1">
      <c r="A54973" s="1">
        <v>-0.35269566068270197</v>
      </c>
    </row>
    <row r="54974" spans="1:1">
      <c r="A54974" s="1">
        <v>0.33698908197911792</v>
      </c>
    </row>
    <row r="54975" spans="1:1">
      <c r="A54975" s="1">
        <v>8.5147214844776192E-2</v>
      </c>
    </row>
    <row r="54976" spans="1:1">
      <c r="A54976" s="1">
        <v>0.53490552245390011</v>
      </c>
    </row>
    <row r="54977" spans="1:1">
      <c r="A54977" s="1">
        <v>-0.98626952481396812</v>
      </c>
    </row>
    <row r="54978" spans="1:1">
      <c r="A54978" s="1">
        <v>-0.91614037170690965</v>
      </c>
    </row>
    <row r="54979" spans="1:1">
      <c r="A54979" s="1">
        <v>-1.1038601033720323</v>
      </c>
    </row>
    <row r="54980" spans="1:1">
      <c r="A54980" s="1">
        <v>-1.3220010064149106</v>
      </c>
    </row>
    <row r="54981" spans="1:1">
      <c r="A54981" s="1">
        <v>-0.82244940015400547</v>
      </c>
    </row>
    <row r="54982" spans="1:1">
      <c r="A54982" s="1">
        <v>1.3729355925074938</v>
      </c>
    </row>
    <row r="54983" spans="1:1">
      <c r="A54983" s="1">
        <v>-6.8317053751039886E-2</v>
      </c>
    </row>
    <row r="54984" spans="1:1">
      <c r="A54984" s="1">
        <v>-1.508293211393791</v>
      </c>
    </row>
    <row r="54985" spans="1:1">
      <c r="A54985" s="1">
        <v>1.136753910098721</v>
      </c>
    </row>
    <row r="54986" spans="1:1">
      <c r="A54986" s="1">
        <v>-0.91547847276419358</v>
      </c>
    </row>
    <row r="54987" spans="1:1">
      <c r="A54987" s="1">
        <v>-0.30835237467124421</v>
      </c>
    </row>
    <row r="54988" spans="1:1">
      <c r="A54988" s="1">
        <v>-0.58492137458542137</v>
      </c>
    </row>
    <row r="54989" spans="1:1">
      <c r="A54989" s="1">
        <v>0.69386421388304931</v>
      </c>
    </row>
    <row r="54990" spans="1:1">
      <c r="A54990" s="1">
        <v>0.74580346554614629</v>
      </c>
    </row>
    <row r="54991" spans="1:1">
      <c r="A54991" s="1">
        <v>0.23555121806003587</v>
      </c>
    </row>
    <row r="54992" spans="1:1">
      <c r="A54992" s="1">
        <v>-1.3846709109185942</v>
      </c>
    </row>
    <row r="54993" spans="1:1">
      <c r="A54993" s="1">
        <v>1.1275908602176989</v>
      </c>
    </row>
    <row r="54994" spans="1:1">
      <c r="A54994" s="1">
        <v>-0.10547805045589922</v>
      </c>
    </row>
    <row r="54995" spans="1:1">
      <c r="A54995" s="1">
        <v>-1.3375152406463613</v>
      </c>
    </row>
    <row r="54996" spans="1:1">
      <c r="A54996" s="1">
        <v>-9.7584262394640936E-2</v>
      </c>
    </row>
    <row r="54997" spans="1:1">
      <c r="A54997" s="1">
        <v>0.38812063126999463</v>
      </c>
    </row>
    <row r="54998" spans="1:1">
      <c r="A54998" s="1">
        <v>-0.24094092084224977</v>
      </c>
    </row>
    <row r="54999" spans="1:1">
      <c r="A54999" s="1">
        <v>0.84394600200082759</v>
      </c>
    </row>
    <row r="55000" spans="1:1">
      <c r="A55000" s="1">
        <v>0.76139284621360814</v>
      </c>
    </row>
    <row r="55001" spans="1:1">
      <c r="A55001" s="1">
        <v>2.0654799554109005</v>
      </c>
    </row>
    <row r="55002" spans="1:1">
      <c r="A55002" s="1">
        <v>-0.8127376974576499</v>
      </c>
    </row>
    <row r="55003" spans="1:1">
      <c r="A55003" s="1">
        <v>1.3731058597509738</v>
      </c>
    </row>
    <row r="55004" spans="1:1">
      <c r="A55004" s="1">
        <v>-0.79906212181803893</v>
      </c>
    </row>
    <row r="55005" spans="1:1">
      <c r="A55005" s="1">
        <v>-0.96270200144271811</v>
      </c>
    </row>
    <row r="55006" spans="1:1">
      <c r="A55006" s="1">
        <v>-1.9091003207298338</v>
      </c>
    </row>
    <row r="55007" spans="1:1">
      <c r="A55007" s="1">
        <v>1.3270503355984284</v>
      </c>
    </row>
    <row r="55008" spans="1:1">
      <c r="A55008" s="1">
        <v>0.808087205763659</v>
      </c>
    </row>
    <row r="55009" spans="1:1">
      <c r="A55009" s="1">
        <v>-2.3886423270216435</v>
      </c>
    </row>
    <row r="55010" spans="1:1">
      <c r="A55010" s="1">
        <v>0.50032588261258737</v>
      </c>
    </row>
    <row r="55011" spans="1:1">
      <c r="A55011" s="1">
        <v>-1.4751823716013952</v>
      </c>
    </row>
    <row r="55012" spans="1:1">
      <c r="A55012" s="1">
        <v>-1.2838551456190568</v>
      </c>
    </row>
    <row r="55013" spans="1:1">
      <c r="A55013" s="1">
        <v>4.5231431351827653E-2</v>
      </c>
    </row>
    <row r="55014" spans="1:1">
      <c r="A55014" s="1">
        <v>-0.24141327323780792</v>
      </c>
    </row>
    <row r="55015" spans="1:1">
      <c r="A55015" s="1">
        <v>-3.0632346715524665E-2</v>
      </c>
    </row>
    <row r="55016" spans="1:1">
      <c r="A55016" s="1">
        <v>-2.7286108350783644</v>
      </c>
    </row>
    <row r="55017" spans="1:1">
      <c r="A55017" s="1">
        <v>0.40587096861240768</v>
      </c>
    </row>
    <row r="55018" spans="1:1">
      <c r="A55018" s="1">
        <v>1.4220162511601107</v>
      </c>
    </row>
    <row r="55019" spans="1:1">
      <c r="A55019" s="1">
        <v>0.71361243774036365</v>
      </c>
    </row>
    <row r="55020" spans="1:1">
      <c r="A55020" s="1">
        <v>0.27427389574390726</v>
      </c>
    </row>
    <row r="55021" spans="1:1">
      <c r="A55021" s="1">
        <v>-0.98455066885262488</v>
      </c>
    </row>
    <row r="55022" spans="1:1">
      <c r="A55022" s="1">
        <v>-0.53528766150206741</v>
      </c>
    </row>
    <row r="55023" spans="1:1">
      <c r="A55023" s="1">
        <v>-1.0498260896998559</v>
      </c>
    </row>
    <row r="55024" spans="1:1">
      <c r="A55024" s="1">
        <v>-1.3814735890686389</v>
      </c>
    </row>
    <row r="55025" spans="1:1">
      <c r="A55025" s="1">
        <v>0.81984193109685299</v>
      </c>
    </row>
    <row r="55026" spans="1:1">
      <c r="A55026" s="1">
        <v>-0.44882031692652102</v>
      </c>
    </row>
    <row r="55027" spans="1:1">
      <c r="A55027" s="1">
        <v>0.81536028867270383</v>
      </c>
    </row>
    <row r="55028" spans="1:1">
      <c r="A55028" s="1">
        <v>-1.4315402500721115</v>
      </c>
    </row>
    <row r="55029" spans="1:1">
      <c r="A55029" s="1">
        <v>-0.80025366800831788</v>
      </c>
    </row>
    <row r="55030" spans="1:1">
      <c r="A55030" s="1">
        <v>-0.21679485966220119</v>
      </c>
    </row>
    <row r="55031" spans="1:1">
      <c r="A55031" s="1">
        <v>-0.37861418757993648</v>
      </c>
    </row>
    <row r="55032" spans="1:1">
      <c r="A55032" s="1">
        <v>1.312036593183918</v>
      </c>
    </row>
    <row r="55033" spans="1:1">
      <c r="A55033" s="1">
        <v>-0.29607527090732255</v>
      </c>
    </row>
    <row r="55034" spans="1:1">
      <c r="A55034" s="1">
        <v>-0.44208930555960557</v>
      </c>
    </row>
    <row r="55035" spans="1:1">
      <c r="A55035" s="1">
        <v>1.4105082957510771</v>
      </c>
    </row>
    <row r="55036" spans="1:1">
      <c r="A55036" s="1">
        <v>0.10207997100602539</v>
      </c>
    </row>
    <row r="55037" spans="1:1">
      <c r="A55037" s="1">
        <v>-1.0615426088246087</v>
      </c>
    </row>
    <row r="55038" spans="1:1">
      <c r="A55038" s="1">
        <v>-1.1705459835776781</v>
      </c>
    </row>
    <row r="55039" spans="1:1">
      <c r="A55039" s="1">
        <v>-1.1150432192373425</v>
      </c>
    </row>
    <row r="55040" spans="1:1">
      <c r="A55040" s="1">
        <v>2.0085393248209504</v>
      </c>
    </row>
    <row r="55041" spans="1:1">
      <c r="A55041" s="1">
        <v>-1.7809338655131302</v>
      </c>
    </row>
    <row r="55042" spans="1:1">
      <c r="A55042" s="1">
        <v>0.46828252479441779</v>
      </c>
    </row>
    <row r="55043" spans="1:1">
      <c r="A55043" s="1">
        <v>-2.285951237799777</v>
      </c>
    </row>
    <row r="55044" spans="1:1">
      <c r="A55044" s="1">
        <v>1.6321311439895552</v>
      </c>
    </row>
    <row r="55045" spans="1:1">
      <c r="A55045" s="1">
        <v>-1.2584968116830586</v>
      </c>
    </row>
    <row r="55046" spans="1:1">
      <c r="A55046" s="1">
        <v>1.2287858202054962</v>
      </c>
    </row>
    <row r="55047" spans="1:1">
      <c r="A55047" s="1">
        <v>0.43108799066940517</v>
      </c>
    </row>
    <row r="55048" spans="1:1">
      <c r="A55048" s="1">
        <v>-1.2130340250148683</v>
      </c>
    </row>
    <row r="55049" spans="1:1">
      <c r="A55049" s="1">
        <v>-1.1678347526410464</v>
      </c>
    </row>
    <row r="55050" spans="1:1">
      <c r="A55050" s="1">
        <v>0.90252340078495608</v>
      </c>
    </row>
    <row r="55051" spans="1:1">
      <c r="A55051" s="1">
        <v>-0.72923912648916711</v>
      </c>
    </row>
    <row r="55052" spans="1:1">
      <c r="A55052" s="1">
        <v>-0.16727375024603047</v>
      </c>
    </row>
    <row r="55053" spans="1:1">
      <c r="A55053" s="1">
        <v>-0.50677836896708905</v>
      </c>
    </row>
    <row r="55054" spans="1:1">
      <c r="A55054" s="1">
        <v>-0.529853102083784</v>
      </c>
    </row>
    <row r="55055" spans="1:1">
      <c r="A55055" s="1">
        <v>0.99868527636121418</v>
      </c>
    </row>
    <row r="55056" spans="1:1">
      <c r="A55056" s="1">
        <v>-4.6184805208757933E-3</v>
      </c>
    </row>
    <row r="55057" spans="1:1">
      <c r="A55057" s="1">
        <v>0.69458384058681566</v>
      </c>
    </row>
    <row r="55058" spans="1:1">
      <c r="A55058" s="1">
        <v>-0.15252669359650778</v>
      </c>
    </row>
    <row r="55059" spans="1:1">
      <c r="A55059" s="1">
        <v>-0.73001343968653121</v>
      </c>
    </row>
    <row r="55060" spans="1:1">
      <c r="A55060" s="1">
        <v>1.9965296099999952</v>
      </c>
    </row>
    <row r="55061" spans="1:1">
      <c r="A55061" s="1">
        <v>0.20349981808040835</v>
      </c>
    </row>
    <row r="55062" spans="1:1">
      <c r="A55062" s="1">
        <v>0.9941236792517778</v>
      </c>
    </row>
    <row r="55063" spans="1:1">
      <c r="A55063" s="1">
        <v>-0.26959288824309868</v>
      </c>
    </row>
    <row r="55064" spans="1:1">
      <c r="A55064" s="1">
        <v>0.59753475000441214</v>
      </c>
    </row>
    <row r="55065" spans="1:1">
      <c r="A55065" s="1">
        <v>-1.1032583810952281</v>
      </c>
    </row>
    <row r="55066" spans="1:1">
      <c r="A55066" s="1">
        <v>1.3446756059653802</v>
      </c>
    </row>
    <row r="55067" spans="1:1">
      <c r="A55067" s="1">
        <v>0.99452283961980203</v>
      </c>
    </row>
    <row r="55068" spans="1:1">
      <c r="A55068" s="1">
        <v>0.64843566568923916</v>
      </c>
    </row>
    <row r="55069" spans="1:1">
      <c r="A55069" s="1">
        <v>-0.87658729342951247</v>
      </c>
    </row>
    <row r="55070" spans="1:1">
      <c r="A55070" s="1">
        <v>0.36166627412616048</v>
      </c>
    </row>
    <row r="55071" spans="1:1">
      <c r="A55071" s="1">
        <v>0.14876830300428284</v>
      </c>
    </row>
    <row r="55072" spans="1:1">
      <c r="A55072" s="1">
        <v>-0.5053019075555707</v>
      </c>
    </row>
    <row r="55073" spans="1:1">
      <c r="A55073" s="1">
        <v>1.8941282134077291</v>
      </c>
    </row>
    <row r="55074" spans="1:1">
      <c r="A55074" s="1">
        <v>-0.29784368409529571</v>
      </c>
    </row>
    <row r="55075" spans="1:1">
      <c r="A55075" s="1">
        <v>-1.3613454211103728</v>
      </c>
    </row>
    <row r="55076" spans="1:1">
      <c r="A55076" s="1">
        <v>-0.13805946941881092</v>
      </c>
    </row>
    <row r="55077" spans="1:1">
      <c r="A55077" s="1">
        <v>-1.266829255491027</v>
      </c>
    </row>
    <row r="55078" spans="1:1">
      <c r="A55078" s="1">
        <v>0.89923140580164307</v>
      </c>
    </row>
    <row r="55079" spans="1:1">
      <c r="A55079" s="1">
        <v>-1.0079202942535885</v>
      </c>
    </row>
    <row r="55080" spans="1:1">
      <c r="A55080" s="1">
        <v>0.22063991367536095</v>
      </c>
    </row>
    <row r="55081" spans="1:1">
      <c r="A55081" s="1">
        <v>0.65629270070704782</v>
      </c>
    </row>
    <row r="55082" spans="1:1">
      <c r="A55082" s="1">
        <v>-1.4858654548452153</v>
      </c>
    </row>
    <row r="55083" spans="1:1">
      <c r="A55083" s="1">
        <v>-0.33831762608146909</v>
      </c>
    </row>
    <row r="55084" spans="1:1">
      <c r="A55084" s="1">
        <v>-0.76920549350214285</v>
      </c>
    </row>
    <row r="55085" spans="1:1">
      <c r="A55085" s="1">
        <v>0.47472426463281669</v>
      </c>
    </row>
    <row r="55086" spans="1:1">
      <c r="A55086" s="1">
        <v>-0.25144722998452818</v>
      </c>
    </row>
    <row r="55087" spans="1:1">
      <c r="A55087" s="1">
        <v>-0.12396478420386139</v>
      </c>
    </row>
    <row r="55088" spans="1:1">
      <c r="A55088" s="1">
        <v>-1.931069881225655</v>
      </c>
    </row>
    <row r="55089" spans="1:1">
      <c r="A55089" s="1">
        <v>0.11981903033496621</v>
      </c>
    </row>
    <row r="55090" spans="1:1">
      <c r="A55090" s="1">
        <v>-1.2910054980504411</v>
      </c>
    </row>
    <row r="55091" spans="1:1">
      <c r="A55091" s="1">
        <v>0.43450163869246261</v>
      </c>
    </row>
    <row r="55092" spans="1:1">
      <c r="A55092" s="1">
        <v>-0.31511987846601763</v>
      </c>
    </row>
    <row r="55093" spans="1:1">
      <c r="A55093" s="1">
        <v>-0.31061566898967929</v>
      </c>
    </row>
    <row r="55094" spans="1:1">
      <c r="A55094" s="1">
        <v>1.0864481112984339</v>
      </c>
    </row>
    <row r="55095" spans="1:1">
      <c r="A55095" s="1">
        <v>-0.82386855391547953</v>
      </c>
    </row>
    <row r="55096" spans="1:1">
      <c r="A55096" s="1">
        <v>1.7370819809534206</v>
      </c>
    </row>
    <row r="55097" spans="1:1">
      <c r="A55097" s="1">
        <v>-0.34028953336754564</v>
      </c>
    </row>
    <row r="55098" spans="1:1">
      <c r="A55098" s="1">
        <v>-0.71650021365530958</v>
      </c>
    </row>
    <row r="55099" spans="1:1">
      <c r="A55099" s="1">
        <v>0.71992557636764754</v>
      </c>
    </row>
    <row r="55100" spans="1:1">
      <c r="A55100" s="1">
        <v>1.223763057619554</v>
      </c>
    </row>
    <row r="55101" spans="1:1">
      <c r="A55101" s="1">
        <v>-0.31820236274255731</v>
      </c>
    </row>
    <row r="55102" spans="1:1">
      <c r="A55102" s="1">
        <v>-1.448500995167433</v>
      </c>
    </row>
    <row r="55103" spans="1:1">
      <c r="A55103" s="1">
        <v>-1.5311245581513262</v>
      </c>
    </row>
    <row r="55104" spans="1:1">
      <c r="A55104" s="1">
        <v>-1.2411384657324067</v>
      </c>
    </row>
    <row r="55105" spans="1:1">
      <c r="A55105" s="1">
        <v>0.86263396752327259</v>
      </c>
    </row>
    <row r="55106" spans="1:1">
      <c r="A55106" s="1">
        <v>-1.2042403301517193</v>
      </c>
    </row>
    <row r="55107" spans="1:1">
      <c r="A55107" s="1">
        <v>-1.1582381986793728</v>
      </c>
    </row>
    <row r="55108" spans="1:1">
      <c r="A55108" s="1">
        <v>0.51590520864612888</v>
      </c>
    </row>
    <row r="55109" spans="1:1">
      <c r="A55109" s="1">
        <v>-0.24427614764845612</v>
      </c>
    </row>
    <row r="55110" spans="1:1">
      <c r="A55110" s="1">
        <v>1.712926678567952</v>
      </c>
    </row>
    <row r="55111" spans="1:1">
      <c r="A55111" s="1">
        <v>-0.76434360163077608</v>
      </c>
    </row>
    <row r="55112" spans="1:1">
      <c r="A55112" s="1">
        <v>-0.87357784420615414</v>
      </c>
    </row>
    <row r="55113" spans="1:1">
      <c r="A55113" s="1">
        <v>0.91091655147356243</v>
      </c>
    </row>
    <row r="55114" spans="1:1">
      <c r="A55114" s="1">
        <v>0.54222351761312892</v>
      </c>
    </row>
    <row r="55115" spans="1:1">
      <c r="A55115" s="1">
        <v>-2.2177174327420985</v>
      </c>
    </row>
    <row r="55116" spans="1:1">
      <c r="A55116" s="1">
        <v>0.7446063683098465</v>
      </c>
    </row>
    <row r="55117" spans="1:1">
      <c r="A55117" s="1">
        <v>0.12830582356579817</v>
      </c>
    </row>
    <row r="55118" spans="1:1">
      <c r="A55118" s="1">
        <v>-0.20909109098096562</v>
      </c>
    </row>
    <row r="55119" spans="1:1">
      <c r="A55119" s="1">
        <v>0.17587683137501442</v>
      </c>
    </row>
    <row r="55120" spans="1:1">
      <c r="A55120" s="1">
        <v>-2.0114680170748276</v>
      </c>
    </row>
    <row r="55121" spans="1:1">
      <c r="A55121" s="1">
        <v>-0.62377828162572846</v>
      </c>
    </row>
    <row r="55122" spans="1:1">
      <c r="A55122" s="1">
        <v>-1.009961779013012</v>
      </c>
    </row>
    <row r="55123" spans="1:1">
      <c r="A55123" s="1">
        <v>-0.48318973506509388</v>
      </c>
    </row>
    <row r="55124" spans="1:1">
      <c r="A55124" s="1">
        <v>0.11182262541751742</v>
      </c>
    </row>
    <row r="55125" spans="1:1">
      <c r="A55125" s="1">
        <v>-0.10906557916037246</v>
      </c>
    </row>
    <row r="55126" spans="1:1">
      <c r="A55126" s="1">
        <v>-0.61465346695636014</v>
      </c>
    </row>
    <row r="55127" spans="1:1">
      <c r="A55127" s="1">
        <v>0.53938755482220269</v>
      </c>
    </row>
    <row r="55128" spans="1:1">
      <c r="A55128" s="1">
        <v>0.62317451931715251</v>
      </c>
    </row>
    <row r="55129" spans="1:1">
      <c r="A55129" s="1">
        <v>-1.8483797236579993</v>
      </c>
    </row>
    <row r="55130" spans="1:1">
      <c r="A55130" s="1">
        <v>-0.57625813924878289</v>
      </c>
    </row>
    <row r="55131" spans="1:1">
      <c r="A55131" s="1">
        <v>-0.61557100512913698</v>
      </c>
    </row>
    <row r="55132" spans="1:1">
      <c r="A55132" s="1">
        <v>-1.0938701127473687</v>
      </c>
    </row>
    <row r="55133" spans="1:1">
      <c r="A55133" s="1">
        <v>0.86736294081529719</v>
      </c>
    </row>
    <row r="55134" spans="1:1">
      <c r="A55134" s="1">
        <v>-1.2739833086238352</v>
      </c>
    </row>
    <row r="55135" spans="1:1">
      <c r="A55135" s="1">
        <v>1.286375067543609</v>
      </c>
    </row>
    <row r="55136" spans="1:1">
      <c r="A55136" s="1">
        <v>0.57359863642169095</v>
      </c>
    </row>
    <row r="55137" spans="1:1">
      <c r="A55137" s="1">
        <v>-0.83327437808267124</v>
      </c>
    </row>
    <row r="55138" spans="1:1">
      <c r="A55138" s="1">
        <v>-0.43757401860369016</v>
      </c>
    </row>
    <row r="55139" spans="1:1">
      <c r="A55139" s="1">
        <v>0.25468289435694391</v>
      </c>
    </row>
    <row r="55140" spans="1:1">
      <c r="A55140" s="1">
        <v>-0.37922221628285713</v>
      </c>
    </row>
    <row r="55141" spans="1:1">
      <c r="A55141" s="1">
        <v>0.9676673281532242</v>
      </c>
    </row>
    <row r="55142" spans="1:1">
      <c r="A55142" s="1">
        <v>0.59179205349113762</v>
      </c>
    </row>
    <row r="55143" spans="1:1">
      <c r="A55143" s="1">
        <v>1.9356295670968957</v>
      </c>
    </row>
    <row r="55144" spans="1:1">
      <c r="A55144" s="1">
        <v>1.8122612626672852</v>
      </c>
    </row>
    <row r="55145" spans="1:1">
      <c r="A55145" s="1">
        <v>0.28116674840279388</v>
      </c>
    </row>
    <row r="55146" spans="1:1">
      <c r="A55146" s="1">
        <v>-0.76708751223747806</v>
      </c>
    </row>
    <row r="55147" spans="1:1">
      <c r="A55147" s="1">
        <v>2.6793697372750856E-2</v>
      </c>
    </row>
    <row r="55148" spans="1:1">
      <c r="A55148" s="1">
        <v>-1.2792209522490556</v>
      </c>
    </row>
    <row r="55149" spans="1:1">
      <c r="A55149" s="1">
        <v>0.56359760445726281</v>
      </c>
    </row>
    <row r="55150" spans="1:1">
      <c r="A55150" s="1">
        <v>-2.122630902861844</v>
      </c>
    </row>
    <row r="55151" spans="1:1">
      <c r="A55151" s="1">
        <v>0.47054800629954996</v>
      </c>
    </row>
    <row r="55152" spans="1:1">
      <c r="A55152" s="1">
        <v>-1.4481095831669926</v>
      </c>
    </row>
    <row r="55153" spans="1:1">
      <c r="A55153" s="1">
        <v>0.62530547942014603</v>
      </c>
    </row>
    <row r="55154" spans="1:1">
      <c r="A55154" s="1">
        <v>-1.6306469233709873</v>
      </c>
    </row>
    <row r="55155" spans="1:1">
      <c r="A55155" s="1">
        <v>-1.0609439782672951</v>
      </c>
    </row>
    <row r="55156" spans="1:1">
      <c r="A55156" s="1">
        <v>2.6231321110770811E-2</v>
      </c>
    </row>
    <row r="55157" spans="1:1">
      <c r="A55157" s="1">
        <v>1.4631648152191312</v>
      </c>
    </row>
    <row r="55158" spans="1:1">
      <c r="A55158" s="1">
        <v>-1.6315992028799751</v>
      </c>
    </row>
    <row r="55159" spans="1:1">
      <c r="A55159" s="1">
        <v>0.26311830350398435</v>
      </c>
    </row>
    <row r="55160" spans="1:1">
      <c r="A55160" s="1">
        <v>0.9182933785800409</v>
      </c>
    </row>
    <row r="55161" spans="1:1">
      <c r="A55161" s="1">
        <v>-1.7103257275891219</v>
      </c>
    </row>
    <row r="55162" spans="1:1">
      <c r="A55162" s="1">
        <v>2.1342292159965046</v>
      </c>
    </row>
    <row r="55163" spans="1:1">
      <c r="A55163" s="1">
        <v>1.9669783920012285</v>
      </c>
    </row>
    <row r="55164" spans="1:1">
      <c r="A55164" s="1">
        <v>-0.37629367940070646</v>
      </c>
    </row>
    <row r="55165" spans="1:1">
      <c r="A55165" s="1">
        <v>1.0527508294442076</v>
      </c>
    </row>
    <row r="55166" spans="1:1">
      <c r="A55166" s="1">
        <v>-0.48184821098932318</v>
      </c>
    </row>
    <row r="55167" spans="1:1">
      <c r="A55167" s="1">
        <v>-0.24609142660488037</v>
      </c>
    </row>
    <row r="55168" spans="1:1">
      <c r="A55168" s="1">
        <v>1.6387177145756362</v>
      </c>
    </row>
    <row r="55169" spans="1:1">
      <c r="A55169" s="1">
        <v>-0.39746726763873585</v>
      </c>
    </row>
    <row r="55170" spans="1:1">
      <c r="A55170" s="1">
        <v>-0.18653793905003208</v>
      </c>
    </row>
    <row r="55171" spans="1:1">
      <c r="A55171" s="1">
        <v>0.82573310884194595</v>
      </c>
    </row>
    <row r="55172" spans="1:1">
      <c r="A55172" s="1">
        <v>2.160267950395955</v>
      </c>
    </row>
    <row r="55173" spans="1:1">
      <c r="A55173" s="1">
        <v>2.5431023821151308</v>
      </c>
    </row>
    <row r="55174" spans="1:1">
      <c r="A55174" s="1">
        <v>0.30569631760492399</v>
      </c>
    </row>
    <row r="55175" spans="1:1">
      <c r="A55175" s="1">
        <v>-1.0166267685045454</v>
      </c>
    </row>
    <row r="55176" spans="1:1">
      <c r="A55176" s="1">
        <v>-0.4758915983661014</v>
      </c>
    </row>
    <row r="55177" spans="1:1">
      <c r="A55177" s="1">
        <v>0.97120549506890552</v>
      </c>
    </row>
    <row r="55178" spans="1:1">
      <c r="A55178" s="1">
        <v>1.3195061821219682</v>
      </c>
    </row>
    <row r="55179" spans="1:1">
      <c r="A55179" s="1">
        <v>-1.6699472323905242</v>
      </c>
    </row>
    <row r="55180" spans="1:1">
      <c r="A55180" s="1">
        <v>0.79055711356422909</v>
      </c>
    </row>
    <row r="55181" spans="1:1">
      <c r="A55181" s="1">
        <v>0.29249450578736647</v>
      </c>
    </row>
    <row r="55182" spans="1:1">
      <c r="A55182" s="1">
        <v>1.0076478382074625</v>
      </c>
    </row>
    <row r="55183" spans="1:1">
      <c r="A55183" s="1">
        <v>0.30730419096673878</v>
      </c>
    </row>
    <row r="55184" spans="1:1">
      <c r="A55184" s="1">
        <v>0.42063003292556678</v>
      </c>
    </row>
    <row r="55185" spans="1:1">
      <c r="A55185" s="1">
        <v>0.8779716947460281</v>
      </c>
    </row>
    <row r="55186" spans="1:1">
      <c r="A55186" s="1">
        <v>-0.28269008197464929</v>
      </c>
    </row>
    <row r="55187" spans="1:1">
      <c r="A55187" s="1">
        <v>-0.78054582855509458</v>
      </c>
    </row>
    <row r="55188" spans="1:1">
      <c r="A55188" s="1">
        <v>0.24428967753308689</v>
      </c>
    </row>
    <row r="55189" spans="1:1">
      <c r="A55189" s="1">
        <v>0.62891824965416965</v>
      </c>
    </row>
    <row r="55190" spans="1:1">
      <c r="A55190" s="1">
        <v>-0.9693108573598832</v>
      </c>
    </row>
    <row r="55191" spans="1:1">
      <c r="A55191" s="1">
        <v>0.50842932653618056</v>
      </c>
    </row>
    <row r="55192" spans="1:1">
      <c r="A55192" s="1">
        <v>0.4582070849661638</v>
      </c>
    </row>
    <row r="55193" spans="1:1">
      <c r="A55193" s="1">
        <v>-0.67713184806580951</v>
      </c>
    </row>
    <row r="55194" spans="1:1">
      <c r="A55194" s="1">
        <v>0.29666570048329799</v>
      </c>
    </row>
    <row r="55195" spans="1:1">
      <c r="A55195" s="1">
        <v>0.82598172156611271</v>
      </c>
    </row>
    <row r="55196" spans="1:1">
      <c r="A55196" s="1">
        <v>8.6966058720566897E-2</v>
      </c>
    </row>
    <row r="55197" spans="1:1">
      <c r="A55197" s="1">
        <v>1.165186692892962</v>
      </c>
    </row>
    <row r="55198" spans="1:1">
      <c r="A55198" s="1">
        <v>-0.21309796288744531</v>
      </c>
    </row>
    <row r="55199" spans="1:1">
      <c r="A55199" s="1">
        <v>-0.79775734153798195</v>
      </c>
    </row>
    <row r="55200" spans="1:1">
      <c r="A55200" s="1">
        <v>0.17688827078312441</v>
      </c>
    </row>
    <row r="55201" spans="1:1">
      <c r="A55201" s="1">
        <v>0.42416968196606841</v>
      </c>
    </row>
    <row r="55202" spans="1:1">
      <c r="A55202" s="1">
        <v>-3.7579725811223486E-2</v>
      </c>
    </row>
    <row r="55203" spans="1:1">
      <c r="A55203" s="1">
        <v>0.91620887969590403</v>
      </c>
    </row>
    <row r="55204" spans="1:1">
      <c r="A55204" s="1">
        <v>0.89135371987117518</v>
      </c>
    </row>
    <row r="55205" spans="1:1">
      <c r="A55205" s="1">
        <v>-0.65338942515298903</v>
      </c>
    </row>
    <row r="55206" spans="1:1">
      <c r="A55206" s="1">
        <v>0.78309564579478907</v>
      </c>
    </row>
    <row r="55207" spans="1:1">
      <c r="A55207" s="1">
        <v>-0.22220879834710544</v>
      </c>
    </row>
    <row r="55208" spans="1:1">
      <c r="A55208" s="1">
        <v>-0.71808149746202687</v>
      </c>
    </row>
    <row r="55209" spans="1:1">
      <c r="A55209" s="1">
        <v>-1.3035256830326443</v>
      </c>
    </row>
    <row r="55210" spans="1:1">
      <c r="A55210" s="1">
        <v>-1.5301218080949557</v>
      </c>
    </row>
    <row r="55211" spans="1:1">
      <c r="A55211" s="1">
        <v>-0.76773298548535895</v>
      </c>
    </row>
    <row r="55212" spans="1:1">
      <c r="A55212" s="1">
        <v>0.16685683074000007</v>
      </c>
    </row>
    <row r="55213" spans="1:1">
      <c r="A55213" s="1">
        <v>-3.13195409923964</v>
      </c>
    </row>
    <row r="55214" spans="1:1">
      <c r="A55214" s="1">
        <v>-0.88424620134949872</v>
      </c>
    </row>
    <row r="55215" spans="1:1">
      <c r="A55215" s="1">
        <v>-2.3020926939512183</v>
      </c>
    </row>
    <row r="55216" spans="1:1">
      <c r="A55216" s="1">
        <v>0.76750516330026342</v>
      </c>
    </row>
    <row r="55217" spans="1:1">
      <c r="A55217" s="1">
        <v>0.3113072762711917</v>
      </c>
    </row>
    <row r="55218" spans="1:1">
      <c r="A55218" s="1">
        <v>2.2126735261327894</v>
      </c>
    </row>
    <row r="55219" spans="1:1">
      <c r="A55219" s="1">
        <v>0.72830942151703537</v>
      </c>
    </row>
    <row r="55220" spans="1:1">
      <c r="A55220" s="1">
        <v>-0.69202640328456066</v>
      </c>
    </row>
    <row r="55221" spans="1:1">
      <c r="A55221" s="1">
        <v>0.79303384684135469</v>
      </c>
    </row>
    <row r="55222" spans="1:1">
      <c r="A55222" s="1">
        <v>1.4477260149579165</v>
      </c>
    </row>
    <row r="55223" spans="1:1">
      <c r="A55223" s="1">
        <v>-0.59859786087807065</v>
      </c>
    </row>
    <row r="55224" spans="1:1">
      <c r="A55224" s="1">
        <v>-0.95474239156038654</v>
      </c>
    </row>
    <row r="55225" spans="1:1">
      <c r="A55225" s="1">
        <v>0.54629972289222906</v>
      </c>
    </row>
    <row r="55226" spans="1:1">
      <c r="A55226" s="1">
        <v>0.67854561547518566</v>
      </c>
    </row>
    <row r="55227" spans="1:1">
      <c r="A55227" s="1">
        <v>0.19294579640842729</v>
      </c>
    </row>
    <row r="55228" spans="1:1">
      <c r="A55228" s="1">
        <v>0.12053350711521113</v>
      </c>
    </row>
    <row r="55229" spans="1:1">
      <c r="A55229" s="1">
        <v>1.067024851496206</v>
      </c>
    </row>
    <row r="55230" spans="1:1">
      <c r="A55230" s="1">
        <v>-0.87828060436403277</v>
      </c>
    </row>
    <row r="55231" spans="1:1">
      <c r="A55231" s="1">
        <v>-0.57824592480060644</v>
      </c>
    </row>
    <row r="55232" spans="1:1">
      <c r="A55232" s="1">
        <v>-0.23065153007182226</v>
      </c>
    </row>
    <row r="55233" spans="1:1">
      <c r="A55233" s="1">
        <v>-0.60827877146233877</v>
      </c>
    </row>
    <row r="55234" spans="1:1">
      <c r="A55234" s="1">
        <v>0.58320669690360383</v>
      </c>
    </row>
    <row r="55235" spans="1:1">
      <c r="A55235" s="1">
        <v>-2.8258172644293061E-2</v>
      </c>
    </row>
    <row r="55236" spans="1:1">
      <c r="A55236" s="1">
        <v>-0.54312255418665822</v>
      </c>
    </row>
    <row r="55237" spans="1:1">
      <c r="A55237" s="1">
        <v>0.60742468440765518</v>
      </c>
    </row>
    <row r="55238" spans="1:1">
      <c r="A55238" s="1">
        <v>-0.27521578268700186</v>
      </c>
    </row>
    <row r="55239" spans="1:1">
      <c r="A55239" s="1">
        <v>1.0189634838948178</v>
      </c>
    </row>
    <row r="55240" spans="1:1">
      <c r="A55240" s="1">
        <v>0.86305118386541535</v>
      </c>
    </row>
    <row r="55241" spans="1:1">
      <c r="A55241" s="1">
        <v>0.25116940812995237</v>
      </c>
    </row>
    <row r="55242" spans="1:1">
      <c r="A55242" s="1">
        <v>0.32948206170332106</v>
      </c>
    </row>
    <row r="55243" spans="1:1">
      <c r="A55243" s="1">
        <v>-6.6885442204652774E-3</v>
      </c>
    </row>
    <row r="55244" spans="1:1">
      <c r="A55244" s="1">
        <v>-0.72484213735513481</v>
      </c>
    </row>
    <row r="55245" spans="1:1">
      <c r="A55245" s="1">
        <v>0.63397061398778298</v>
      </c>
    </row>
    <row r="55246" spans="1:1">
      <c r="A55246" s="1">
        <v>1.6711197284548009</v>
      </c>
    </row>
    <row r="55247" spans="1:1">
      <c r="A55247" s="1">
        <v>-0.3553766705785002</v>
      </c>
    </row>
    <row r="55248" spans="1:1">
      <c r="A55248" s="1">
        <v>-0.43145094273707352</v>
      </c>
    </row>
    <row r="55249" spans="1:1">
      <c r="A55249" s="1">
        <v>0.27182436165107215</v>
      </c>
    </row>
    <row r="55250" spans="1:1">
      <c r="A55250" s="1">
        <v>4.6272530058287728E-2</v>
      </c>
    </row>
    <row r="55251" spans="1:1">
      <c r="A55251" s="1">
        <v>-0.42168557797771966</v>
      </c>
    </row>
    <row r="55252" spans="1:1">
      <c r="A55252" s="1">
        <v>0.85679106739021993</v>
      </c>
    </row>
    <row r="55253" spans="1:1">
      <c r="A55253" s="1">
        <v>1.3184422836325189</v>
      </c>
    </row>
    <row r="55254" spans="1:1">
      <c r="A55254" s="1">
        <v>-2.0555736719541171</v>
      </c>
    </row>
    <row r="55255" spans="1:1">
      <c r="A55255" s="1">
        <v>-1.7007667339107515</v>
      </c>
    </row>
    <row r="55256" spans="1:1">
      <c r="A55256" s="1">
        <v>1.2411600067759148</v>
      </c>
    </row>
    <row r="55257" spans="1:1">
      <c r="A55257" s="1">
        <v>-0.57791518306816303</v>
      </c>
    </row>
    <row r="55258" spans="1:1">
      <c r="A55258" s="1">
        <v>-0.19306999582441353</v>
      </c>
    </row>
    <row r="55259" spans="1:1">
      <c r="A55259" s="1">
        <v>-0.68446451292440913</v>
      </c>
    </row>
    <row r="55260" spans="1:1">
      <c r="A55260" s="1">
        <v>-0.99154142017354552</v>
      </c>
    </row>
    <row r="55261" spans="1:1">
      <c r="A55261" s="1">
        <v>5.6386774757243158E-2</v>
      </c>
    </row>
    <row r="55262" spans="1:1">
      <c r="A55262" s="1">
        <v>1.3099756128370625</v>
      </c>
    </row>
    <row r="55263" spans="1:1">
      <c r="A55263" s="1">
        <v>-0.84606393547881997</v>
      </c>
    </row>
    <row r="55264" spans="1:1">
      <c r="A55264" s="1">
        <v>0.27357594563148335</v>
      </c>
    </row>
    <row r="55265" spans="1:1">
      <c r="A55265" s="1">
        <v>-0.9292555961181117</v>
      </c>
    </row>
    <row r="55266" spans="1:1">
      <c r="A55266" s="1">
        <v>1.3812485944496795</v>
      </c>
    </row>
    <row r="55267" spans="1:1">
      <c r="A55267" s="1">
        <v>1.6233831403553931</v>
      </c>
    </row>
    <row r="55268" spans="1:1">
      <c r="A55268" s="1">
        <v>0.44293473756843238</v>
      </c>
    </row>
    <row r="55269" spans="1:1">
      <c r="A55269" s="1">
        <v>-1.6422908491091688</v>
      </c>
    </row>
    <row r="55270" spans="1:1">
      <c r="A55270" s="1">
        <v>0.4204761332132011</v>
      </c>
    </row>
    <row r="55271" spans="1:1">
      <c r="A55271" s="1">
        <v>-0.18997985215363089</v>
      </c>
    </row>
    <row r="55272" spans="1:1">
      <c r="A55272" s="1">
        <v>-0.7047999550992512</v>
      </c>
    </row>
    <row r="55273" spans="1:1">
      <c r="A55273" s="1">
        <v>-1.3895304491648545E-2</v>
      </c>
    </row>
    <row r="55274" spans="1:1">
      <c r="A55274" s="1">
        <v>0.15348426967742623</v>
      </c>
    </row>
    <row r="55275" spans="1:1">
      <c r="A55275" s="1">
        <v>0.31891834863655855</v>
      </c>
    </row>
    <row r="55276" spans="1:1">
      <c r="A55276" s="1">
        <v>0.74055089118872175</v>
      </c>
    </row>
    <row r="55277" spans="1:1">
      <c r="A55277" s="1">
        <v>-0.13702924939615663</v>
      </c>
    </row>
    <row r="55278" spans="1:1">
      <c r="A55278" s="1">
        <v>-1.2633446464029672</v>
      </c>
    </row>
    <row r="55279" spans="1:1">
      <c r="A55279" s="1">
        <v>-1.2660538747994678</v>
      </c>
    </row>
    <row r="55280" spans="1:1">
      <c r="A55280" s="1">
        <v>-0.11870750653156761</v>
      </c>
    </row>
    <row r="55281" spans="1:1">
      <c r="A55281" s="1">
        <v>0.59405278867801292</v>
      </c>
    </row>
    <row r="55282" spans="1:1">
      <c r="A55282" s="1">
        <v>0.79677404801228624</v>
      </c>
    </row>
    <row r="55283" spans="1:1">
      <c r="A55283" s="1">
        <v>0.74198443732551422</v>
      </c>
    </row>
    <row r="55284" spans="1:1">
      <c r="A55284" s="1">
        <v>-0.71622530581067378</v>
      </c>
    </row>
    <row r="55285" spans="1:1">
      <c r="A55285" s="1">
        <v>0.40515051708812488</v>
      </c>
    </row>
    <row r="55286" spans="1:1">
      <c r="A55286" s="1">
        <v>-0.81233722686932452</v>
      </c>
    </row>
    <row r="55287" spans="1:1">
      <c r="A55287" s="1">
        <v>2.0845466685942782</v>
      </c>
    </row>
    <row r="55288" spans="1:1">
      <c r="A55288" s="1">
        <v>-1.1823325275297183</v>
      </c>
    </row>
    <row r="55289" spans="1:1">
      <c r="A55289" s="1">
        <v>-0.39783952895241648</v>
      </c>
    </row>
    <row r="55290" spans="1:1">
      <c r="A55290" s="1">
        <v>-1.3063507018974052</v>
      </c>
    </row>
    <row r="55291" spans="1:1">
      <c r="A55291" s="1">
        <v>0.12930240770629731</v>
      </c>
    </row>
    <row r="55292" spans="1:1">
      <c r="A55292" s="1">
        <v>-0.67677794478235609</v>
      </c>
    </row>
    <row r="55293" spans="1:1">
      <c r="A55293" s="1">
        <v>-0.1660602180613211</v>
      </c>
    </row>
    <row r="55294" spans="1:1">
      <c r="A55294" s="1">
        <v>1.7308866433013983</v>
      </c>
    </row>
    <row r="55295" spans="1:1">
      <c r="A55295" s="1">
        <v>-1.1011474934321273</v>
      </c>
    </row>
    <row r="55296" spans="1:1">
      <c r="A55296" s="1">
        <v>-8.655398381144308E-2</v>
      </c>
    </row>
    <row r="55297" spans="1:1">
      <c r="A55297" s="1">
        <v>0.80332267379828504</v>
      </c>
    </row>
    <row r="55298" spans="1:1">
      <c r="A55298" s="1">
        <v>-1.3479974928777079</v>
      </c>
    </row>
    <row r="55299" spans="1:1">
      <c r="A55299" s="1">
        <v>2.2215643018945626</v>
      </c>
    </row>
    <row r="55300" spans="1:1">
      <c r="A55300" s="1">
        <v>-1.0506023561969053</v>
      </c>
    </row>
    <row r="55301" spans="1:1">
      <c r="A55301" s="1">
        <v>2.3313868027149902E-2</v>
      </c>
    </row>
    <row r="55302" spans="1:1">
      <c r="A55302" s="1">
        <v>-0.28048291995575114</v>
      </c>
    </row>
    <row r="55303" spans="1:1">
      <c r="A55303" s="1">
        <v>-0.21511281651568659</v>
      </c>
    </row>
    <row r="55304" spans="1:1">
      <c r="A55304" s="1">
        <v>1.4935113101071344</v>
      </c>
    </row>
    <row r="55305" spans="1:1">
      <c r="A55305" s="1">
        <v>9.3052196182717012E-2</v>
      </c>
    </row>
    <row r="55306" spans="1:1">
      <c r="A55306" s="1">
        <v>0.17456993779989149</v>
      </c>
    </row>
    <row r="55307" spans="1:1">
      <c r="A55307" s="1">
        <v>0.33032288828341827</v>
      </c>
    </row>
    <row r="55308" spans="1:1">
      <c r="A55308" s="1">
        <v>-7.2658849563233922E-3</v>
      </c>
    </row>
    <row r="55309" spans="1:1">
      <c r="A55309" s="1">
        <v>-0.78738141795441874</v>
      </c>
    </row>
    <row r="55310" spans="1:1">
      <c r="A55310" s="1">
        <v>0.56868422463417012</v>
      </c>
    </row>
    <row r="55311" spans="1:1">
      <c r="A55311" s="1">
        <v>6.1454446519668818E-2</v>
      </c>
    </row>
    <row r="55312" spans="1:1">
      <c r="A55312" s="1">
        <v>-0.20604827248261653</v>
      </c>
    </row>
    <row r="55313" spans="1:1">
      <c r="A55313" s="1">
        <v>0.50193911029425475</v>
      </c>
    </row>
    <row r="55314" spans="1:1">
      <c r="A55314" s="1">
        <v>0.18142490234773673</v>
      </c>
    </row>
    <row r="55315" spans="1:1">
      <c r="A55315" s="1">
        <v>1.3403397356843287</v>
      </c>
    </row>
    <row r="55316" spans="1:1">
      <c r="A55316" s="1">
        <v>-9.6610256901716429E-2</v>
      </c>
    </row>
    <row r="55317" spans="1:1">
      <c r="A55317" s="1">
        <v>-1.4780581812452147</v>
      </c>
    </row>
    <row r="55318" spans="1:1">
      <c r="A55318" s="1">
        <v>-0.17522108599160474</v>
      </c>
    </row>
    <row r="55319" spans="1:1">
      <c r="A55319" s="1">
        <v>-1.0856329351255938</v>
      </c>
    </row>
    <row r="55320" spans="1:1">
      <c r="A55320" s="1">
        <v>1.3149338617547413</v>
      </c>
    </row>
    <row r="55321" spans="1:1">
      <c r="A55321" s="1">
        <v>-1.6343895934235793</v>
      </c>
    </row>
    <row r="55322" spans="1:1">
      <c r="A55322" s="1">
        <v>-0.52265923314525775</v>
      </c>
    </row>
    <row r="55323" spans="1:1">
      <c r="A55323" s="1">
        <v>1.6621724611991704</v>
      </c>
    </row>
    <row r="55324" spans="1:1">
      <c r="A55324" s="1">
        <v>1.746883713891064</v>
      </c>
    </row>
    <row r="55325" spans="1:1">
      <c r="A55325" s="1">
        <v>-7.8997401669523737E-2</v>
      </c>
    </row>
    <row r="55326" spans="1:1">
      <c r="A55326" s="1">
        <v>-0.67293824023019244</v>
      </c>
    </row>
    <row r="55327" spans="1:1">
      <c r="A55327" s="1">
        <v>0.65417213566137389</v>
      </c>
    </row>
    <row r="55328" spans="1:1">
      <c r="A55328" s="1">
        <v>-1.9763008961205584</v>
      </c>
    </row>
    <row r="55329" spans="1:1">
      <c r="A55329" s="1">
        <v>-0.63408269373552839</v>
      </c>
    </row>
    <row r="55330" spans="1:1">
      <c r="A55330" s="1">
        <v>7.0104902542745845E-2</v>
      </c>
    </row>
    <row r="55331" spans="1:1">
      <c r="A55331" s="1">
        <v>5.9021142793208269E-3</v>
      </c>
    </row>
    <row r="55332" spans="1:1">
      <c r="A55332" s="1">
        <v>-1.5135701295376935</v>
      </c>
    </row>
    <row r="55333" spans="1:1">
      <c r="A55333" s="1">
        <v>0.25603326320594133</v>
      </c>
    </row>
    <row r="55334" spans="1:1">
      <c r="A55334" s="1">
        <v>-0.78767692036522763</v>
      </c>
    </row>
    <row r="55335" spans="1:1">
      <c r="A55335" s="1">
        <v>0.94825144586087173</v>
      </c>
    </row>
    <row r="55336" spans="1:1">
      <c r="A55336" s="1">
        <v>-6.2947574574663517E-2</v>
      </c>
    </row>
    <row r="55337" spans="1:1">
      <c r="A55337" s="1">
        <v>0.87156038204901098</v>
      </c>
    </row>
    <row r="55338" spans="1:1">
      <c r="A55338" s="1">
        <v>0.5771950990217809</v>
      </c>
    </row>
    <row r="55339" spans="1:1">
      <c r="A55339" s="1">
        <v>-5.6908826180666755E-2</v>
      </c>
    </row>
    <row r="55340" spans="1:1">
      <c r="A55340" s="1">
        <v>1.602309206136896</v>
      </c>
    </row>
    <row r="55341" spans="1:1">
      <c r="A55341" s="1">
        <v>-3.9171819042171666E-2</v>
      </c>
    </row>
    <row r="55342" spans="1:1">
      <c r="A55342" s="1">
        <v>0.52633925248334745</v>
      </c>
    </row>
    <row r="55343" spans="1:1">
      <c r="A55343" s="1">
        <v>-0.8183823344488248</v>
      </c>
    </row>
    <row r="55344" spans="1:1">
      <c r="A55344" s="1">
        <v>-0.47017413188058865</v>
      </c>
    </row>
    <row r="55345" spans="1:1">
      <c r="A55345" s="1">
        <v>1.6297529658466154</v>
      </c>
    </row>
    <row r="55346" spans="1:1">
      <c r="A55346" s="1">
        <v>0.39882209221217058</v>
      </c>
    </row>
    <row r="55347" spans="1:1">
      <c r="A55347" s="1">
        <v>-1.3270088265957574</v>
      </c>
    </row>
    <row r="55348" spans="1:1">
      <c r="A55348" s="1">
        <v>2.1774588368657088</v>
      </c>
    </row>
    <row r="55349" spans="1:1">
      <c r="A55349" s="1">
        <v>-0.13284442073847363</v>
      </c>
    </row>
    <row r="55350" spans="1:1">
      <c r="A55350" s="1">
        <v>0.94980177703794766</v>
      </c>
    </row>
    <row r="55351" spans="1:1">
      <c r="A55351" s="1">
        <v>-1.1223962164464645</v>
      </c>
    </row>
    <row r="55352" spans="1:1">
      <c r="A55352" s="1">
        <v>0.97004278439036229</v>
      </c>
    </row>
    <row r="55353" spans="1:1">
      <c r="A55353" s="1">
        <v>-0.2426969184043532</v>
      </c>
    </row>
    <row r="55354" spans="1:1">
      <c r="A55354" s="1">
        <v>0.82227848748833932</v>
      </c>
    </row>
    <row r="55355" spans="1:1">
      <c r="A55355" s="1">
        <v>-1.8790790710351541</v>
      </c>
    </row>
    <row r="55356" spans="1:1">
      <c r="A55356" s="1">
        <v>0.54486680274808164</v>
      </c>
    </row>
    <row r="55357" spans="1:1">
      <c r="A55357" s="1">
        <v>1.7778025974481548</v>
      </c>
    </row>
    <row r="55358" spans="1:1">
      <c r="A55358" s="1">
        <v>-2.8387087100661219</v>
      </c>
    </row>
    <row r="55359" spans="1:1">
      <c r="A55359" s="1">
        <v>0.34870245099966357</v>
      </c>
    </row>
    <row r="55360" spans="1:1">
      <c r="A55360" s="1">
        <v>1.1458714395916809</v>
      </c>
    </row>
    <row r="55361" spans="1:1">
      <c r="A55361" s="1">
        <v>2.2893321330455736</v>
      </c>
    </row>
    <row r="55362" spans="1:1">
      <c r="A55362" s="1">
        <v>-1.3285823456677144</v>
      </c>
    </row>
    <row r="55363" spans="1:1">
      <c r="A55363" s="1">
        <v>-0.50321182364884809</v>
      </c>
    </row>
    <row r="55364" spans="1:1">
      <c r="A55364" s="1">
        <v>-0.55035011364406605</v>
      </c>
    </row>
    <row r="55365" spans="1:1">
      <c r="A55365" s="1">
        <v>0.73571286070862874</v>
      </c>
    </row>
    <row r="55366" spans="1:1">
      <c r="A55366" s="1">
        <v>0.38053196599871153</v>
      </c>
    </row>
    <row r="55367" spans="1:1">
      <c r="A55367" s="1">
        <v>-0.8511333269715653</v>
      </c>
    </row>
    <row r="55368" spans="1:1">
      <c r="A55368" s="1">
        <v>-0.39676279681358251</v>
      </c>
    </row>
    <row r="55369" spans="1:1">
      <c r="A55369" s="1">
        <v>1.9729888001742473</v>
      </c>
    </row>
    <row r="55370" spans="1:1">
      <c r="A55370" s="1">
        <v>9.6380357135001371E-2</v>
      </c>
    </row>
    <row r="55371" spans="1:1">
      <c r="A55371" s="1">
        <v>-0.3281687952166662</v>
      </c>
    </row>
    <row r="55372" spans="1:1">
      <c r="A55372" s="1">
        <v>-0.11811988465256221</v>
      </c>
    </row>
    <row r="55373" spans="1:1">
      <c r="A55373" s="1">
        <v>-1.3229409370740006</v>
      </c>
    </row>
    <row r="55374" spans="1:1">
      <c r="A55374" s="1">
        <v>0.76779982801631941</v>
      </c>
    </row>
    <row r="55375" spans="1:1">
      <c r="A55375" s="1">
        <v>1.1653374524925879</v>
      </c>
    </row>
    <row r="55376" spans="1:1">
      <c r="A55376" s="1">
        <v>0.75874077926425865</v>
      </c>
    </row>
    <row r="55377" spans="1:1">
      <c r="A55377" s="1">
        <v>-1.8056177331320988</v>
      </c>
    </row>
    <row r="55378" spans="1:1">
      <c r="A55378" s="1">
        <v>6.1721030282609238E-2</v>
      </c>
    </row>
    <row r="55379" spans="1:1">
      <c r="A55379" s="1">
        <v>0.66620590463215046</v>
      </c>
    </row>
    <row r="55380" spans="1:1">
      <c r="A55380" s="1">
        <v>-0.55402633675882718</v>
      </c>
    </row>
    <row r="55381" spans="1:1">
      <c r="A55381" s="1">
        <v>0.52426449468801595</v>
      </c>
    </row>
    <row r="55382" spans="1:1">
      <c r="A55382" s="1">
        <v>-0.38338198386606859</v>
      </c>
    </row>
    <row r="55383" spans="1:1">
      <c r="A55383" s="1">
        <v>-0.95279517747125797</v>
      </c>
    </row>
    <row r="55384" spans="1:1">
      <c r="A55384" s="1">
        <v>-0.23378224842493173</v>
      </c>
    </row>
    <row r="55385" spans="1:1">
      <c r="A55385" s="1">
        <v>-2.5937765171618627</v>
      </c>
    </row>
    <row r="55386" spans="1:1">
      <c r="A55386" s="1">
        <v>-7.7255363090521726E-3</v>
      </c>
    </row>
    <row r="55387" spans="1:1">
      <c r="A55387" s="1">
        <v>0.11075819748619667</v>
      </c>
    </row>
    <row r="55388" spans="1:1">
      <c r="A55388" s="1">
        <v>-1.5338944822287237</v>
      </c>
    </row>
    <row r="55389" spans="1:1">
      <c r="A55389" s="1">
        <v>-2.0170580251825978</v>
      </c>
    </row>
    <row r="55390" spans="1:1">
      <c r="A55390" s="1">
        <v>1.9897527739501251</v>
      </c>
    </row>
    <row r="55391" spans="1:1">
      <c r="A55391" s="1">
        <v>0.26113374803662559</v>
      </c>
    </row>
    <row r="55392" spans="1:1">
      <c r="A55392" s="1">
        <v>-1.9461686665081461</v>
      </c>
    </row>
    <row r="55393" spans="1:1">
      <c r="A55393" s="1">
        <v>-0.49997302159472601</v>
      </c>
    </row>
    <row r="55394" spans="1:1">
      <c r="A55394" s="1">
        <v>-1.6660500384798058</v>
      </c>
    </row>
    <row r="55395" spans="1:1">
      <c r="A55395" s="1">
        <v>-0.26522282398325248</v>
      </c>
    </row>
    <row r="55396" spans="1:1">
      <c r="A55396" s="1">
        <v>0.3649107145134578</v>
      </c>
    </row>
    <row r="55397" spans="1:1">
      <c r="A55397" s="1">
        <v>-0.55916585914340633</v>
      </c>
    </row>
    <row r="55398" spans="1:1">
      <c r="A55398" s="1">
        <v>-0.71415665637040315</v>
      </c>
    </row>
    <row r="55399" spans="1:1">
      <c r="A55399" s="1">
        <v>0.39647483008849016</v>
      </c>
    </row>
    <row r="55400" spans="1:1">
      <c r="A55400" s="1">
        <v>-0.59977810824238409</v>
      </c>
    </row>
    <row r="55401" spans="1:1">
      <c r="A55401" s="1">
        <v>0.54965982743679787</v>
      </c>
    </row>
    <row r="55402" spans="1:1">
      <c r="A55402" s="1">
        <v>0.53199729486369018</v>
      </c>
    </row>
    <row r="55403" spans="1:1">
      <c r="A55403" s="1">
        <v>-0.48003470997404152</v>
      </c>
    </row>
    <row r="55404" spans="1:1">
      <c r="A55404" s="1">
        <v>0.76804508275268168</v>
      </c>
    </row>
    <row r="55405" spans="1:1">
      <c r="A55405" s="1">
        <v>-4.6432391272196241E-3</v>
      </c>
    </row>
    <row r="55406" spans="1:1">
      <c r="A55406" s="1">
        <v>-0.6777756148465115</v>
      </c>
    </row>
    <row r="55407" spans="1:1">
      <c r="A55407" s="1">
        <v>-0.12824005893506157</v>
      </c>
    </row>
    <row r="55408" spans="1:1">
      <c r="A55408" s="1">
        <v>-0.64885187262827704</v>
      </c>
    </row>
    <row r="55409" spans="1:1">
      <c r="A55409" s="1">
        <v>-0.50667750090240515</v>
      </c>
    </row>
    <row r="55410" spans="1:1">
      <c r="A55410" s="1">
        <v>0.50313723862181825</v>
      </c>
    </row>
    <row r="55411" spans="1:1">
      <c r="A55411" s="1">
        <v>-0.998866093668066</v>
      </c>
    </row>
    <row r="55412" spans="1:1">
      <c r="A55412" s="1">
        <v>0.12621031554970874</v>
      </c>
    </row>
    <row r="55413" spans="1:1">
      <c r="A55413" s="1">
        <v>0.57788864135553153</v>
      </c>
    </row>
    <row r="55414" spans="1:1">
      <c r="A55414" s="1">
        <v>-0.84029851860902172</v>
      </c>
    </row>
    <row r="55415" spans="1:1">
      <c r="A55415" s="1">
        <v>0.52389180211009023</v>
      </c>
    </row>
    <row r="55416" spans="1:1">
      <c r="A55416" s="1">
        <v>0.24041233056147293</v>
      </c>
    </row>
    <row r="55417" spans="1:1">
      <c r="A55417" s="1">
        <v>0.24817985068246706</v>
      </c>
    </row>
    <row r="55418" spans="1:1">
      <c r="A55418" s="1">
        <v>-0.7471079407130865</v>
      </c>
    </row>
    <row r="55419" spans="1:1">
      <c r="A55419" s="1">
        <v>0.93514370602027919</v>
      </c>
    </row>
    <row r="55420" spans="1:1">
      <c r="A55420" s="1">
        <v>-0.20803790909407993</v>
      </c>
    </row>
    <row r="55421" spans="1:1">
      <c r="A55421" s="1">
        <v>0.54681810094484318</v>
      </c>
    </row>
    <row r="55422" spans="1:1">
      <c r="A55422" s="1">
        <v>-0.82297220669502469</v>
      </c>
    </row>
    <row r="55423" spans="1:1">
      <c r="A55423" s="1">
        <v>0.15180763889040655</v>
      </c>
    </row>
    <row r="55424" spans="1:1">
      <c r="A55424" s="1">
        <v>1.6146528266282165</v>
      </c>
    </row>
    <row r="55425" spans="1:1">
      <c r="A55425" s="1">
        <v>-0.33696571305413714</v>
      </c>
    </row>
    <row r="55426" spans="1:1">
      <c r="A55426" s="1">
        <v>-0.11795311385038731</v>
      </c>
    </row>
    <row r="55427" spans="1:1">
      <c r="A55427" s="1">
        <v>0.77672463961230909</v>
      </c>
    </row>
    <row r="55428" spans="1:1">
      <c r="A55428" s="1">
        <v>-0.63871146306597404</v>
      </c>
    </row>
    <row r="55429" spans="1:1">
      <c r="A55429" s="1">
        <v>0.49547623524380502</v>
      </c>
    </row>
    <row r="55430" spans="1:1">
      <c r="A55430" s="1">
        <v>-0.33108701512302063</v>
      </c>
    </row>
    <row r="55431" spans="1:1">
      <c r="A55431" s="1">
        <v>0.96098488758008216</v>
      </c>
    </row>
    <row r="55432" spans="1:1">
      <c r="A55432" s="1">
        <v>0.10171647429002537</v>
      </c>
    </row>
    <row r="55433" spans="1:1">
      <c r="A55433" s="1">
        <v>0.10149782092962314</v>
      </c>
    </row>
    <row r="55434" spans="1:1">
      <c r="A55434" s="1">
        <v>-0.23433586567784426</v>
      </c>
    </row>
    <row r="55435" spans="1:1">
      <c r="A55435" s="1">
        <v>0.5425461220242449</v>
      </c>
    </row>
    <row r="55436" spans="1:1">
      <c r="A55436" s="1">
        <v>-8.8023033477932847E-3</v>
      </c>
    </row>
    <row r="55437" spans="1:1">
      <c r="A55437" s="1">
        <v>-0.83851894599390309</v>
      </c>
    </row>
    <row r="55438" spans="1:1">
      <c r="A55438" s="1">
        <v>1.5397756518441272</v>
      </c>
    </row>
    <row r="55439" spans="1:1">
      <c r="A55439" s="1">
        <v>1.6814849858984426</v>
      </c>
    </row>
    <row r="55440" spans="1:1">
      <c r="A55440" s="1">
        <v>0.12891130103847998</v>
      </c>
    </row>
    <row r="55441" spans="1:1">
      <c r="A55441" s="1">
        <v>3.0619926391102892</v>
      </c>
    </row>
    <row r="55442" spans="1:1">
      <c r="A55442" s="1">
        <v>-1.5279753896365378</v>
      </c>
    </row>
    <row r="55443" spans="1:1">
      <c r="A55443" s="1">
        <v>-0.13811957536597924</v>
      </c>
    </row>
    <row r="55444" spans="1:1">
      <c r="A55444" s="1">
        <v>-0.57420024173834716</v>
      </c>
    </row>
    <row r="55445" spans="1:1">
      <c r="A55445" s="1">
        <v>1.5198798202129935</v>
      </c>
    </row>
    <row r="55446" spans="1:1">
      <c r="A55446" s="1">
        <v>-1.5435455445934414</v>
      </c>
    </row>
    <row r="55447" spans="1:1">
      <c r="A55447" s="1">
        <v>0.3959883510496861</v>
      </c>
    </row>
    <row r="55448" spans="1:1">
      <c r="A55448" s="1">
        <v>-3.5358932006544563</v>
      </c>
    </row>
    <row r="55449" spans="1:1">
      <c r="A55449" s="1">
        <v>1.1001658912333294</v>
      </c>
    </row>
    <row r="55450" spans="1:1">
      <c r="A55450" s="1">
        <v>0.91766118087044024</v>
      </c>
    </row>
    <row r="55451" spans="1:1">
      <c r="A55451" s="1">
        <v>1.3670393294975178</v>
      </c>
    </row>
    <row r="55452" spans="1:1">
      <c r="A55452" s="1">
        <v>-0.99389983567635976</v>
      </c>
    </row>
    <row r="55453" spans="1:1">
      <c r="A55453" s="1">
        <v>-1.0080165797306631</v>
      </c>
    </row>
    <row r="55454" spans="1:1">
      <c r="A55454" s="1">
        <v>0.52565646945953071</v>
      </c>
    </row>
    <row r="55455" spans="1:1">
      <c r="A55455" s="1">
        <v>-0.96479145720210613</v>
      </c>
    </row>
    <row r="55456" spans="1:1">
      <c r="A55456" s="1">
        <v>-0.86364995597714866</v>
      </c>
    </row>
    <row r="55457" spans="1:1">
      <c r="A55457" s="1">
        <v>-0.23768627173049478</v>
      </c>
    </row>
    <row r="55458" spans="1:1">
      <c r="A55458" s="1">
        <v>-1.1758247754250948</v>
      </c>
    </row>
    <row r="55459" spans="1:1">
      <c r="A55459" s="1">
        <v>1.2112968435325842</v>
      </c>
    </row>
    <row r="55460" spans="1:1">
      <c r="A55460" s="1">
        <v>-0.31260409408547329</v>
      </c>
    </row>
    <row r="55461" spans="1:1">
      <c r="A55461" s="1">
        <v>0.81522291907868882</v>
      </c>
    </row>
    <row r="55462" spans="1:1">
      <c r="A55462" s="1">
        <v>1.4408598699841928</v>
      </c>
    </row>
    <row r="55463" spans="1:1">
      <c r="A55463" s="1">
        <v>1.0841886635905014</v>
      </c>
    </row>
    <row r="55464" spans="1:1">
      <c r="A55464" s="1">
        <v>-1.4196657403766317</v>
      </c>
    </row>
    <row r="55465" spans="1:1">
      <c r="A55465" s="1">
        <v>0.77439815870380468</v>
      </c>
    </row>
    <row r="55466" spans="1:1">
      <c r="A55466" s="1">
        <v>-0.3073325155839739</v>
      </c>
    </row>
    <row r="55467" spans="1:1">
      <c r="A55467" s="1">
        <v>0.54557181920898601</v>
      </c>
    </row>
    <row r="55468" spans="1:1">
      <c r="A55468" s="1">
        <v>0.76160924716347878</v>
      </c>
    </row>
    <row r="55469" spans="1:1">
      <c r="A55469" s="1">
        <v>0.58447013981660589</v>
      </c>
    </row>
    <row r="55470" spans="1:1">
      <c r="A55470" s="1">
        <v>0.38911086087615632</v>
      </c>
    </row>
    <row r="55471" spans="1:1">
      <c r="A55471" s="1">
        <v>-1.142206448794048</v>
      </c>
    </row>
    <row r="55472" spans="1:1">
      <c r="A55472" s="1">
        <v>1.1896946373711543</v>
      </c>
    </row>
    <row r="55473" spans="1:1">
      <c r="A55473" s="1">
        <v>2.3386609554095035</v>
      </c>
    </row>
    <row r="55474" spans="1:1">
      <c r="A55474" s="1">
        <v>1.0775770439334864</v>
      </c>
    </row>
    <row r="55475" spans="1:1">
      <c r="A55475" s="1">
        <v>-0.25312105732901136</v>
      </c>
    </row>
    <row r="55476" spans="1:1">
      <c r="A55476" s="1">
        <v>-0.71454421947963742</v>
      </c>
    </row>
    <row r="55477" spans="1:1">
      <c r="A55477" s="1">
        <v>-0.58932893587288127</v>
      </c>
    </row>
    <row r="55478" spans="1:1">
      <c r="A55478" s="1">
        <v>-0.39511941923106053</v>
      </c>
    </row>
    <row r="55479" spans="1:1">
      <c r="A55479" s="1">
        <v>-1.1743030310935225</v>
      </c>
    </row>
    <row r="55480" spans="1:1">
      <c r="A55480" s="1">
        <v>1.8832769135480034</v>
      </c>
    </row>
    <row r="55481" spans="1:1">
      <c r="A55481" s="1">
        <v>-0.71047945423934866</v>
      </c>
    </row>
    <row r="55482" spans="1:1">
      <c r="A55482" s="1">
        <v>-0.16339500445628447</v>
      </c>
    </row>
    <row r="55483" spans="1:1">
      <c r="A55483" s="1">
        <v>1.5763627904752688</v>
      </c>
    </row>
    <row r="55484" spans="1:1">
      <c r="A55484" s="1">
        <v>-0.81935509438809517</v>
      </c>
    </row>
    <row r="55485" spans="1:1">
      <c r="A55485" s="1">
        <v>0.45342559544911765</v>
      </c>
    </row>
    <row r="55486" spans="1:1">
      <c r="A55486" s="1">
        <v>1.0880554068602666</v>
      </c>
    </row>
    <row r="55487" spans="1:1">
      <c r="A55487" s="1">
        <v>0.7401597336564032</v>
      </c>
    </row>
    <row r="55488" spans="1:1">
      <c r="A55488" s="1">
        <v>1.295764818306393</v>
      </c>
    </row>
    <row r="55489" spans="1:1">
      <c r="A55489" s="1">
        <v>-0.18289980731428185</v>
      </c>
    </row>
    <row r="55490" spans="1:1">
      <c r="A55490" s="1">
        <v>0.73904691186012594</v>
      </c>
    </row>
    <row r="55491" spans="1:1">
      <c r="A55491" s="1">
        <v>-2.6622112699796203E-2</v>
      </c>
    </row>
    <row r="55492" spans="1:1">
      <c r="A55492" s="1">
        <v>-1.5554406866241228</v>
      </c>
    </row>
    <row r="55493" spans="1:1">
      <c r="A55493" s="1">
        <v>-7.6124147907432521E-2</v>
      </c>
    </row>
    <row r="55494" spans="1:1">
      <c r="A55494" s="1">
        <v>0.90592901537985138</v>
      </c>
    </row>
    <row r="55495" spans="1:1">
      <c r="A55495" s="1">
        <v>0.38277322424964488</v>
      </c>
    </row>
    <row r="55496" spans="1:1">
      <c r="A55496" s="1">
        <v>0.28314898847072434</v>
      </c>
    </row>
    <row r="55497" spans="1:1">
      <c r="A55497" s="1">
        <v>0.95762646344326274</v>
      </c>
    </row>
    <row r="55498" spans="1:1">
      <c r="A55498" s="1">
        <v>0.42184327761003493</v>
      </c>
    </row>
    <row r="55499" spans="1:1">
      <c r="A55499" s="1">
        <v>-0.82734917116752915</v>
      </c>
    </row>
    <row r="55500" spans="1:1">
      <c r="A55500" s="1">
        <v>0.308605256853418</v>
      </c>
    </row>
    <row r="55501" spans="1:1">
      <c r="A55501" s="1">
        <v>-0.41357368400556105</v>
      </c>
    </row>
    <row r="55502" spans="1:1">
      <c r="A55502" s="1">
        <v>-0.74981257707758431</v>
      </c>
    </row>
    <row r="55503" spans="1:1">
      <c r="A55503" s="1">
        <v>-1.1896807599759183</v>
      </c>
    </row>
    <row r="55504" spans="1:1">
      <c r="A55504" s="1">
        <v>0.17238770982702556</v>
      </c>
    </row>
    <row r="55505" spans="1:1">
      <c r="A55505" s="1">
        <v>-0.78046118940913689</v>
      </c>
    </row>
    <row r="55506" spans="1:1">
      <c r="A55506" s="1">
        <v>1.5832408843579948E-2</v>
      </c>
    </row>
    <row r="55507" spans="1:1">
      <c r="A55507" s="1">
        <v>-0.38428648222253103</v>
      </c>
    </row>
    <row r="55508" spans="1:1">
      <c r="A55508" s="1">
        <v>1.6420531542985968</v>
      </c>
    </row>
    <row r="55509" spans="1:1">
      <c r="A55509" s="1">
        <v>-1.0771560647060006</v>
      </c>
    </row>
    <row r="55510" spans="1:1">
      <c r="A55510" s="1">
        <v>-0.75477605481980392</v>
      </c>
    </row>
    <row r="55511" spans="1:1">
      <c r="A55511" s="1">
        <v>1.9749480090304177</v>
      </c>
    </row>
    <row r="55512" spans="1:1">
      <c r="A55512" s="1">
        <v>0.22744497288928262</v>
      </c>
    </row>
    <row r="55513" spans="1:1">
      <c r="A55513" s="1">
        <v>0.81590457352958001</v>
      </c>
    </row>
    <row r="55514" spans="1:1">
      <c r="A55514" s="1">
        <v>-1.0307212253922899</v>
      </c>
    </row>
    <row r="55515" spans="1:1">
      <c r="A55515" s="1">
        <v>1.4158959156906827</v>
      </c>
    </row>
    <row r="55516" spans="1:1">
      <c r="A55516" s="1">
        <v>-6.462332201401752E-2</v>
      </c>
    </row>
    <row r="55517" spans="1:1">
      <c r="A55517" s="1">
        <v>0.90067003678954638</v>
      </c>
    </row>
    <row r="55518" spans="1:1">
      <c r="A55518" s="1">
        <v>3.9535534724631241E-2</v>
      </c>
    </row>
    <row r="55519" spans="1:1">
      <c r="A55519" s="1">
        <v>-1.1108754428269303</v>
      </c>
    </row>
    <row r="55520" spans="1:1">
      <c r="A55520" s="1">
        <v>0.52316573853487025</v>
      </c>
    </row>
    <row r="55521" spans="1:1">
      <c r="A55521" s="1">
        <v>-1.715222965349736</v>
      </c>
    </row>
    <row r="55522" spans="1:1">
      <c r="A55522" s="1">
        <v>1.6126747152873802</v>
      </c>
    </row>
    <row r="55523" spans="1:1">
      <c r="A55523" s="1">
        <v>0.44950848220771877</v>
      </c>
    </row>
    <row r="55524" spans="1:1">
      <c r="A55524" s="1">
        <v>0.28463296694304097</v>
      </c>
    </row>
    <row r="55525" spans="1:1">
      <c r="A55525" s="1">
        <v>1.8939668044313289</v>
      </c>
    </row>
    <row r="55526" spans="1:1">
      <c r="A55526" s="1">
        <v>-1.2660143780431468</v>
      </c>
    </row>
    <row r="55527" spans="1:1">
      <c r="A55527" s="1">
        <v>1.324533516347445</v>
      </c>
    </row>
    <row r="55528" spans="1:1">
      <c r="A55528" s="1">
        <v>-0.70329995393166511</v>
      </c>
    </row>
    <row r="55529" spans="1:1">
      <c r="A55529" s="1">
        <v>-1.3479066618967539</v>
      </c>
    </row>
    <row r="55530" spans="1:1">
      <c r="A55530" s="1">
        <v>1.3295150961096116</v>
      </c>
    </row>
    <row r="55531" spans="1:1">
      <c r="A55531" s="1">
        <v>-0.71265516348450619</v>
      </c>
    </row>
    <row r="55532" spans="1:1">
      <c r="A55532" s="1">
        <v>-0.70919999329801309</v>
      </c>
    </row>
    <row r="55533" spans="1:1">
      <c r="A55533" s="1">
        <v>-1.3319842864960312</v>
      </c>
    </row>
    <row r="55534" spans="1:1">
      <c r="A55534" s="1">
        <v>0.85024396024625748</v>
      </c>
    </row>
    <row r="55535" spans="1:1">
      <c r="A55535" s="1">
        <v>-0.12385703806838988</v>
      </c>
    </row>
    <row r="55536" spans="1:1">
      <c r="A55536" s="1">
        <v>-0.55535655699492303</v>
      </c>
    </row>
    <row r="55537" spans="1:1">
      <c r="A55537" s="1">
        <v>0.48405328091424216</v>
      </c>
    </row>
    <row r="55538" spans="1:1">
      <c r="A55538" s="1">
        <v>0.22779283432573022</v>
      </c>
    </row>
    <row r="55539" spans="1:1">
      <c r="A55539" s="1">
        <v>0.19486686779084866</v>
      </c>
    </row>
    <row r="55540" spans="1:1">
      <c r="A55540" s="1">
        <v>-0.46652703977028431</v>
      </c>
    </row>
    <row r="55541" spans="1:1">
      <c r="A55541" s="1">
        <v>1.3971041698390518</v>
      </c>
    </row>
    <row r="55542" spans="1:1">
      <c r="A55542" s="1">
        <v>-0.83479725683224326</v>
      </c>
    </row>
    <row r="55543" spans="1:1">
      <c r="A55543" s="1">
        <v>-1.3614228256868413</v>
      </c>
    </row>
    <row r="55544" spans="1:1">
      <c r="A55544" s="1">
        <v>0.64215741934446013</v>
      </c>
    </row>
    <row r="55545" spans="1:1">
      <c r="A55545" s="1">
        <v>-0.31355964275732784</v>
      </c>
    </row>
    <row r="55546" spans="1:1">
      <c r="A55546" s="1">
        <v>0.56187252129201992</v>
      </c>
    </row>
    <row r="55547" spans="1:1">
      <c r="A55547" s="1">
        <v>-0.17167063877418698</v>
      </c>
    </row>
    <row r="55548" spans="1:1">
      <c r="A55548" s="1">
        <v>2.0929384050026139</v>
      </c>
    </row>
    <row r="55549" spans="1:1">
      <c r="A55549" s="1">
        <v>0.76296782746582248</v>
      </c>
    </row>
    <row r="55550" spans="1:1">
      <c r="A55550" s="1">
        <v>0.51555334173849632</v>
      </c>
    </row>
    <row r="55551" spans="1:1">
      <c r="A55551" s="1">
        <v>0.15726702529415237</v>
      </c>
    </row>
    <row r="55552" spans="1:1">
      <c r="A55552" s="1">
        <v>-0.10682001977038982</v>
      </c>
    </row>
    <row r="55553" spans="1:1">
      <c r="A55553" s="1">
        <v>2.1793177720877557</v>
      </c>
    </row>
    <row r="55554" spans="1:1">
      <c r="A55554" s="1">
        <v>-0.61071755625336199</v>
      </c>
    </row>
    <row r="55555" spans="1:1">
      <c r="A55555" s="1">
        <v>1.2336880635685281</v>
      </c>
    </row>
    <row r="55556" spans="1:1">
      <c r="A55556" s="1">
        <v>-1.7762158978748359</v>
      </c>
    </row>
    <row r="55557" spans="1:1">
      <c r="A55557" s="1">
        <v>1.295038543691438</v>
      </c>
    </row>
    <row r="55558" spans="1:1">
      <c r="A55558" s="1">
        <v>0.28824557032814224</v>
      </c>
    </row>
    <row r="55559" spans="1:1">
      <c r="A55559" s="1">
        <v>-0.97753380836227843</v>
      </c>
    </row>
    <row r="55560" spans="1:1">
      <c r="A55560" s="1">
        <v>-0.50698335213114798</v>
      </c>
    </row>
    <row r="55561" spans="1:1">
      <c r="A55561" s="1">
        <v>1.0985845825434617</v>
      </c>
    </row>
    <row r="55562" spans="1:1">
      <c r="A55562" s="1">
        <v>0.27974105269360761</v>
      </c>
    </row>
    <row r="55563" spans="1:1">
      <c r="A55563" s="1">
        <v>0.15519166109140259</v>
      </c>
    </row>
    <row r="55564" spans="1:1">
      <c r="A55564" s="1">
        <v>0.94963450459745413</v>
      </c>
    </row>
    <row r="55565" spans="1:1">
      <c r="A55565" s="1">
        <v>7.7255124166503236E-2</v>
      </c>
    </row>
    <row r="55566" spans="1:1">
      <c r="A55566" s="1">
        <v>-0.39226872756874565</v>
      </c>
    </row>
    <row r="55567" spans="1:1">
      <c r="A55567" s="1">
        <v>-0.56774433597731511</v>
      </c>
    </row>
    <row r="55568" spans="1:1">
      <c r="A55568" s="1">
        <v>-0.34064308494063911</v>
      </c>
    </row>
    <row r="55569" spans="1:1">
      <c r="A55569" s="1">
        <v>6.9488030856563864E-3</v>
      </c>
    </row>
    <row r="55570" spans="1:1">
      <c r="A55570" s="1">
        <v>-1.4430200233904245</v>
      </c>
    </row>
    <row r="55571" spans="1:1">
      <c r="A55571" s="1">
        <v>0.72524800412010682</v>
      </c>
    </row>
    <row r="55572" spans="1:1">
      <c r="A55572" s="1">
        <v>1.6933609633560764</v>
      </c>
    </row>
    <row r="55573" spans="1:1">
      <c r="A55573" s="1">
        <v>-0.53889681863489503</v>
      </c>
    </row>
    <row r="55574" spans="1:1">
      <c r="A55574" s="1">
        <v>8.7569807576783787E-2</v>
      </c>
    </row>
    <row r="55575" spans="1:1">
      <c r="A55575" s="1">
        <v>0.11427616537240301</v>
      </c>
    </row>
    <row r="55576" spans="1:1">
      <c r="A55576" s="1">
        <v>0.70539091764325224</v>
      </c>
    </row>
    <row r="55577" spans="1:1">
      <c r="A55577" s="1">
        <v>-1.3398585950271293</v>
      </c>
    </row>
    <row r="55578" spans="1:1">
      <c r="A55578" s="1">
        <v>-0.61316715182020842</v>
      </c>
    </row>
    <row r="55579" spans="1:1">
      <c r="A55579" s="1">
        <v>-1.3203094323971039</v>
      </c>
    </row>
    <row r="55580" spans="1:1">
      <c r="A55580" s="1">
        <v>1.6373953621428714</v>
      </c>
    </row>
    <row r="55581" spans="1:1">
      <c r="A55581" s="1">
        <v>-1.4780942272830009</v>
      </c>
    </row>
    <row r="55582" spans="1:1">
      <c r="A55582" s="1">
        <v>-0.22946540616817601</v>
      </c>
    </row>
    <row r="55583" spans="1:1">
      <c r="A55583" s="1">
        <v>0.17660973228136889</v>
      </c>
    </row>
    <row r="55584" spans="1:1">
      <c r="A55584" s="1">
        <v>-1.1338670373739022</v>
      </c>
    </row>
    <row r="55585" spans="1:1">
      <c r="A55585" s="1">
        <v>-0.29887479917320336</v>
      </c>
    </row>
    <row r="55586" spans="1:1">
      <c r="A55586" s="1">
        <v>0.56999258180905565</v>
      </c>
    </row>
    <row r="55587" spans="1:1">
      <c r="A55587" s="1">
        <v>-0.57162023406093931</v>
      </c>
    </row>
    <row r="55588" spans="1:1">
      <c r="A55588" s="1">
        <v>-1.0963372318454758</v>
      </c>
    </row>
    <row r="55589" spans="1:1">
      <c r="A55589" s="1">
        <v>0.78839814681997811</v>
      </c>
    </row>
    <row r="55590" spans="1:1">
      <c r="A55590" s="1">
        <v>0.10525801673276489</v>
      </c>
    </row>
    <row r="55591" spans="1:1">
      <c r="A55591" s="1">
        <v>0.69640125397083064</v>
      </c>
    </row>
    <row r="55592" spans="1:1">
      <c r="A55592" s="1">
        <v>0.93898654748680599</v>
      </c>
    </row>
    <row r="55593" spans="1:1">
      <c r="A55593" s="1">
        <v>1.6959007173489486</v>
      </c>
    </row>
    <row r="55594" spans="1:1">
      <c r="A55594" s="1">
        <v>1.0109299111704431</v>
      </c>
    </row>
    <row r="55595" spans="1:1">
      <c r="A55595" s="1">
        <v>1.0847657776148125</v>
      </c>
    </row>
    <row r="55596" spans="1:1">
      <c r="A55596" s="1">
        <v>-1.3416904519182098</v>
      </c>
    </row>
    <row r="55597" spans="1:1">
      <c r="A55597" s="1">
        <v>0.7267648517663674</v>
      </c>
    </row>
    <row r="55598" spans="1:1">
      <c r="A55598" s="1">
        <v>-1.4583515937149447</v>
      </c>
    </row>
    <row r="55599" spans="1:1">
      <c r="A55599" s="1">
        <v>-2.4052920969223219</v>
      </c>
    </row>
    <row r="55600" spans="1:1">
      <c r="A55600" s="1">
        <v>-0.62327116760712964</v>
      </c>
    </row>
    <row r="55601" spans="1:1">
      <c r="A55601" s="1">
        <v>0.2833097828724036</v>
      </c>
    </row>
    <row r="55602" spans="1:1">
      <c r="A55602" s="1">
        <v>-0.86629404686372413</v>
      </c>
    </row>
    <row r="55603" spans="1:1">
      <c r="A55603" s="1">
        <v>-0.70137114583627147</v>
      </c>
    </row>
    <row r="55604" spans="1:1">
      <c r="A55604" s="1">
        <v>0.88898028595450329</v>
      </c>
    </row>
    <row r="55605" spans="1:1">
      <c r="A55605" s="1">
        <v>-0.72301953542969022</v>
      </c>
    </row>
    <row r="55606" spans="1:1">
      <c r="A55606" s="1">
        <v>-0.86259394604422157</v>
      </c>
    </row>
    <row r="55607" spans="1:1">
      <c r="A55607" s="1">
        <v>0.16364686690826025</v>
      </c>
    </row>
    <row r="55608" spans="1:1">
      <c r="A55608" s="1">
        <v>0.6651904077773112</v>
      </c>
    </row>
    <row r="55609" spans="1:1">
      <c r="A55609" s="1">
        <v>0.89192680797383472</v>
      </c>
    </row>
    <row r="55610" spans="1:1">
      <c r="A55610" s="1">
        <v>-0.7910823558368496</v>
      </c>
    </row>
    <row r="55611" spans="1:1">
      <c r="A55611" s="1">
        <v>1.5297210003645167</v>
      </c>
    </row>
    <row r="55612" spans="1:1">
      <c r="A55612" s="1">
        <v>-2.0705981118752863</v>
      </c>
    </row>
    <row r="55613" spans="1:1">
      <c r="A55613" s="1">
        <v>1.0180628293663174</v>
      </c>
    </row>
    <row r="55614" spans="1:1">
      <c r="A55614" s="1">
        <v>-0.23754088309616178</v>
      </c>
    </row>
    <row r="55615" spans="1:1">
      <c r="A55615" s="1">
        <v>-0.87574871885671168</v>
      </c>
    </row>
    <row r="55616" spans="1:1">
      <c r="A55616" s="1">
        <v>0.221916955279717</v>
      </c>
    </row>
    <row r="55617" spans="1:1">
      <c r="A55617" s="1">
        <v>-1.5749601943718519</v>
      </c>
    </row>
    <row r="55618" spans="1:1">
      <c r="A55618" s="1">
        <v>-1.9236240842171468</v>
      </c>
    </row>
    <row r="55619" spans="1:1">
      <c r="A55619" s="1">
        <v>3.7364704073738861E-2</v>
      </c>
    </row>
    <row r="55620" spans="1:1">
      <c r="A55620" s="1">
        <v>0.41862669976144185</v>
      </c>
    </row>
    <row r="55621" spans="1:1">
      <c r="A55621" s="1">
        <v>-2.3936773302582467E-2</v>
      </c>
    </row>
    <row r="55622" spans="1:1">
      <c r="A55622" s="1">
        <v>0.67978497638631952</v>
      </c>
    </row>
    <row r="55623" spans="1:1">
      <c r="A55623" s="1">
        <v>6.3966389910422639E-2</v>
      </c>
    </row>
    <row r="55624" spans="1:1">
      <c r="A55624" s="1">
        <v>-0.59516454983650213</v>
      </c>
    </row>
    <row r="55625" spans="1:1">
      <c r="A55625" s="1">
        <v>1.1134676165459609</v>
      </c>
    </row>
    <row r="55626" spans="1:1">
      <c r="A55626" s="1">
        <v>0.37673419371154626</v>
      </c>
    </row>
    <row r="55627" spans="1:1">
      <c r="A55627" s="1">
        <v>-0.78216007415663813</v>
      </c>
    </row>
    <row r="55628" spans="1:1">
      <c r="A55628" s="1">
        <v>0.72881530774220193</v>
      </c>
    </row>
    <row r="55629" spans="1:1">
      <c r="A55629" s="1">
        <v>1.4232967701157495</v>
      </c>
    </row>
    <row r="55630" spans="1:1">
      <c r="A55630" s="1">
        <v>1.5053492051858486</v>
      </c>
    </row>
    <row r="55631" spans="1:1">
      <c r="A55631" s="1">
        <v>-1.5557457182463676</v>
      </c>
    </row>
    <row r="55632" spans="1:1">
      <c r="A55632" s="1">
        <v>1.83483974997336</v>
      </c>
    </row>
    <row r="55633" spans="1:1">
      <c r="A55633" s="1">
        <v>-1.3459245600712078</v>
      </c>
    </row>
    <row r="55634" spans="1:1">
      <c r="A55634" s="1">
        <v>0.52811695544414472</v>
      </c>
    </row>
    <row r="55635" spans="1:1">
      <c r="A55635" s="1">
        <v>0.74823160735815053</v>
      </c>
    </row>
    <row r="55636" spans="1:1">
      <c r="A55636" s="1">
        <v>0.20715804467346105</v>
      </c>
    </row>
    <row r="55637" spans="1:1">
      <c r="A55637" s="1">
        <v>-2.0574903021325763</v>
      </c>
    </row>
    <row r="55638" spans="1:1">
      <c r="A55638" s="1">
        <v>-0.17608670411166893</v>
      </c>
    </row>
    <row r="55639" spans="1:1">
      <c r="A55639" s="1">
        <v>0.55539576034149785</v>
      </c>
    </row>
    <row r="55640" spans="1:1">
      <c r="A55640" s="1">
        <v>-0.70485699937804136</v>
      </c>
    </row>
    <row r="55641" spans="1:1">
      <c r="A55641" s="1">
        <v>2.1045945483213302</v>
      </c>
    </row>
    <row r="55642" spans="1:1">
      <c r="A55642" s="1">
        <v>-1.5689432032816524</v>
      </c>
    </row>
    <row r="55643" spans="1:1">
      <c r="A55643" s="1">
        <v>0.78263369079907275</v>
      </c>
    </row>
    <row r="55644" spans="1:1">
      <c r="A55644" s="1">
        <v>-0.1372915696827155</v>
      </c>
    </row>
    <row r="55645" spans="1:1">
      <c r="A55645" s="1">
        <v>2.91907804512462E-2</v>
      </c>
    </row>
    <row r="55646" spans="1:1">
      <c r="A55646" s="1">
        <v>0.36359391927213869</v>
      </c>
    </row>
    <row r="55647" spans="1:1">
      <c r="A55647" s="1">
        <v>1.0203486204984071</v>
      </c>
    </row>
    <row r="55648" spans="1:1">
      <c r="A55648" s="1">
        <v>-1.6218208943970889</v>
      </c>
    </row>
    <row r="55649" spans="1:1">
      <c r="A55649" s="1">
        <v>-0.44790762502702985</v>
      </c>
    </row>
    <row r="55650" spans="1:1">
      <c r="A55650" s="1">
        <v>-1.0786076744965483</v>
      </c>
    </row>
    <row r="55651" spans="1:1">
      <c r="A55651" s="1">
        <v>0.31303101458588267</v>
      </c>
    </row>
    <row r="55652" spans="1:1">
      <c r="A55652" s="1">
        <v>-1.3669772924486168</v>
      </c>
    </row>
    <row r="55653" spans="1:1">
      <c r="A55653" s="1">
        <v>0.38954578265556372</v>
      </c>
    </row>
    <row r="55654" spans="1:1">
      <c r="A55654" s="1">
        <v>0.79311016213259711</v>
      </c>
    </row>
    <row r="55655" spans="1:1">
      <c r="A55655" s="1">
        <v>-1.5385617177286535</v>
      </c>
    </row>
    <row r="55656" spans="1:1">
      <c r="A55656" s="1">
        <v>1.7344849241035525</v>
      </c>
    </row>
    <row r="55657" spans="1:1">
      <c r="A55657" s="1">
        <v>-0.19348835204000814</v>
      </c>
    </row>
    <row r="55658" spans="1:1">
      <c r="A55658" s="1">
        <v>-0.10601542057040417</v>
      </c>
    </row>
    <row r="55659" spans="1:1">
      <c r="A55659" s="1">
        <v>-1.1955045915434748</v>
      </c>
    </row>
    <row r="55660" spans="1:1">
      <c r="A55660" s="1">
        <v>-1.2494747526979606</v>
      </c>
    </row>
    <row r="55661" spans="1:1">
      <c r="A55661" s="1">
        <v>-0.72360042537574798</v>
      </c>
    </row>
    <row r="55662" spans="1:1">
      <c r="A55662" s="1">
        <v>1.2226607378300285</v>
      </c>
    </row>
    <row r="55663" spans="1:1">
      <c r="A55663" s="1">
        <v>-0.24358105401726815</v>
      </c>
    </row>
    <row r="55664" spans="1:1">
      <c r="A55664" s="1">
        <v>-1.108874755855688</v>
      </c>
    </row>
    <row r="55665" spans="1:1">
      <c r="A55665" s="1">
        <v>0.68942213321407286</v>
      </c>
    </row>
    <row r="55666" spans="1:1">
      <c r="A55666" s="1">
        <v>-7.1608786908991334E-2</v>
      </c>
    </row>
    <row r="55667" spans="1:1">
      <c r="A55667" s="1">
        <v>1.5516103658454123</v>
      </c>
    </row>
    <row r="55668" spans="1:1">
      <c r="A55668" s="1">
        <v>-0.10611537262547532</v>
      </c>
    </row>
    <row r="55669" spans="1:1">
      <c r="A55669" s="1">
        <v>-0.54065780511738648</v>
      </c>
    </row>
    <row r="55670" spans="1:1">
      <c r="A55670" s="1">
        <v>-0.65650670420529367</v>
      </c>
    </row>
    <row r="55671" spans="1:1">
      <c r="A55671" s="1">
        <v>-0.58071088481598743</v>
      </c>
    </row>
    <row r="55672" spans="1:1">
      <c r="A55672" s="1">
        <v>-1.347726255156489</v>
      </c>
    </row>
    <row r="55673" spans="1:1">
      <c r="A55673" s="1">
        <v>-1.3111155505957561</v>
      </c>
    </row>
    <row r="55674" spans="1:1">
      <c r="A55674" s="1">
        <v>-1.0947662994593523</v>
      </c>
    </row>
    <row r="55675" spans="1:1">
      <c r="A55675" s="1">
        <v>0.41147169636515257</v>
      </c>
    </row>
    <row r="55676" spans="1:1">
      <c r="A55676" s="1">
        <v>-0.33728319979818555</v>
      </c>
    </row>
    <row r="55677" spans="1:1">
      <c r="A55677" s="1">
        <v>-1.3452426833313287</v>
      </c>
    </row>
    <row r="55678" spans="1:1">
      <c r="A55678" s="1">
        <v>1.0658358328762838</v>
      </c>
    </row>
    <row r="55679" spans="1:1">
      <c r="A55679" s="1">
        <v>0.10027996446754517</v>
      </c>
    </row>
    <row r="55680" spans="1:1">
      <c r="A55680" s="1">
        <v>-0.24218618316246737</v>
      </c>
    </row>
    <row r="55681" spans="1:1">
      <c r="A55681" s="1">
        <v>-0.86364150892193048</v>
      </c>
    </row>
    <row r="55682" spans="1:1">
      <c r="A55682" s="1">
        <v>-1.1284778442477448</v>
      </c>
    </row>
    <row r="55683" spans="1:1">
      <c r="A55683" s="1">
        <v>0.28875434044778836</v>
      </c>
    </row>
    <row r="55684" spans="1:1">
      <c r="A55684" s="1">
        <v>-1.2397825253451047</v>
      </c>
    </row>
    <row r="55685" spans="1:1">
      <c r="A55685" s="1">
        <v>-1.5196176755651107</v>
      </c>
    </row>
    <row r="55686" spans="1:1">
      <c r="A55686" s="1">
        <v>6.0169924240003711E-2</v>
      </c>
    </row>
    <row r="55687" spans="1:1">
      <c r="A55687" s="1">
        <v>0.81278444307364017</v>
      </c>
    </row>
    <row r="55688" spans="1:1">
      <c r="A55688" s="1">
        <v>-0.4854687339606597</v>
      </c>
    </row>
    <row r="55689" spans="1:1">
      <c r="A55689" s="1">
        <v>-0.28008428145148168</v>
      </c>
    </row>
    <row r="55690" spans="1:1">
      <c r="A55690" s="1">
        <v>-0.49189685698883001</v>
      </c>
    </row>
    <row r="55691" spans="1:1">
      <c r="A55691" s="1">
        <v>0.20061209024925142</v>
      </c>
    </row>
    <row r="55692" spans="1:1">
      <c r="A55692" s="1">
        <v>-0.78209538610834017</v>
      </c>
    </row>
    <row r="55693" spans="1:1">
      <c r="A55693" s="1">
        <v>-0.56629136602696883</v>
      </c>
    </row>
    <row r="55694" spans="1:1">
      <c r="A55694" s="1">
        <v>-0.89201705120266106</v>
      </c>
    </row>
    <row r="55695" spans="1:1">
      <c r="A55695" s="1">
        <v>-2.9027847756939611E-2</v>
      </c>
    </row>
    <row r="55696" spans="1:1">
      <c r="A55696" s="1">
        <v>-0.57858067573624417</v>
      </c>
    </row>
    <row r="55697" spans="1:1">
      <c r="A55697" s="1">
        <v>-1.091134113760801</v>
      </c>
    </row>
    <row r="55698" spans="1:1">
      <c r="A55698" s="1">
        <v>0.13556849888629946</v>
      </c>
    </row>
    <row r="55699" spans="1:1">
      <c r="A55699" s="1">
        <v>-0.38776893805633816</v>
      </c>
    </row>
    <row r="55700" spans="1:1">
      <c r="A55700" s="1">
        <v>0.83765383901259627</v>
      </c>
    </row>
    <row r="55701" spans="1:1">
      <c r="A55701" s="1">
        <v>-0.36602871402484838</v>
      </c>
    </row>
    <row r="55702" spans="1:1">
      <c r="A55702" s="1">
        <v>-0.23030505332806356</v>
      </c>
    </row>
    <row r="55703" spans="1:1">
      <c r="A55703" s="1">
        <v>-0.96410361440045222</v>
      </c>
    </row>
    <row r="55704" spans="1:1">
      <c r="A55704" s="1">
        <v>-1.2948008524686152</v>
      </c>
    </row>
    <row r="55705" spans="1:1">
      <c r="A55705" s="1">
        <v>-0.42617671720727879</v>
      </c>
    </row>
    <row r="55706" spans="1:1">
      <c r="A55706" s="1">
        <v>-0.60957597648967177</v>
      </c>
    </row>
    <row r="55707" spans="1:1">
      <c r="A55707" s="1">
        <v>-0.7846840049589463</v>
      </c>
    </row>
    <row r="55708" spans="1:1">
      <c r="A55708" s="1">
        <v>-0.45016462532729373</v>
      </c>
    </row>
    <row r="55709" spans="1:1">
      <c r="A55709" s="1">
        <v>-7.0746826970910559E-2</v>
      </c>
    </row>
    <row r="55710" spans="1:1">
      <c r="A55710" s="1">
        <v>1.301625840980881</v>
      </c>
    </row>
    <row r="55711" spans="1:1">
      <c r="A55711" s="1">
        <v>-0.74122103889461011</v>
      </c>
    </row>
    <row r="55712" spans="1:1">
      <c r="A55712" s="1">
        <v>1.4940077005246906</v>
      </c>
    </row>
    <row r="55713" spans="1:1">
      <c r="A55713" s="1">
        <v>-0.1797389935174335</v>
      </c>
    </row>
    <row r="55714" spans="1:1">
      <c r="A55714" s="1">
        <v>1.5019132534297674</v>
      </c>
    </row>
    <row r="55715" spans="1:1">
      <c r="A55715" s="1">
        <v>5.7981501939214017E-3</v>
      </c>
    </row>
    <row r="55716" spans="1:1">
      <c r="A55716" s="1">
        <v>-0.71513466831924033</v>
      </c>
    </row>
    <row r="55717" spans="1:1">
      <c r="A55717" s="1">
        <v>1.4034757500477237</v>
      </c>
    </row>
    <row r="55718" spans="1:1">
      <c r="A55718" s="1">
        <v>-1.2584411464597745</v>
      </c>
    </row>
    <row r="55719" spans="1:1">
      <c r="A55719" s="1">
        <v>-0.71027625877938383</v>
      </c>
    </row>
    <row r="55720" spans="1:1">
      <c r="A55720" s="1">
        <v>-1.1138813480377334</v>
      </c>
    </row>
    <row r="55721" spans="1:1">
      <c r="A55721" s="1">
        <v>-0.85316089773401038</v>
      </c>
    </row>
    <row r="55722" spans="1:1">
      <c r="A55722" s="1">
        <v>-9.2266534166718983E-2</v>
      </c>
    </row>
    <row r="55723" spans="1:1">
      <c r="A55723" s="1">
        <v>4.731108698439937E-2</v>
      </c>
    </row>
    <row r="55724" spans="1:1">
      <c r="A55724" s="1">
        <v>-9.0752840741451041E-2</v>
      </c>
    </row>
    <row r="55725" spans="1:1">
      <c r="A55725" s="1">
        <v>2.8392224956597651</v>
      </c>
    </row>
    <row r="55726" spans="1:1">
      <c r="A55726" s="1">
        <v>-1.0948454848904867</v>
      </c>
    </row>
    <row r="55727" spans="1:1">
      <c r="A55727" s="1">
        <v>-1.5997115882294612</v>
      </c>
    </row>
    <row r="55728" spans="1:1">
      <c r="A55728" s="1">
        <v>-1.0903272098275831</v>
      </c>
    </row>
    <row r="55729" spans="1:1">
      <c r="A55729" s="1">
        <v>-0.12431200795120229</v>
      </c>
    </row>
    <row r="55730" spans="1:1">
      <c r="A55730" s="1">
        <v>-1.7398614969927877</v>
      </c>
    </row>
    <row r="55731" spans="1:1">
      <c r="A55731" s="1">
        <v>-0.38079735852290386</v>
      </c>
    </row>
    <row r="55732" spans="1:1">
      <c r="A55732" s="1">
        <v>0.27604600480187347</v>
      </c>
    </row>
    <row r="55733" spans="1:1">
      <c r="A55733" s="1">
        <v>1.827591053380428</v>
      </c>
    </row>
    <row r="55734" spans="1:1">
      <c r="A55734" s="1">
        <v>-0.19768663807196746</v>
      </c>
    </row>
    <row r="55735" spans="1:1">
      <c r="A55735" s="1">
        <v>-0.83387823922877402</v>
      </c>
    </row>
    <row r="55736" spans="1:1">
      <c r="A55736" s="1">
        <v>1.1048320053150542</v>
      </c>
    </row>
    <row r="55737" spans="1:1">
      <c r="A55737" s="1">
        <v>1.2679578477990097</v>
      </c>
    </row>
    <row r="55738" spans="1:1">
      <c r="A55738" s="1">
        <v>-0.16423416074927166</v>
      </c>
    </row>
    <row r="55739" spans="1:1">
      <c r="A55739" s="1">
        <v>-1.1984425834929699</v>
      </c>
    </row>
    <row r="55740" spans="1:1">
      <c r="A55740" s="1">
        <v>-1.8490082463607234</v>
      </c>
    </row>
    <row r="55741" spans="1:1">
      <c r="A55741" s="1">
        <v>-0.27006943915415871</v>
      </c>
    </row>
    <row r="55742" spans="1:1">
      <c r="A55742" s="1">
        <v>-1.6376443723795582</v>
      </c>
    </row>
    <row r="55743" spans="1:1">
      <c r="A55743" s="1">
        <v>-0.17000211488636863</v>
      </c>
    </row>
    <row r="55744" spans="1:1">
      <c r="A55744" s="1">
        <v>-0.962275498343655</v>
      </c>
    </row>
    <row r="55745" spans="1:1">
      <c r="A55745" s="1">
        <v>-0.19016927230202635</v>
      </c>
    </row>
    <row r="55746" spans="1:1">
      <c r="A55746" s="1">
        <v>-1.3734541063255343</v>
      </c>
    </row>
    <row r="55747" spans="1:1">
      <c r="A55747" s="1">
        <v>1.0899871489616322</v>
      </c>
    </row>
    <row r="55748" spans="1:1">
      <c r="A55748" s="1">
        <v>1.5516849130313162</v>
      </c>
    </row>
    <row r="55749" spans="1:1">
      <c r="A55749" s="1">
        <v>-0.14239862090843086</v>
      </c>
    </row>
    <row r="55750" spans="1:1">
      <c r="A55750" s="1">
        <v>-1.0848217529685629</v>
      </c>
    </row>
    <row r="55751" spans="1:1">
      <c r="A55751" s="1">
        <v>-1.333685619178961</v>
      </c>
    </row>
    <row r="55752" spans="1:1">
      <c r="A55752" s="1">
        <v>-2.2399184602866899</v>
      </c>
    </row>
    <row r="55753" spans="1:1">
      <c r="A55753" s="1">
        <v>1.1609669439181838</v>
      </c>
    </row>
    <row r="55754" spans="1:1">
      <c r="A55754" s="1">
        <v>1.6163597717367733</v>
      </c>
    </row>
    <row r="55755" spans="1:1">
      <c r="A55755" s="1">
        <v>0.22643591559143805</v>
      </c>
    </row>
    <row r="55756" spans="1:1">
      <c r="A55756" s="1">
        <v>-1.1392518435806411</v>
      </c>
    </row>
    <row r="55757" spans="1:1">
      <c r="A55757" s="1">
        <v>-0.88707928528522939</v>
      </c>
    </row>
    <row r="55758" spans="1:1">
      <c r="A55758" s="1">
        <v>-1.6638291632806346</v>
      </c>
    </row>
    <row r="55759" spans="1:1">
      <c r="A55759" s="1">
        <v>-1.3752418143330098</v>
      </c>
    </row>
    <row r="55760" spans="1:1">
      <c r="A55760" s="1">
        <v>-0.42136057960318007</v>
      </c>
    </row>
    <row r="55761" spans="1:1">
      <c r="A55761" s="1">
        <v>-1.2349421603698678</v>
      </c>
    </row>
    <row r="55762" spans="1:1">
      <c r="A55762" s="1">
        <v>0.18628002443235303</v>
      </c>
    </row>
    <row r="55763" spans="1:1">
      <c r="A55763" s="1">
        <v>0.60573243454433445</v>
      </c>
    </row>
    <row r="55764" spans="1:1">
      <c r="A55764" s="1">
        <v>9.6611957945760857E-2</v>
      </c>
    </row>
    <row r="55765" spans="1:1">
      <c r="A55765" s="1">
        <v>1.0786683072159731</v>
      </c>
    </row>
    <row r="55766" spans="1:1">
      <c r="A55766" s="1">
        <v>0.36843518270984432</v>
      </c>
    </row>
    <row r="55767" spans="1:1">
      <c r="A55767" s="1">
        <v>-1.6237626974415544</v>
      </c>
    </row>
    <row r="55768" spans="1:1">
      <c r="A55768" s="1">
        <v>0.21942008718077743</v>
      </c>
    </row>
    <row r="55769" spans="1:1">
      <c r="A55769" s="1">
        <v>-0.62567657600123394</v>
      </c>
    </row>
    <row r="55770" spans="1:1">
      <c r="A55770" s="1">
        <v>1.525035399048384</v>
      </c>
    </row>
    <row r="55771" spans="1:1">
      <c r="A55771" s="1">
        <v>1.4144915063097074</v>
      </c>
    </row>
    <row r="55772" spans="1:1">
      <c r="A55772" s="1">
        <v>-1.8894898077706141</v>
      </c>
    </row>
    <row r="55773" spans="1:1">
      <c r="A55773" s="1">
        <v>-0.50626675695731205</v>
      </c>
    </row>
    <row r="55774" spans="1:1">
      <c r="A55774" s="1">
        <v>0.31718524716058272</v>
      </c>
    </row>
    <row r="55775" spans="1:1">
      <c r="A55775" s="1">
        <v>-0.38479904630086847</v>
      </c>
    </row>
    <row r="55776" spans="1:1">
      <c r="A55776" s="1">
        <v>0.46919707517445131</v>
      </c>
    </row>
    <row r="55777" spans="1:1">
      <c r="A55777" s="1">
        <v>0.3821548627289989</v>
      </c>
    </row>
    <row r="55778" spans="1:1">
      <c r="A55778" s="1">
        <v>0.70806274553197679</v>
      </c>
    </row>
    <row r="55779" spans="1:1">
      <c r="A55779" s="1">
        <v>-0.67556946744944524</v>
      </c>
    </row>
    <row r="55780" spans="1:1">
      <c r="A55780" s="1">
        <v>-0.12023607016808321</v>
      </c>
    </row>
    <row r="55781" spans="1:1">
      <c r="A55781" s="1">
        <v>0.49006055133004367</v>
      </c>
    </row>
    <row r="55782" spans="1:1">
      <c r="A55782" s="1">
        <v>-1.0607296076832546</v>
      </c>
    </row>
    <row r="55783" spans="1:1">
      <c r="A55783" s="1">
        <v>2.0098538670879575</v>
      </c>
    </row>
    <row r="55784" spans="1:1">
      <c r="A55784" s="1">
        <v>1.7346470462636319</v>
      </c>
    </row>
    <row r="55785" spans="1:1">
      <c r="A55785" s="1">
        <v>-0.62336840232485424</v>
      </c>
    </row>
    <row r="55786" spans="1:1">
      <c r="A55786" s="1">
        <v>1.6309681121684911</v>
      </c>
    </row>
    <row r="55787" spans="1:1">
      <c r="A55787" s="1">
        <v>1.1198195345289084</v>
      </c>
    </row>
    <row r="55788" spans="1:1">
      <c r="A55788" s="1">
        <v>-0.42297294758990711</v>
      </c>
    </row>
    <row r="55789" spans="1:1">
      <c r="A55789" s="1">
        <v>0.54229846288522543</v>
      </c>
    </row>
    <row r="55790" spans="1:1">
      <c r="A55790" s="1">
        <v>-0.57455788717645229</v>
      </c>
    </row>
    <row r="55791" spans="1:1">
      <c r="A55791" s="1">
        <v>0.57162102160422079</v>
      </c>
    </row>
    <row r="55792" spans="1:1">
      <c r="A55792" s="1">
        <v>0.23723704376540067</v>
      </c>
    </row>
    <row r="55793" spans="1:1">
      <c r="A55793" s="1">
        <v>-0.24319959849941641</v>
      </c>
    </row>
    <row r="55794" spans="1:1">
      <c r="A55794" s="1">
        <v>-1.1084069793039362</v>
      </c>
    </row>
    <row r="55795" spans="1:1">
      <c r="A55795" s="1">
        <v>0.60865437408758249</v>
      </c>
    </row>
    <row r="55796" spans="1:1">
      <c r="A55796" s="1">
        <v>0.30499094641557356</v>
      </c>
    </row>
    <row r="55797" spans="1:1">
      <c r="A55797" s="1">
        <v>1.8108770765556854</v>
      </c>
    </row>
    <row r="55798" spans="1:1">
      <c r="A55798" s="1">
        <v>-0.33642558095609199</v>
      </c>
    </row>
    <row r="55799" spans="1:1">
      <c r="A55799" s="1">
        <v>8.1671379862398946E-2</v>
      </c>
    </row>
    <row r="55800" spans="1:1">
      <c r="A55800" s="1">
        <v>-0.65806971358028177</v>
      </c>
    </row>
    <row r="55801" spans="1:1">
      <c r="A55801" s="1">
        <v>-0.12811096629725055</v>
      </c>
    </row>
    <row r="55802" spans="1:1">
      <c r="A55802" s="1">
        <v>-5.0224037432492694E-2</v>
      </c>
    </row>
    <row r="55803" spans="1:1">
      <c r="A55803" s="1">
        <v>-1.2226705463361918</v>
      </c>
    </row>
    <row r="55804" spans="1:1">
      <c r="A55804" s="1">
        <v>0.19027036045174589</v>
      </c>
    </row>
    <row r="55805" spans="1:1">
      <c r="A55805" s="1">
        <v>1.3170141681007972</v>
      </c>
    </row>
    <row r="55806" spans="1:1">
      <c r="A55806" s="1">
        <v>2.4044465481370861E-2</v>
      </c>
    </row>
    <row r="55807" spans="1:1">
      <c r="A55807" s="1">
        <v>0.67705562890045079</v>
      </c>
    </row>
    <row r="55808" spans="1:1">
      <c r="A55808" s="1">
        <v>-0.22206725605544314</v>
      </c>
    </row>
    <row r="55809" spans="1:1">
      <c r="A55809" s="1">
        <v>0.27804131583789293</v>
      </c>
    </row>
    <row r="55810" spans="1:1">
      <c r="A55810" s="1">
        <v>0.6127490395590236</v>
      </c>
    </row>
    <row r="55811" spans="1:1">
      <c r="A55811" s="1">
        <v>2.7045026028435517</v>
      </c>
    </row>
    <row r="55812" spans="1:1">
      <c r="A55812" s="1">
        <v>0.29522467405526998</v>
      </c>
    </row>
    <row r="55813" spans="1:1">
      <c r="A55813" s="1">
        <v>-0.19435917263133784</v>
      </c>
    </row>
    <row r="55814" spans="1:1">
      <c r="A55814" s="1">
        <v>-0.38554195488412712</v>
      </c>
    </row>
    <row r="55815" spans="1:1">
      <c r="A55815" s="1">
        <v>0.35523849483639236</v>
      </c>
    </row>
    <row r="55816" spans="1:1">
      <c r="A55816" s="1">
        <v>-0.73991490033803098</v>
      </c>
    </row>
    <row r="55817" spans="1:1">
      <c r="A55817" s="1">
        <v>-0.71884345262367644</v>
      </c>
    </row>
    <row r="55818" spans="1:1">
      <c r="A55818" s="1">
        <v>-0.81648993051750285</v>
      </c>
    </row>
    <row r="55819" spans="1:1">
      <c r="A55819" s="1">
        <v>1.0038427820672897</v>
      </c>
    </row>
    <row r="55820" spans="1:1">
      <c r="A55820" s="1">
        <v>0.46919361613218191</v>
      </c>
    </row>
    <row r="55821" spans="1:1">
      <c r="A55821" s="1">
        <v>-2.2753553564782454</v>
      </c>
    </row>
    <row r="55822" spans="1:1">
      <c r="A55822" s="1">
        <v>0.91895736412939555</v>
      </c>
    </row>
    <row r="55823" spans="1:1">
      <c r="A55823" s="1">
        <v>0.27779524016071611</v>
      </c>
    </row>
    <row r="55824" spans="1:1">
      <c r="A55824" s="1">
        <v>1.7675603595430793</v>
      </c>
    </row>
    <row r="55825" spans="1:1">
      <c r="A55825" s="1">
        <v>-0.9441296401215884</v>
      </c>
    </row>
    <row r="55826" spans="1:1">
      <c r="A55826" s="1">
        <v>-1.0433019731987803</v>
      </c>
    </row>
    <row r="55827" spans="1:1">
      <c r="A55827" s="1">
        <v>1.9310635389295827</v>
      </c>
    </row>
    <row r="55828" spans="1:1">
      <c r="A55828" s="1">
        <v>0.89372836139087708</v>
      </c>
    </row>
    <row r="55829" spans="1:1">
      <c r="A55829" s="1">
        <v>-1.0320641025058075</v>
      </c>
    </row>
    <row r="55830" spans="1:1">
      <c r="A55830" s="1">
        <v>-0.28258359926541832</v>
      </c>
    </row>
    <row r="55831" spans="1:1">
      <c r="A55831" s="1">
        <v>0.5147197814552058</v>
      </c>
    </row>
    <row r="55832" spans="1:1">
      <c r="A55832" s="1">
        <v>2.2397726916901837</v>
      </c>
    </row>
    <row r="55833" spans="1:1">
      <c r="A55833" s="1">
        <v>0.56293444407133153</v>
      </c>
    </row>
    <row r="55834" spans="1:1">
      <c r="A55834" s="1">
        <v>-1.583817852803914</v>
      </c>
    </row>
    <row r="55835" spans="1:1">
      <c r="A55835" s="1">
        <v>-1.1458205211890973</v>
      </c>
    </row>
    <row r="55836" spans="1:1">
      <c r="A55836" s="1">
        <v>1.2790050783664899</v>
      </c>
    </row>
    <row r="55837" spans="1:1">
      <c r="A55837" s="1">
        <v>0.26775075509204516</v>
      </c>
    </row>
    <row r="55838" spans="1:1">
      <c r="A55838" s="1">
        <v>0.13346836810338858</v>
      </c>
    </row>
    <row r="55839" spans="1:1">
      <c r="A55839" s="1">
        <v>0.37642924068424566</v>
      </c>
    </row>
    <row r="55840" spans="1:1">
      <c r="A55840" s="1">
        <v>1.3918789807130403</v>
      </c>
    </row>
    <row r="55841" spans="1:1">
      <c r="A55841" s="1">
        <v>0.62254544178638249</v>
      </c>
    </row>
    <row r="55842" spans="1:1">
      <c r="A55842" s="1">
        <v>-0.34366846893553016</v>
      </c>
    </row>
    <row r="55843" spans="1:1">
      <c r="A55843" s="1">
        <v>-0.22535136079802065</v>
      </c>
    </row>
    <row r="55844" spans="1:1">
      <c r="A55844" s="1">
        <v>1.0819154095792531</v>
      </c>
    </row>
    <row r="55845" spans="1:1">
      <c r="A55845" s="1">
        <v>-1.1774410444794756</v>
      </c>
    </row>
    <row r="55846" spans="1:1">
      <c r="A55846" s="1">
        <v>0.59228656133300706</v>
      </c>
    </row>
    <row r="55847" spans="1:1">
      <c r="A55847" s="1">
        <v>-1.5692173118210819</v>
      </c>
    </row>
    <row r="55848" spans="1:1">
      <c r="A55848" s="1">
        <v>1.2650988678686321</v>
      </c>
    </row>
    <row r="55849" spans="1:1">
      <c r="A55849" s="1">
        <v>1.5900553244537101</v>
      </c>
    </row>
    <row r="55850" spans="1:1">
      <c r="A55850" s="1">
        <v>0.35473574209153969</v>
      </c>
    </row>
    <row r="55851" spans="1:1">
      <c r="A55851" s="1">
        <v>-0.55780092456096653</v>
      </c>
    </row>
    <row r="55852" spans="1:1">
      <c r="A55852" s="1">
        <v>1.0279178983344668</v>
      </c>
    </row>
    <row r="55853" spans="1:1">
      <c r="A55853" s="1">
        <v>2.2996375354710663E-2</v>
      </c>
    </row>
    <row r="55854" spans="1:1">
      <c r="A55854" s="1">
        <v>-0.82097346252738701</v>
      </c>
    </row>
    <row r="55855" spans="1:1">
      <c r="A55855" s="1">
        <v>-0.72129943141880593</v>
      </c>
    </row>
    <row r="55856" spans="1:1">
      <c r="A55856" s="1">
        <v>-0.75455028147582892</v>
      </c>
    </row>
    <row r="55857" spans="1:1">
      <c r="A55857" s="1">
        <v>-1.2156549459115591</v>
      </c>
    </row>
    <row r="55858" spans="1:1">
      <c r="A55858" s="1">
        <v>-0.36347613307728066</v>
      </c>
    </row>
    <row r="55859" spans="1:1">
      <c r="A55859" s="1">
        <v>0.42095459803777291</v>
      </c>
    </row>
    <row r="55860" spans="1:1">
      <c r="A55860" s="1">
        <v>-1.0233008219160737</v>
      </c>
    </row>
    <row r="55861" spans="1:1">
      <c r="A55861" s="1">
        <v>0.28145638906862602</v>
      </c>
    </row>
    <row r="55862" spans="1:1">
      <c r="A55862" s="1">
        <v>0.63751061100728146</v>
      </c>
    </row>
    <row r="55863" spans="1:1">
      <c r="A55863" s="1">
        <v>1.0023537803571201</v>
      </c>
    </row>
    <row r="55864" spans="1:1">
      <c r="A55864" s="1">
        <v>-0.5929853504928646</v>
      </c>
    </row>
    <row r="55865" spans="1:1">
      <c r="A55865" s="1">
        <v>-0.11753922763000868</v>
      </c>
    </row>
    <row r="55866" spans="1:1">
      <c r="A55866" s="1">
        <v>-0.10010601846098555</v>
      </c>
    </row>
    <row r="55867" spans="1:1">
      <c r="A55867" s="1">
        <v>-0.57113903903380892</v>
      </c>
    </row>
    <row r="55868" spans="1:1">
      <c r="A55868" s="1">
        <v>-0.44872192238274011</v>
      </c>
    </row>
    <row r="55869" spans="1:1">
      <c r="A55869" s="1">
        <v>1.7062055112627124</v>
      </c>
    </row>
    <row r="55870" spans="1:1">
      <c r="A55870" s="1">
        <v>1.3948708494082083</v>
      </c>
    </row>
    <row r="55871" spans="1:1">
      <c r="A55871" s="1">
        <v>1.0655161281029026</v>
      </c>
    </row>
    <row r="55872" spans="1:1">
      <c r="A55872" s="1">
        <v>-1.0364995308017182</v>
      </c>
    </row>
    <row r="55873" spans="1:1">
      <c r="A55873" s="1">
        <v>0.32332409867849665</v>
      </c>
    </row>
    <row r="55874" spans="1:1">
      <c r="A55874" s="1">
        <v>0.57647490151005609</v>
      </c>
    </row>
    <row r="55875" spans="1:1">
      <c r="A55875" s="1">
        <v>0.154288543101812</v>
      </c>
    </row>
    <row r="55876" spans="1:1">
      <c r="A55876" s="1">
        <v>-2.0656926440110697</v>
      </c>
    </row>
    <row r="55877" spans="1:1">
      <c r="A55877" s="1">
        <v>-1.9717812935880321</v>
      </c>
    </row>
    <row r="55878" spans="1:1">
      <c r="A55878" s="1">
        <v>-1.4150493032476921</v>
      </c>
    </row>
    <row r="55879" spans="1:1">
      <c r="A55879" s="1">
        <v>-0.77148155096566584</v>
      </c>
    </row>
    <row r="55880" spans="1:1">
      <c r="A55880" s="1">
        <v>-1.4476042152535871</v>
      </c>
    </row>
    <row r="55881" spans="1:1">
      <c r="A55881" s="1">
        <v>-0.22432228188096021</v>
      </c>
    </row>
    <row r="55882" spans="1:1">
      <c r="A55882" s="1">
        <v>-0.78914033840898856</v>
      </c>
    </row>
    <row r="55883" spans="1:1">
      <c r="A55883" s="1">
        <v>-0.36901526472454704</v>
      </c>
    </row>
    <row r="55884" spans="1:1">
      <c r="A55884" s="1">
        <v>0.64366513621799482</v>
      </c>
    </row>
    <row r="55885" spans="1:1">
      <c r="A55885" s="1">
        <v>-0.12705667522621189</v>
      </c>
    </row>
    <row r="55886" spans="1:1">
      <c r="A55886" s="1">
        <v>0.18752615379251708</v>
      </c>
    </row>
    <row r="55887" spans="1:1">
      <c r="A55887" s="1">
        <v>-0.67186225652934106</v>
      </c>
    </row>
    <row r="55888" spans="1:1">
      <c r="A55888" s="1">
        <v>-0.47769893982718348</v>
      </c>
    </row>
    <row r="55889" spans="1:1">
      <c r="A55889" s="1">
        <v>-0.44472760083292107</v>
      </c>
    </row>
    <row r="55890" spans="1:1">
      <c r="A55890" s="1">
        <v>-1.3321873229753218</v>
      </c>
    </row>
    <row r="55891" spans="1:1">
      <c r="A55891" s="1">
        <v>-0.76487556510581722</v>
      </c>
    </row>
    <row r="55892" spans="1:1">
      <c r="A55892" s="1">
        <v>-0.41872221974490587</v>
      </c>
    </row>
    <row r="55893" spans="1:1">
      <c r="A55893" s="1">
        <v>-2.2023218910867017</v>
      </c>
    </row>
    <row r="55894" spans="1:1">
      <c r="A55894" s="1">
        <v>1.1503839517500585</v>
      </c>
    </row>
    <row r="55895" spans="1:1">
      <c r="A55895" s="1">
        <v>-7.5466493689146957E-2</v>
      </c>
    </row>
    <row r="55896" spans="1:1">
      <c r="A55896" s="1">
        <v>-0.16221125738242959</v>
      </c>
    </row>
    <row r="55897" spans="1:1">
      <c r="A55897" s="1">
        <v>-0.14230110882396635</v>
      </c>
    </row>
    <row r="55898" spans="1:1">
      <c r="A55898" s="1">
        <v>-0.4243216001901392</v>
      </c>
    </row>
    <row r="55899" spans="1:1">
      <c r="A55899" s="1">
        <v>-0.97690826765230265</v>
      </c>
    </row>
    <row r="55900" spans="1:1">
      <c r="A55900" s="1">
        <v>-0.68639778708531307</v>
      </c>
    </row>
    <row r="55901" spans="1:1">
      <c r="A55901" s="1">
        <v>7.8883396681474288E-2</v>
      </c>
    </row>
    <row r="55902" spans="1:1">
      <c r="A55902" s="1">
        <v>-1.7184823297075416</v>
      </c>
    </row>
    <row r="55903" spans="1:1">
      <c r="A55903" s="1">
        <v>0.66596076469418031</v>
      </c>
    </row>
    <row r="55904" spans="1:1">
      <c r="A55904" s="1">
        <v>-0.17276807472756833</v>
      </c>
    </row>
    <row r="55905" spans="1:1">
      <c r="A55905" s="1">
        <v>-0.15658758801535355</v>
      </c>
    </row>
    <row r="55906" spans="1:1">
      <c r="A55906" s="1">
        <v>0.15870702770341588</v>
      </c>
    </row>
    <row r="55907" spans="1:1">
      <c r="A55907" s="1">
        <v>0.93046295407517277</v>
      </c>
    </row>
    <row r="55908" spans="1:1">
      <c r="A55908" s="1">
        <v>0.29658167424111759</v>
      </c>
    </row>
    <row r="55909" spans="1:1">
      <c r="A55909" s="1">
        <v>-1.2768343574765897</v>
      </c>
    </row>
    <row r="55910" spans="1:1">
      <c r="A55910" s="1">
        <v>0.15219211644388786</v>
      </c>
    </row>
    <row r="55911" spans="1:1">
      <c r="A55911" s="1">
        <v>1.5153388056392978</v>
      </c>
    </row>
    <row r="55912" spans="1:1">
      <c r="A55912" s="1">
        <v>-1.1734369074525657</v>
      </c>
    </row>
    <row r="55913" spans="1:1">
      <c r="A55913" s="1">
        <v>0.8615700860345743</v>
      </c>
    </row>
    <row r="55914" spans="1:1">
      <c r="A55914" s="1">
        <v>-1.167446340160073</v>
      </c>
    </row>
    <row r="55915" spans="1:1">
      <c r="A55915" s="1">
        <v>-1.9103506093546185</v>
      </c>
    </row>
    <row r="55916" spans="1:1">
      <c r="A55916" s="1">
        <v>-0.56428325791040446</v>
      </c>
    </row>
    <row r="55917" spans="1:1">
      <c r="A55917" s="1">
        <v>-0.20278064826340675</v>
      </c>
    </row>
    <row r="55918" spans="1:1">
      <c r="A55918" s="1">
        <v>5.3689139369265962E-2</v>
      </c>
    </row>
    <row r="55919" spans="1:1">
      <c r="A55919" s="1">
        <v>1.1277805365266205</v>
      </c>
    </row>
    <row r="55920" spans="1:1">
      <c r="A55920" s="1">
        <v>1.1660512824548324</v>
      </c>
    </row>
    <row r="55921" spans="1:1">
      <c r="A55921" s="1">
        <v>1.2716738430502041</v>
      </c>
    </row>
    <row r="55922" spans="1:1">
      <c r="A55922" s="1">
        <v>-0.59080448460530222</v>
      </c>
    </row>
    <row r="55923" spans="1:1">
      <c r="A55923" s="1">
        <v>1.3334807723936843</v>
      </c>
    </row>
    <row r="55924" spans="1:1">
      <c r="A55924" s="1">
        <v>-1.6539406470539899</v>
      </c>
    </row>
    <row r="55925" spans="1:1">
      <c r="A55925" s="1">
        <v>2.0132409651093823</v>
      </c>
    </row>
    <row r="55926" spans="1:1">
      <c r="A55926" s="1">
        <v>-0.14517250176073732</v>
      </c>
    </row>
    <row r="55927" spans="1:1">
      <c r="A55927" s="1">
        <v>-0.33122847229713359</v>
      </c>
    </row>
    <row r="55928" spans="1:1">
      <c r="A55928" s="1">
        <v>1.6202991733173837</v>
      </c>
    </row>
    <row r="55929" spans="1:1">
      <c r="A55929" s="1">
        <v>0.99050876443901603</v>
      </c>
    </row>
    <row r="55930" spans="1:1">
      <c r="A55930" s="1">
        <v>0.56338194067520431</v>
      </c>
    </row>
    <row r="55931" spans="1:1">
      <c r="A55931" s="1">
        <v>-0.62702906238341272</v>
      </c>
    </row>
    <row r="55932" spans="1:1">
      <c r="A55932" s="1">
        <v>-9.9724286681653146E-2</v>
      </c>
    </row>
    <row r="55933" spans="1:1">
      <c r="A55933" s="1">
        <v>1.0687954213016329</v>
      </c>
    </row>
    <row r="55934" spans="1:1">
      <c r="A55934" s="1">
        <v>-0.71496044307454909</v>
      </c>
    </row>
    <row r="55935" spans="1:1">
      <c r="A55935" s="1">
        <v>0.40900579740916243</v>
      </c>
    </row>
    <row r="55936" spans="1:1">
      <c r="A55936" s="1">
        <v>2.3678662722959611</v>
      </c>
    </row>
    <row r="55937" spans="1:1">
      <c r="A55937" s="1">
        <v>-1.0510195800105224</v>
      </c>
    </row>
    <row r="55938" spans="1:1">
      <c r="A55938" s="1">
        <v>1.255350326130408</v>
      </c>
    </row>
    <row r="55939" spans="1:1">
      <c r="A55939" s="1">
        <v>-0.94482704121706562</v>
      </c>
    </row>
    <row r="55940" spans="1:1">
      <c r="A55940" s="1">
        <v>-6.5583431710426188E-2</v>
      </c>
    </row>
    <row r="55941" spans="1:1">
      <c r="A55941" s="1">
        <v>1.9422067305468231</v>
      </c>
    </row>
    <row r="55942" spans="1:1">
      <c r="A55942" s="1">
        <v>-0.36266043292070393</v>
      </c>
    </row>
    <row r="55943" spans="1:1">
      <c r="A55943" s="1">
        <v>-0.32155860773756839</v>
      </c>
    </row>
    <row r="55944" spans="1:1">
      <c r="A55944" s="1">
        <v>-0.40427965931043064</v>
      </c>
    </row>
    <row r="55945" spans="1:1">
      <c r="A55945" s="1">
        <v>0.35870376177691443</v>
      </c>
    </row>
    <row r="55946" spans="1:1">
      <c r="A55946" s="1">
        <v>-1.0959461075817938</v>
      </c>
    </row>
    <row r="55947" spans="1:1">
      <c r="A55947" s="1">
        <v>0.30295960707378977</v>
      </c>
    </row>
    <row r="55948" spans="1:1">
      <c r="A55948" s="1">
        <v>-0.23968994604899224</v>
      </c>
    </row>
    <row r="55949" spans="1:1">
      <c r="A55949" s="1">
        <v>-1.3537607819825497</v>
      </c>
    </row>
    <row r="55950" spans="1:1">
      <c r="A55950" s="1">
        <v>-0.93475278555282149</v>
      </c>
    </row>
    <row r="55951" spans="1:1">
      <c r="A55951" s="1">
        <v>-5.2343916685034172E-2</v>
      </c>
    </row>
    <row r="55952" spans="1:1">
      <c r="A55952" s="1">
        <v>0.21762114699393043</v>
      </c>
    </row>
    <row r="55953" spans="1:1">
      <c r="A55953" s="1">
        <v>-0.26083003207596567</v>
      </c>
    </row>
    <row r="55954" spans="1:1">
      <c r="A55954" s="1">
        <v>-1.2844804536286452</v>
      </c>
    </row>
    <row r="55955" spans="1:1">
      <c r="A55955" s="1">
        <v>0.5417502473295952</v>
      </c>
    </row>
    <row r="55956" spans="1:1">
      <c r="A55956" s="1">
        <v>1.8556701525603536</v>
      </c>
    </row>
    <row r="55957" spans="1:1">
      <c r="A55957" s="1">
        <v>-0.51196513178941006</v>
      </c>
    </row>
    <row r="55958" spans="1:1">
      <c r="A55958" s="1">
        <v>1.2366749142343325</v>
      </c>
    </row>
    <row r="55959" spans="1:1">
      <c r="A55959" s="1">
        <v>0.97220545790613677</v>
      </c>
    </row>
    <row r="55960" spans="1:1">
      <c r="A55960" s="1">
        <v>-2.3198354579123626</v>
      </c>
    </row>
    <row r="55961" spans="1:1">
      <c r="A55961" s="1">
        <v>0.31551836307082848</v>
      </c>
    </row>
    <row r="55962" spans="1:1">
      <c r="A55962" s="1">
        <v>-6.281294122688183E-2</v>
      </c>
    </row>
    <row r="55963" spans="1:1">
      <c r="A55963" s="1">
        <v>0.25425887391297408</v>
      </c>
    </row>
    <row r="55964" spans="1:1">
      <c r="A55964" s="1">
        <v>1.7501864360545598</v>
      </c>
    </row>
    <row r="55965" spans="1:1">
      <c r="A55965" s="1">
        <v>0.95382380947245538</v>
      </c>
    </row>
    <row r="55966" spans="1:1">
      <c r="A55966" s="1">
        <v>-0.81854764144967018</v>
      </c>
    </row>
    <row r="55967" spans="1:1">
      <c r="A55967" s="1">
        <v>-0.62947759217392374</v>
      </c>
    </row>
    <row r="55968" spans="1:1">
      <c r="A55968" s="1">
        <v>0.38452587544956518</v>
      </c>
    </row>
    <row r="55969" spans="1:1">
      <c r="A55969" s="1">
        <v>0.56901605870857619</v>
      </c>
    </row>
    <row r="55970" spans="1:1">
      <c r="A55970" s="1">
        <v>0.44508198896446272</v>
      </c>
    </row>
    <row r="55971" spans="1:1">
      <c r="A55971" s="1">
        <v>-1.9238131086701902</v>
      </c>
    </row>
    <row r="55972" spans="1:1">
      <c r="A55972" s="1">
        <v>0.26006047737648241</v>
      </c>
    </row>
    <row r="55973" spans="1:1">
      <c r="A55973" s="1">
        <v>-1.4062014067645303</v>
      </c>
    </row>
    <row r="55974" spans="1:1">
      <c r="A55974" s="1">
        <v>-1.1971639490281567</v>
      </c>
    </row>
    <row r="55975" spans="1:1">
      <c r="A55975" s="1">
        <v>0.16397030959567765</v>
      </c>
    </row>
    <row r="55976" spans="1:1">
      <c r="A55976" s="1">
        <v>0.32677491159300909</v>
      </c>
    </row>
    <row r="55977" spans="1:1">
      <c r="A55977" s="1">
        <v>-0.8468629045206888</v>
      </c>
    </row>
    <row r="55978" spans="1:1">
      <c r="A55978" s="1">
        <v>0.46483822749737957</v>
      </c>
    </row>
    <row r="55979" spans="1:1">
      <c r="A55979" s="1">
        <v>-0.39165052321363325</v>
      </c>
    </row>
    <row r="55980" spans="1:1">
      <c r="A55980" s="1">
        <v>-0.58782948713735794</v>
      </c>
    </row>
    <row r="55981" spans="1:1">
      <c r="A55981" s="1">
        <v>7.9817992124910864E-2</v>
      </c>
    </row>
    <row r="55982" spans="1:1">
      <c r="A55982" s="1">
        <v>-0.83703558649752563</v>
      </c>
    </row>
    <row r="55983" spans="1:1">
      <c r="A55983" s="1">
        <v>4.8147767091439864E-2</v>
      </c>
    </row>
    <row r="55984" spans="1:1">
      <c r="A55984" s="1">
        <v>-0.35678085647908486</v>
      </c>
    </row>
    <row r="55985" spans="1:1">
      <c r="A55985" s="1">
        <v>-0.28722174002067424</v>
      </c>
    </row>
    <row r="55986" spans="1:1">
      <c r="A55986" s="1">
        <v>-1.0811576064581558</v>
      </c>
    </row>
    <row r="55987" spans="1:1">
      <c r="A55987" s="1">
        <v>1.2055016850436546</v>
      </c>
    </row>
    <row r="55988" spans="1:1">
      <c r="A55988" s="1">
        <v>0.262707279325334</v>
      </c>
    </row>
    <row r="55989" spans="1:1">
      <c r="A55989" s="1">
        <v>1.7341809396448618</v>
      </c>
    </row>
    <row r="55990" spans="1:1">
      <c r="A55990" s="1">
        <v>-0.86052973405860866</v>
      </c>
    </row>
    <row r="55991" spans="1:1">
      <c r="A55991" s="1">
        <v>0.57865130793439268</v>
      </c>
    </row>
    <row r="55992" spans="1:1">
      <c r="A55992" s="1">
        <v>-0.77738298345016976</v>
      </c>
    </row>
    <row r="55993" spans="1:1">
      <c r="A55993" s="1">
        <v>-0.2118552373298318</v>
      </c>
    </row>
    <row r="55994" spans="1:1">
      <c r="A55994" s="1">
        <v>-0.16926210314372342</v>
      </c>
    </row>
    <row r="55995" spans="1:1">
      <c r="A55995" s="1">
        <v>1.2028362772656784</v>
      </c>
    </row>
    <row r="55996" spans="1:1">
      <c r="A55996" s="1">
        <v>-7.6308740080850673E-2</v>
      </c>
    </row>
    <row r="55997" spans="1:1">
      <c r="A55997" s="1">
        <v>0.51073399044559076</v>
      </c>
    </row>
    <row r="55998" spans="1:1">
      <c r="A55998" s="1">
        <v>1.5087007985028134</v>
      </c>
    </row>
    <row r="55999" spans="1:1">
      <c r="A55999" s="1">
        <v>-0.41252266303270935</v>
      </c>
    </row>
    <row r="56000" spans="1:1">
      <c r="A56000" s="1">
        <v>7.5520279978479543E-2</v>
      </c>
    </row>
    <row r="56001" spans="1:1">
      <c r="A56001" s="1">
        <v>-0.85537662362724554</v>
      </c>
    </row>
    <row r="56002" spans="1:1">
      <c r="A56002" s="1">
        <v>0.2837742325943452</v>
      </c>
    </row>
    <row r="56003" spans="1:1">
      <c r="A56003" s="1">
        <v>2.2790002127263103</v>
      </c>
    </row>
    <row r="56004" spans="1:1">
      <c r="A56004" s="1">
        <v>0.49147719530761447</v>
      </c>
    </row>
    <row r="56005" spans="1:1">
      <c r="A56005" s="1">
        <v>-0.63348625531107228</v>
      </c>
    </row>
    <row r="56006" spans="1:1">
      <c r="A56006" s="1">
        <v>1.4090782306479328</v>
      </c>
    </row>
    <row r="56007" spans="1:1">
      <c r="A56007" s="1">
        <v>-0.17208617693598827</v>
      </c>
    </row>
    <row r="56008" spans="1:1">
      <c r="A56008" s="1">
        <v>-1.2924971215101935</v>
      </c>
    </row>
    <row r="56009" spans="1:1">
      <c r="A56009" s="1">
        <v>-0.94160938234153591</v>
      </c>
    </row>
    <row r="56010" spans="1:1">
      <c r="A56010" s="1">
        <v>1.9180472563502753</v>
      </c>
    </row>
    <row r="56011" spans="1:1">
      <c r="A56011" s="1">
        <v>0.57734558133220992</v>
      </c>
    </row>
    <row r="56012" spans="1:1">
      <c r="A56012" s="1">
        <v>-0.62946238723233838</v>
      </c>
    </row>
    <row r="56013" spans="1:1">
      <c r="A56013" s="1">
        <v>0.36958620015354804</v>
      </c>
    </row>
    <row r="56014" spans="1:1">
      <c r="A56014" s="1">
        <v>0.3803179696554797</v>
      </c>
    </row>
    <row r="56015" spans="1:1">
      <c r="A56015" s="1">
        <v>-1.3914419795978623</v>
      </c>
    </row>
    <row r="56016" spans="1:1">
      <c r="A56016" s="1">
        <v>-0.95470565204435576</v>
      </c>
    </row>
    <row r="56017" spans="1:1">
      <c r="A56017" s="1">
        <v>-0.93111551975162499</v>
      </c>
    </row>
    <row r="56018" spans="1:1">
      <c r="A56018" s="1">
        <v>1.4329280292003483</v>
      </c>
    </row>
    <row r="56019" spans="1:1">
      <c r="A56019" s="1">
        <v>-2.144125421667443</v>
      </c>
    </row>
    <row r="56020" spans="1:1">
      <c r="A56020" s="1">
        <v>6.1970949187871507E-2</v>
      </c>
    </row>
    <row r="56021" spans="1:1">
      <c r="A56021" s="1">
        <v>-1.6845263621043234</v>
      </c>
    </row>
    <row r="56022" spans="1:1">
      <c r="A56022" s="1">
        <v>-0.78717108856024365</v>
      </c>
    </row>
    <row r="56023" spans="1:1">
      <c r="A56023" s="1">
        <v>0.85796769425678976</v>
      </c>
    </row>
    <row r="56024" spans="1:1">
      <c r="A56024" s="1">
        <v>-0.39257284351803035</v>
      </c>
    </row>
    <row r="56025" spans="1:1">
      <c r="A56025" s="1">
        <v>0.43588034487693095</v>
      </c>
    </row>
    <row r="56026" spans="1:1">
      <c r="A56026" s="1">
        <v>-1.3406658077553697</v>
      </c>
    </row>
    <row r="56027" spans="1:1">
      <c r="A56027" s="1">
        <v>0.61041582380862924</v>
      </c>
    </row>
    <row r="56028" spans="1:1">
      <c r="A56028" s="1">
        <v>-1.3261718631242507</v>
      </c>
    </row>
    <row r="56029" spans="1:1">
      <c r="A56029" s="1">
        <v>0.56703119741962582</v>
      </c>
    </row>
    <row r="56030" spans="1:1">
      <c r="A56030" s="1">
        <v>-0.55516225056812241</v>
      </c>
    </row>
    <row r="56031" spans="1:1">
      <c r="A56031" s="1">
        <v>-6.365754465671658E-2</v>
      </c>
    </row>
    <row r="56032" spans="1:1">
      <c r="A56032" s="1">
        <v>-1.3120681064386828</v>
      </c>
    </row>
    <row r="56033" spans="1:1">
      <c r="A56033" s="1">
        <v>-0.21417778408326599</v>
      </c>
    </row>
    <row r="56034" spans="1:1">
      <c r="A56034" s="1">
        <v>0.2650753098052574</v>
      </c>
    </row>
    <row r="56035" spans="1:1">
      <c r="A56035" s="1">
        <v>-8.2119093696041756E-2</v>
      </c>
    </row>
    <row r="56036" spans="1:1">
      <c r="A56036" s="1">
        <v>-0.34206854630454941</v>
      </c>
    </row>
    <row r="56037" spans="1:1">
      <c r="A56037" s="1">
        <v>-0.16724457248119257</v>
      </c>
    </row>
    <row r="56038" spans="1:1">
      <c r="A56038" s="1">
        <v>-0.4915271760363964</v>
      </c>
    </row>
    <row r="56039" spans="1:1">
      <c r="A56039" s="1">
        <v>0.26020044052552216</v>
      </c>
    </row>
    <row r="56040" spans="1:1">
      <c r="A56040" s="1">
        <v>1.1360068747294041</v>
      </c>
    </row>
    <row r="56041" spans="1:1">
      <c r="A56041" s="1">
        <v>-0.37334286532984062</v>
      </c>
    </row>
    <row r="56042" spans="1:1">
      <c r="A56042" s="1">
        <v>-0.6989119883925865</v>
      </c>
    </row>
    <row r="56043" spans="1:1">
      <c r="A56043" s="1">
        <v>0.16475277608306671</v>
      </c>
    </row>
    <row r="56044" spans="1:1">
      <c r="A56044" s="1">
        <v>-1.6020642358460901</v>
      </c>
    </row>
    <row r="56045" spans="1:1">
      <c r="A56045" s="1">
        <v>0.81891827130280603</v>
      </c>
    </row>
    <row r="56046" spans="1:1">
      <c r="A56046" s="1">
        <v>0.71978424830685594</v>
      </c>
    </row>
    <row r="56047" spans="1:1">
      <c r="A56047" s="1">
        <v>-1.2021131685565698</v>
      </c>
    </row>
    <row r="56048" spans="1:1">
      <c r="A56048" s="1">
        <v>-1.2626530747191738</v>
      </c>
    </row>
    <row r="56049" spans="1:1">
      <c r="A56049" s="1">
        <v>1.2681863805236198</v>
      </c>
    </row>
    <row r="56050" spans="1:1">
      <c r="A56050" s="1">
        <v>0.5518300795534774</v>
      </c>
    </row>
    <row r="56051" spans="1:1">
      <c r="A56051" s="1">
        <v>-0.89278700573785419</v>
      </c>
    </row>
    <row r="56052" spans="1:1">
      <c r="A56052" s="1">
        <v>-1.6617851172321498</v>
      </c>
    </row>
    <row r="56053" spans="1:1">
      <c r="A56053" s="1">
        <v>1.3168490966525805</v>
      </c>
    </row>
    <row r="56054" spans="1:1">
      <c r="A56054" s="1">
        <v>0.88135503916823144</v>
      </c>
    </row>
    <row r="56055" spans="1:1">
      <c r="A56055" s="1">
        <v>0.28867559417618749</v>
      </c>
    </row>
    <row r="56056" spans="1:1">
      <c r="A56056" s="1">
        <v>1.8043271476242579</v>
      </c>
    </row>
    <row r="56057" spans="1:1">
      <c r="A56057" s="1">
        <v>-1.1874515037096494</v>
      </c>
    </row>
    <row r="56058" spans="1:1">
      <c r="A56058" s="1">
        <v>1.0468038287376373</v>
      </c>
    </row>
    <row r="56059" spans="1:1">
      <c r="A56059" s="1">
        <v>-0.21273172578607841</v>
      </c>
    </row>
    <row r="56060" spans="1:1">
      <c r="A56060" s="1">
        <v>0.1127246957212637</v>
      </c>
    </row>
    <row r="56061" spans="1:1">
      <c r="A56061" s="1">
        <v>-0.91637065684172003</v>
      </c>
    </row>
    <row r="56062" spans="1:1">
      <c r="A56062" s="1">
        <v>0.55594401337912358</v>
      </c>
    </row>
    <row r="56063" spans="1:1">
      <c r="A56063" s="1">
        <v>4.949384283355765E-2</v>
      </c>
    </row>
    <row r="56064" spans="1:1">
      <c r="A56064" s="1">
        <v>0.99670566511844316</v>
      </c>
    </row>
    <row r="56065" spans="1:1">
      <c r="A56065" s="1">
        <v>-0.69519775848958343</v>
      </c>
    </row>
    <row r="56066" spans="1:1">
      <c r="A56066" s="1">
        <v>-0.80243014604960772</v>
      </c>
    </row>
    <row r="56067" spans="1:1">
      <c r="A56067" s="1">
        <v>-0.63686827561228143</v>
      </c>
    </row>
    <row r="56068" spans="1:1">
      <c r="A56068" s="1">
        <v>-1.2107234511200704</v>
      </c>
    </row>
    <row r="56069" spans="1:1">
      <c r="A56069" s="1">
        <v>0.25250671998202856</v>
      </c>
    </row>
    <row r="56070" spans="1:1">
      <c r="A56070" s="1">
        <v>9.8076141943531092E-2</v>
      </c>
    </row>
    <row r="56071" spans="1:1">
      <c r="A56071" s="1">
        <v>-0.74877150220274835</v>
      </c>
    </row>
    <row r="56072" spans="1:1">
      <c r="A56072" s="1">
        <v>0.90952548261784605</v>
      </c>
    </row>
    <row r="56073" spans="1:1">
      <c r="A56073" s="1">
        <v>3.7096203896647001E-2</v>
      </c>
    </row>
    <row r="56074" spans="1:1">
      <c r="A56074" s="1">
        <v>0.3066638825394683</v>
      </c>
    </row>
    <row r="56075" spans="1:1">
      <c r="A56075" s="1">
        <v>0.74280988271815462</v>
      </c>
    </row>
    <row r="56076" spans="1:1">
      <c r="A56076" s="1">
        <v>1.1553670081237652</v>
      </c>
    </row>
    <row r="56077" spans="1:1">
      <c r="A56077" s="1">
        <v>2.014674794377401E-2</v>
      </c>
    </row>
    <row r="56078" spans="1:1">
      <c r="A56078" s="1">
        <v>-0.53381391910382359</v>
      </c>
    </row>
    <row r="56079" spans="1:1">
      <c r="A56079" s="1">
        <v>-0.209596219882209</v>
      </c>
    </row>
    <row r="56080" spans="1:1">
      <c r="A56080" s="1">
        <v>0.61739728192144905</v>
      </c>
    </row>
    <row r="56081" spans="1:1">
      <c r="A56081" s="1">
        <v>-0.59909457941678146</v>
      </c>
    </row>
    <row r="56082" spans="1:1">
      <c r="A56082" s="1">
        <v>0.70770353491404991</v>
      </c>
    </row>
    <row r="56083" spans="1:1">
      <c r="A56083" s="1">
        <v>-0.24484169486608653</v>
      </c>
    </row>
    <row r="56084" spans="1:1">
      <c r="A56084" s="1">
        <v>-0.21091464806759325</v>
      </c>
    </row>
    <row r="56085" spans="1:1">
      <c r="A56085" s="1">
        <v>0.22753290813902582</v>
      </c>
    </row>
    <row r="56086" spans="1:1">
      <c r="A56086" s="1">
        <v>-0.23197462873503522</v>
      </c>
    </row>
    <row r="56087" spans="1:1">
      <c r="A56087" s="1">
        <v>0.31161787238954219</v>
      </c>
    </row>
    <row r="56088" spans="1:1">
      <c r="A56088" s="1">
        <v>0.26149106537992484</v>
      </c>
    </row>
    <row r="56089" spans="1:1">
      <c r="A56089" s="1">
        <v>0.49976627243256988</v>
      </c>
    </row>
    <row r="56090" spans="1:1">
      <c r="A56090" s="1">
        <v>-0.35489114129599397</v>
      </c>
    </row>
    <row r="56091" spans="1:1">
      <c r="A56091" s="1">
        <v>0.76353420521922244</v>
      </c>
    </row>
    <row r="56092" spans="1:1">
      <c r="A56092" s="1">
        <v>-1.3689978837801351</v>
      </c>
    </row>
    <row r="56093" spans="1:1">
      <c r="A56093" s="1">
        <v>1.6893042960562767</v>
      </c>
    </row>
    <row r="56094" spans="1:1">
      <c r="A56094" s="1">
        <v>2.7110542400787752E-2</v>
      </c>
    </row>
    <row r="56095" spans="1:1">
      <c r="A56095" s="1">
        <v>0.23110927385228947</v>
      </c>
    </row>
    <row r="56096" spans="1:1">
      <c r="A56096" s="1">
        <v>0.88213251051407027</v>
      </c>
    </row>
    <row r="56097" spans="1:1">
      <c r="A56097" s="1">
        <v>-0.47422877886414894</v>
      </c>
    </row>
    <row r="56098" spans="1:1">
      <c r="A56098" s="1">
        <v>0.58417046603240763</v>
      </c>
    </row>
    <row r="56099" spans="1:1">
      <c r="A56099" s="1">
        <v>1.2413055567291407</v>
      </c>
    </row>
    <row r="56100" spans="1:1">
      <c r="A56100" s="1">
        <v>1.219679394121167</v>
      </c>
    </row>
    <row r="56101" spans="1:1">
      <c r="A56101" s="1">
        <v>4.8987137535838901E-2</v>
      </c>
    </row>
    <row r="56102" spans="1:1">
      <c r="A56102" s="1">
        <v>0.18496210460417728</v>
      </c>
    </row>
    <row r="56103" spans="1:1">
      <c r="A56103" s="1">
        <v>-1.4592317329768649</v>
      </c>
    </row>
    <row r="56104" spans="1:1">
      <c r="A56104" s="1">
        <v>1.0206803281928871</v>
      </c>
    </row>
    <row r="56105" spans="1:1">
      <c r="A56105" s="1">
        <v>0.669812084928884</v>
      </c>
    </row>
    <row r="56106" spans="1:1">
      <c r="A56106" s="1">
        <v>3.1035613270685956E-2</v>
      </c>
    </row>
    <row r="56107" spans="1:1">
      <c r="A56107" s="1">
        <v>-0.96566756399270193</v>
      </c>
    </row>
    <row r="56108" spans="1:1">
      <c r="A56108" s="1">
        <v>-0.16239705140095567</v>
      </c>
    </row>
    <row r="56109" spans="1:1">
      <c r="A56109" s="1">
        <v>1.1239547493585134</v>
      </c>
    </row>
    <row r="56110" spans="1:1">
      <c r="A56110" s="1">
        <v>-0.34822768346271038</v>
      </c>
    </row>
    <row r="56111" spans="1:1">
      <c r="A56111" s="1">
        <v>-1.4684689407575799</v>
      </c>
    </row>
    <row r="56112" spans="1:1">
      <c r="A56112" s="1">
        <v>0.28076323713770657</v>
      </c>
    </row>
    <row r="56113" spans="1:1">
      <c r="A56113" s="1">
        <v>1.3710703016086718</v>
      </c>
    </row>
    <row r="56114" spans="1:1">
      <c r="A56114" s="1">
        <v>-1.3440467089518058</v>
      </c>
    </row>
    <row r="56115" spans="1:1">
      <c r="A56115" s="1">
        <v>0.52381091932414292</v>
      </c>
    </row>
    <row r="56116" spans="1:1">
      <c r="A56116" s="1">
        <v>0.66188074505502414</v>
      </c>
    </row>
    <row r="56117" spans="1:1">
      <c r="A56117" s="1">
        <v>-0.4182875378504981</v>
      </c>
    </row>
    <row r="56118" spans="1:1">
      <c r="A56118" s="1">
        <v>-0.39806524565295287</v>
      </c>
    </row>
    <row r="56119" spans="1:1">
      <c r="A56119" s="1">
        <v>-0.87988562585438257</v>
      </c>
    </row>
    <row r="56120" spans="1:1">
      <c r="A56120" s="1">
        <v>0.8309623768674419</v>
      </c>
    </row>
    <row r="56121" spans="1:1">
      <c r="A56121" s="1">
        <v>0.86024161652586328</v>
      </c>
    </row>
    <row r="56122" spans="1:1">
      <c r="A56122" s="1">
        <v>0.26781701920477241</v>
      </c>
    </row>
    <row r="56123" spans="1:1">
      <c r="A56123" s="1">
        <v>-0.45806656059831774</v>
      </c>
    </row>
    <row r="56124" spans="1:1">
      <c r="A56124" s="1">
        <v>1.5211332599620189</v>
      </c>
    </row>
    <row r="56125" spans="1:1">
      <c r="A56125" s="1">
        <v>0.71622868797060191</v>
      </c>
    </row>
    <row r="56126" spans="1:1">
      <c r="A56126" s="1">
        <v>-0.2026585573425298</v>
      </c>
    </row>
    <row r="56127" spans="1:1">
      <c r="A56127" s="1">
        <v>-1.9926987376295417</v>
      </c>
    </row>
    <row r="56128" spans="1:1">
      <c r="A56128" s="1">
        <v>-1.327770002789443</v>
      </c>
    </row>
    <row r="56129" spans="1:1">
      <c r="A56129" s="1">
        <v>-0.57787691242438699</v>
      </c>
    </row>
    <row r="56130" spans="1:1">
      <c r="A56130" s="1">
        <v>0.79626350309970761</v>
      </c>
    </row>
    <row r="56131" spans="1:1">
      <c r="A56131" s="1">
        <v>-4.1830322580954579E-2</v>
      </c>
    </row>
    <row r="56132" spans="1:1">
      <c r="A56132" s="1">
        <v>1.1155818381480129</v>
      </c>
    </row>
    <row r="56133" spans="1:1">
      <c r="A56133" s="1">
        <v>1.5683288539779139</v>
      </c>
    </row>
    <row r="56134" spans="1:1">
      <c r="A56134" s="1">
        <v>0.66166244458334145</v>
      </c>
    </row>
    <row r="56135" spans="1:1">
      <c r="A56135" s="1">
        <v>0.62879540841506132</v>
      </c>
    </row>
    <row r="56136" spans="1:1">
      <c r="A56136" s="1">
        <v>0.29018707324161575</v>
      </c>
    </row>
    <row r="56137" spans="1:1">
      <c r="A56137" s="1">
        <v>1.0541078127489039</v>
      </c>
    </row>
    <row r="56138" spans="1:1">
      <c r="A56138" s="1">
        <v>1.1798905862650586</v>
      </c>
    </row>
    <row r="56139" spans="1:1">
      <c r="A56139" s="1">
        <v>1.1333189321072901</v>
      </c>
    </row>
    <row r="56140" spans="1:1">
      <c r="A56140" s="1">
        <v>0.52045936218732924</v>
      </c>
    </row>
    <row r="56141" spans="1:1">
      <c r="A56141" s="1">
        <v>-4.8838193896850707E-2</v>
      </c>
    </row>
    <row r="56142" spans="1:1">
      <c r="A56142" s="1">
        <v>-1.7056409418486176</v>
      </c>
    </row>
    <row r="56143" spans="1:1">
      <c r="A56143" s="1">
        <v>0.65695592045661555</v>
      </c>
    </row>
    <row r="56144" spans="1:1">
      <c r="A56144" s="1">
        <v>-0.42934788701622506</v>
      </c>
    </row>
    <row r="56145" spans="1:1">
      <c r="A56145" s="1">
        <v>0.71107032194299302</v>
      </c>
    </row>
    <row r="56146" spans="1:1">
      <c r="A56146" s="1">
        <v>0.13241103009977034</v>
      </c>
    </row>
    <row r="56147" spans="1:1">
      <c r="A56147" s="1">
        <v>-0.65342745532410484</v>
      </c>
    </row>
    <row r="56148" spans="1:1">
      <c r="A56148" s="1">
        <v>-1.0349614653020835</v>
      </c>
    </row>
    <row r="56149" spans="1:1">
      <c r="A56149" s="1">
        <v>0.43527538455395864</v>
      </c>
    </row>
    <row r="56150" spans="1:1">
      <c r="A56150" s="1">
        <v>-0.49137281949658307</v>
      </c>
    </row>
    <row r="56151" spans="1:1">
      <c r="A56151" s="1">
        <v>1.1336418628724041</v>
      </c>
    </row>
    <row r="56152" spans="1:1">
      <c r="A56152" s="1">
        <v>0.6678933340139519</v>
      </c>
    </row>
    <row r="56153" spans="1:1">
      <c r="A56153" s="1">
        <v>-0.27950778281167221</v>
      </c>
    </row>
    <row r="56154" spans="1:1">
      <c r="A56154" s="1">
        <v>-0.65871761815841912</v>
      </c>
    </row>
    <row r="56155" spans="1:1">
      <c r="A56155" s="1">
        <v>-0.43859985233107368</v>
      </c>
    </row>
    <row r="56156" spans="1:1">
      <c r="A56156" s="1">
        <v>-0.35812291396122309</v>
      </c>
    </row>
    <row r="56157" spans="1:1">
      <c r="A56157" s="1">
        <v>0.30164789733409425</v>
      </c>
    </row>
    <row r="56158" spans="1:1">
      <c r="A56158" s="1">
        <v>1.8515232164036179</v>
      </c>
    </row>
    <row r="56159" spans="1:1">
      <c r="A56159" s="1">
        <v>-1.3738213349236226</v>
      </c>
    </row>
    <row r="56160" spans="1:1">
      <c r="A56160" s="1">
        <v>-1.2795483663422806</v>
      </c>
    </row>
    <row r="56161" spans="1:1">
      <c r="A56161" s="1">
        <v>-0.46054175879806614</v>
      </c>
    </row>
    <row r="56162" spans="1:1">
      <c r="A56162" s="1">
        <v>-1.4220348604751245</v>
      </c>
    </row>
    <row r="56163" spans="1:1">
      <c r="A56163" s="1">
        <v>-1.1113355901542401</v>
      </c>
    </row>
    <row r="56164" spans="1:1">
      <c r="A56164" s="1">
        <v>5.4563811591493108E-2</v>
      </c>
    </row>
    <row r="56165" spans="1:1">
      <c r="A56165" s="1">
        <v>-0.98566668171042715</v>
      </c>
    </row>
    <row r="56166" spans="1:1">
      <c r="A56166" s="1">
        <v>0.57938521698784418</v>
      </c>
    </row>
    <row r="56167" spans="1:1">
      <c r="A56167" s="1">
        <v>6.863652619412644E-2</v>
      </c>
    </row>
    <row r="56168" spans="1:1">
      <c r="A56168" s="1">
        <v>1.3819479304296656</v>
      </c>
    </row>
    <row r="56169" spans="1:1">
      <c r="A56169" s="1">
        <v>-0.70326708674425453</v>
      </c>
    </row>
    <row r="56170" spans="1:1">
      <c r="A56170" s="1">
        <v>1.8285021638552612</v>
      </c>
    </row>
    <row r="56171" spans="1:1">
      <c r="A56171" s="1">
        <v>-0.24447305011412057</v>
      </c>
    </row>
    <row r="56172" spans="1:1">
      <c r="A56172" s="1">
        <v>1.6062762228229466</v>
      </c>
    </row>
    <row r="56173" spans="1:1">
      <c r="A56173" s="1">
        <v>0.73086765170795576</v>
      </c>
    </row>
    <row r="56174" spans="1:1">
      <c r="A56174" s="1">
        <v>-0.87140527214639185</v>
      </c>
    </row>
    <row r="56175" spans="1:1">
      <c r="A56175" s="1">
        <v>-0.24645788246666001</v>
      </c>
    </row>
    <row r="56176" spans="1:1">
      <c r="A56176" s="1">
        <v>0.30868032908369691</v>
      </c>
    </row>
    <row r="56177" spans="1:1">
      <c r="A56177" s="1">
        <v>1.1271859309699446</v>
      </c>
    </row>
    <row r="56178" spans="1:1">
      <c r="A56178" s="1">
        <v>0.77066005489457456</v>
      </c>
    </row>
    <row r="56179" spans="1:1">
      <c r="A56179" s="1">
        <v>-1.3229093981216296</v>
      </c>
    </row>
    <row r="56180" spans="1:1">
      <c r="A56180" s="1">
        <v>0.76674829638022923</v>
      </c>
    </row>
    <row r="56181" spans="1:1">
      <c r="A56181" s="1">
        <v>0.29531431504604944</v>
      </c>
    </row>
    <row r="56182" spans="1:1">
      <c r="A56182" s="1">
        <v>0.14146846571640037</v>
      </c>
    </row>
    <row r="56183" spans="1:1">
      <c r="A56183" s="1">
        <v>-0.70277406512437923</v>
      </c>
    </row>
    <row r="56184" spans="1:1">
      <c r="A56184" s="1">
        <v>0.88401671108970747</v>
      </c>
    </row>
    <row r="56185" spans="1:1">
      <c r="A56185" s="1">
        <v>1.2012325002211757</v>
      </c>
    </row>
    <row r="56186" spans="1:1">
      <c r="A56186" s="1">
        <v>0.35491334668345753</v>
      </c>
    </row>
    <row r="56187" spans="1:1">
      <c r="A56187" s="1">
        <v>-0.69513095797891578</v>
      </c>
    </row>
    <row r="56188" spans="1:1">
      <c r="A56188" s="1">
        <v>-0.1616124021798328</v>
      </c>
    </row>
    <row r="56189" spans="1:1">
      <c r="A56189" s="1">
        <v>-8.3662382342611641E-2</v>
      </c>
    </row>
    <row r="56190" spans="1:1">
      <c r="A56190" s="1">
        <v>-0.13354647544381371</v>
      </c>
    </row>
    <row r="56191" spans="1:1">
      <c r="A56191" s="1">
        <v>0.48693361641913946</v>
      </c>
    </row>
    <row r="56192" spans="1:1">
      <c r="A56192" s="1">
        <v>-0.34761479714639532</v>
      </c>
    </row>
    <row r="56193" spans="1:1">
      <c r="A56193" s="1">
        <v>0.44393024871580222</v>
      </c>
    </row>
    <row r="56194" spans="1:1">
      <c r="A56194" s="1">
        <v>0.60469212050073784</v>
      </c>
    </row>
    <row r="56195" spans="1:1">
      <c r="A56195" s="1">
        <v>-0.57566145880182695</v>
      </c>
    </row>
    <row r="56196" spans="1:1">
      <c r="A56196" s="1">
        <v>-0.34402912442300826</v>
      </c>
    </row>
    <row r="56197" spans="1:1">
      <c r="A56197" s="1">
        <v>0.88147290516902599</v>
      </c>
    </row>
    <row r="56198" spans="1:1">
      <c r="A56198" s="1">
        <v>2.418039954768985</v>
      </c>
    </row>
    <row r="56199" spans="1:1">
      <c r="A56199" s="1">
        <v>-1.2652928387937719</v>
      </c>
    </row>
    <row r="56200" spans="1:1">
      <c r="A56200" s="1">
        <v>0.18861218301224697</v>
      </c>
    </row>
    <row r="56201" spans="1:1">
      <c r="A56201" s="1">
        <v>-1.3247528143387988</v>
      </c>
    </row>
    <row r="56202" spans="1:1">
      <c r="A56202" s="1">
        <v>-0.21304977746265641</v>
      </c>
    </row>
    <row r="56203" spans="1:1">
      <c r="A56203" s="1">
        <v>1.266482588226606</v>
      </c>
    </row>
    <row r="56204" spans="1:1">
      <c r="A56204" s="1">
        <v>1.5182443979351321</v>
      </c>
    </row>
    <row r="56205" spans="1:1">
      <c r="A56205" s="1">
        <v>-0.1666991031064245</v>
      </c>
    </row>
    <row r="56206" spans="1:1">
      <c r="A56206" s="1">
        <v>-0.37872556299880178</v>
      </c>
    </row>
    <row r="56207" spans="1:1">
      <c r="A56207" s="1">
        <v>-1.0094239270614875</v>
      </c>
    </row>
    <row r="56208" spans="1:1">
      <c r="A56208" s="1">
        <v>0.20805024557303181</v>
      </c>
    </row>
    <row r="56209" spans="1:1">
      <c r="A56209" s="1">
        <v>-1.5540967639600014</v>
      </c>
    </row>
    <row r="56210" spans="1:1">
      <c r="A56210" s="1">
        <v>-0.52598600629411751</v>
      </c>
    </row>
    <row r="56211" spans="1:1">
      <c r="A56211" s="1">
        <v>0.74217338706709435</v>
      </c>
    </row>
    <row r="56212" spans="1:1">
      <c r="A56212" s="1">
        <v>-0.96385648946965863</v>
      </c>
    </row>
    <row r="56213" spans="1:1">
      <c r="A56213" s="1">
        <v>-0.21184012599367269</v>
      </c>
    </row>
    <row r="56214" spans="1:1">
      <c r="A56214" s="1">
        <v>0.65465225106390235</v>
      </c>
    </row>
    <row r="56215" spans="1:1">
      <c r="A56215" s="1">
        <v>0.92647808825945721</v>
      </c>
    </row>
    <row r="56216" spans="1:1">
      <c r="A56216" s="1">
        <v>-0.23358587699486522</v>
      </c>
    </row>
    <row r="56217" spans="1:1">
      <c r="A56217" s="1">
        <v>0.13478208047498147</v>
      </c>
    </row>
    <row r="56218" spans="1:1">
      <c r="A56218" s="1">
        <v>-1.6518355275273553</v>
      </c>
    </row>
    <row r="56219" spans="1:1">
      <c r="A56219" s="1">
        <v>0.123451654048649</v>
      </c>
    </row>
    <row r="56220" spans="1:1">
      <c r="A56220" s="1">
        <v>0.21934070229150965</v>
      </c>
    </row>
    <row r="56221" spans="1:1">
      <c r="A56221" s="1">
        <v>-0.78138693485145105</v>
      </c>
    </row>
    <row r="56222" spans="1:1">
      <c r="A56222" s="1">
        <v>1.0874907994989966</v>
      </c>
    </row>
    <row r="56223" spans="1:1">
      <c r="A56223" s="1">
        <v>0.61814492069375615</v>
      </c>
    </row>
    <row r="56224" spans="1:1">
      <c r="A56224" s="1">
        <v>0.32054802437649565</v>
      </c>
    </row>
    <row r="56225" spans="1:1">
      <c r="A56225" s="1">
        <v>-0.69746828301958264</v>
      </c>
    </row>
    <row r="56226" spans="1:1">
      <c r="A56226" s="1">
        <v>-1.4089830486708022</v>
      </c>
    </row>
    <row r="56227" spans="1:1">
      <c r="A56227" s="1">
        <v>0.31977695358450042</v>
      </c>
    </row>
    <row r="56228" spans="1:1">
      <c r="A56228" s="1">
        <v>-0.31685900619730645</v>
      </c>
    </row>
    <row r="56229" spans="1:1">
      <c r="A56229" s="1">
        <v>-0.27920484432171733</v>
      </c>
    </row>
    <row r="56230" spans="1:1">
      <c r="A56230" s="1">
        <v>-5.8216421181246925E-2</v>
      </c>
    </row>
    <row r="56231" spans="1:1">
      <c r="A56231" s="1">
        <v>1.9295354406242669</v>
      </c>
    </row>
    <row r="56232" spans="1:1">
      <c r="A56232" s="1">
        <v>0.41739000355490419</v>
      </c>
    </row>
    <row r="56233" spans="1:1">
      <c r="A56233" s="1">
        <v>-0.47887236025644042</v>
      </c>
    </row>
    <row r="56234" spans="1:1">
      <c r="A56234" s="1">
        <v>-1.7461682475281721</v>
      </c>
    </row>
    <row r="56235" spans="1:1">
      <c r="A56235" s="1">
        <v>-0.2950995100566387</v>
      </c>
    </row>
    <row r="56236" spans="1:1">
      <c r="A56236" s="1">
        <v>0.31089926807649704</v>
      </c>
    </row>
    <row r="56237" spans="1:1">
      <c r="A56237" s="1">
        <v>1.0696688239511283</v>
      </c>
    </row>
    <row r="56238" spans="1:1">
      <c r="A56238" s="1">
        <v>-0.67828932421419608</v>
      </c>
    </row>
    <row r="56239" spans="1:1">
      <c r="A56239" s="1">
        <v>-1.2394534172907332</v>
      </c>
    </row>
    <row r="56240" spans="1:1">
      <c r="A56240" s="1">
        <v>-4.4455402691116683E-2</v>
      </c>
    </row>
    <row r="56241" spans="1:1">
      <c r="A56241" s="1">
        <v>-0.47596372141405141</v>
      </c>
    </row>
    <row r="56242" spans="1:1">
      <c r="A56242" s="1">
        <v>-1.946703621946007</v>
      </c>
    </row>
    <row r="56243" spans="1:1">
      <c r="A56243" s="1">
        <v>-0.95862284766209527</v>
      </c>
    </row>
    <row r="56244" spans="1:1">
      <c r="A56244" s="1">
        <v>-1.6798340356286321</v>
      </c>
    </row>
    <row r="56245" spans="1:1">
      <c r="A56245" s="1">
        <v>0.99475084650258339</v>
      </c>
    </row>
    <row r="56246" spans="1:1">
      <c r="A56246" s="1">
        <v>0.20764407093567855</v>
      </c>
    </row>
    <row r="56247" spans="1:1">
      <c r="A56247" s="1">
        <v>-0.18784541250864073</v>
      </c>
    </row>
    <row r="56248" spans="1:1">
      <c r="A56248" s="1">
        <v>6.002713159698558E-3</v>
      </c>
    </row>
    <row r="56249" spans="1:1">
      <c r="A56249" s="1">
        <v>0.10749463174284593</v>
      </c>
    </row>
    <row r="56250" spans="1:1">
      <c r="A56250" s="1">
        <v>-0.23494791326879522</v>
      </c>
    </row>
    <row r="56251" spans="1:1">
      <c r="A56251" s="1">
        <v>0.73116993969032928</v>
      </c>
    </row>
    <row r="56252" spans="1:1">
      <c r="A56252" s="1">
        <v>0.40311927500860345</v>
      </c>
    </row>
    <row r="56253" spans="1:1">
      <c r="A56253" s="1">
        <v>-0.17780682366010053</v>
      </c>
    </row>
    <row r="56254" spans="1:1">
      <c r="A56254" s="1">
        <v>2.0206531814246871E-2</v>
      </c>
    </row>
    <row r="56255" spans="1:1">
      <c r="A56255" s="1">
        <v>-0.83978003366897469</v>
      </c>
    </row>
    <row r="56256" spans="1:1">
      <c r="A56256" s="1">
        <v>1.1676262246058111</v>
      </c>
    </row>
    <row r="56257" spans="1:1">
      <c r="A56257" s="1">
        <v>9.7823505766761215E-2</v>
      </c>
    </row>
    <row r="56258" spans="1:1">
      <c r="A56258" s="1">
        <v>-0.33005794310639891</v>
      </c>
    </row>
    <row r="56259" spans="1:1">
      <c r="A56259" s="1">
        <v>1.0877042615032235</v>
      </c>
    </row>
    <row r="56260" spans="1:1">
      <c r="A56260" s="1">
        <v>-0.89818174679007812</v>
      </c>
    </row>
    <row r="56261" spans="1:1">
      <c r="A56261" s="1">
        <v>-1.5411117711809852</v>
      </c>
    </row>
    <row r="56262" spans="1:1">
      <c r="A56262" s="1">
        <v>9.3733864682642554E-2</v>
      </c>
    </row>
    <row r="56263" spans="1:1">
      <c r="A56263" s="1">
        <v>1.0564754469592215</v>
      </c>
    </row>
    <row r="56264" spans="1:1">
      <c r="A56264" s="1">
        <v>-1.6134475436388573</v>
      </c>
    </row>
    <row r="56265" spans="1:1">
      <c r="A56265" s="1">
        <v>-0.85691900492011142</v>
      </c>
    </row>
    <row r="56266" spans="1:1">
      <c r="A56266" s="1">
        <v>0.53824319709810253</v>
      </c>
    </row>
    <row r="56267" spans="1:1">
      <c r="A56267" s="1">
        <v>5.2068717558423391E-2</v>
      </c>
    </row>
    <row r="56268" spans="1:1">
      <c r="A56268" s="1">
        <v>-1.281105306735649</v>
      </c>
    </row>
    <row r="56269" spans="1:1">
      <c r="A56269" s="1">
        <v>-0.59692130906717811</v>
      </c>
    </row>
    <row r="56270" spans="1:1">
      <c r="A56270" s="1">
        <v>0.40805413415744185</v>
      </c>
    </row>
    <row r="56271" spans="1:1">
      <c r="A56271" s="1">
        <v>8.244222419950431E-2</v>
      </c>
    </row>
    <row r="56272" spans="1:1">
      <c r="A56272" s="1">
        <v>-0.83408261598884414</v>
      </c>
    </row>
    <row r="56273" spans="1:1">
      <c r="A56273" s="1">
        <v>-1.8247347902909157</v>
      </c>
    </row>
    <row r="56274" spans="1:1">
      <c r="A56274" s="1">
        <v>-0.29495965991023732</v>
      </c>
    </row>
    <row r="56275" spans="1:1">
      <c r="A56275" s="1">
        <v>5.4288980927486977E-2</v>
      </c>
    </row>
    <row r="56276" spans="1:1">
      <c r="A56276" s="1">
        <v>2.135104443540973</v>
      </c>
    </row>
    <row r="56277" spans="1:1">
      <c r="A56277" s="1">
        <v>0.24477450493307296</v>
      </c>
    </row>
    <row r="56278" spans="1:1">
      <c r="A56278" s="1">
        <v>0.84420112065351405</v>
      </c>
    </row>
    <row r="56279" spans="1:1">
      <c r="A56279" s="1">
        <v>0.11857665705130202</v>
      </c>
    </row>
    <row r="56280" spans="1:1">
      <c r="A56280" s="1">
        <v>-2.2824383354676492</v>
      </c>
    </row>
    <row r="56281" spans="1:1">
      <c r="A56281" s="1">
        <v>8.444938397314572E-2</v>
      </c>
    </row>
    <row r="56282" spans="1:1">
      <c r="A56282" s="1">
        <v>1.0316170051425777</v>
      </c>
    </row>
    <row r="56283" spans="1:1">
      <c r="A56283" s="1">
        <v>-0.74610236993749712</v>
      </c>
    </row>
    <row r="56284" spans="1:1">
      <c r="A56284" s="1">
        <v>1.3508960275640849</v>
      </c>
    </row>
    <row r="56285" spans="1:1">
      <c r="A56285" s="1">
        <v>-1.8442092350853985E-2</v>
      </c>
    </row>
    <row r="56286" spans="1:1">
      <c r="A56286" s="1">
        <v>-1.6843195865293445</v>
      </c>
    </row>
    <row r="56287" spans="1:1">
      <c r="A56287" s="1">
        <v>6.022756847162318E-2</v>
      </c>
    </row>
    <row r="56288" spans="1:1">
      <c r="A56288" s="1">
        <v>-5.9993059722531009E-2</v>
      </c>
    </row>
    <row r="56289" spans="1:1">
      <c r="A56289" s="1">
        <v>0.23740677470194321</v>
      </c>
    </row>
    <row r="56290" spans="1:1">
      <c r="A56290" s="1">
        <v>-0.51565567763102083</v>
      </c>
    </row>
    <row r="56291" spans="1:1">
      <c r="A56291" s="1">
        <v>1.4348676919925873</v>
      </c>
    </row>
    <row r="56292" spans="1:1">
      <c r="A56292" s="1">
        <v>-0.47295329536929132</v>
      </c>
    </row>
    <row r="56293" spans="1:1">
      <c r="A56293" s="1">
        <v>-0.35900100014933822</v>
      </c>
    </row>
    <row r="56294" spans="1:1">
      <c r="A56294" s="1">
        <v>1.9000890387631562</v>
      </c>
    </row>
    <row r="56295" spans="1:1">
      <c r="A56295" s="1">
        <v>-0.40505244752641245</v>
      </c>
    </row>
    <row r="56296" spans="1:1">
      <c r="A56296" s="1">
        <v>-0.56857588654659419</v>
      </c>
    </row>
    <row r="56297" spans="1:1">
      <c r="A56297" s="1">
        <v>0.69191643499029976</v>
      </c>
    </row>
    <row r="56298" spans="1:1">
      <c r="A56298" s="1">
        <v>-0.46648974553632072</v>
      </c>
    </row>
    <row r="56299" spans="1:1">
      <c r="A56299" s="1">
        <v>3.3642089680808668E-3</v>
      </c>
    </row>
    <row r="56300" spans="1:1">
      <c r="A56300" s="1">
        <v>-1.0172432549588075</v>
      </c>
    </row>
    <row r="56301" spans="1:1">
      <c r="A56301" s="1">
        <v>0.15364637846525298</v>
      </c>
    </row>
    <row r="56302" spans="1:1">
      <c r="A56302" s="1">
        <v>-0.44986565771392728</v>
      </c>
    </row>
    <row r="56303" spans="1:1">
      <c r="A56303" s="1">
        <v>-1.3942023340594756</v>
      </c>
    </row>
    <row r="56304" spans="1:1">
      <c r="A56304" s="1">
        <v>1.1781282506966302</v>
      </c>
    </row>
    <row r="56305" spans="1:1">
      <c r="A56305" s="1">
        <v>1.2019374515460544</v>
      </c>
    </row>
    <row r="56306" spans="1:1">
      <c r="A56306" s="1">
        <v>-0.89180266178142564</v>
      </c>
    </row>
    <row r="56307" spans="1:1">
      <c r="A56307" s="1">
        <v>-2.5551540707081166</v>
      </c>
    </row>
    <row r="56308" spans="1:1">
      <c r="A56308" s="1">
        <v>0.40258729833983731</v>
      </c>
    </row>
    <row r="56309" spans="1:1">
      <c r="A56309" s="1">
        <v>1.5716295867703196</v>
      </c>
    </row>
    <row r="56310" spans="1:1">
      <c r="A56310" s="1">
        <v>-0.46715119585581577</v>
      </c>
    </row>
    <row r="56311" spans="1:1">
      <c r="A56311" s="1">
        <v>-1.2784175694669959</v>
      </c>
    </row>
    <row r="56312" spans="1:1">
      <c r="A56312" s="1">
        <v>-0.22299035963655417</v>
      </c>
    </row>
    <row r="56313" spans="1:1">
      <c r="A56313" s="1">
        <v>1.8079098156439746</v>
      </c>
    </row>
    <row r="56314" spans="1:1">
      <c r="A56314" s="1">
        <v>-1.2277960233697596</v>
      </c>
    </row>
    <row r="56315" spans="1:1">
      <c r="A56315" s="1">
        <v>0.36896519499919289</v>
      </c>
    </row>
    <row r="56316" spans="1:1">
      <c r="A56316" s="1">
        <v>0.52755518758162223</v>
      </c>
    </row>
    <row r="56317" spans="1:1">
      <c r="A56317" s="1">
        <v>0.18445578489384901</v>
      </c>
    </row>
    <row r="56318" spans="1:1">
      <c r="A56318" s="1">
        <v>0.93201010470239432</v>
      </c>
    </row>
    <row r="56319" spans="1:1">
      <c r="A56319" s="1">
        <v>2.0514759956793549</v>
      </c>
    </row>
    <row r="56320" spans="1:1">
      <c r="A56320" s="1">
        <v>-1.1302312280047615</v>
      </c>
    </row>
    <row r="56321" spans="1:1">
      <c r="A56321" s="1">
        <v>-0.36049239625506801</v>
      </c>
    </row>
    <row r="56322" spans="1:1">
      <c r="A56322" s="1">
        <v>0.56396703993415476</v>
      </c>
    </row>
    <row r="56323" spans="1:1">
      <c r="A56323" s="1">
        <v>-1.2942794867586467</v>
      </c>
    </row>
    <row r="56324" spans="1:1">
      <c r="A56324" s="1">
        <v>-0.63408410847116103</v>
      </c>
    </row>
    <row r="56325" spans="1:1">
      <c r="A56325" s="1">
        <v>-0.73281192007875506</v>
      </c>
    </row>
    <row r="56326" spans="1:1">
      <c r="A56326" s="1">
        <v>0.67177448003162743</v>
      </c>
    </row>
    <row r="56327" spans="1:1">
      <c r="A56327" s="1">
        <v>5.046019762413087E-2</v>
      </c>
    </row>
    <row r="56328" spans="1:1">
      <c r="A56328" s="1">
        <v>-0.86965933393931505</v>
      </c>
    </row>
    <row r="56329" spans="1:1">
      <c r="A56329" s="1">
        <v>0.6873794874453345</v>
      </c>
    </row>
    <row r="56330" spans="1:1">
      <c r="A56330" s="1">
        <v>3.4899097877743657</v>
      </c>
    </row>
    <row r="56331" spans="1:1">
      <c r="A56331" s="1">
        <v>-0.68677431053570381</v>
      </c>
    </row>
    <row r="56332" spans="1:1">
      <c r="A56332" s="1">
        <v>2.5064735885853171</v>
      </c>
    </row>
    <row r="56333" spans="1:1">
      <c r="A56333" s="1">
        <v>-6.37558693791479E-2</v>
      </c>
    </row>
    <row r="56334" spans="1:1">
      <c r="A56334" s="1">
        <v>-0.87913015311682985</v>
      </c>
    </row>
    <row r="56335" spans="1:1">
      <c r="A56335" s="1">
        <v>1.2325088323211855</v>
      </c>
    </row>
    <row r="56336" spans="1:1">
      <c r="A56336" s="1">
        <v>0.33138344211022541</v>
      </c>
    </row>
    <row r="56337" spans="1:1">
      <c r="A56337" s="1">
        <v>-7.6717174804019933E-2</v>
      </c>
    </row>
    <row r="56338" spans="1:1">
      <c r="A56338" s="1">
        <v>-1.7526446920486394</v>
      </c>
    </row>
    <row r="56339" spans="1:1">
      <c r="A56339" s="1">
        <v>-1.2298923626140024</v>
      </c>
    </row>
    <row r="56340" spans="1:1">
      <c r="A56340" s="1">
        <v>0.82940319667237006</v>
      </c>
    </row>
    <row r="56341" spans="1:1">
      <c r="A56341" s="1">
        <v>0.28769068469500347</v>
      </c>
    </row>
    <row r="56342" spans="1:1">
      <c r="A56342" s="1">
        <v>0.54799820169675062</v>
      </c>
    </row>
    <row r="56343" spans="1:1">
      <c r="A56343" s="1">
        <v>1.9910935815789617</v>
      </c>
    </row>
    <row r="56344" spans="1:1">
      <c r="A56344" s="1">
        <v>0.42209234626705683</v>
      </c>
    </row>
    <row r="56345" spans="1:1">
      <c r="A56345" s="1">
        <v>-1.5205183961202748</v>
      </c>
    </row>
    <row r="56346" spans="1:1">
      <c r="A56346" s="1">
        <v>0.84872229519597053</v>
      </c>
    </row>
    <row r="56347" spans="1:1">
      <c r="A56347" s="1">
        <v>0.31534849425541422</v>
      </c>
    </row>
    <row r="56348" spans="1:1">
      <c r="A56348" s="1">
        <v>-1.1417029582646046</v>
      </c>
    </row>
    <row r="56349" spans="1:1">
      <c r="A56349" s="1">
        <v>-0.69897068658255246</v>
      </c>
    </row>
    <row r="56350" spans="1:1">
      <c r="A56350" s="1">
        <v>1.0102778172643032</v>
      </c>
    </row>
    <row r="56351" spans="1:1">
      <c r="A56351" s="1">
        <v>1.7159498068450825</v>
      </c>
    </row>
    <row r="56352" spans="1:1">
      <c r="A56352" s="1">
        <v>-1.3569701646348271</v>
      </c>
    </row>
    <row r="56353" spans="1:1">
      <c r="A56353" s="1">
        <v>-0.27433773071471423</v>
      </c>
    </row>
    <row r="56354" spans="1:1">
      <c r="A56354" s="1">
        <v>4.2416241210535721E-2</v>
      </c>
    </row>
    <row r="56355" spans="1:1">
      <c r="A56355" s="1">
        <v>-0.87348371818649961</v>
      </c>
    </row>
    <row r="56356" spans="1:1">
      <c r="A56356" s="1">
        <v>0.77588726672309294</v>
      </c>
    </row>
    <row r="56357" spans="1:1">
      <c r="A56357" s="1">
        <v>0.26850726595498997</v>
      </c>
    </row>
    <row r="56358" spans="1:1">
      <c r="A56358" s="1">
        <v>-0.68260544811918122</v>
      </c>
    </row>
    <row r="56359" spans="1:1">
      <c r="A56359" s="1">
        <v>-0.89046155089334045</v>
      </c>
    </row>
    <row r="56360" spans="1:1">
      <c r="A56360" s="1">
        <v>-1.2181795460006435</v>
      </c>
    </row>
    <row r="56361" spans="1:1">
      <c r="A56361" s="1">
        <v>1.1943416139936343</v>
      </c>
    </row>
    <row r="56362" spans="1:1">
      <c r="A56362" s="1">
        <v>0.72171634917351657</v>
      </c>
    </row>
    <row r="56363" spans="1:1">
      <c r="A56363" s="1">
        <v>-0.14062752974960696</v>
      </c>
    </row>
    <row r="56364" spans="1:1">
      <c r="A56364" s="1">
        <v>-0.24782424657447072</v>
      </c>
    </row>
    <row r="56365" spans="1:1">
      <c r="A56365" s="1">
        <v>1.3559121674578023</v>
      </c>
    </row>
    <row r="56366" spans="1:1">
      <c r="A56366" s="1">
        <v>-2.1734447609083549</v>
      </c>
    </row>
    <row r="56367" spans="1:1">
      <c r="A56367" s="1">
        <v>-0.10188626898739883</v>
      </c>
    </row>
    <row r="56368" spans="1:1">
      <c r="A56368" s="1">
        <v>0.38278477643750264</v>
      </c>
    </row>
    <row r="56369" spans="1:1">
      <c r="A56369" s="1">
        <v>-4.5470601620779955E-2</v>
      </c>
    </row>
    <row r="56370" spans="1:1">
      <c r="A56370" s="1">
        <v>1.4746701641068229</v>
      </c>
    </row>
    <row r="56371" spans="1:1">
      <c r="A56371" s="1">
        <v>0.37934553897598844</v>
      </c>
    </row>
    <row r="56372" spans="1:1">
      <c r="A56372" s="1">
        <v>-0.69449143556207482</v>
      </c>
    </row>
    <row r="56373" spans="1:1">
      <c r="A56373" s="1">
        <v>-5.8576228757090912E-2</v>
      </c>
    </row>
    <row r="56374" spans="1:1">
      <c r="A56374" s="1">
        <v>1.0780215327323881</v>
      </c>
    </row>
    <row r="56375" spans="1:1">
      <c r="A56375" s="1">
        <v>1.229745619524671</v>
      </c>
    </row>
    <row r="56376" spans="1:1">
      <c r="A56376" s="1">
        <v>-8.9034893643189034E-2</v>
      </c>
    </row>
    <row r="56377" spans="1:1">
      <c r="A56377" s="1">
        <v>-0.2103253001848151</v>
      </c>
    </row>
    <row r="56378" spans="1:1">
      <c r="A56378" s="1">
        <v>-0.46277551230239278</v>
      </c>
    </row>
    <row r="56379" spans="1:1">
      <c r="A56379" s="1">
        <v>0.84534502694129121</v>
      </c>
    </row>
    <row r="56380" spans="1:1">
      <c r="A56380" s="1">
        <v>7.5702468765958875E-2</v>
      </c>
    </row>
    <row r="56381" spans="1:1">
      <c r="A56381" s="1">
        <v>0.81920626117599493</v>
      </c>
    </row>
    <row r="56382" spans="1:1">
      <c r="A56382" s="1">
        <v>-5.995735452126906E-2</v>
      </c>
    </row>
    <row r="56383" spans="1:1">
      <c r="A56383" s="1">
        <v>-0.22958411837755749</v>
      </c>
    </row>
    <row r="56384" spans="1:1">
      <c r="A56384" s="1">
        <v>3.3104152651239935E-2</v>
      </c>
    </row>
    <row r="56385" spans="1:1">
      <c r="A56385" s="1">
        <v>1.9768865098960066E-2</v>
      </c>
    </row>
    <row r="56386" spans="1:1">
      <c r="A56386" s="1">
        <v>1.8386633408772655</v>
      </c>
    </row>
    <row r="56387" spans="1:1">
      <c r="A56387" s="1">
        <v>0.47126833851205296</v>
      </c>
    </row>
    <row r="56388" spans="1:1">
      <c r="A56388" s="1">
        <v>0.25752733408084605</v>
      </c>
    </row>
    <row r="56389" spans="1:1">
      <c r="A56389" s="1">
        <v>-3.9774571006604004E-2</v>
      </c>
    </row>
    <row r="56390" spans="1:1">
      <c r="A56390" s="1">
        <v>-0.47108370771003094</v>
      </c>
    </row>
    <row r="56391" spans="1:1">
      <c r="A56391" s="1">
        <v>0.58559735626296927</v>
      </c>
    </row>
    <row r="56392" spans="1:1">
      <c r="A56392" s="1">
        <v>0.62666313129155338</v>
      </c>
    </row>
    <row r="56393" spans="1:1">
      <c r="A56393" s="1">
        <v>4.2803804668950327E-2</v>
      </c>
    </row>
    <row r="56394" spans="1:1">
      <c r="A56394" s="1">
        <v>1.1599144242529449</v>
      </c>
    </row>
    <row r="56395" spans="1:1">
      <c r="A56395" s="1">
        <v>-0.949740562733145</v>
      </c>
    </row>
    <row r="56396" spans="1:1">
      <c r="A56396" s="1">
        <v>-0.98004231792099605</v>
      </c>
    </row>
    <row r="56397" spans="1:1">
      <c r="A56397" s="1">
        <v>-0.226214914689432</v>
      </c>
    </row>
    <row r="56398" spans="1:1">
      <c r="A56398" s="1">
        <v>-0.20250211091010201</v>
      </c>
    </row>
    <row r="56399" spans="1:1">
      <c r="A56399" s="1">
        <v>0.37579951339383266</v>
      </c>
    </row>
    <row r="56400" spans="1:1">
      <c r="A56400" s="1">
        <v>-8.9658340355677435E-2</v>
      </c>
    </row>
    <row r="56401" spans="1:1">
      <c r="A56401" s="1">
        <v>-1.8126195067081814</v>
      </c>
    </row>
    <row r="56402" spans="1:1">
      <c r="A56402" s="1">
        <v>1.0432430219533142</v>
      </c>
    </row>
    <row r="56403" spans="1:1">
      <c r="A56403" s="1">
        <v>-1.6726311762380095</v>
      </c>
    </row>
    <row r="56404" spans="1:1">
      <c r="A56404" s="1">
        <v>-0.22232774399388494</v>
      </c>
    </row>
    <row r="56405" spans="1:1">
      <c r="A56405" s="1">
        <v>0.34822090399749972</v>
      </c>
    </row>
    <row r="56406" spans="1:1">
      <c r="A56406" s="1">
        <v>2.1336915486822345</v>
      </c>
    </row>
    <row r="56407" spans="1:1">
      <c r="A56407" s="1">
        <v>-0.58050139800832623</v>
      </c>
    </row>
    <row r="56408" spans="1:1">
      <c r="A56408" s="1">
        <v>-0.22018404486195742</v>
      </c>
    </row>
    <row r="56409" spans="1:1">
      <c r="A56409" s="1">
        <v>-1.065482737616299</v>
      </c>
    </row>
    <row r="56410" spans="1:1">
      <c r="A56410" s="1">
        <v>0.7716523456858646</v>
      </c>
    </row>
    <row r="56411" spans="1:1">
      <c r="A56411" s="1">
        <v>-4.9229483221026743E-2</v>
      </c>
    </row>
    <row r="56412" spans="1:1">
      <c r="A56412" s="1">
        <v>0.59251775969432496</v>
      </c>
    </row>
    <row r="56413" spans="1:1">
      <c r="A56413" s="1">
        <v>4.9258245617727139E-2</v>
      </c>
    </row>
    <row r="56414" spans="1:1">
      <c r="A56414" s="1">
        <v>2.3007589648545705</v>
      </c>
    </row>
    <row r="56415" spans="1:1">
      <c r="A56415" s="1">
        <v>-0.54688139641450007</v>
      </c>
    </row>
    <row r="56416" spans="1:1">
      <c r="A56416" s="1">
        <v>-0.26225432318511543</v>
      </c>
    </row>
    <row r="56417" spans="1:1">
      <c r="A56417" s="1">
        <v>0.17292319224833902</v>
      </c>
    </row>
    <row r="56418" spans="1:1">
      <c r="A56418" s="1">
        <v>-1.6422453780098474</v>
      </c>
    </row>
    <row r="56419" spans="1:1">
      <c r="A56419" s="1">
        <v>-0.1196624188714322</v>
      </c>
    </row>
    <row r="56420" spans="1:1">
      <c r="A56420" s="1">
        <v>0.16541094202644585</v>
      </c>
    </row>
    <row r="56421" spans="1:1">
      <c r="A56421" s="1">
        <v>0.35898700159580599</v>
      </c>
    </row>
    <row r="56422" spans="1:1">
      <c r="A56422" s="1">
        <v>2.3803849985694177</v>
      </c>
    </row>
    <row r="56423" spans="1:1">
      <c r="A56423" s="1">
        <v>0.253604456686642</v>
      </c>
    </row>
    <row r="56424" spans="1:1">
      <c r="A56424" s="1">
        <v>0.64030084503524964</v>
      </c>
    </row>
    <row r="56425" spans="1:1">
      <c r="A56425" s="1">
        <v>0.42289543734559087</v>
      </c>
    </row>
    <row r="56426" spans="1:1">
      <c r="A56426" s="1">
        <v>0.3337002015894881</v>
      </c>
    </row>
    <row r="56427" spans="1:1">
      <c r="A56427" s="1">
        <v>-0.17299541926376816</v>
      </c>
    </row>
    <row r="56428" spans="1:1">
      <c r="A56428" s="1">
        <v>-1.2816470821608092</v>
      </c>
    </row>
    <row r="56429" spans="1:1">
      <c r="A56429" s="1">
        <v>3.1008996283235425E-2</v>
      </c>
    </row>
    <row r="56430" spans="1:1">
      <c r="A56430" s="1">
        <v>-1.2733430410736442</v>
      </c>
    </row>
    <row r="56431" spans="1:1">
      <c r="A56431" s="1">
        <v>-0.29527888508755273</v>
      </c>
    </row>
    <row r="56432" spans="1:1">
      <c r="A56432" s="1">
        <v>-1.5629151467024593</v>
      </c>
    </row>
    <row r="56433" spans="1:1">
      <c r="A56433" s="1">
        <v>1.3976708693243269</v>
      </c>
    </row>
    <row r="56434" spans="1:1">
      <c r="A56434" s="1">
        <v>-0.79122810982056024</v>
      </c>
    </row>
    <row r="56435" spans="1:1">
      <c r="A56435" s="1">
        <v>-0.10380719220282661</v>
      </c>
    </row>
    <row r="56436" spans="1:1">
      <c r="A56436" s="1">
        <v>0.85049693130780968</v>
      </c>
    </row>
    <row r="56437" spans="1:1">
      <c r="A56437" s="1">
        <v>-0.3777662078215378</v>
      </c>
    </row>
    <row r="56438" spans="1:1">
      <c r="A56438" s="1">
        <v>-0.83315679434327095</v>
      </c>
    </row>
    <row r="56439" spans="1:1">
      <c r="A56439" s="1">
        <v>-0.17669999298483918</v>
      </c>
    </row>
    <row r="56440" spans="1:1">
      <c r="A56440" s="1">
        <v>1.0178867179428304</v>
      </c>
    </row>
    <row r="56441" spans="1:1">
      <c r="A56441" s="1">
        <v>-0.2603637099952435</v>
      </c>
    </row>
    <row r="56442" spans="1:1">
      <c r="A56442" s="1">
        <v>-0.67297157005453911</v>
      </c>
    </row>
    <row r="56443" spans="1:1">
      <c r="A56443" s="1">
        <v>-1.3225356036542326</v>
      </c>
    </row>
    <row r="56444" spans="1:1">
      <c r="A56444" s="1">
        <v>0.42165175502684571</v>
      </c>
    </row>
    <row r="56445" spans="1:1">
      <c r="A56445" s="1">
        <v>-0.78136668187293656</v>
      </c>
    </row>
    <row r="56446" spans="1:1">
      <c r="A56446" s="1">
        <v>-0.92512364530240943</v>
      </c>
    </row>
    <row r="56447" spans="1:1">
      <c r="A56447" s="1">
        <v>-0.2700037288725623</v>
      </c>
    </row>
    <row r="56448" spans="1:1">
      <c r="A56448" s="1">
        <v>1.0036737369675754</v>
      </c>
    </row>
    <row r="56449" spans="1:1">
      <c r="A56449" s="1">
        <v>0.72767430367009989</v>
      </c>
    </row>
    <row r="56450" spans="1:1">
      <c r="A56450" s="1">
        <v>0.27231418862394818</v>
      </c>
    </row>
    <row r="56451" spans="1:1">
      <c r="A56451" s="1">
        <v>-2.6769552301984682E-2</v>
      </c>
    </row>
    <row r="56452" spans="1:1">
      <c r="A56452" s="1">
        <v>0.15853218737097535</v>
      </c>
    </row>
    <row r="56453" spans="1:1">
      <c r="A56453" s="1">
        <v>-0.63809730418074051</v>
      </c>
    </row>
    <row r="56454" spans="1:1">
      <c r="A56454" s="1">
        <v>1.4824162722615823</v>
      </c>
    </row>
    <row r="56455" spans="1:1">
      <c r="A56455" s="1">
        <v>-6.7981073093868246E-3</v>
      </c>
    </row>
    <row r="56456" spans="1:1">
      <c r="A56456" s="1">
        <v>0.59834108514726947</v>
      </c>
    </row>
    <row r="56457" spans="1:1">
      <c r="A56457" s="1">
        <v>0.34167963652080713</v>
      </c>
    </row>
    <row r="56458" spans="1:1">
      <c r="A56458" s="1">
        <v>0.84872880949002139</v>
      </c>
    </row>
    <row r="56459" spans="1:1">
      <c r="A56459" s="1">
        <v>0.97413564160927524</v>
      </c>
    </row>
    <row r="56460" spans="1:1">
      <c r="A56460" s="1">
        <v>-1.48588443590348</v>
      </c>
    </row>
    <row r="56461" spans="1:1">
      <c r="A56461" s="1">
        <v>-1.4143440333975117</v>
      </c>
    </row>
    <row r="56462" spans="1:1">
      <c r="A56462" s="1">
        <v>0.27788276508835397</v>
      </c>
    </row>
    <row r="56463" spans="1:1">
      <c r="A56463" s="1">
        <v>-1.3178459360635366</v>
      </c>
    </row>
    <row r="56464" spans="1:1">
      <c r="A56464" s="1">
        <v>0.42051384453699858</v>
      </c>
    </row>
    <row r="56465" spans="1:1">
      <c r="A56465" s="1">
        <v>1.3953616329991698</v>
      </c>
    </row>
    <row r="56466" spans="1:1">
      <c r="A56466" s="1">
        <v>0.7109345123340336</v>
      </c>
    </row>
    <row r="56467" spans="1:1">
      <c r="A56467" s="1">
        <v>0.11784884895306333</v>
      </c>
    </row>
    <row r="56468" spans="1:1">
      <c r="A56468" s="1">
        <v>1.0956159235633764</v>
      </c>
    </row>
    <row r="56469" spans="1:1">
      <c r="A56469" s="1">
        <v>0.14424607780089826</v>
      </c>
    </row>
    <row r="56470" spans="1:1">
      <c r="A56470" s="1">
        <v>0.25753067190198309</v>
      </c>
    </row>
    <row r="56471" spans="1:1">
      <c r="A56471" s="1">
        <v>-1.0257399678206083</v>
      </c>
    </row>
    <row r="56472" spans="1:1">
      <c r="A56472" s="1">
        <v>-4.0966274421427737E-2</v>
      </c>
    </row>
    <row r="56473" spans="1:1">
      <c r="A56473" s="1">
        <v>0.88597582637510608</v>
      </c>
    </row>
    <row r="56474" spans="1:1">
      <c r="A56474" s="1">
        <v>1.5722397799870036</v>
      </c>
    </row>
    <row r="56475" spans="1:1">
      <c r="A56475" s="1">
        <v>1.2233001966553867</v>
      </c>
    </row>
    <row r="56476" spans="1:1">
      <c r="A56476" s="1">
        <v>-1.0430617895609413</v>
      </c>
    </row>
    <row r="56477" spans="1:1">
      <c r="A56477" s="1">
        <v>-0.64970205132524317</v>
      </c>
    </row>
    <row r="56478" spans="1:1">
      <c r="A56478" s="1">
        <v>-0.70458792273640181</v>
      </c>
    </row>
    <row r="56479" spans="1:1">
      <c r="A56479" s="1">
        <v>0.52996323842470572</v>
      </c>
    </row>
    <row r="56480" spans="1:1">
      <c r="A56480" s="1">
        <v>-0.1682945819566003</v>
      </c>
    </row>
    <row r="56481" spans="1:1">
      <c r="A56481" s="1">
        <v>1.6200163264462886E-2</v>
      </c>
    </row>
    <row r="56482" spans="1:1">
      <c r="A56482" s="1">
        <v>-9.0918158178891928E-2</v>
      </c>
    </row>
    <row r="56483" spans="1:1">
      <c r="A56483" s="1">
        <v>-0.3340430072677546</v>
      </c>
    </row>
    <row r="56484" spans="1:1">
      <c r="A56484" s="1">
        <v>1.2274189441414092</v>
      </c>
    </row>
    <row r="56485" spans="1:1">
      <c r="A56485" s="1">
        <v>-2.0719169011715133</v>
      </c>
    </row>
    <row r="56486" spans="1:1">
      <c r="A56486" s="1">
        <v>0.46872786045990655</v>
      </c>
    </row>
    <row r="56487" spans="1:1">
      <c r="A56487" s="1">
        <v>-0.89365311786775514</v>
      </c>
    </row>
    <row r="56488" spans="1:1">
      <c r="A56488" s="1">
        <v>0.31049705592449139</v>
      </c>
    </row>
    <row r="56489" spans="1:1">
      <c r="A56489" s="1">
        <v>0.24422284065174926</v>
      </c>
    </row>
    <row r="56490" spans="1:1">
      <c r="A56490" s="1">
        <v>1.2762566319496127</v>
      </c>
    </row>
    <row r="56491" spans="1:1">
      <c r="A56491" s="1">
        <v>0.61548863676941679</v>
      </c>
    </row>
    <row r="56492" spans="1:1">
      <c r="A56492" s="1">
        <v>-0.68755642747573487</v>
      </c>
    </row>
    <row r="56493" spans="1:1">
      <c r="A56493" s="1">
        <v>0.91486746140051789</v>
      </c>
    </row>
    <row r="56494" spans="1:1">
      <c r="A56494" s="1">
        <v>-1.0401858318955002</v>
      </c>
    </row>
    <row r="56495" spans="1:1">
      <c r="A56495" s="1">
        <v>-0.57678258126072457</v>
      </c>
    </row>
    <row r="56496" spans="1:1">
      <c r="A56496" s="1">
        <v>5.4261858230768151E-2</v>
      </c>
    </row>
    <row r="56497" spans="1:1">
      <c r="A56497" s="1">
        <v>-0.7282943042832617</v>
      </c>
    </row>
    <row r="56498" spans="1:1">
      <c r="A56498" s="1">
        <v>0.78064709471761695</v>
      </c>
    </row>
    <row r="56499" spans="1:1">
      <c r="A56499" s="1">
        <v>0.97257780416690354</v>
      </c>
    </row>
    <row r="56500" spans="1:1">
      <c r="A56500" s="1">
        <v>-2.5685058207534377</v>
      </c>
    </row>
    <row r="56501" spans="1:1">
      <c r="A56501" s="1">
        <v>0.85887201705821936</v>
      </c>
    </row>
    <row r="56502" spans="1:1">
      <c r="A56502" s="1">
        <v>1.6072255260292621</v>
      </c>
    </row>
    <row r="56503" spans="1:1">
      <c r="A56503" s="1">
        <v>-1.1691789501438272</v>
      </c>
    </row>
    <row r="56504" spans="1:1">
      <c r="A56504" s="1">
        <v>-0.59956266751164589</v>
      </c>
    </row>
    <row r="56505" spans="1:1">
      <c r="A56505" s="1">
        <v>9.5885432777846391E-2</v>
      </c>
    </row>
    <row r="56506" spans="1:1">
      <c r="A56506" s="1">
        <v>1.0409227454851755</v>
      </c>
    </row>
    <row r="56507" spans="1:1">
      <c r="A56507" s="1">
        <v>1.0668511279153345</v>
      </c>
    </row>
    <row r="56508" spans="1:1">
      <c r="A56508" s="1">
        <v>-0.74791234488835912</v>
      </c>
    </row>
    <row r="56509" spans="1:1">
      <c r="A56509" s="1">
        <v>-2.1484957862412362</v>
      </c>
    </row>
    <row r="56510" spans="1:1">
      <c r="A56510" s="1">
        <v>-3.0733035391917429</v>
      </c>
    </row>
    <row r="56511" spans="1:1">
      <c r="A56511" s="1">
        <v>2.1890624758220198</v>
      </c>
    </row>
    <row r="56512" spans="1:1">
      <c r="A56512" s="1">
        <v>0.55503986899632718</v>
      </c>
    </row>
    <row r="56513" spans="1:1">
      <c r="A56513" s="1">
        <v>-1.3445827107081065</v>
      </c>
    </row>
    <row r="56514" spans="1:1">
      <c r="A56514" s="1">
        <v>-2.3852207047461489</v>
      </c>
    </row>
    <row r="56515" spans="1:1">
      <c r="A56515" s="1">
        <v>-0.72657827647700102</v>
      </c>
    </row>
    <row r="56516" spans="1:1">
      <c r="A56516" s="1">
        <v>0.94506137827004633</v>
      </c>
    </row>
    <row r="56517" spans="1:1">
      <c r="A56517" s="1">
        <v>-0.32133820612099406</v>
      </c>
    </row>
    <row r="56518" spans="1:1">
      <c r="A56518" s="1">
        <v>-0.33189930379641541</v>
      </c>
    </row>
    <row r="56519" spans="1:1">
      <c r="A56519" s="1">
        <v>0.1687687396465487</v>
      </c>
    </row>
    <row r="56520" spans="1:1">
      <c r="A56520" s="1">
        <v>-0.27894543634068181</v>
      </c>
    </row>
    <row r="56521" spans="1:1">
      <c r="A56521" s="1">
        <v>-1.1520185237889491</v>
      </c>
    </row>
    <row r="56522" spans="1:1">
      <c r="A56522" s="1">
        <v>-1.9591079320925973</v>
      </c>
    </row>
    <row r="56523" spans="1:1">
      <c r="A56523" s="1">
        <v>-0.24763351836759595</v>
      </c>
    </row>
    <row r="56524" spans="1:1">
      <c r="A56524" s="1">
        <v>0.78198414380539205</v>
      </c>
    </row>
    <row r="56525" spans="1:1">
      <c r="A56525" s="1">
        <v>3.6466425327113125E-2</v>
      </c>
    </row>
    <row r="56526" spans="1:1">
      <c r="A56526" s="1">
        <v>-0.2336157416653119</v>
      </c>
    </row>
    <row r="56527" spans="1:1">
      <c r="A56527" s="1">
        <v>-0.96711602695593357</v>
      </c>
    </row>
    <row r="56528" spans="1:1">
      <c r="A56528" s="1">
        <v>-1.2731585400504866</v>
      </c>
    </row>
    <row r="56529" spans="1:1">
      <c r="A56529" s="1">
        <v>0.90586757561228004</v>
      </c>
    </row>
    <row r="56530" spans="1:1">
      <c r="A56530" s="1">
        <v>-1.2765687696345189</v>
      </c>
    </row>
    <row r="56531" spans="1:1">
      <c r="A56531" s="1">
        <v>0.40995226336962343</v>
      </c>
    </row>
    <row r="56532" spans="1:1">
      <c r="A56532" s="1">
        <v>1.2310198798560044</v>
      </c>
    </row>
    <row r="56533" spans="1:1">
      <c r="A56533" s="1">
        <v>0.68349974484430698</v>
      </c>
    </row>
    <row r="56534" spans="1:1">
      <c r="A56534" s="1">
        <v>0.18298935754228546</v>
      </c>
    </row>
    <row r="56535" spans="1:1">
      <c r="A56535" s="1">
        <v>-1.4571427646501225</v>
      </c>
    </row>
    <row r="56536" spans="1:1">
      <c r="A56536" s="1">
        <v>-0.57077306894633328</v>
      </c>
    </row>
    <row r="56537" spans="1:1">
      <c r="A56537" s="1">
        <v>1.1195411564066133</v>
      </c>
    </row>
    <row r="56538" spans="1:1">
      <c r="A56538" s="1">
        <v>-0.79731277984157867</v>
      </c>
    </row>
    <row r="56539" spans="1:1">
      <c r="A56539" s="1">
        <v>-1.4041887290375619</v>
      </c>
    </row>
    <row r="56540" spans="1:1">
      <c r="A56540" s="1">
        <v>-1.0576661474125562</v>
      </c>
    </row>
    <row r="56541" spans="1:1">
      <c r="A56541" s="1">
        <v>0.1446400570946369</v>
      </c>
    </row>
    <row r="56542" spans="1:1">
      <c r="A56542" s="1">
        <v>-0.45658809209433138</v>
      </c>
    </row>
    <row r="56543" spans="1:1">
      <c r="A56543" s="1">
        <v>0.50896313798599069</v>
      </c>
    </row>
    <row r="56544" spans="1:1">
      <c r="A56544" s="1">
        <v>-2.5778700113738378</v>
      </c>
    </row>
    <row r="56545" spans="1:1">
      <c r="A56545" s="1">
        <v>-1.6785627632219389</v>
      </c>
    </row>
    <row r="56546" spans="1:1">
      <c r="A56546" s="1">
        <v>0.83449019675490921</v>
      </c>
    </row>
    <row r="56547" spans="1:1">
      <c r="A56547" s="1">
        <v>-0.46810758967706201</v>
      </c>
    </row>
    <row r="56548" spans="1:1">
      <c r="A56548" s="1">
        <v>-0.52688914333200443</v>
      </c>
    </row>
    <row r="56549" spans="1:1">
      <c r="A56549" s="1">
        <v>-0.84643705184782969</v>
      </c>
    </row>
    <row r="56550" spans="1:1">
      <c r="A56550" s="1">
        <v>0.79128158902903434</v>
      </c>
    </row>
    <row r="56551" spans="1:1">
      <c r="A56551" s="1">
        <v>-0.5545878348659663</v>
      </c>
    </row>
    <row r="56552" spans="1:1">
      <c r="A56552" s="1">
        <v>0.48684985577853901</v>
      </c>
    </row>
    <row r="56553" spans="1:1">
      <c r="A56553" s="1">
        <v>1.8499965611562259</v>
      </c>
    </row>
    <row r="56554" spans="1:1">
      <c r="A56554" s="1">
        <v>0.83476077342665067</v>
      </c>
    </row>
    <row r="56555" spans="1:1">
      <c r="A56555" s="1">
        <v>0.5149414895959803</v>
      </c>
    </row>
    <row r="56556" spans="1:1">
      <c r="A56556" s="1">
        <v>0.79143399528018166</v>
      </c>
    </row>
    <row r="56557" spans="1:1">
      <c r="A56557" s="1">
        <v>-0.47827484519626517</v>
      </c>
    </row>
    <row r="56558" spans="1:1">
      <c r="A56558" s="1">
        <v>-0.26576877985139802</v>
      </c>
    </row>
    <row r="56559" spans="1:1">
      <c r="A56559" s="1">
        <v>-0.99619960355731396</v>
      </c>
    </row>
    <row r="56560" spans="1:1">
      <c r="A56560" s="1">
        <v>-1.7890721425036324</v>
      </c>
    </row>
    <row r="56561" spans="1:1">
      <c r="A56561" s="1">
        <v>-1.1663822085661035</v>
      </c>
    </row>
    <row r="56562" spans="1:1">
      <c r="A56562" s="1">
        <v>0.37316389588344456</v>
      </c>
    </row>
    <row r="56563" spans="1:1">
      <c r="A56563" s="1">
        <v>1.0930307235712724</v>
      </c>
    </row>
    <row r="56564" spans="1:1">
      <c r="A56564" s="1">
        <v>1.0024866769907579</v>
      </c>
    </row>
    <row r="56565" spans="1:1">
      <c r="A56565" s="1">
        <v>-0.2088795277375779</v>
      </c>
    </row>
    <row r="56566" spans="1:1">
      <c r="A56566" s="1">
        <v>-1.165392598005329</v>
      </c>
    </row>
    <row r="56567" spans="1:1">
      <c r="A56567" s="1">
        <v>0.26166583119273668</v>
      </c>
    </row>
    <row r="56568" spans="1:1">
      <c r="A56568" s="1">
        <v>0.48703673959753746</v>
      </c>
    </row>
    <row r="56569" spans="1:1">
      <c r="A56569" s="1">
        <v>-1.2891972629237971</v>
      </c>
    </row>
    <row r="56570" spans="1:1">
      <c r="A56570" s="1">
        <v>-1.3560034646865948</v>
      </c>
    </row>
    <row r="56571" spans="1:1">
      <c r="A56571" s="1">
        <v>0.10132873969902365</v>
      </c>
    </row>
    <row r="56572" spans="1:1">
      <c r="A56572" s="1">
        <v>-0.13684122491644851</v>
      </c>
    </row>
    <row r="56573" spans="1:1">
      <c r="A56573" s="1">
        <v>0.76465796452157164</v>
      </c>
    </row>
    <row r="56574" spans="1:1">
      <c r="A56574" s="1">
        <v>-3.1862375378946295</v>
      </c>
    </row>
    <row r="56575" spans="1:1">
      <c r="A56575" s="1">
        <v>5.051087429875209E-2</v>
      </c>
    </row>
    <row r="56576" spans="1:1">
      <c r="A56576" s="1">
        <v>0.45945205700704372</v>
      </c>
    </row>
    <row r="56577" spans="1:1">
      <c r="A56577" s="1">
        <v>-0.22760352127994571</v>
      </c>
    </row>
    <row r="56578" spans="1:1">
      <c r="A56578" s="1">
        <v>-0.81409617463273776</v>
      </c>
    </row>
    <row r="56579" spans="1:1">
      <c r="A56579" s="1">
        <v>-0.44742131580667099</v>
      </c>
    </row>
    <row r="56580" spans="1:1">
      <c r="A56580" s="1">
        <v>1.8606634111875802</v>
      </c>
    </row>
    <row r="56581" spans="1:1">
      <c r="A56581" s="1">
        <v>-0.45652590547302274</v>
      </c>
    </row>
    <row r="56582" spans="1:1">
      <c r="A56582" s="1">
        <v>7.8607450758549996E-2</v>
      </c>
    </row>
    <row r="56583" spans="1:1">
      <c r="A56583" s="1">
        <v>0.80699301513489585</v>
      </c>
    </row>
    <row r="56584" spans="1:1">
      <c r="A56584" s="1">
        <v>1.008561259815143</v>
      </c>
    </row>
    <row r="56585" spans="1:1">
      <c r="A56585" s="1">
        <v>0.23650768592763394</v>
      </c>
    </row>
    <row r="56586" spans="1:1">
      <c r="A56586" s="1">
        <v>-0.50726101779816757</v>
      </c>
    </row>
    <row r="56587" spans="1:1">
      <c r="A56587" s="1">
        <v>-0.6099857296109974</v>
      </c>
    </row>
    <row r="56588" spans="1:1">
      <c r="A56588" s="1">
        <v>-0.7627244674446052</v>
      </c>
    </row>
    <row r="56589" spans="1:1">
      <c r="A56589" s="1">
        <v>-4.0269360435670296E-2</v>
      </c>
    </row>
    <row r="56590" spans="1:1">
      <c r="A56590" s="1">
        <v>0.19191438273924116</v>
      </c>
    </row>
    <row r="56591" spans="1:1">
      <c r="A56591" s="1">
        <v>-1.4582820267910521</v>
      </c>
    </row>
    <row r="56592" spans="1:1">
      <c r="A56592" s="1">
        <v>-1.348154122878269</v>
      </c>
    </row>
    <row r="56593" spans="1:1">
      <c r="A56593" s="1">
        <v>1.2794276833032878</v>
      </c>
    </row>
    <row r="56594" spans="1:1">
      <c r="A56594" s="1">
        <v>-0.53925113458314367</v>
      </c>
    </row>
    <row r="56595" spans="1:1">
      <c r="A56595" s="1">
        <v>-0.87524387420444993</v>
      </c>
    </row>
    <row r="56596" spans="1:1">
      <c r="A56596" s="1">
        <v>-0.40840217508755905</v>
      </c>
    </row>
    <row r="56597" spans="1:1">
      <c r="A56597" s="1">
        <v>-0.98276095060322222</v>
      </c>
    </row>
    <row r="56598" spans="1:1">
      <c r="A56598" s="1">
        <v>0.37824102146045069</v>
      </c>
    </row>
    <row r="56599" spans="1:1">
      <c r="A56599" s="1">
        <v>0.13358391573530926</v>
      </c>
    </row>
    <row r="56600" spans="1:1">
      <c r="A56600" s="1">
        <v>-2.7261877527587726E-3</v>
      </c>
    </row>
    <row r="56601" spans="1:1">
      <c r="A56601" s="1">
        <v>1.2031033324690203</v>
      </c>
    </row>
    <row r="56602" spans="1:1">
      <c r="A56602" s="1">
        <v>0.54669204097578605</v>
      </c>
    </row>
    <row r="56603" spans="1:1">
      <c r="A56603" s="1">
        <v>-1.2611508018345639</v>
      </c>
    </row>
    <row r="56604" spans="1:1">
      <c r="A56604" s="1">
        <v>0.10881941243666055</v>
      </c>
    </row>
    <row r="56605" spans="1:1">
      <c r="A56605" s="1">
        <v>-0.98163492903469352</v>
      </c>
    </row>
    <row r="56606" spans="1:1">
      <c r="A56606" s="1">
        <v>0.41391540117350101</v>
      </c>
    </row>
    <row r="56607" spans="1:1">
      <c r="A56607" s="1">
        <v>-2.8273203018447067E-2</v>
      </c>
    </row>
    <row r="56608" spans="1:1">
      <c r="A56608" s="1">
        <v>-1.054080385995003</v>
      </c>
    </row>
    <row r="56609" spans="1:1">
      <c r="A56609" s="1">
        <v>3.5873534989344575</v>
      </c>
    </row>
    <row r="56610" spans="1:1">
      <c r="A56610" s="1">
        <v>-0.5674358858514319</v>
      </c>
    </row>
    <row r="56611" spans="1:1">
      <c r="A56611" s="1">
        <v>-0.74703456431305337</v>
      </c>
    </row>
    <row r="56612" spans="1:1">
      <c r="A56612" s="1">
        <v>0.27904621040638133</v>
      </c>
    </row>
    <row r="56613" spans="1:1">
      <c r="A56613" s="1">
        <v>-0.77493054336436451</v>
      </c>
    </row>
    <row r="56614" spans="1:1">
      <c r="A56614" s="1">
        <v>0.85940805080487537</v>
      </c>
    </row>
    <row r="56615" spans="1:1">
      <c r="A56615" s="1">
        <v>-0.53688104525184022</v>
      </c>
    </row>
    <row r="56616" spans="1:1">
      <c r="A56616" s="1">
        <v>-1.4404322367662976</v>
      </c>
    </row>
    <row r="56617" spans="1:1">
      <c r="A56617" s="1">
        <v>-1.0353685003092923</v>
      </c>
    </row>
    <row r="56618" spans="1:1">
      <c r="A56618" s="1">
        <v>-1.7845785310777544</v>
      </c>
    </row>
    <row r="56619" spans="1:1">
      <c r="A56619" s="1">
        <v>-0.46042102096738491</v>
      </c>
    </row>
    <row r="56620" spans="1:1">
      <c r="A56620" s="1">
        <v>-0.8938266362411329</v>
      </c>
    </row>
    <row r="56621" spans="1:1">
      <c r="A56621" s="1">
        <v>0.45786375793232326</v>
      </c>
    </row>
    <row r="56622" spans="1:1">
      <c r="A56622" s="1">
        <v>0.95314417117710004</v>
      </c>
    </row>
    <row r="56623" spans="1:1">
      <c r="A56623" s="1">
        <v>0.75032117270540954</v>
      </c>
    </row>
    <row r="56624" spans="1:1">
      <c r="A56624" s="1">
        <v>7.2733398514838121E-2</v>
      </c>
    </row>
    <row r="56625" spans="1:1">
      <c r="A56625" s="1">
        <v>-0.11911173943853243</v>
      </c>
    </row>
    <row r="56626" spans="1:1">
      <c r="A56626" s="1">
        <v>-1.4873186082878331</v>
      </c>
    </row>
    <row r="56627" spans="1:1">
      <c r="A56627" s="1">
        <v>1.096583629414198</v>
      </c>
    </row>
    <row r="56628" spans="1:1">
      <c r="A56628" s="1">
        <v>-0.42371952289426928</v>
      </c>
    </row>
    <row r="56629" spans="1:1">
      <c r="A56629" s="1">
        <v>-0.72270970826777026</v>
      </c>
    </row>
    <row r="56630" spans="1:1">
      <c r="A56630" s="1">
        <v>0.13460290310619338</v>
      </c>
    </row>
    <row r="56631" spans="1:1">
      <c r="A56631" s="1">
        <v>0.48606430000192413</v>
      </c>
    </row>
    <row r="56632" spans="1:1">
      <c r="A56632" s="1">
        <v>-0.52806863445142693</v>
      </c>
    </row>
    <row r="56633" spans="1:1">
      <c r="A56633" s="1">
        <v>-0.13127989107566851</v>
      </c>
    </row>
    <row r="56634" spans="1:1">
      <c r="A56634" s="1">
        <v>0.47904259506011682</v>
      </c>
    </row>
    <row r="56635" spans="1:1">
      <c r="A56635" s="1">
        <v>-0.17577991691690209</v>
      </c>
    </row>
    <row r="56636" spans="1:1">
      <c r="A56636" s="1">
        <v>-2.1208644946531736</v>
      </c>
    </row>
    <row r="56637" spans="1:1">
      <c r="A56637" s="1">
        <v>-1.3600055653030574</v>
      </c>
    </row>
    <row r="56638" spans="1:1">
      <c r="A56638" s="1">
        <v>-0.25643908114485336</v>
      </c>
    </row>
    <row r="56639" spans="1:1">
      <c r="A56639" s="1">
        <v>-1.0871375462695432</v>
      </c>
    </row>
    <row r="56640" spans="1:1">
      <c r="A56640" s="1">
        <v>0.1357992062039996</v>
      </c>
    </row>
    <row r="56641" spans="1:1">
      <c r="A56641" s="1">
        <v>1.6118007452914735</v>
      </c>
    </row>
    <row r="56642" spans="1:1">
      <c r="A56642" s="1">
        <v>-1.6460687160583465</v>
      </c>
    </row>
    <row r="56643" spans="1:1">
      <c r="A56643" s="1">
        <v>0.49462481454801521</v>
      </c>
    </row>
    <row r="56644" spans="1:1">
      <c r="A56644" s="1">
        <v>-0.51193751819560407</v>
      </c>
    </row>
    <row r="56645" spans="1:1">
      <c r="A56645" s="1">
        <v>1.2419550297399291</v>
      </c>
    </row>
    <row r="56646" spans="1:1">
      <c r="A56646" s="1">
        <v>0.63196496464190943</v>
      </c>
    </row>
    <row r="56647" spans="1:1">
      <c r="A56647" s="1">
        <v>-0.40388621190003504</v>
      </c>
    </row>
    <row r="56648" spans="1:1">
      <c r="A56648" s="1">
        <v>-0.54280144468149705</v>
      </c>
    </row>
    <row r="56649" spans="1:1">
      <c r="A56649" s="1">
        <v>0.29556586011114927</v>
      </c>
    </row>
    <row r="56650" spans="1:1">
      <c r="A56650" s="1">
        <v>9.3097305410154763E-2</v>
      </c>
    </row>
    <row r="56651" spans="1:1">
      <c r="A56651" s="1">
        <v>-1.3022686045267555</v>
      </c>
    </row>
    <row r="56652" spans="1:1">
      <c r="A56652" s="1">
        <v>-0.47222131475873175</v>
      </c>
    </row>
    <row r="56653" spans="1:1">
      <c r="A56653" s="1">
        <v>-1.188376596046159</v>
      </c>
    </row>
    <row r="56654" spans="1:1">
      <c r="A56654" s="1">
        <v>-0.13537990214268586</v>
      </c>
    </row>
    <row r="56655" spans="1:1">
      <c r="A56655" s="1">
        <v>1.7164006561372172</v>
      </c>
    </row>
    <row r="56656" spans="1:1">
      <c r="A56656" s="1">
        <v>1.5072535830587919</v>
      </c>
    </row>
    <row r="56657" spans="1:1">
      <c r="A56657" s="1">
        <v>0.29907581354355672</v>
      </c>
    </row>
    <row r="56658" spans="1:1">
      <c r="A56658" s="1">
        <v>0.74302541223071072</v>
      </c>
    </row>
    <row r="56659" spans="1:1">
      <c r="A56659" s="1">
        <v>0.7352414409492789</v>
      </c>
    </row>
    <row r="56660" spans="1:1">
      <c r="A56660" s="1">
        <v>0.59950413550515513</v>
      </c>
    </row>
    <row r="56661" spans="1:1">
      <c r="A56661" s="1">
        <v>3.1358624105682936E-2</v>
      </c>
    </row>
    <row r="56662" spans="1:1">
      <c r="A56662" s="1">
        <v>-1.4965052381932353</v>
      </c>
    </row>
    <row r="56663" spans="1:1">
      <c r="A56663" s="1">
        <v>1.6097441998430702</v>
      </c>
    </row>
    <row r="56664" spans="1:1">
      <c r="A56664" s="1">
        <v>-0.20808892771014958</v>
      </c>
    </row>
    <row r="56665" spans="1:1">
      <c r="A56665" s="1">
        <v>-1.929589120890423</v>
      </c>
    </row>
    <row r="56666" spans="1:1">
      <c r="A56666" s="1">
        <v>1.0308258440613769</v>
      </c>
    </row>
    <row r="56667" spans="1:1">
      <c r="A56667" s="1">
        <v>0.74091256907945247</v>
      </c>
    </row>
    <row r="56668" spans="1:1">
      <c r="A56668" s="1">
        <v>0.59802558709658071</v>
      </c>
    </row>
    <row r="56669" spans="1:1">
      <c r="A56669" s="1">
        <v>3.8178884257766971E-2</v>
      </c>
    </row>
    <row r="56670" spans="1:1">
      <c r="A56670" s="1">
        <v>1.4063794039578124</v>
      </c>
    </row>
    <row r="56671" spans="1:1">
      <c r="A56671" s="1">
        <v>-0.17767680796236768</v>
      </c>
    </row>
    <row r="56672" spans="1:1">
      <c r="A56672" s="1">
        <v>-0.15745473002476801</v>
      </c>
    </row>
    <row r="56673" spans="1:1">
      <c r="A56673" s="1">
        <v>1.4245803794873875</v>
      </c>
    </row>
    <row r="56674" spans="1:1">
      <c r="A56674" s="1">
        <v>0.2195686070436802</v>
      </c>
    </row>
    <row r="56675" spans="1:1">
      <c r="A56675" s="1">
        <v>9.5476763766492098E-3</v>
      </c>
    </row>
    <row r="56676" spans="1:1">
      <c r="A56676" s="1">
        <v>0.77616651666563308</v>
      </c>
    </row>
    <row r="56677" spans="1:1">
      <c r="A56677" s="1">
        <v>2.0432618579273552</v>
      </c>
    </row>
    <row r="56678" spans="1:1">
      <c r="A56678" s="1">
        <v>0.11203284512601147</v>
      </c>
    </row>
    <row r="56679" spans="1:1">
      <c r="A56679" s="1">
        <v>-0.28439042337812648</v>
      </c>
    </row>
    <row r="56680" spans="1:1">
      <c r="A56680" s="1">
        <v>0.26618065402382207</v>
      </c>
    </row>
    <row r="56681" spans="1:1">
      <c r="A56681" s="1">
        <v>-1.2078310572577893</v>
      </c>
    </row>
    <row r="56682" spans="1:1">
      <c r="A56682" s="1">
        <v>6.1335806924483594E-2</v>
      </c>
    </row>
    <row r="56683" spans="1:1">
      <c r="A56683" s="1">
        <v>0.62368055222712493</v>
      </c>
    </row>
    <row r="56684" spans="1:1">
      <c r="A56684" s="1">
        <v>-0.18661509868268128</v>
      </c>
    </row>
    <row r="56685" spans="1:1">
      <c r="A56685" s="1">
        <v>0.71930853669734396</v>
      </c>
    </row>
    <row r="56686" spans="1:1">
      <c r="A56686" s="1">
        <v>-1.3705976341528405</v>
      </c>
    </row>
    <row r="56687" spans="1:1">
      <c r="A56687" s="1">
        <v>0.14812812504425027</v>
      </c>
    </row>
    <row r="56688" spans="1:1">
      <c r="A56688" s="1">
        <v>0.56684885273749086</v>
      </c>
    </row>
    <row r="56689" spans="1:1">
      <c r="A56689" s="1">
        <v>-1.692669789536108</v>
      </c>
    </row>
    <row r="56690" spans="1:1">
      <c r="A56690" s="1">
        <v>1.0451359043123114</v>
      </c>
    </row>
    <row r="56691" spans="1:1">
      <c r="A56691" s="1">
        <v>1.4506770959954012</v>
      </c>
    </row>
    <row r="56692" spans="1:1">
      <c r="A56692" s="1">
        <v>0.30962954133240961</v>
      </c>
    </row>
    <row r="56693" spans="1:1">
      <c r="A56693" s="1">
        <v>-0.71899246598612199</v>
      </c>
    </row>
    <row r="56694" spans="1:1">
      <c r="A56694" s="1">
        <v>-9.098629285237031E-2</v>
      </c>
    </row>
    <row r="56695" spans="1:1">
      <c r="A56695" s="1">
        <v>-0.66582440085791306</v>
      </c>
    </row>
    <row r="56696" spans="1:1">
      <c r="A56696" s="1">
        <v>0.53919136853990457</v>
      </c>
    </row>
    <row r="56697" spans="1:1">
      <c r="A56697" s="1">
        <v>1.1296676862230988</v>
      </c>
    </row>
    <row r="56698" spans="1:1">
      <c r="A56698" s="1">
        <v>-6.4440218748221756E-2</v>
      </c>
    </row>
    <row r="56699" spans="1:1">
      <c r="A56699" s="1">
        <v>1.0031879345748913</v>
      </c>
    </row>
    <row r="56700" spans="1:1">
      <c r="A56700" s="1">
        <v>-1.0001394275758035</v>
      </c>
    </row>
    <row r="56701" spans="1:1">
      <c r="A56701" s="1">
        <v>-1.0027012888058544</v>
      </c>
    </row>
    <row r="56702" spans="1:1">
      <c r="A56702" s="1">
        <v>0.74981866798931751</v>
      </c>
    </row>
    <row r="56703" spans="1:1">
      <c r="A56703" s="1">
        <v>-1.341216841014957</v>
      </c>
    </row>
    <row r="56704" spans="1:1">
      <c r="A56704" s="1">
        <v>0.81432795819235193</v>
      </c>
    </row>
    <row r="56705" spans="1:1">
      <c r="A56705" s="1">
        <v>1.2958500579152127E-2</v>
      </c>
    </row>
    <row r="56706" spans="1:1">
      <c r="A56706" s="1">
        <v>1.7627746172778567</v>
      </c>
    </row>
    <row r="56707" spans="1:1">
      <c r="A56707" s="1">
        <v>8.8949289565191575E-2</v>
      </c>
    </row>
    <row r="56708" spans="1:1">
      <c r="A56708" s="1">
        <v>-1.3458653600504347</v>
      </c>
    </row>
    <row r="56709" spans="1:1">
      <c r="A56709" s="1">
        <v>6.7999670642156423E-2</v>
      </c>
    </row>
    <row r="56710" spans="1:1">
      <c r="A56710" s="1">
        <v>-1.0200691701554634</v>
      </c>
    </row>
    <row r="56711" spans="1:1">
      <c r="A56711" s="1">
        <v>-1.6812286242209691</v>
      </c>
    </row>
    <row r="56712" spans="1:1">
      <c r="A56712" s="1">
        <v>0.92175254294577647</v>
      </c>
    </row>
    <row r="56713" spans="1:1">
      <c r="A56713" s="1">
        <v>0.17324716566231285</v>
      </c>
    </row>
    <row r="56714" spans="1:1">
      <c r="A56714" s="1">
        <v>-0.63235554240494718</v>
      </c>
    </row>
    <row r="56715" spans="1:1">
      <c r="A56715" s="1">
        <v>0.29809337245809575</v>
      </c>
    </row>
    <row r="56716" spans="1:1">
      <c r="A56716" s="1">
        <v>0.68203807942877392</v>
      </c>
    </row>
    <row r="56717" spans="1:1">
      <c r="A56717" s="1">
        <v>1.0068419404582043</v>
      </c>
    </row>
    <row r="56718" spans="1:1">
      <c r="A56718" s="1">
        <v>-0.27209089960117994</v>
      </c>
    </row>
    <row r="56719" spans="1:1">
      <c r="A56719" s="1">
        <v>-0.50002068944250455</v>
      </c>
    </row>
    <row r="56720" spans="1:1">
      <c r="A56720" s="1">
        <v>-0.45749967589328866</v>
      </c>
    </row>
    <row r="56721" spans="1:1">
      <c r="A56721" s="1">
        <v>-0.38581047042342187</v>
      </c>
    </row>
    <row r="56722" spans="1:1">
      <c r="A56722" s="1">
        <v>2.4265076746271044</v>
      </c>
    </row>
    <row r="56723" spans="1:1">
      <c r="A56723" s="1">
        <v>0.71722551107673116</v>
      </c>
    </row>
    <row r="56724" spans="1:1">
      <c r="A56724" s="1">
        <v>0.65374851694725544</v>
      </c>
    </row>
    <row r="56725" spans="1:1">
      <c r="A56725" s="1">
        <v>-0.27482754208215776</v>
      </c>
    </row>
    <row r="56726" spans="1:1">
      <c r="A56726" s="1">
        <v>1.4742748150242555</v>
      </c>
    </row>
    <row r="56727" spans="1:1">
      <c r="A56727" s="1">
        <v>1.1440869543382268</v>
      </c>
    </row>
    <row r="56728" spans="1:1">
      <c r="A56728" s="1">
        <v>0.46436495314413229</v>
      </c>
    </row>
    <row r="56729" spans="1:1">
      <c r="A56729" s="1">
        <v>0.39594625029785435</v>
      </c>
    </row>
    <row r="56730" spans="1:1">
      <c r="A56730" s="1">
        <v>0.61551954113003915</v>
      </c>
    </row>
    <row r="56731" spans="1:1">
      <c r="A56731" s="1">
        <v>1.5377732790403438</v>
      </c>
    </row>
    <row r="56732" spans="1:1">
      <c r="A56732" s="1">
        <v>-0.10197230269012192</v>
      </c>
    </row>
    <row r="56733" spans="1:1">
      <c r="A56733" s="1">
        <v>0.13634879229437946</v>
      </c>
    </row>
    <row r="56734" spans="1:1">
      <c r="A56734" s="1">
        <v>1.6917339013351791</v>
      </c>
    </row>
    <row r="56735" spans="1:1">
      <c r="A56735" s="1">
        <v>0.10483577236667993</v>
      </c>
    </row>
    <row r="56736" spans="1:1">
      <c r="A56736" s="1">
        <v>2.8280910861467783</v>
      </c>
    </row>
    <row r="56737" spans="1:1">
      <c r="A56737" s="1">
        <v>-0.82172303998927543</v>
      </c>
    </row>
    <row r="56738" spans="1:1">
      <c r="A56738" s="1">
        <v>-7.2343665860962691E-2</v>
      </c>
    </row>
    <row r="56739" spans="1:1">
      <c r="A56739" s="1">
        <v>-0.33148540291741901</v>
      </c>
    </row>
    <row r="56740" spans="1:1">
      <c r="A56740" s="1">
        <v>-0.80564631587861868</v>
      </c>
    </row>
    <row r="56741" spans="1:1">
      <c r="A56741" s="1">
        <v>-0.44329649412441752</v>
      </c>
    </row>
    <row r="56742" spans="1:1">
      <c r="A56742" s="1">
        <v>-1.1941257281283018</v>
      </c>
    </row>
    <row r="56743" spans="1:1">
      <c r="A56743" s="1">
        <v>1.6047410099592634</v>
      </c>
    </row>
    <row r="56744" spans="1:1">
      <c r="A56744" s="1">
        <v>0.20646069733779626</v>
      </c>
    </row>
    <row r="56745" spans="1:1">
      <c r="A56745" s="1">
        <v>-1.7044066958386566</v>
      </c>
    </row>
    <row r="56746" spans="1:1">
      <c r="A56746" s="1">
        <v>-6.9862927433116173E-2</v>
      </c>
    </row>
    <row r="56747" spans="1:1">
      <c r="A56747" s="1">
        <v>-2.6917821049239767E-2</v>
      </c>
    </row>
    <row r="56748" spans="1:1">
      <c r="A56748" s="1">
        <v>-1.2123783978423255</v>
      </c>
    </row>
    <row r="56749" spans="1:1">
      <c r="A56749" s="1">
        <v>0.43387171035139172</v>
      </c>
    </row>
    <row r="56750" spans="1:1">
      <c r="A56750" s="1">
        <v>-0.18540533016226513</v>
      </c>
    </row>
    <row r="56751" spans="1:1">
      <c r="A56751" s="1">
        <v>1.564178339544283</v>
      </c>
    </row>
    <row r="56752" spans="1:1">
      <c r="A56752" s="1">
        <v>-1.2345522065935035</v>
      </c>
    </row>
    <row r="56753" spans="1:1">
      <c r="A56753" s="1">
        <v>-0.26081663378402764</v>
      </c>
    </row>
    <row r="56754" spans="1:1">
      <c r="A56754" s="1">
        <v>-9.7769001531763433E-2</v>
      </c>
    </row>
    <row r="56755" spans="1:1">
      <c r="A56755" s="1">
        <v>-0.12939757866772333</v>
      </c>
    </row>
    <row r="56756" spans="1:1">
      <c r="A56756" s="1">
        <v>-1.0934409582070352</v>
      </c>
    </row>
    <row r="56757" spans="1:1">
      <c r="A56757" s="1">
        <v>0.21412555876568229</v>
      </c>
    </row>
    <row r="56758" spans="1:1">
      <c r="A56758" s="1">
        <v>-0.45616949528566975</v>
      </c>
    </row>
    <row r="56759" spans="1:1">
      <c r="A56759" s="1">
        <v>-0.18939299648602342</v>
      </c>
    </row>
    <row r="56760" spans="1:1">
      <c r="A56760" s="1">
        <v>0.98970765717030029</v>
      </c>
    </row>
    <row r="56761" spans="1:1">
      <c r="A56761" s="1">
        <v>-1.0840513988329712</v>
      </c>
    </row>
    <row r="56762" spans="1:1">
      <c r="A56762" s="1">
        <v>1.5292709634823867</v>
      </c>
    </row>
    <row r="56763" spans="1:1">
      <c r="A56763" s="1">
        <v>-0.95736990218168261</v>
      </c>
    </row>
    <row r="56764" spans="1:1">
      <c r="A56764" s="1">
        <v>-1.076409972835398</v>
      </c>
    </row>
    <row r="56765" spans="1:1">
      <c r="A56765" s="1">
        <v>1.9201956950648751</v>
      </c>
    </row>
    <row r="56766" spans="1:1">
      <c r="A56766" s="1">
        <v>0.28164167172867349</v>
      </c>
    </row>
    <row r="56767" spans="1:1">
      <c r="A56767" s="1">
        <v>1.4029014949441341</v>
      </c>
    </row>
    <row r="56768" spans="1:1">
      <c r="A56768" s="1">
        <v>0.32522580094271702</v>
      </c>
    </row>
    <row r="56769" spans="1:1">
      <c r="A56769" s="1">
        <v>1.2788468883900066</v>
      </c>
    </row>
    <row r="56770" spans="1:1">
      <c r="A56770" s="1">
        <v>0.98726495915656387</v>
      </c>
    </row>
    <row r="56771" spans="1:1">
      <c r="A56771" s="1">
        <v>-0.90510318326839378</v>
      </c>
    </row>
    <row r="56772" spans="1:1">
      <c r="A56772" s="1">
        <v>-0.75607634213874664</v>
      </c>
    </row>
    <row r="56773" spans="1:1">
      <c r="A56773" s="1">
        <v>-1.0822883800626726</v>
      </c>
    </row>
    <row r="56774" spans="1:1">
      <c r="A56774" s="1">
        <v>0.31980002203853042</v>
      </c>
    </row>
    <row r="56775" spans="1:1">
      <c r="A56775" s="1">
        <v>0.62600219127184076</v>
      </c>
    </row>
    <row r="56776" spans="1:1">
      <c r="A56776" s="1">
        <v>1.5097326909411368</v>
      </c>
    </row>
    <row r="56777" spans="1:1">
      <c r="A56777" s="1">
        <v>0.15943653176796024</v>
      </c>
    </row>
    <row r="56778" spans="1:1">
      <c r="A56778" s="1">
        <v>-0.53482037283187855</v>
      </c>
    </row>
    <row r="56779" spans="1:1">
      <c r="A56779" s="1">
        <v>-0.31750596173129819</v>
      </c>
    </row>
    <row r="56780" spans="1:1">
      <c r="A56780" s="1">
        <v>0.24963523425712553</v>
      </c>
    </row>
    <row r="56781" spans="1:1">
      <c r="A56781" s="1">
        <v>-0.189774208452195</v>
      </c>
    </row>
    <row r="56782" spans="1:1">
      <c r="A56782" s="1">
        <v>-0.5331468386456395</v>
      </c>
    </row>
    <row r="56783" spans="1:1">
      <c r="A56783" s="1">
        <v>0.59108197533875284</v>
      </c>
    </row>
    <row r="56784" spans="1:1">
      <c r="A56784" s="1">
        <v>0.22082269379860031</v>
      </c>
    </row>
    <row r="56785" spans="1:1">
      <c r="A56785" s="1">
        <v>-1.404983128339008</v>
      </c>
    </row>
    <row r="56786" spans="1:1">
      <c r="A56786" s="1">
        <v>-1.1838402436333575</v>
      </c>
    </row>
    <row r="56787" spans="1:1">
      <c r="A56787" s="1">
        <v>0.47806551469305791</v>
      </c>
    </row>
    <row r="56788" spans="1:1">
      <c r="A56788" s="1">
        <v>-0.55414966004102206</v>
      </c>
    </row>
    <row r="56789" spans="1:1">
      <c r="A56789" s="1">
        <v>1.5744763101252435</v>
      </c>
    </row>
    <row r="56790" spans="1:1">
      <c r="A56790" s="1">
        <v>-0.64810004221447759</v>
      </c>
    </row>
    <row r="56791" spans="1:1">
      <c r="A56791" s="1">
        <v>-0.10090261262115266</v>
      </c>
    </row>
    <row r="56792" spans="1:1">
      <c r="A56792" s="1">
        <v>-0.98326876500705884</v>
      </c>
    </row>
    <row r="56793" spans="1:1">
      <c r="A56793" s="1">
        <v>2.488375440255937</v>
      </c>
    </row>
    <row r="56794" spans="1:1">
      <c r="A56794" s="1">
        <v>-2.2011258825013007</v>
      </c>
    </row>
    <row r="56795" spans="1:1">
      <c r="A56795" s="1">
        <v>-0.23246815256949782</v>
      </c>
    </row>
    <row r="56796" spans="1:1">
      <c r="A56796" s="1">
        <v>0.28848630466244918</v>
      </c>
    </row>
    <row r="56797" spans="1:1">
      <c r="A56797" s="1">
        <v>1.4838708474906004</v>
      </c>
    </row>
    <row r="56798" spans="1:1">
      <c r="A56798" s="1">
        <v>0.4296426681293638</v>
      </c>
    </row>
    <row r="56799" spans="1:1">
      <c r="A56799" s="1">
        <v>-0.46258411670271515</v>
      </c>
    </row>
    <row r="56800" spans="1:1">
      <c r="A56800" s="1">
        <v>-0.30090034138935462</v>
      </c>
    </row>
    <row r="56801" spans="1:1">
      <c r="A56801" s="1">
        <v>0.54310771049250151</v>
      </c>
    </row>
    <row r="56802" spans="1:1">
      <c r="A56802" s="1">
        <v>0.82819126350188088</v>
      </c>
    </row>
    <row r="56803" spans="1:1">
      <c r="A56803" s="1">
        <v>-0.30258409335183201</v>
      </c>
    </row>
    <row r="56804" spans="1:1">
      <c r="A56804" s="1">
        <v>0.51869310785484335</v>
      </c>
    </row>
    <row r="56805" spans="1:1">
      <c r="A56805" s="1">
        <v>-0.76731517784487968</v>
      </c>
    </row>
    <row r="56806" spans="1:1">
      <c r="A56806" s="1">
        <v>0.65081359202372702</v>
      </c>
    </row>
    <row r="56807" spans="1:1">
      <c r="A56807" s="1">
        <v>1.0394831199063241</v>
      </c>
    </row>
    <row r="56808" spans="1:1">
      <c r="A56808" s="1">
        <v>-0.15194239179387209</v>
      </c>
    </row>
    <row r="56809" spans="1:1">
      <c r="A56809" s="1">
        <v>-0.49773756494188792</v>
      </c>
    </row>
    <row r="56810" spans="1:1">
      <c r="A56810" s="1">
        <v>0.69176587450897187</v>
      </c>
    </row>
    <row r="56811" spans="1:1">
      <c r="A56811" s="1">
        <v>0.59665806612529071</v>
      </c>
    </row>
    <row r="56812" spans="1:1">
      <c r="A56812" s="1">
        <v>0.20120498473051823</v>
      </c>
    </row>
    <row r="56813" spans="1:1">
      <c r="A56813" s="1">
        <v>-0.21430921091409966</v>
      </c>
    </row>
    <row r="56814" spans="1:1">
      <c r="A56814" s="1">
        <v>-0.55244260669763245</v>
      </c>
    </row>
    <row r="56815" spans="1:1">
      <c r="A56815" s="1">
        <v>-0.2951491246215836</v>
      </c>
    </row>
    <row r="56816" spans="1:1">
      <c r="A56816" s="1">
        <v>-1.5873174432776369</v>
      </c>
    </row>
    <row r="56817" spans="1:1">
      <c r="A56817" s="1">
        <v>-0.20714440913278587</v>
      </c>
    </row>
    <row r="56818" spans="1:1">
      <c r="A56818" s="1">
        <v>-0.83721360483356233</v>
      </c>
    </row>
    <row r="56819" spans="1:1">
      <c r="A56819" s="1">
        <v>2.2618990028455448</v>
      </c>
    </row>
    <row r="56820" spans="1:1">
      <c r="A56820" s="1">
        <v>1.7595272721504407</v>
      </c>
    </row>
    <row r="56821" spans="1:1">
      <c r="A56821" s="1">
        <v>1.2020246215629915</v>
      </c>
    </row>
    <row r="56822" spans="1:1">
      <c r="A56822" s="1">
        <v>0.66559365209490418</v>
      </c>
    </row>
    <row r="56823" spans="1:1">
      <c r="A56823" s="1">
        <v>2.375600305168053</v>
      </c>
    </row>
    <row r="56824" spans="1:1">
      <c r="A56824" s="1">
        <v>-0.88869536894922319</v>
      </c>
    </row>
    <row r="56825" spans="1:1">
      <c r="A56825" s="1">
        <v>-1.4108286022460259</v>
      </c>
    </row>
    <row r="56826" spans="1:1">
      <c r="A56826" s="1">
        <v>-0.25690983039774251</v>
      </c>
    </row>
    <row r="56827" spans="1:1">
      <c r="A56827" s="1">
        <v>3.7983032752720761E-2</v>
      </c>
    </row>
    <row r="56828" spans="1:1">
      <c r="A56828" s="1">
        <v>0.4865422093221029</v>
      </c>
    </row>
    <row r="56829" spans="1:1">
      <c r="A56829" s="1">
        <v>0.64568062660465619</v>
      </c>
    </row>
    <row r="56830" spans="1:1">
      <c r="A56830" s="1">
        <v>-0.95357167253615382</v>
      </c>
    </row>
    <row r="56831" spans="1:1">
      <c r="A56831" s="1">
        <v>-0.14143599716928656</v>
      </c>
    </row>
    <row r="56832" spans="1:1">
      <c r="A56832" s="1">
        <v>-0.17428056333429098</v>
      </c>
    </row>
    <row r="56833" spans="1:1">
      <c r="A56833" s="1">
        <v>0.57064222605110904</v>
      </c>
    </row>
    <row r="56834" spans="1:1">
      <c r="A56834" s="1">
        <v>0.99033753732737173</v>
      </c>
    </row>
    <row r="56835" spans="1:1">
      <c r="A56835" s="1">
        <v>-0.50616884501685822</v>
      </c>
    </row>
    <row r="56836" spans="1:1">
      <c r="A56836" s="1">
        <v>0.93619214093822212</v>
      </c>
    </row>
    <row r="56837" spans="1:1">
      <c r="A56837" s="1">
        <v>2.4925140457214212</v>
      </c>
    </row>
    <row r="56838" spans="1:1">
      <c r="A56838" s="1">
        <v>0.55269168829334681</v>
      </c>
    </row>
    <row r="56839" spans="1:1">
      <c r="A56839" s="1">
        <v>0.74891655276887281</v>
      </c>
    </row>
    <row r="56840" spans="1:1">
      <c r="A56840" s="1">
        <v>-1.9215177638237796E-2</v>
      </c>
    </row>
    <row r="56841" spans="1:1">
      <c r="A56841" s="1">
        <v>1.8647245149805212</v>
      </c>
    </row>
    <row r="56842" spans="1:1">
      <c r="A56842" s="1">
        <v>0.80631361893886977</v>
      </c>
    </row>
    <row r="56843" spans="1:1">
      <c r="A56843" s="1">
        <v>-0.71265982428771735</v>
      </c>
    </row>
    <row r="56844" spans="1:1">
      <c r="A56844" s="1">
        <v>-0.67058145515910694</v>
      </c>
    </row>
    <row r="56845" spans="1:1">
      <c r="A56845" s="1">
        <v>-0.70613970820720251</v>
      </c>
    </row>
    <row r="56846" spans="1:1">
      <c r="A56846" s="1">
        <v>-0.38913312096733133</v>
      </c>
    </row>
    <row r="56847" spans="1:1">
      <c r="A56847" s="1">
        <v>0.2974133888735413</v>
      </c>
    </row>
    <row r="56848" spans="1:1">
      <c r="A56848" s="1">
        <v>0.68363988746923265</v>
      </c>
    </row>
    <row r="56849" spans="1:1">
      <c r="A56849" s="1">
        <v>1.4924362735672512</v>
      </c>
    </row>
    <row r="56850" spans="1:1">
      <c r="A56850" s="1">
        <v>0.37137944569347026</v>
      </c>
    </row>
    <row r="56851" spans="1:1">
      <c r="A56851" s="1">
        <v>-1.6142042060034528E-2</v>
      </c>
    </row>
    <row r="56852" spans="1:1">
      <c r="A56852" s="1">
        <v>1.0535357161665519</v>
      </c>
    </row>
    <row r="56853" spans="1:1">
      <c r="A56853" s="1">
        <v>-0.81156361945292654</v>
      </c>
    </row>
    <row r="56854" spans="1:1">
      <c r="A56854" s="1">
        <v>0.85537680573226771</v>
      </c>
    </row>
    <row r="56855" spans="1:1">
      <c r="A56855" s="1">
        <v>-1.7164220181545096</v>
      </c>
    </row>
    <row r="56856" spans="1:1">
      <c r="A56856" s="1">
        <v>0.48702262093641624</v>
      </c>
    </row>
    <row r="56857" spans="1:1">
      <c r="A56857" s="1">
        <v>1.3121367815782459</v>
      </c>
    </row>
    <row r="56858" spans="1:1">
      <c r="A56858" s="1">
        <v>-0.24110236674438068</v>
      </c>
    </row>
    <row r="56859" spans="1:1">
      <c r="A56859" s="1">
        <v>-1.5813917794146524</v>
      </c>
    </row>
    <row r="56860" spans="1:1">
      <c r="A56860" s="1">
        <v>-0.12985934955471656</v>
      </c>
    </row>
    <row r="56861" spans="1:1">
      <c r="A56861" s="1">
        <v>2.2368206706014195</v>
      </c>
    </row>
    <row r="56862" spans="1:1">
      <c r="A56862" s="1">
        <v>-1.4448704050786572</v>
      </c>
    </row>
    <row r="56863" spans="1:1">
      <c r="A56863" s="1">
        <v>-1.2264425789519038</v>
      </c>
    </row>
    <row r="56864" spans="1:1">
      <c r="A56864" s="1">
        <v>-1.0897116070268891</v>
      </c>
    </row>
    <row r="56865" spans="1:1">
      <c r="A56865" s="1">
        <v>-0.1779463322753963</v>
      </c>
    </row>
    <row r="56866" spans="1:1">
      <c r="A56866" s="1">
        <v>-0.94299187331125833</v>
      </c>
    </row>
    <row r="56867" spans="1:1">
      <c r="A56867" s="1">
        <v>-0.91582335606126009</v>
      </c>
    </row>
    <row r="56868" spans="1:1">
      <c r="A56868" s="1">
        <v>0.31325616091427155</v>
      </c>
    </row>
    <row r="56869" spans="1:1">
      <c r="A56869" s="1">
        <v>1.8422060766349366</v>
      </c>
    </row>
    <row r="56870" spans="1:1">
      <c r="A56870" s="1">
        <v>1.0656124070227717</v>
      </c>
    </row>
    <row r="56871" spans="1:1">
      <c r="A56871" s="1">
        <v>-1.3366029490608806</v>
      </c>
    </row>
    <row r="56872" spans="1:1">
      <c r="A56872" s="1">
        <v>0.39964751045310198</v>
      </c>
    </row>
    <row r="56873" spans="1:1">
      <c r="A56873" s="1">
        <v>1.3478335766620892</v>
      </c>
    </row>
    <row r="56874" spans="1:1">
      <c r="A56874" s="1">
        <v>0.22877198175363722</v>
      </c>
    </row>
    <row r="56875" spans="1:1">
      <c r="A56875" s="1">
        <v>-0.4104328449171476</v>
      </c>
    </row>
    <row r="56876" spans="1:1">
      <c r="A56876" s="1">
        <v>1.3355223554995148</v>
      </c>
    </row>
    <row r="56877" spans="1:1">
      <c r="A56877" s="1">
        <v>-0.79158201618927992</v>
      </c>
    </row>
    <row r="56878" spans="1:1">
      <c r="A56878" s="1">
        <v>0.71944664382026136</v>
      </c>
    </row>
    <row r="56879" spans="1:1">
      <c r="A56879" s="1">
        <v>-0.50400742672155863</v>
      </c>
    </row>
    <row r="56880" spans="1:1">
      <c r="A56880" s="1">
        <v>-0.95901923622761109</v>
      </c>
    </row>
    <row r="56881" spans="1:1">
      <c r="A56881" s="1">
        <v>2.3050991376574684E-3</v>
      </c>
    </row>
    <row r="56882" spans="1:1">
      <c r="A56882" s="1">
        <v>-1.2865423899307471</v>
      </c>
    </row>
    <row r="56883" spans="1:1">
      <c r="A56883" s="1">
        <v>-0.20290163735714101</v>
      </c>
    </row>
    <row r="56884" spans="1:1">
      <c r="A56884" s="1">
        <v>1.3200968261375308</v>
      </c>
    </row>
    <row r="56885" spans="1:1">
      <c r="A56885" s="1">
        <v>0.88495892740672311</v>
      </c>
    </row>
    <row r="56886" spans="1:1">
      <c r="A56886" s="1">
        <v>0.25125130754569169</v>
      </c>
    </row>
    <row r="56887" spans="1:1">
      <c r="A56887" s="1">
        <v>-0.23118732932413494</v>
      </c>
    </row>
    <row r="56888" spans="1:1">
      <c r="A56888" s="1">
        <v>-0.80538214399775554</v>
      </c>
    </row>
    <row r="56889" spans="1:1">
      <c r="A56889" s="1">
        <v>0.57261682856444551</v>
      </c>
    </row>
    <row r="56890" spans="1:1">
      <c r="A56890" s="1">
        <v>-1.3693490029772812</v>
      </c>
    </row>
    <row r="56891" spans="1:1">
      <c r="A56891" s="1">
        <v>0.18359043436869799</v>
      </c>
    </row>
    <row r="56892" spans="1:1">
      <c r="A56892" s="1">
        <v>6.7046762273901328E-2</v>
      </c>
    </row>
    <row r="56893" spans="1:1">
      <c r="A56893" s="1">
        <v>0.57266426680700433</v>
      </c>
    </row>
    <row r="56894" spans="1:1">
      <c r="A56894" s="1">
        <v>-0.73819545547676713</v>
      </c>
    </row>
    <row r="56895" spans="1:1">
      <c r="A56895" s="1">
        <v>0.43695184341501148</v>
      </c>
    </row>
    <row r="56896" spans="1:1">
      <c r="A56896" s="1">
        <v>-9.9737785420673325E-2</v>
      </c>
    </row>
    <row r="56897" spans="1:1">
      <c r="A56897" s="1">
        <v>-1.004513623686917</v>
      </c>
    </row>
    <row r="56898" spans="1:1">
      <c r="A56898" s="1">
        <v>0.79962773588697611</v>
      </c>
    </row>
    <row r="56899" spans="1:1">
      <c r="A56899" s="1">
        <v>-1.1566017065407368</v>
      </c>
    </row>
    <row r="56900" spans="1:1">
      <c r="A56900" s="1">
        <v>-1.8150275686376931</v>
      </c>
    </row>
    <row r="56901" spans="1:1">
      <c r="A56901" s="1">
        <v>-0.92887344190311394</v>
      </c>
    </row>
    <row r="56902" spans="1:1">
      <c r="A56902" s="1">
        <v>-0.25714074191858871</v>
      </c>
    </row>
    <row r="56903" spans="1:1">
      <c r="A56903" s="1">
        <v>1.3669823897807962</v>
      </c>
    </row>
    <row r="56904" spans="1:1">
      <c r="A56904" s="1">
        <v>-0.13121125528904087</v>
      </c>
    </row>
    <row r="56905" spans="1:1">
      <c r="A56905" s="1">
        <v>1.8511751080449548</v>
      </c>
    </row>
    <row r="56906" spans="1:1">
      <c r="A56906" s="1">
        <v>1.0453648423370052</v>
      </c>
    </row>
    <row r="56907" spans="1:1">
      <c r="A56907" s="1">
        <v>-0.22956976107600191</v>
      </c>
    </row>
    <row r="56908" spans="1:1">
      <c r="A56908" s="1">
        <v>-1.5832033605583407</v>
      </c>
    </row>
    <row r="56909" spans="1:1">
      <c r="A56909" s="1">
        <v>-1.9584630301011581</v>
      </c>
    </row>
    <row r="56910" spans="1:1">
      <c r="A56910" s="1">
        <v>-0.83440659083657009</v>
      </c>
    </row>
    <row r="56911" spans="1:1">
      <c r="A56911" s="1">
        <v>0.81436418469252181</v>
      </c>
    </row>
    <row r="56912" spans="1:1">
      <c r="A56912" s="1">
        <v>0.15530464366974445</v>
      </c>
    </row>
    <row r="56913" spans="1:1">
      <c r="A56913" s="1">
        <v>0.97392980205497892</v>
      </c>
    </row>
    <row r="56914" spans="1:1">
      <c r="A56914" s="1">
        <v>1.4480440577514653</v>
      </c>
    </row>
    <row r="56915" spans="1:1">
      <c r="A56915" s="1">
        <v>-0.44865575396179946</v>
      </c>
    </row>
    <row r="56916" spans="1:1">
      <c r="A56916" s="1">
        <v>0.19813967057488474</v>
      </c>
    </row>
    <row r="56917" spans="1:1">
      <c r="A56917" s="1">
        <v>-3.0444602500938004E-3</v>
      </c>
    </row>
    <row r="56918" spans="1:1">
      <c r="A56918" s="1">
        <v>0.79933129614700515</v>
      </c>
    </row>
    <row r="56919" spans="1:1">
      <c r="A56919" s="1">
        <v>1.4615087343245659</v>
      </c>
    </row>
    <row r="56920" spans="1:1">
      <c r="A56920" s="1">
        <v>-0.77397538584756953</v>
      </c>
    </row>
    <row r="56921" spans="1:1">
      <c r="A56921" s="1">
        <v>-1.0068401924940509</v>
      </c>
    </row>
    <row r="56922" spans="1:1">
      <c r="A56922" s="1">
        <v>-0.66622408537294686</v>
      </c>
    </row>
    <row r="56923" spans="1:1">
      <c r="A56923" s="1">
        <v>7.4270832008298069E-3</v>
      </c>
    </row>
    <row r="56924" spans="1:1">
      <c r="A56924" s="1">
        <v>0.30734055616355382</v>
      </c>
    </row>
    <row r="56925" spans="1:1">
      <c r="A56925" s="1">
        <v>1.6259070115353618</v>
      </c>
    </row>
    <row r="56926" spans="1:1">
      <c r="A56926" s="1">
        <v>0.49778701486703292</v>
      </c>
    </row>
    <row r="56927" spans="1:1">
      <c r="A56927" s="1">
        <v>-1.3555030234468837</v>
      </c>
    </row>
    <row r="56928" spans="1:1">
      <c r="A56928" s="1">
        <v>0.95273845549538549</v>
      </c>
    </row>
    <row r="56929" spans="1:1">
      <c r="A56929" s="1">
        <v>-5.3026291852912605E-2</v>
      </c>
    </row>
    <row r="56930" spans="1:1">
      <c r="A56930" s="1">
        <v>0.50703200586039565</v>
      </c>
    </row>
    <row r="56931" spans="1:1">
      <c r="A56931" s="1">
        <v>0.38779916394711766</v>
      </c>
    </row>
    <row r="56932" spans="1:1">
      <c r="A56932" s="1">
        <v>1.220464879822027E-2</v>
      </c>
    </row>
    <row r="56933" spans="1:1">
      <c r="A56933" s="1">
        <v>0.50238317020126533</v>
      </c>
    </row>
    <row r="56934" spans="1:1">
      <c r="A56934" s="1">
        <v>-0.59004041063044976</v>
      </c>
    </row>
    <row r="56935" spans="1:1">
      <c r="A56935" s="1">
        <v>0.38156276693083657</v>
      </c>
    </row>
    <row r="56936" spans="1:1">
      <c r="A56936" s="1">
        <v>-0.59467167233230644</v>
      </c>
    </row>
    <row r="56937" spans="1:1">
      <c r="A56937" s="1">
        <v>-0.87815490188890721</v>
      </c>
    </row>
    <row r="56938" spans="1:1">
      <c r="A56938" s="1">
        <v>0.98574996876478305</v>
      </c>
    </row>
    <row r="56939" spans="1:1">
      <c r="A56939" s="1">
        <v>0.12455133442975724</v>
      </c>
    </row>
    <row r="56940" spans="1:1">
      <c r="A56940" s="1">
        <v>-0.89297006672422996</v>
      </c>
    </row>
    <row r="56941" spans="1:1">
      <c r="A56941" s="1">
        <v>-1.5363731980974604</v>
      </c>
    </row>
    <row r="56942" spans="1:1">
      <c r="A56942" s="1">
        <v>-1.4310274954158837</v>
      </c>
    </row>
    <row r="56943" spans="1:1">
      <c r="A56943" s="1">
        <v>-1.6387357359070522</v>
      </c>
    </row>
    <row r="56944" spans="1:1">
      <c r="A56944" s="1">
        <v>-1.3668065841331405</v>
      </c>
    </row>
    <row r="56945" spans="1:1">
      <c r="A56945" s="1">
        <v>-0.4663675207845418</v>
      </c>
    </row>
    <row r="56946" spans="1:1">
      <c r="A56946" s="1">
        <v>0.41821308458816919</v>
      </c>
    </row>
    <row r="56947" spans="1:1">
      <c r="A56947" s="1">
        <v>-1.7259084369927482</v>
      </c>
    </row>
    <row r="56948" spans="1:1">
      <c r="A56948" s="1">
        <v>0.18403012091150744</v>
      </c>
    </row>
    <row r="56949" spans="1:1">
      <c r="A56949" s="1">
        <v>0.28386290068313502</v>
      </c>
    </row>
    <row r="56950" spans="1:1">
      <c r="A56950" s="1">
        <v>0.53833958253072445</v>
      </c>
    </row>
    <row r="56951" spans="1:1">
      <c r="A56951" s="1">
        <v>-0.47858279131314674</v>
      </c>
    </row>
    <row r="56952" spans="1:1">
      <c r="A56952" s="1">
        <v>-0.33146857999684676</v>
      </c>
    </row>
    <row r="56953" spans="1:1">
      <c r="A56953" s="1">
        <v>-2.5185897867688106E-3</v>
      </c>
    </row>
    <row r="56954" spans="1:1">
      <c r="A56954" s="1">
        <v>1.1961625646741303</v>
      </c>
    </row>
    <row r="56955" spans="1:1">
      <c r="A56955" s="1">
        <v>3.9253585844825939E-2</v>
      </c>
    </row>
    <row r="56956" spans="1:1">
      <c r="A56956" s="1">
        <v>1.0613039164689941</v>
      </c>
    </row>
    <row r="56957" spans="1:1">
      <c r="A56957" s="1">
        <v>1.2086857106636111</v>
      </c>
    </row>
    <row r="56958" spans="1:1">
      <c r="A56958" s="1">
        <v>0.85696765749723403</v>
      </c>
    </row>
    <row r="56959" spans="1:1">
      <c r="A56959" s="1">
        <v>2.4823136477127479</v>
      </c>
    </row>
    <row r="56960" spans="1:1">
      <c r="A56960" s="1">
        <v>-5.0925428087449348E-2</v>
      </c>
    </row>
    <row r="56961" spans="1:1">
      <c r="A56961" s="1">
        <v>-8.136174494248874E-2</v>
      </c>
    </row>
    <row r="56962" spans="1:1">
      <c r="A56962" s="1">
        <v>0.72586437595375863</v>
      </c>
    </row>
    <row r="56963" spans="1:1">
      <c r="A56963" s="1">
        <v>0.76033310550877342</v>
      </c>
    </row>
    <row r="56964" spans="1:1">
      <c r="A56964" s="1">
        <v>1.2656642764215831</v>
      </c>
    </row>
    <row r="56965" spans="1:1">
      <c r="A56965" s="1">
        <v>-5.584895055029572E-2</v>
      </c>
    </row>
    <row r="56966" spans="1:1">
      <c r="A56966" s="1">
        <v>-0.48707716377117583</v>
      </c>
    </row>
    <row r="56967" spans="1:1">
      <c r="A56967" s="1">
        <v>1.8091507448374498</v>
      </c>
    </row>
    <row r="56968" spans="1:1">
      <c r="A56968" s="1">
        <v>0.57179500136612016</v>
      </c>
    </row>
    <row r="56969" spans="1:1">
      <c r="A56969" s="1">
        <v>-0.76135531984862959</v>
      </c>
    </row>
    <row r="56970" spans="1:1">
      <c r="A56970" s="1">
        <v>0.83964103298609949</v>
      </c>
    </row>
    <row r="56971" spans="1:1">
      <c r="A56971" s="1">
        <v>0.75999326630718556</v>
      </c>
    </row>
    <row r="56972" spans="1:1">
      <c r="A56972" s="1">
        <v>-1.2210498283261426</v>
      </c>
    </row>
    <row r="56973" spans="1:1">
      <c r="A56973" s="1">
        <v>-0.11193090407086678</v>
      </c>
    </row>
    <row r="56974" spans="1:1">
      <c r="A56974" s="1">
        <v>-0.86830306146950043</v>
      </c>
    </row>
    <row r="56975" spans="1:1">
      <c r="A56975" s="1">
        <v>0.60862337258651733</v>
      </c>
    </row>
    <row r="56976" spans="1:1">
      <c r="A56976" s="1">
        <v>0.98997287984664672</v>
      </c>
    </row>
    <row r="56977" spans="1:1">
      <c r="A56977" s="1">
        <v>-1.3100225115758803</v>
      </c>
    </row>
    <row r="56978" spans="1:1">
      <c r="A56978" s="1">
        <v>-0.38853818741795698</v>
      </c>
    </row>
    <row r="56979" spans="1:1">
      <c r="A56979" s="1">
        <v>-0.40954338929675149</v>
      </c>
    </row>
    <row r="56980" spans="1:1">
      <c r="A56980" s="1">
        <v>-1.8593824017135687</v>
      </c>
    </row>
    <row r="56981" spans="1:1">
      <c r="A56981" s="1">
        <v>0.68093286371910766</v>
      </c>
    </row>
    <row r="56982" spans="1:1">
      <c r="A56982" s="1">
        <v>-0.40319966809791774</v>
      </c>
    </row>
    <row r="56983" spans="1:1">
      <c r="A56983" s="1">
        <v>2.3199248392375234</v>
      </c>
    </row>
    <row r="56984" spans="1:1">
      <c r="A56984" s="1">
        <v>0.3458403122403495</v>
      </c>
    </row>
    <row r="56985" spans="1:1">
      <c r="A56985" s="1">
        <v>-0.99176803699962401</v>
      </c>
    </row>
    <row r="56986" spans="1:1">
      <c r="A56986" s="1">
        <v>-0.47726706305706013</v>
      </c>
    </row>
    <row r="56987" spans="1:1">
      <c r="A56987" s="1">
        <v>0.34208408883257801</v>
      </c>
    </row>
    <row r="56988" spans="1:1">
      <c r="A56988" s="1">
        <v>-0.16140066719455304</v>
      </c>
    </row>
    <row r="56989" spans="1:1">
      <c r="A56989" s="1">
        <v>-0.89382656947819705</v>
      </c>
    </row>
    <row r="56990" spans="1:1">
      <c r="A56990" s="1">
        <v>-0.23973792379398512</v>
      </c>
    </row>
    <row r="56991" spans="1:1">
      <c r="A56991" s="1">
        <v>0.44856641493457061</v>
      </c>
    </row>
    <row r="56992" spans="1:1">
      <c r="A56992" s="1">
        <v>-1.1410235731671445</v>
      </c>
    </row>
    <row r="56993" spans="1:1">
      <c r="A56993" s="1">
        <v>0.64220333294294973</v>
      </c>
    </row>
    <row r="56994" spans="1:1">
      <c r="A56994" s="1">
        <v>0.16274149154926948</v>
      </c>
    </row>
    <row r="56995" spans="1:1">
      <c r="A56995" s="1">
        <v>0.83814550263779641</v>
      </c>
    </row>
    <row r="56996" spans="1:1">
      <c r="A56996" s="1">
        <v>0.4650423424014416</v>
      </c>
    </row>
    <row r="56997" spans="1:1">
      <c r="A56997" s="1">
        <v>1.1340232805308794</v>
      </c>
    </row>
    <row r="56998" spans="1:1">
      <c r="A56998" s="1">
        <v>-1.8935220588391974</v>
      </c>
    </row>
    <row r="56999" spans="1:1">
      <c r="A56999" s="1">
        <v>0.88733267187151554</v>
      </c>
    </row>
    <row r="57000" spans="1:1">
      <c r="A57000" s="1">
        <v>0.24957338157977549</v>
      </c>
    </row>
    <row r="57001" spans="1:1">
      <c r="A57001" s="1">
        <v>-0.37897214125841527</v>
      </c>
    </row>
    <row r="57002" spans="1:1">
      <c r="A57002" s="1">
        <v>1.1174073665573662E-2</v>
      </c>
    </row>
    <row r="57003" spans="1:1">
      <c r="A57003" s="1">
        <v>-0.13682060555106501</v>
      </c>
    </row>
    <row r="57004" spans="1:1">
      <c r="A57004" s="1">
        <v>1.473710476039956</v>
      </c>
    </row>
    <row r="57005" spans="1:1">
      <c r="A57005" s="1">
        <v>0.48187887174269517</v>
      </c>
    </row>
    <row r="57006" spans="1:1">
      <c r="A57006" s="1">
        <v>0.4788000574717941</v>
      </c>
    </row>
    <row r="57007" spans="1:1">
      <c r="A57007" s="1">
        <v>0.11212830142776675</v>
      </c>
    </row>
    <row r="57008" spans="1:1">
      <c r="A57008" s="1">
        <v>-0.9636219082732409</v>
      </c>
    </row>
    <row r="57009" spans="1:1">
      <c r="A57009" s="1">
        <v>-1.2774160210530647</v>
      </c>
    </row>
    <row r="57010" spans="1:1">
      <c r="A57010" s="1">
        <v>-0.94905461434718008</v>
      </c>
    </row>
    <row r="57011" spans="1:1">
      <c r="A57011" s="1">
        <v>-0.92750322365908677</v>
      </c>
    </row>
    <row r="57012" spans="1:1">
      <c r="A57012" s="1">
        <v>1.6902131841947736</v>
      </c>
    </row>
    <row r="57013" spans="1:1">
      <c r="A57013" s="1">
        <v>0.67467028186210087</v>
      </c>
    </row>
    <row r="57014" spans="1:1">
      <c r="A57014" s="1">
        <v>1.6940239169421272</v>
      </c>
    </row>
    <row r="57015" spans="1:1">
      <c r="A57015" s="1">
        <v>1.3959666430958726</v>
      </c>
    </row>
    <row r="57016" spans="1:1">
      <c r="A57016" s="1">
        <v>0.36666784606189506</v>
      </c>
    </row>
    <row r="57017" spans="1:1">
      <c r="A57017" s="1">
        <v>-0.16182984060046035</v>
      </c>
    </row>
    <row r="57018" spans="1:1">
      <c r="A57018" s="1">
        <v>1.2534443332935838</v>
      </c>
    </row>
    <row r="57019" spans="1:1">
      <c r="A57019" s="1">
        <v>7.8051001780973434E-2</v>
      </c>
    </row>
    <row r="57020" spans="1:1">
      <c r="A57020" s="1">
        <v>-0.83823689484476538</v>
      </c>
    </row>
    <row r="57021" spans="1:1">
      <c r="A57021" s="1">
        <v>0.61342900322532268</v>
      </c>
    </row>
    <row r="57022" spans="1:1">
      <c r="A57022" s="1">
        <v>-0.14101633982700001</v>
      </c>
    </row>
    <row r="57023" spans="1:1">
      <c r="A57023" s="1">
        <v>0.13595601754945813</v>
      </c>
    </row>
    <row r="57024" spans="1:1">
      <c r="A57024" s="1">
        <v>0.76179372623170605</v>
      </c>
    </row>
    <row r="57025" spans="1:1">
      <c r="A57025" s="1">
        <v>0.1780567838147446</v>
      </c>
    </row>
    <row r="57026" spans="1:1">
      <c r="A57026" s="1">
        <v>-2.0228009029620617</v>
      </c>
    </row>
    <row r="57027" spans="1:1">
      <c r="A57027" s="1">
        <v>-1.1076146598240433</v>
      </c>
    </row>
    <row r="57028" spans="1:1">
      <c r="A57028" s="1">
        <v>-1.3587999274131222</v>
      </c>
    </row>
    <row r="57029" spans="1:1">
      <c r="A57029" s="1">
        <v>-0.33184917261913593</v>
      </c>
    </row>
    <row r="57030" spans="1:1">
      <c r="A57030" s="1">
        <v>0.33084747086342225</v>
      </c>
    </row>
    <row r="57031" spans="1:1">
      <c r="A57031" s="1">
        <v>1.4632004623370305</v>
      </c>
    </row>
    <row r="57032" spans="1:1">
      <c r="A57032" s="1">
        <v>0.55208722887716255</v>
      </c>
    </row>
    <row r="57033" spans="1:1">
      <c r="A57033" s="1">
        <v>-1.2731540330088724</v>
      </c>
    </row>
    <row r="57034" spans="1:1">
      <c r="A57034" s="1">
        <v>1.2293210258119909</v>
      </c>
    </row>
    <row r="57035" spans="1:1">
      <c r="A57035" s="1">
        <v>-0.49534137754561136</v>
      </c>
    </row>
    <row r="57036" spans="1:1">
      <c r="A57036" s="1">
        <v>-0.4851492697232157</v>
      </c>
    </row>
    <row r="57037" spans="1:1">
      <c r="A57037" s="1">
        <v>-1.3130221055641549</v>
      </c>
    </row>
    <row r="57038" spans="1:1">
      <c r="A57038" s="1">
        <v>0.52623056025597537</v>
      </c>
    </row>
    <row r="57039" spans="1:1">
      <c r="A57039" s="1">
        <v>-1.6428381449825755</v>
      </c>
    </row>
    <row r="57040" spans="1:1">
      <c r="A57040" s="1">
        <v>0.47406389437516283</v>
      </c>
    </row>
    <row r="57041" spans="1:1">
      <c r="A57041" s="1">
        <v>-1.441669836137891</v>
      </c>
    </row>
    <row r="57042" spans="1:1">
      <c r="A57042" s="1">
        <v>2.2305344173569434E-2</v>
      </c>
    </row>
    <row r="57043" spans="1:1">
      <c r="A57043" s="1">
        <v>0.60041389134370582</v>
      </c>
    </row>
    <row r="57044" spans="1:1">
      <c r="A57044" s="1">
        <v>0.23191587743015613</v>
      </c>
    </row>
    <row r="57045" spans="1:1">
      <c r="A57045" s="1">
        <v>-0.53997417604053211</v>
      </c>
    </row>
    <row r="57046" spans="1:1">
      <c r="A57046" s="1">
        <v>1.1929363910051074</v>
      </c>
    </row>
    <row r="57047" spans="1:1">
      <c r="A57047" s="1">
        <v>4.0490012022013633E-2</v>
      </c>
    </row>
    <row r="57048" spans="1:1">
      <c r="A57048" s="1">
        <v>-0.11448132358069324</v>
      </c>
    </row>
    <row r="57049" spans="1:1">
      <c r="A57049" s="1">
        <v>-1.0833993467329845</v>
      </c>
    </row>
    <row r="57050" spans="1:1">
      <c r="A57050" s="1">
        <v>1.0017919889641953</v>
      </c>
    </row>
    <row r="57051" spans="1:1">
      <c r="A57051" s="1">
        <v>-0.48545478574203216</v>
      </c>
    </row>
    <row r="57052" spans="1:1">
      <c r="A57052" s="1">
        <v>-0.12763480080764245</v>
      </c>
    </row>
    <row r="57053" spans="1:1">
      <c r="A57053" s="1">
        <v>-0.2868023059824073</v>
      </c>
    </row>
    <row r="57054" spans="1:1">
      <c r="A57054" s="1">
        <v>1.0224723612590498</v>
      </c>
    </row>
    <row r="57055" spans="1:1">
      <c r="A57055" s="1">
        <v>-1.4626922180198618</v>
      </c>
    </row>
    <row r="57056" spans="1:1">
      <c r="A57056" s="1">
        <v>-0.55135814194431254</v>
      </c>
    </row>
    <row r="57057" spans="1:1">
      <c r="A57057" s="1">
        <v>-0.46090791111445328</v>
      </c>
    </row>
    <row r="57058" spans="1:1">
      <c r="A57058" s="1">
        <v>0.25948818183831579</v>
      </c>
    </row>
    <row r="57059" spans="1:1">
      <c r="A57059" s="1">
        <v>0.65119733565019233</v>
      </c>
    </row>
    <row r="57060" spans="1:1">
      <c r="A57060" s="1">
        <v>-0.55611362146383558</v>
      </c>
    </row>
    <row r="57061" spans="1:1">
      <c r="A57061" s="1">
        <v>0.93806543693159727</v>
      </c>
    </row>
    <row r="57062" spans="1:1">
      <c r="A57062" s="1">
        <v>-1.1969241964626733</v>
      </c>
    </row>
    <row r="57063" spans="1:1">
      <c r="A57063" s="1">
        <v>1.3477189760282831</v>
      </c>
    </row>
    <row r="57064" spans="1:1">
      <c r="A57064" s="1">
        <v>0.5252180918075009</v>
      </c>
    </row>
    <row r="57065" spans="1:1">
      <c r="A57065" s="1">
        <v>-0.34938439325761561</v>
      </c>
    </row>
    <row r="57066" spans="1:1">
      <c r="A57066" s="1">
        <v>-1.1229069374008436</v>
      </c>
    </row>
    <row r="57067" spans="1:1">
      <c r="A57067" s="1">
        <v>-0.41479742268928632</v>
      </c>
    </row>
    <row r="57068" spans="1:1">
      <c r="A57068" s="1">
        <v>2.3599617928508216</v>
      </c>
    </row>
    <row r="57069" spans="1:1">
      <c r="A57069" s="1">
        <v>0.59329478847901762</v>
      </c>
    </row>
    <row r="57070" spans="1:1">
      <c r="A57070" s="1">
        <v>1.266653553142326</v>
      </c>
    </row>
    <row r="57071" spans="1:1">
      <c r="A57071" s="1">
        <v>-0.17296766033560373</v>
      </c>
    </row>
    <row r="57072" spans="1:1">
      <c r="A57072" s="1">
        <v>0.28270992742215828</v>
      </c>
    </row>
    <row r="57073" spans="1:1">
      <c r="A57073" s="1">
        <v>1.0222190498270058</v>
      </c>
    </row>
    <row r="57074" spans="1:1">
      <c r="A57074" s="1">
        <v>0.54411791532379872</v>
      </c>
    </row>
    <row r="57075" spans="1:1">
      <c r="A57075" s="1">
        <v>-2.0848158453246128</v>
      </c>
    </row>
    <row r="57076" spans="1:1">
      <c r="A57076" s="1">
        <v>0.34144083068464437</v>
      </c>
    </row>
    <row r="57077" spans="1:1">
      <c r="A57077" s="1">
        <v>-0.21730441504009151</v>
      </c>
    </row>
    <row r="57078" spans="1:1">
      <c r="A57078" s="1">
        <v>-0.42923538061834554</v>
      </c>
    </row>
    <row r="57079" spans="1:1">
      <c r="A57079" s="1">
        <v>1.7184767598096253</v>
      </c>
    </row>
    <row r="57080" spans="1:1">
      <c r="A57080" s="1">
        <v>-0.65988724244038965</v>
      </c>
    </row>
    <row r="57081" spans="1:1">
      <c r="A57081" s="1">
        <v>-1.1054405171260537</v>
      </c>
    </row>
    <row r="57082" spans="1:1">
      <c r="A57082" s="1">
        <v>-0.7726220733795035</v>
      </c>
    </row>
    <row r="57083" spans="1:1">
      <c r="A57083" s="1">
        <v>1.7022377173365899</v>
      </c>
    </row>
    <row r="57084" spans="1:1">
      <c r="A57084" s="1">
        <v>-1.4146750841998661</v>
      </c>
    </row>
    <row r="57085" spans="1:1">
      <c r="A57085" s="1">
        <v>-1.3900027616462096</v>
      </c>
    </row>
    <row r="57086" spans="1:1">
      <c r="A57086" s="1">
        <v>-1.4172693760136195</v>
      </c>
    </row>
    <row r="57087" spans="1:1">
      <c r="A57087" s="1">
        <v>-1.0932550684700151</v>
      </c>
    </row>
    <row r="57088" spans="1:1">
      <c r="A57088" s="1">
        <v>-1.0474718762548223</v>
      </c>
    </row>
    <row r="57089" spans="1:1">
      <c r="A57089" s="1">
        <v>-2.2432485795327182</v>
      </c>
    </row>
    <row r="57090" spans="1:1">
      <c r="A57090" s="1">
        <v>-0.30308208785848456</v>
      </c>
    </row>
    <row r="57091" spans="1:1">
      <c r="A57091" s="1">
        <v>1.1349419777854339</v>
      </c>
    </row>
    <row r="57092" spans="1:1">
      <c r="A57092" s="1">
        <v>-0.6511469621333017</v>
      </c>
    </row>
    <row r="57093" spans="1:1">
      <c r="A57093" s="1">
        <v>1.1490973589463782</v>
      </c>
    </row>
    <row r="57094" spans="1:1">
      <c r="A57094" s="1">
        <v>-7.1357191387043717E-2</v>
      </c>
    </row>
    <row r="57095" spans="1:1">
      <c r="A57095" s="1">
        <v>-0.70280741526041735</v>
      </c>
    </row>
    <row r="57096" spans="1:1">
      <c r="A57096" s="1">
        <v>-0.45010971120126531</v>
      </c>
    </row>
    <row r="57097" spans="1:1">
      <c r="A57097" s="1">
        <v>0.30252055364466257</v>
      </c>
    </row>
    <row r="57098" spans="1:1">
      <c r="A57098" s="1">
        <v>-1.4678172051602818</v>
      </c>
    </row>
    <row r="57099" spans="1:1">
      <c r="A57099" s="1">
        <v>-0.10483524270577216</v>
      </c>
    </row>
    <row r="57100" spans="1:1">
      <c r="A57100" s="1">
        <v>1.1195217915716418</v>
      </c>
    </row>
    <row r="57101" spans="1:1">
      <c r="A57101" s="1">
        <v>-0.23601008602834095</v>
      </c>
    </row>
    <row r="57102" spans="1:1">
      <c r="A57102" s="1">
        <v>-0.3946913619721385</v>
      </c>
    </row>
    <row r="57103" spans="1:1">
      <c r="A57103" s="1">
        <v>2.11428315717483</v>
      </c>
    </row>
    <row r="57104" spans="1:1">
      <c r="A57104" s="1">
        <v>-1.5882471991849472</v>
      </c>
    </row>
    <row r="57105" spans="1:1">
      <c r="A57105" s="1">
        <v>-0.9898866876455763</v>
      </c>
    </row>
    <row r="57106" spans="1:1">
      <c r="A57106" s="1">
        <v>-1.7467685054190807</v>
      </c>
    </row>
    <row r="57107" spans="1:1">
      <c r="A57107" s="1">
        <v>1.3878339408336973</v>
      </c>
    </row>
    <row r="57108" spans="1:1">
      <c r="A57108" s="1">
        <v>0.34653203981494585</v>
      </c>
    </row>
    <row r="57109" spans="1:1">
      <c r="A57109" s="1">
        <v>-1.8328704102080963E-2</v>
      </c>
    </row>
    <row r="57110" spans="1:1">
      <c r="A57110" s="1">
        <v>0.48852588882561865</v>
      </c>
    </row>
    <row r="57111" spans="1:1">
      <c r="A57111" s="1">
        <v>0.94222755802652181</v>
      </c>
    </row>
    <row r="57112" spans="1:1">
      <c r="A57112" s="1">
        <v>0.29721523674251149</v>
      </c>
    </row>
    <row r="57113" spans="1:1">
      <c r="A57113" s="1">
        <v>6.22026967418845E-2</v>
      </c>
    </row>
    <row r="57114" spans="1:1">
      <c r="A57114" s="1">
        <v>0.87909877548920701</v>
      </c>
    </row>
    <row r="57115" spans="1:1">
      <c r="A57115" s="1">
        <v>0.20846521166566329</v>
      </c>
    </row>
    <row r="57116" spans="1:1">
      <c r="A57116" s="1">
        <v>-9.796290803817248E-2</v>
      </c>
    </row>
    <row r="57117" spans="1:1">
      <c r="A57117" s="1">
        <v>1.3208990276026769</v>
      </c>
    </row>
    <row r="57118" spans="1:1">
      <c r="A57118" s="1">
        <v>-0.25369035994481937</v>
      </c>
    </row>
    <row r="57119" spans="1:1">
      <c r="A57119" s="1">
        <v>-0.26184067025172919</v>
      </c>
    </row>
    <row r="57120" spans="1:1">
      <c r="A57120" s="1">
        <v>0.39365531721757741</v>
      </c>
    </row>
    <row r="57121" spans="1:1">
      <c r="A57121" s="1">
        <v>0.8927209420310438</v>
      </c>
    </row>
    <row r="57122" spans="1:1">
      <c r="A57122" s="1">
        <v>-2.4191822066797805E-2</v>
      </c>
    </row>
    <row r="57123" spans="1:1">
      <c r="A57123" s="1">
        <v>0.74063714267931391</v>
      </c>
    </row>
    <row r="57124" spans="1:1">
      <c r="A57124" s="1">
        <v>-0.27434447616985314</v>
      </c>
    </row>
    <row r="57125" spans="1:1">
      <c r="A57125" s="1">
        <v>-0.30795351205078836</v>
      </c>
    </row>
    <row r="57126" spans="1:1">
      <c r="A57126" s="1">
        <v>-0.45580580258799563</v>
      </c>
    </row>
    <row r="57127" spans="1:1">
      <c r="A57127" s="1">
        <v>0.7567928781394897</v>
      </c>
    </row>
    <row r="57128" spans="1:1">
      <c r="A57128" s="1">
        <v>1.5108727207960513</v>
      </c>
    </row>
    <row r="57129" spans="1:1">
      <c r="A57129" s="1">
        <v>0.41369709951535683</v>
      </c>
    </row>
    <row r="57130" spans="1:1">
      <c r="A57130" s="1">
        <v>2.0560607057200651</v>
      </c>
    </row>
    <row r="57131" spans="1:1">
      <c r="A57131" s="1">
        <v>1.5472282267646231</v>
      </c>
    </row>
    <row r="57132" spans="1:1">
      <c r="A57132" s="1">
        <v>0.75583836698028861</v>
      </c>
    </row>
    <row r="57133" spans="1:1">
      <c r="A57133" s="1">
        <v>4.524498044667434E-2</v>
      </c>
    </row>
    <row r="57134" spans="1:1">
      <c r="A57134" s="1">
        <v>1.9528597752447192</v>
      </c>
    </row>
    <row r="57135" spans="1:1">
      <c r="A57135" s="1">
        <v>0.10317255402634576</v>
      </c>
    </row>
    <row r="57136" spans="1:1">
      <c r="A57136" s="1">
        <v>-2.5341953892647062</v>
      </c>
    </row>
    <row r="57137" spans="1:1">
      <c r="A57137" s="1">
        <v>1.9067150260374079</v>
      </c>
    </row>
    <row r="57138" spans="1:1">
      <c r="A57138" s="1">
        <v>0.57361464991288935</v>
      </c>
    </row>
    <row r="57139" spans="1:1">
      <c r="A57139" s="1">
        <v>1.6154996463157691</v>
      </c>
    </row>
    <row r="57140" spans="1:1">
      <c r="A57140" s="1">
        <v>0.41842790526609919</v>
      </c>
    </row>
    <row r="57141" spans="1:1">
      <c r="A57141" s="1">
        <v>-0.30439913197151769</v>
      </c>
    </row>
    <row r="57142" spans="1:1">
      <c r="A57142" s="1">
        <v>-0.90197745273410823</v>
      </c>
    </row>
    <row r="57143" spans="1:1">
      <c r="A57143" s="1">
        <v>-5.6859883301064201E-2</v>
      </c>
    </row>
    <row r="57144" spans="1:1">
      <c r="A57144" s="1">
        <v>0.42492511913791575</v>
      </c>
    </row>
    <row r="57145" spans="1:1">
      <c r="A57145" s="1">
        <v>0.70225333027836667</v>
      </c>
    </row>
    <row r="57146" spans="1:1">
      <c r="A57146" s="1">
        <v>0.96839190085994087</v>
      </c>
    </row>
    <row r="57147" spans="1:1">
      <c r="A57147" s="1">
        <v>1.6398097615031526</v>
      </c>
    </row>
    <row r="57148" spans="1:1">
      <c r="A57148" s="1">
        <v>5.4624305723679958E-3</v>
      </c>
    </row>
    <row r="57149" spans="1:1">
      <c r="A57149" s="1">
        <v>-0.20084968700571709</v>
      </c>
    </row>
    <row r="57150" spans="1:1">
      <c r="A57150" s="1">
        <v>1.3823209002983776</v>
      </c>
    </row>
    <row r="57151" spans="1:1">
      <c r="A57151" s="1">
        <v>2.0292009019224011</v>
      </c>
    </row>
    <row r="57152" spans="1:1">
      <c r="A57152" s="1">
        <v>-0.80322889322868773</v>
      </c>
    </row>
    <row r="57153" spans="1:1">
      <c r="A57153" s="1">
        <v>1.0509944650993752</v>
      </c>
    </row>
    <row r="57154" spans="1:1">
      <c r="A57154" s="1">
        <v>-0.61876164350173291</v>
      </c>
    </row>
    <row r="57155" spans="1:1">
      <c r="A57155" s="1">
        <v>-1.2336773313113176</v>
      </c>
    </row>
    <row r="57156" spans="1:1">
      <c r="A57156" s="1">
        <v>-0.34664662177856198</v>
      </c>
    </row>
    <row r="57157" spans="1:1">
      <c r="A57157" s="1">
        <v>-0.12408661996170783</v>
      </c>
    </row>
    <row r="57158" spans="1:1">
      <c r="A57158" s="1">
        <v>7.1553724228479165E-3</v>
      </c>
    </row>
    <row r="57159" spans="1:1">
      <c r="A57159" s="1">
        <v>-0.81965123439699505</v>
      </c>
    </row>
    <row r="57160" spans="1:1">
      <c r="A57160" s="1">
        <v>-0.78542976410537513</v>
      </c>
    </row>
    <row r="57161" spans="1:1">
      <c r="A57161" s="1">
        <v>-0.39361357117339668</v>
      </c>
    </row>
    <row r="57162" spans="1:1">
      <c r="A57162" s="1">
        <v>0.43882733298027055</v>
      </c>
    </row>
    <row r="57163" spans="1:1">
      <c r="A57163" s="1">
        <v>-1.7678793698093225</v>
      </c>
    </row>
    <row r="57164" spans="1:1">
      <c r="A57164" s="1">
        <v>1.143401847046845</v>
      </c>
    </row>
    <row r="57165" spans="1:1">
      <c r="A57165" s="1">
        <v>1.2672393929210255</v>
      </c>
    </row>
    <row r="57166" spans="1:1">
      <c r="A57166" s="1">
        <v>0.94779139730167983</v>
      </c>
    </row>
    <row r="57167" spans="1:1">
      <c r="A57167" s="1">
        <v>-1.433625305636669</v>
      </c>
    </row>
    <row r="57168" spans="1:1">
      <c r="A57168" s="1">
        <v>-0.50686917462576364</v>
      </c>
    </row>
    <row r="57169" spans="1:1">
      <c r="A57169" s="1">
        <v>0.26226353093804278</v>
      </c>
    </row>
    <row r="57170" spans="1:1">
      <c r="A57170" s="1">
        <v>-5.1107362759389929E-2</v>
      </c>
    </row>
    <row r="57171" spans="1:1">
      <c r="A57171" s="1">
        <v>-0.4247446389075884</v>
      </c>
    </row>
    <row r="57172" spans="1:1">
      <c r="A57172" s="1">
        <v>1.1046556625341362</v>
      </c>
    </row>
    <row r="57173" spans="1:1">
      <c r="A57173" s="1">
        <v>0.36726403549218467</v>
      </c>
    </row>
    <row r="57174" spans="1:1">
      <c r="A57174" s="1">
        <v>-0.43244852890818586</v>
      </c>
    </row>
    <row r="57175" spans="1:1">
      <c r="A57175" s="1">
        <v>-4.6784421208598687E-2</v>
      </c>
    </row>
    <row r="57176" spans="1:1">
      <c r="A57176" s="1">
        <v>-2.785793154634324</v>
      </c>
    </row>
    <row r="57177" spans="1:1">
      <c r="A57177" s="1">
        <v>8.3756448162832613E-3</v>
      </c>
    </row>
    <row r="57178" spans="1:1">
      <c r="A57178" s="1">
        <v>-0.25156628936126169</v>
      </c>
    </row>
    <row r="57179" spans="1:1">
      <c r="A57179" s="1">
        <v>-0.39792935469311674</v>
      </c>
    </row>
    <row r="57180" spans="1:1">
      <c r="A57180" s="1">
        <v>2.5072815542763163</v>
      </c>
    </row>
    <row r="57181" spans="1:1">
      <c r="A57181" s="1">
        <v>-0.35244464161996636</v>
      </c>
    </row>
    <row r="57182" spans="1:1">
      <c r="A57182" s="1">
        <v>0.89873932166347048</v>
      </c>
    </row>
    <row r="57183" spans="1:1">
      <c r="A57183" s="1">
        <v>-1.7209978800600618</v>
      </c>
    </row>
    <row r="57184" spans="1:1">
      <c r="A57184" s="1">
        <v>-1.0811646060879339</v>
      </c>
    </row>
    <row r="57185" spans="1:1">
      <c r="A57185" s="1">
        <v>-0.76873711873876904</v>
      </c>
    </row>
    <row r="57186" spans="1:1">
      <c r="A57186" s="1">
        <v>-1.3305086657302767</v>
      </c>
    </row>
    <row r="57187" spans="1:1">
      <c r="A57187" s="1">
        <v>1.4439593030638367</v>
      </c>
    </row>
    <row r="57188" spans="1:1">
      <c r="A57188" s="1">
        <v>-0.43368155954804</v>
      </c>
    </row>
    <row r="57189" spans="1:1">
      <c r="A57189" s="1">
        <v>0.11645808216694661</v>
      </c>
    </row>
    <row r="57190" spans="1:1">
      <c r="A57190" s="1">
        <v>-2.0049518937441348</v>
      </c>
    </row>
    <row r="57191" spans="1:1">
      <c r="A57191" s="1">
        <v>-9.9065949462079694E-2</v>
      </c>
    </row>
    <row r="57192" spans="1:1">
      <c r="A57192" s="1">
        <v>-0.10032547581933043</v>
      </c>
    </row>
    <row r="57193" spans="1:1">
      <c r="A57193" s="1">
        <v>2.0418269338627601E-2</v>
      </c>
    </row>
    <row r="57194" spans="1:1">
      <c r="A57194" s="1">
        <v>0.14207030861976533</v>
      </c>
    </row>
    <row r="57195" spans="1:1">
      <c r="A57195" s="1">
        <v>-1.7070737710976931</v>
      </c>
    </row>
    <row r="57196" spans="1:1">
      <c r="A57196" s="1">
        <v>-0.77093117683052137</v>
      </c>
    </row>
    <row r="57197" spans="1:1">
      <c r="A57197" s="1">
        <v>-0.8157758697430737</v>
      </c>
    </row>
    <row r="57198" spans="1:1">
      <c r="A57198" s="1">
        <v>0.74747258886329537</v>
      </c>
    </row>
    <row r="57199" spans="1:1">
      <c r="A57199" s="1">
        <v>0.10277509409148294</v>
      </c>
    </row>
    <row r="57200" spans="1:1">
      <c r="A57200" s="1">
        <v>2.0688563887469682</v>
      </c>
    </row>
    <row r="57201" spans="1:1">
      <c r="A57201" s="1">
        <v>1.5011543227545192</v>
      </c>
    </row>
    <row r="57202" spans="1:1">
      <c r="A57202" s="1">
        <v>1.0895292394406995</v>
      </c>
    </row>
    <row r="57203" spans="1:1">
      <c r="A57203" s="1">
        <v>1.3844157176680998</v>
      </c>
    </row>
    <row r="57204" spans="1:1">
      <c r="A57204" s="1">
        <v>0.30343698925735418</v>
      </c>
    </row>
    <row r="57205" spans="1:1">
      <c r="A57205" s="1">
        <v>-0.69087016288422864</v>
      </c>
    </row>
    <row r="57206" spans="1:1">
      <c r="A57206" s="1">
        <v>0.96954314179529288</v>
      </c>
    </row>
    <row r="57207" spans="1:1">
      <c r="A57207" s="1">
        <v>-0.48775980153871346</v>
      </c>
    </row>
    <row r="57208" spans="1:1">
      <c r="A57208" s="1">
        <v>0.28944008899656049</v>
      </c>
    </row>
    <row r="57209" spans="1:1">
      <c r="A57209" s="1">
        <v>0.60702624560522511</v>
      </c>
    </row>
    <row r="57210" spans="1:1">
      <c r="A57210" s="1">
        <v>-1.4016437067272705</v>
      </c>
    </row>
    <row r="57211" spans="1:1">
      <c r="A57211" s="1">
        <v>-0.7879961345906934</v>
      </c>
    </row>
    <row r="57212" spans="1:1">
      <c r="A57212" s="1">
        <v>1.0341281049515811</v>
      </c>
    </row>
    <row r="57213" spans="1:1">
      <c r="A57213" s="1">
        <v>-0.98647474202008567</v>
      </c>
    </row>
    <row r="57214" spans="1:1">
      <c r="A57214" s="1">
        <v>1.5667349580955663</v>
      </c>
    </row>
    <row r="57215" spans="1:1">
      <c r="A57215" s="1">
        <v>0.88557954567791741</v>
      </c>
    </row>
    <row r="57216" spans="1:1">
      <c r="A57216" s="1">
        <v>-9.7077461078181243E-2</v>
      </c>
    </row>
    <row r="57217" spans="1:1">
      <c r="A57217" s="1">
        <v>-0.3655132903098699</v>
      </c>
    </row>
    <row r="57218" spans="1:1">
      <c r="A57218" s="1">
        <v>0.86581471586876457</v>
      </c>
    </row>
    <row r="57219" spans="1:1">
      <c r="A57219" s="1">
        <v>0.59306856155695842</v>
      </c>
    </row>
    <row r="57220" spans="1:1">
      <c r="A57220" s="1">
        <v>1.0166322664922633</v>
      </c>
    </row>
    <row r="57221" spans="1:1">
      <c r="A57221" s="1">
        <v>-1.1199473406180394</v>
      </c>
    </row>
    <row r="57222" spans="1:1">
      <c r="A57222" s="1">
        <v>0.29464973563481822</v>
      </c>
    </row>
    <row r="57223" spans="1:1">
      <c r="A57223" s="1">
        <v>0.27897255531754883</v>
      </c>
    </row>
    <row r="57224" spans="1:1">
      <c r="A57224" s="1">
        <v>1.2808126801784718</v>
      </c>
    </row>
    <row r="57225" spans="1:1">
      <c r="A57225" s="1">
        <v>-1.2921575572477928</v>
      </c>
    </row>
    <row r="57226" spans="1:1">
      <c r="A57226" s="1">
        <v>0.42554750244613448</v>
      </c>
    </row>
    <row r="57227" spans="1:1">
      <c r="A57227" s="1">
        <v>0.56630484213075682</v>
      </c>
    </row>
    <row r="57228" spans="1:1">
      <c r="A57228" s="1">
        <v>0.2721148647532905</v>
      </c>
    </row>
    <row r="57229" spans="1:1">
      <c r="A57229" s="1">
        <v>1.912088824800132</v>
      </c>
    </row>
    <row r="57230" spans="1:1">
      <c r="A57230" s="1">
        <v>0.65166512924455433</v>
      </c>
    </row>
    <row r="57231" spans="1:1">
      <c r="A57231" s="1">
        <v>0.37405410440989317</v>
      </c>
    </row>
    <row r="57232" spans="1:1">
      <c r="A57232" s="1">
        <v>0.23027869417773505</v>
      </c>
    </row>
    <row r="57233" spans="1:1">
      <c r="A57233" s="1">
        <v>-1.0201912618978346</v>
      </c>
    </row>
    <row r="57234" spans="1:1">
      <c r="A57234" s="1">
        <v>0.25775843220485528</v>
      </c>
    </row>
    <row r="57235" spans="1:1">
      <c r="A57235" s="1">
        <v>-1.0850432169174318</v>
      </c>
    </row>
    <row r="57236" spans="1:1">
      <c r="A57236" s="1">
        <v>0.79541318652796278</v>
      </c>
    </row>
    <row r="57237" spans="1:1">
      <c r="A57237" s="1">
        <v>7.2043475633049026E-2</v>
      </c>
    </row>
    <row r="57238" spans="1:1">
      <c r="A57238" s="1">
        <v>0.21197032858269604</v>
      </c>
    </row>
    <row r="57239" spans="1:1">
      <c r="A57239" s="1">
        <v>0.65925179951534885</v>
      </c>
    </row>
    <row r="57240" spans="1:1">
      <c r="A57240" s="1">
        <v>-0.25803741304001604</v>
      </c>
    </row>
    <row r="57241" spans="1:1">
      <c r="A57241" s="1">
        <v>-0.10581893907687201</v>
      </c>
    </row>
    <row r="57242" spans="1:1">
      <c r="A57242" s="1">
        <v>-0.89238115046785405</v>
      </c>
    </row>
    <row r="57243" spans="1:1">
      <c r="A57243" s="1">
        <v>-0.46815291177856633</v>
      </c>
    </row>
    <row r="57244" spans="1:1">
      <c r="A57244" s="1">
        <v>-0.87188500878618891</v>
      </c>
    </row>
    <row r="57245" spans="1:1">
      <c r="A57245" s="1">
        <v>0.30927676653449909</v>
      </c>
    </row>
    <row r="57246" spans="1:1">
      <c r="A57246" s="1">
        <v>-1.2729758868913565</v>
      </c>
    </row>
    <row r="57247" spans="1:1">
      <c r="A57247" s="1">
        <v>0.21228417986996362</v>
      </c>
    </row>
    <row r="57248" spans="1:1">
      <c r="A57248" s="1">
        <v>0.6441957428948919</v>
      </c>
    </row>
    <row r="57249" spans="1:1">
      <c r="A57249" s="1">
        <v>-1.915123572999224</v>
      </c>
    </row>
    <row r="57250" spans="1:1">
      <c r="A57250" s="1">
        <v>-2.5688701738783379</v>
      </c>
    </row>
    <row r="57251" spans="1:1">
      <c r="A57251" s="1">
        <v>0.31315053358480149</v>
      </c>
    </row>
    <row r="57252" spans="1:1">
      <c r="A57252" s="1">
        <v>-0.32949915778075667</v>
      </c>
    </row>
    <row r="57253" spans="1:1">
      <c r="A57253" s="1">
        <v>-0.16904570153775489</v>
      </c>
    </row>
    <row r="57254" spans="1:1">
      <c r="A57254" s="1">
        <v>-0.41496655901619506</v>
      </c>
    </row>
    <row r="57255" spans="1:1">
      <c r="A57255" s="1">
        <v>-1.5010866872604489</v>
      </c>
    </row>
    <row r="57256" spans="1:1">
      <c r="A57256" s="1">
        <v>-2.007846498933211</v>
      </c>
    </row>
    <row r="57257" spans="1:1">
      <c r="A57257" s="1">
        <v>-2.3218570431328939E-2</v>
      </c>
    </row>
    <row r="57258" spans="1:1">
      <c r="A57258" s="1">
        <v>0.23203354156948225</v>
      </c>
    </row>
    <row r="57259" spans="1:1">
      <c r="A57259" s="1">
        <v>0.78968793063929965</v>
      </c>
    </row>
    <row r="57260" spans="1:1">
      <c r="A57260" s="1">
        <v>-0.43942618639767084</v>
      </c>
    </row>
    <row r="57261" spans="1:1">
      <c r="A57261" s="1">
        <v>0.21528320574454918</v>
      </c>
    </row>
    <row r="57262" spans="1:1">
      <c r="A57262" s="1">
        <v>1.0774478674280519</v>
      </c>
    </row>
    <row r="57263" spans="1:1">
      <c r="A57263" s="1">
        <v>0.46502463944120553</v>
      </c>
    </row>
    <row r="57264" spans="1:1">
      <c r="A57264" s="1">
        <v>0.44320992467623732</v>
      </c>
    </row>
    <row r="57265" spans="1:1">
      <c r="A57265" s="1">
        <v>-0.66965752259591516</v>
      </c>
    </row>
    <row r="57266" spans="1:1">
      <c r="A57266" s="1">
        <v>2.8278370313026278</v>
      </c>
    </row>
    <row r="57267" spans="1:1">
      <c r="A57267" s="1">
        <v>2.3013675262877842E-2</v>
      </c>
    </row>
    <row r="57268" spans="1:1">
      <c r="A57268" s="1">
        <v>0.85750154861202388</v>
      </c>
    </row>
    <row r="57269" spans="1:1">
      <c r="A57269" s="1">
        <v>0.31808805814076213</v>
      </c>
    </row>
    <row r="57270" spans="1:1">
      <c r="A57270" s="1">
        <v>-0.27485287060254437</v>
      </c>
    </row>
    <row r="57271" spans="1:1">
      <c r="A57271" s="1">
        <v>0.12498524606349948</v>
      </c>
    </row>
    <row r="57272" spans="1:1">
      <c r="A57272" s="1">
        <v>0.75735238636806379</v>
      </c>
    </row>
    <row r="57273" spans="1:1">
      <c r="A57273" s="1">
        <v>0.62001035118927539</v>
      </c>
    </row>
    <row r="57274" spans="1:1">
      <c r="A57274" s="1">
        <v>0.45163132241189519</v>
      </c>
    </row>
    <row r="57275" spans="1:1">
      <c r="A57275" s="1">
        <v>0.84101415347682185</v>
      </c>
    </row>
    <row r="57276" spans="1:1">
      <c r="A57276" s="1">
        <v>-1.4299769360397638</v>
      </c>
    </row>
    <row r="57277" spans="1:1">
      <c r="A57277" s="1">
        <v>-1.7748331479955803E-2</v>
      </c>
    </row>
    <row r="57278" spans="1:1">
      <c r="A57278" s="1">
        <v>-1.4683244884185656</v>
      </c>
    </row>
    <row r="57279" spans="1:1">
      <c r="A57279" s="1">
        <v>-0.32271666013407641</v>
      </c>
    </row>
    <row r="57280" spans="1:1">
      <c r="A57280" s="1">
        <v>1.0958974718553471</v>
      </c>
    </row>
    <row r="57281" spans="1:1">
      <c r="A57281" s="1">
        <v>0.6598990316027542</v>
      </c>
    </row>
    <row r="57282" spans="1:1">
      <c r="A57282" s="1">
        <v>0.92139014260313146</v>
      </c>
    </row>
    <row r="57283" spans="1:1">
      <c r="A57283" s="1">
        <v>0.35111306943733112</v>
      </c>
    </row>
    <row r="57284" spans="1:1">
      <c r="A57284" s="1">
        <v>0.19249931769531348</v>
      </c>
    </row>
    <row r="57285" spans="1:1">
      <c r="A57285" s="1">
        <v>-2.2692240487970752</v>
      </c>
    </row>
    <row r="57286" spans="1:1">
      <c r="A57286" s="1">
        <v>-0.99376905814409722</v>
      </c>
    </row>
    <row r="57287" spans="1:1">
      <c r="A57287" s="1">
        <v>-0.53797333768535127</v>
      </c>
    </row>
    <row r="57288" spans="1:1">
      <c r="A57288" s="1">
        <v>0.31016269271445129</v>
      </c>
    </row>
    <row r="57289" spans="1:1">
      <c r="A57289" s="1">
        <v>0.75014295343400028</v>
      </c>
    </row>
    <row r="57290" spans="1:1">
      <c r="A57290" s="1">
        <v>0.43481045066162083</v>
      </c>
    </row>
    <row r="57291" spans="1:1">
      <c r="A57291" s="1">
        <v>-0.24763474791713336</v>
      </c>
    </row>
    <row r="57292" spans="1:1">
      <c r="A57292" s="1">
        <v>1.6241875720271191</v>
      </c>
    </row>
    <row r="57293" spans="1:1">
      <c r="A57293" s="1">
        <v>-0.78300129970376342</v>
      </c>
    </row>
    <row r="57294" spans="1:1">
      <c r="A57294" s="1">
        <v>-4.328658564104966E-2</v>
      </c>
    </row>
    <row r="57295" spans="1:1">
      <c r="A57295" s="1">
        <v>-0.93497201762697402</v>
      </c>
    </row>
    <row r="57296" spans="1:1">
      <c r="A57296" s="1">
        <v>-1.1505088177016378</v>
      </c>
    </row>
    <row r="57297" spans="1:1">
      <c r="A57297" s="1">
        <v>0.67235600726235778</v>
      </c>
    </row>
    <row r="57298" spans="1:1">
      <c r="A57298" s="1">
        <v>2.8088549147659769</v>
      </c>
    </row>
    <row r="57299" spans="1:1">
      <c r="A57299" s="1">
        <v>7.4141244560377878E-2</v>
      </c>
    </row>
    <row r="57300" spans="1:1">
      <c r="A57300" s="1">
        <v>-0.99406827434383227</v>
      </c>
    </row>
    <row r="57301" spans="1:1">
      <c r="A57301" s="1">
        <v>0.20417150648354587</v>
      </c>
    </row>
    <row r="57302" spans="1:1">
      <c r="A57302" s="1">
        <v>-0.82536853748096051</v>
      </c>
    </row>
    <row r="57303" spans="1:1">
      <c r="A57303" s="1">
        <v>1.7360881093400016</v>
      </c>
    </row>
    <row r="57304" spans="1:1">
      <c r="A57304" s="1">
        <v>0.46758602047390319</v>
      </c>
    </row>
    <row r="57305" spans="1:1">
      <c r="A57305" s="1">
        <v>0.59383263118308616</v>
      </c>
    </row>
    <row r="57306" spans="1:1">
      <c r="A57306" s="1">
        <v>1.5103542651309136</v>
      </c>
    </row>
    <row r="57307" spans="1:1">
      <c r="A57307" s="1">
        <v>0.11945072270183604</v>
      </c>
    </row>
    <row r="57308" spans="1:1">
      <c r="A57308" s="1">
        <v>0.20551355225610918</v>
      </c>
    </row>
    <row r="57309" spans="1:1">
      <c r="A57309" s="1">
        <v>0.90256048350935592</v>
      </c>
    </row>
    <row r="57310" spans="1:1">
      <c r="A57310" s="1">
        <v>0.39212849073851941</v>
      </c>
    </row>
    <row r="57311" spans="1:1">
      <c r="A57311" s="1">
        <v>0.25355120903016903</v>
      </c>
    </row>
    <row r="57312" spans="1:1">
      <c r="A57312" s="1">
        <v>-1.1637832706919204</v>
      </c>
    </row>
    <row r="57313" spans="1:1">
      <c r="A57313" s="1">
        <v>6.5330847133696301E-2</v>
      </c>
    </row>
    <row r="57314" spans="1:1">
      <c r="A57314" s="1">
        <v>0.56231325198726134</v>
      </c>
    </row>
    <row r="57315" spans="1:1">
      <c r="A57315" s="1">
        <v>-0.262304198429129</v>
      </c>
    </row>
    <row r="57316" spans="1:1">
      <c r="A57316" s="1">
        <v>1.2358514922555233</v>
      </c>
    </row>
    <row r="57317" spans="1:1">
      <c r="A57317" s="1">
        <v>0.76777684908797794</v>
      </c>
    </row>
    <row r="57318" spans="1:1">
      <c r="A57318" s="1">
        <v>-0.61682476532970076</v>
      </c>
    </row>
    <row r="57319" spans="1:1">
      <c r="A57319" s="1">
        <v>0.81800060430578703</v>
      </c>
    </row>
    <row r="57320" spans="1:1">
      <c r="A57320" s="1">
        <v>1.1507437627443911</v>
      </c>
    </row>
    <row r="57321" spans="1:1">
      <c r="A57321" s="1">
        <v>0.98219567157642973</v>
      </c>
    </row>
    <row r="57322" spans="1:1">
      <c r="A57322" s="1">
        <v>-0.15180899799448222</v>
      </c>
    </row>
    <row r="57323" spans="1:1">
      <c r="A57323" s="1">
        <v>-1.7753290255895138</v>
      </c>
    </row>
    <row r="57324" spans="1:1">
      <c r="A57324" s="1">
        <v>-0.89937591477923706</v>
      </c>
    </row>
    <row r="57325" spans="1:1">
      <c r="A57325" s="1">
        <v>0.25154987887711966</v>
      </c>
    </row>
    <row r="57326" spans="1:1">
      <c r="A57326" s="1">
        <v>-1.9774204360059757</v>
      </c>
    </row>
    <row r="57327" spans="1:1">
      <c r="A57327" s="1">
        <v>-0.8330404944873917</v>
      </c>
    </row>
    <row r="57328" spans="1:1">
      <c r="A57328" s="1">
        <v>-1.7498445434958523</v>
      </c>
    </row>
    <row r="57329" spans="1:1">
      <c r="A57329" s="1">
        <v>1.3094187465964033</v>
      </c>
    </row>
    <row r="57330" spans="1:1">
      <c r="A57330" s="1">
        <v>0.84086139698204643</v>
      </c>
    </row>
    <row r="57331" spans="1:1">
      <c r="A57331" s="1">
        <v>0.42658348740533436</v>
      </c>
    </row>
    <row r="57332" spans="1:1">
      <c r="A57332" s="1">
        <v>2.7827784093327659E-2</v>
      </c>
    </row>
    <row r="57333" spans="1:1">
      <c r="A57333" s="1">
        <v>-0.56388103302024528</v>
      </c>
    </row>
    <row r="57334" spans="1:1">
      <c r="A57334" s="1">
        <v>0.21482307529830375</v>
      </c>
    </row>
    <row r="57335" spans="1:1">
      <c r="A57335" s="1">
        <v>0.17528461801626538</v>
      </c>
    </row>
    <row r="57336" spans="1:1">
      <c r="A57336" s="1">
        <v>1.6289340180753484</v>
      </c>
    </row>
    <row r="57337" spans="1:1">
      <c r="A57337" s="1">
        <v>0.46594468977105341</v>
      </c>
    </row>
    <row r="57338" spans="1:1">
      <c r="A57338" s="1">
        <v>0.77020956892153847</v>
      </c>
    </row>
    <row r="57339" spans="1:1">
      <c r="A57339" s="1">
        <v>-0.20628222994581047</v>
      </c>
    </row>
    <row r="57340" spans="1:1">
      <c r="A57340" s="1">
        <v>0.67600926075089762</v>
      </c>
    </row>
    <row r="57341" spans="1:1">
      <c r="A57341" s="1">
        <v>-0.1668207472293281</v>
      </c>
    </row>
    <row r="57342" spans="1:1">
      <c r="A57342" s="1">
        <v>-0.43578801746393503</v>
      </c>
    </row>
    <row r="57343" spans="1:1">
      <c r="A57343" s="1">
        <v>-0.77642096677162642</v>
      </c>
    </row>
    <row r="57344" spans="1:1">
      <c r="A57344" s="1">
        <v>0.31563511614947137</v>
      </c>
    </row>
    <row r="57345" spans="1:1">
      <c r="A57345" s="1">
        <v>-1.1720254529165914</v>
      </c>
    </row>
    <row r="57346" spans="1:1">
      <c r="A57346" s="1">
        <v>0.61646095578566928</v>
      </c>
    </row>
    <row r="57347" spans="1:1">
      <c r="A57347" s="1">
        <v>0.73660570879738474</v>
      </c>
    </row>
    <row r="57348" spans="1:1">
      <c r="A57348" s="1">
        <v>6.9634049300739326E-2</v>
      </c>
    </row>
    <row r="57349" spans="1:1">
      <c r="A57349" s="1">
        <v>0.92704370446360085</v>
      </c>
    </row>
    <row r="57350" spans="1:1">
      <c r="A57350" s="1">
        <v>-9.4617282232577538E-2</v>
      </c>
    </row>
    <row r="57351" spans="1:1">
      <c r="A57351" s="1">
        <v>-0.38113816100945197</v>
      </c>
    </row>
    <row r="57352" spans="1:1">
      <c r="A57352" s="1">
        <v>-0.73539749034550406</v>
      </c>
    </row>
    <row r="57353" spans="1:1">
      <c r="A57353" s="1">
        <v>0.97424138008302297</v>
      </c>
    </row>
    <row r="57354" spans="1:1">
      <c r="A57354" s="1">
        <v>-0.33526288592366493</v>
      </c>
    </row>
    <row r="57355" spans="1:1">
      <c r="A57355" s="1">
        <v>1.1851104544320683</v>
      </c>
    </row>
    <row r="57356" spans="1:1">
      <c r="A57356" s="1">
        <v>-3.2546833146360976E-2</v>
      </c>
    </row>
    <row r="57357" spans="1:1">
      <c r="A57357" s="1">
        <v>-0.94214256294339815</v>
      </c>
    </row>
    <row r="57358" spans="1:1">
      <c r="A57358" s="1">
        <v>-1.4627633972943001E-2</v>
      </c>
    </row>
    <row r="57359" spans="1:1">
      <c r="A57359" s="1">
        <v>0.6914889572380829</v>
      </c>
    </row>
    <row r="57360" spans="1:1">
      <c r="A57360" s="1">
        <v>-0.958446776131328</v>
      </c>
    </row>
    <row r="57361" spans="1:1">
      <c r="A57361" s="1">
        <v>-1.4392432876612148E-2</v>
      </c>
    </row>
    <row r="57362" spans="1:1">
      <c r="A57362" s="1">
        <v>0.10568778663803646</v>
      </c>
    </row>
    <row r="57363" spans="1:1">
      <c r="A57363" s="1">
        <v>-0.21610308816739321</v>
      </c>
    </row>
    <row r="57364" spans="1:1">
      <c r="A57364" s="1">
        <v>-1.2802359766884721</v>
      </c>
    </row>
    <row r="57365" spans="1:1">
      <c r="A57365" s="1">
        <v>0.11495061163327114</v>
      </c>
    </row>
    <row r="57366" spans="1:1">
      <c r="A57366" s="1">
        <v>0.64031950074251265</v>
      </c>
    </row>
    <row r="57367" spans="1:1">
      <c r="A57367" s="1">
        <v>0.54860150185695788</v>
      </c>
    </row>
    <row r="57368" spans="1:1">
      <c r="A57368" s="1">
        <v>0.67407030809432644</v>
      </c>
    </row>
    <row r="57369" spans="1:1">
      <c r="A57369" s="1">
        <v>0.66647971288279262</v>
      </c>
    </row>
    <row r="57370" spans="1:1">
      <c r="A57370" s="1">
        <v>0.41057319411121806</v>
      </c>
    </row>
    <row r="57371" spans="1:1">
      <c r="A57371" s="1">
        <v>0.95684724399654075</v>
      </c>
    </row>
    <row r="57372" spans="1:1">
      <c r="A57372" s="1">
        <v>1.0783217700284173</v>
      </c>
    </row>
    <row r="57373" spans="1:1">
      <c r="A57373" s="1">
        <v>1.138580980538296</v>
      </c>
    </row>
    <row r="57374" spans="1:1">
      <c r="A57374" s="1">
        <v>-0.38190057938471011</v>
      </c>
    </row>
    <row r="57375" spans="1:1">
      <c r="A57375" s="1">
        <v>1.0216428119938947</v>
      </c>
    </row>
    <row r="57376" spans="1:1">
      <c r="A57376" s="1">
        <v>0.72741250392562962</v>
      </c>
    </row>
    <row r="57377" spans="1:1">
      <c r="A57377" s="1">
        <v>1.6173025285987541</v>
      </c>
    </row>
    <row r="57378" spans="1:1">
      <c r="A57378" s="1">
        <v>0.21078690789440652</v>
      </c>
    </row>
    <row r="57379" spans="1:1">
      <c r="A57379" s="1">
        <v>-1.6789909266188938</v>
      </c>
    </row>
    <row r="57380" spans="1:1">
      <c r="A57380" s="1">
        <v>0.15185162949971198</v>
      </c>
    </row>
    <row r="57381" spans="1:1">
      <c r="A57381" s="1">
        <v>-0.19782805063269776</v>
      </c>
    </row>
    <row r="57382" spans="1:1">
      <c r="A57382" s="1">
        <v>-0.4261656083666987</v>
      </c>
    </row>
    <row r="57383" spans="1:1">
      <c r="A57383" s="1">
        <v>1.3154210453564326</v>
      </c>
    </row>
    <row r="57384" spans="1:1">
      <c r="A57384" s="1">
        <v>0.67606507571309504</v>
      </c>
    </row>
    <row r="57385" spans="1:1">
      <c r="A57385" s="1">
        <v>1.011219200075709</v>
      </c>
    </row>
    <row r="57386" spans="1:1">
      <c r="A57386" s="1">
        <v>0.58344177014742282</v>
      </c>
    </row>
    <row r="57387" spans="1:1">
      <c r="A57387" s="1">
        <v>-0.66333173675988788</v>
      </c>
    </row>
    <row r="57388" spans="1:1">
      <c r="A57388" s="1">
        <v>0.62773669504410567</v>
      </c>
    </row>
    <row r="57389" spans="1:1">
      <c r="A57389" s="1">
        <v>1.0887241282623279</v>
      </c>
    </row>
    <row r="57390" spans="1:1">
      <c r="A57390" s="1">
        <v>0.12717246689851147</v>
      </c>
    </row>
    <row r="57391" spans="1:1">
      <c r="A57391" s="1">
        <v>1.5925841912254111</v>
      </c>
    </row>
    <row r="57392" spans="1:1">
      <c r="A57392" s="1">
        <v>1.8128010615354704</v>
      </c>
    </row>
    <row r="57393" spans="1:1">
      <c r="A57393" s="1">
        <v>0.45341651555396589</v>
      </c>
    </row>
    <row r="57394" spans="1:1">
      <c r="A57394" s="1">
        <v>-0.88483787110697354</v>
      </c>
    </row>
    <row r="57395" spans="1:1">
      <c r="A57395" s="1">
        <v>0.46853578477720004</v>
      </c>
    </row>
    <row r="57396" spans="1:1">
      <c r="A57396" s="1">
        <v>1.0160527198617348</v>
      </c>
    </row>
    <row r="57397" spans="1:1">
      <c r="A57397" s="1">
        <v>-0.95181930963007177</v>
      </c>
    </row>
    <row r="57398" spans="1:1">
      <c r="A57398" s="1">
        <v>0.69819716107039076</v>
      </c>
    </row>
    <row r="57399" spans="1:1">
      <c r="A57399" s="1">
        <v>-0.78412617923057892</v>
      </c>
    </row>
    <row r="57400" spans="1:1">
      <c r="A57400" s="1">
        <v>-1.3931697560102929</v>
      </c>
    </row>
    <row r="57401" spans="1:1">
      <c r="A57401" s="1">
        <v>-0.19601292377756946</v>
      </c>
    </row>
    <row r="57402" spans="1:1">
      <c r="A57402" s="1">
        <v>1.3639917133625428</v>
      </c>
    </row>
    <row r="57403" spans="1:1">
      <c r="A57403" s="1">
        <v>0.47134656575902545</v>
      </c>
    </row>
    <row r="57404" spans="1:1">
      <c r="A57404" s="1">
        <v>1.1706967690055663</v>
      </c>
    </row>
    <row r="57405" spans="1:1">
      <c r="A57405" s="1">
        <v>0.47724563553393107</v>
      </c>
    </row>
    <row r="57406" spans="1:1">
      <c r="A57406" s="1">
        <v>2.6012666318846946</v>
      </c>
    </row>
    <row r="57407" spans="1:1">
      <c r="A57407" s="1">
        <v>8.9046977884589207E-2</v>
      </c>
    </row>
    <row r="57408" spans="1:1">
      <c r="A57408" s="1">
        <v>1.5712578392195051</v>
      </c>
    </row>
    <row r="57409" spans="1:1">
      <c r="A57409" s="1">
        <v>0.74001455091325319</v>
      </c>
    </row>
    <row r="57410" spans="1:1">
      <c r="A57410" s="1">
        <v>0.89981389119893862</v>
      </c>
    </row>
    <row r="57411" spans="1:1">
      <c r="A57411" s="1">
        <v>0.44069036227747083</v>
      </c>
    </row>
    <row r="57412" spans="1:1">
      <c r="A57412" s="1">
        <v>1.5865959339739844</v>
      </c>
    </row>
    <row r="57413" spans="1:1">
      <c r="A57413" s="1">
        <v>-1.0304512051330681</v>
      </c>
    </row>
    <row r="57414" spans="1:1">
      <c r="A57414" s="1">
        <v>-1.0725306144188718</v>
      </c>
    </row>
    <row r="57415" spans="1:1">
      <c r="A57415" s="1">
        <v>-0.52918908415292121</v>
      </c>
    </row>
    <row r="57416" spans="1:1">
      <c r="A57416" s="1">
        <v>0.79088727904037537</v>
      </c>
    </row>
    <row r="57417" spans="1:1">
      <c r="A57417" s="1">
        <v>-1.2173114549131672</v>
      </c>
    </row>
    <row r="57418" spans="1:1">
      <c r="A57418" s="1">
        <v>-1.7629503943267735</v>
      </c>
    </row>
    <row r="57419" spans="1:1">
      <c r="A57419" s="1">
        <v>0.37437265121620134</v>
      </c>
    </row>
    <row r="57420" spans="1:1">
      <c r="A57420" s="1">
        <v>0.14290618521341042</v>
      </c>
    </row>
    <row r="57421" spans="1:1">
      <c r="A57421" s="1">
        <v>1.5376080531560565</v>
      </c>
    </row>
    <row r="57422" spans="1:1">
      <c r="A57422" s="1">
        <v>-0.28994750003675185</v>
      </c>
    </row>
    <row r="57423" spans="1:1">
      <c r="A57423" s="1">
        <v>7.2783904301749219E-2</v>
      </c>
    </row>
    <row r="57424" spans="1:1">
      <c r="A57424" s="1">
        <v>0.49322415914218609</v>
      </c>
    </row>
    <row r="57425" spans="1:1">
      <c r="A57425" s="1">
        <v>-0.20230054067702435</v>
      </c>
    </row>
    <row r="57426" spans="1:1">
      <c r="A57426" s="1">
        <v>-1.0332608818479905</v>
      </c>
    </row>
    <row r="57427" spans="1:1">
      <c r="A57427" s="1">
        <v>-1.0088957553913875</v>
      </c>
    </row>
    <row r="57428" spans="1:1">
      <c r="A57428" s="1">
        <v>-2.3808662179636881</v>
      </c>
    </row>
    <row r="57429" spans="1:1">
      <c r="A57429" s="1">
        <v>-0.8889967249128945</v>
      </c>
    </row>
    <row r="57430" spans="1:1">
      <c r="A57430" s="1">
        <v>-1.8445133788118385E-2</v>
      </c>
    </row>
    <row r="57431" spans="1:1">
      <c r="A57431" s="1">
        <v>0.74957059255435099</v>
      </c>
    </row>
    <row r="57432" spans="1:1">
      <c r="A57432" s="1">
        <v>-1.3945868239091479</v>
      </c>
    </row>
    <row r="57433" spans="1:1">
      <c r="A57433" s="1">
        <v>0.36685587780493045</v>
      </c>
    </row>
    <row r="57434" spans="1:1">
      <c r="A57434" s="1">
        <v>-1.9937057211817897</v>
      </c>
    </row>
    <row r="57435" spans="1:1">
      <c r="A57435" s="1">
        <v>0.80064737492966298</v>
      </c>
    </row>
    <row r="57436" spans="1:1">
      <c r="A57436" s="1">
        <v>0.43788572668833725</v>
      </c>
    </row>
    <row r="57437" spans="1:1">
      <c r="A57437" s="1">
        <v>-0.43268785659179332</v>
      </c>
    </row>
    <row r="57438" spans="1:1">
      <c r="A57438" s="1">
        <v>1.7618902201377935</v>
      </c>
    </row>
    <row r="57439" spans="1:1">
      <c r="A57439" s="1">
        <v>0.63568112897832907</v>
      </c>
    </row>
    <row r="57440" spans="1:1">
      <c r="A57440" s="1">
        <v>2.1932232155219227</v>
      </c>
    </row>
    <row r="57441" spans="1:1">
      <c r="A57441" s="1">
        <v>1.4787733144331314</v>
      </c>
    </row>
    <row r="57442" spans="1:1">
      <c r="A57442" s="1">
        <v>0.39502775214153096</v>
      </c>
    </row>
    <row r="57443" spans="1:1">
      <c r="A57443" s="1">
        <v>-1.9668496576983032</v>
      </c>
    </row>
    <row r="57444" spans="1:1">
      <c r="A57444" s="1">
        <v>0.60128752367535654</v>
      </c>
    </row>
    <row r="57445" spans="1:1">
      <c r="A57445" s="1">
        <v>1.3576118512097355</v>
      </c>
    </row>
    <row r="57446" spans="1:1">
      <c r="A57446" s="1">
        <v>-0.30586207909477503</v>
      </c>
    </row>
    <row r="57447" spans="1:1">
      <c r="A57447" s="1">
        <v>-0.61762407774253969</v>
      </c>
    </row>
    <row r="57448" spans="1:1">
      <c r="A57448" s="1">
        <v>-1.4028031057408561</v>
      </c>
    </row>
    <row r="57449" spans="1:1">
      <c r="A57449" s="1">
        <v>-1.0401013473310434</v>
      </c>
    </row>
    <row r="57450" spans="1:1">
      <c r="A57450" s="1">
        <v>-0.61372305438302233</v>
      </c>
    </row>
    <row r="57451" spans="1:1">
      <c r="A57451" s="1">
        <v>0.13354253465891008</v>
      </c>
    </row>
    <row r="57452" spans="1:1">
      <c r="A57452" s="1">
        <v>1.6115790820068727</v>
      </c>
    </row>
    <row r="57453" spans="1:1">
      <c r="A57453" s="1">
        <v>-0.55449832979901093</v>
      </c>
    </row>
    <row r="57454" spans="1:1">
      <c r="A57454" s="1">
        <v>-1.7040761968975819</v>
      </c>
    </row>
    <row r="57455" spans="1:1">
      <c r="A57455" s="1">
        <v>1.5625308889392451</v>
      </c>
    </row>
    <row r="57456" spans="1:1">
      <c r="A57456" s="1">
        <v>8.5427465686915754E-2</v>
      </c>
    </row>
    <row r="57457" spans="1:1">
      <c r="A57457" s="1">
        <v>-0.31359157481442723</v>
      </c>
    </row>
    <row r="57458" spans="1:1">
      <c r="A57458" s="1">
        <v>5.8435811715179503E-2</v>
      </c>
    </row>
    <row r="57459" spans="1:1">
      <c r="A57459" s="1">
        <v>1.0188274091737788</v>
      </c>
    </row>
    <row r="57460" spans="1:1">
      <c r="A57460" s="1">
        <v>1.1280617004300875</v>
      </c>
    </row>
    <row r="57461" spans="1:1">
      <c r="A57461" s="1">
        <v>-0.9623100133714515</v>
      </c>
    </row>
    <row r="57462" spans="1:1">
      <c r="A57462" s="1">
        <v>-0.87472447656088415</v>
      </c>
    </row>
    <row r="57463" spans="1:1">
      <c r="A57463" s="1">
        <v>-7.7533343117909576E-2</v>
      </c>
    </row>
    <row r="57464" spans="1:1">
      <c r="A57464" s="1">
        <v>-4.9118223872285274E-2</v>
      </c>
    </row>
    <row r="57465" spans="1:1">
      <c r="A57465" s="1">
        <v>2.7421302067715203</v>
      </c>
    </row>
    <row r="57466" spans="1:1">
      <c r="A57466" s="1">
        <v>1.7151379452295967</v>
      </c>
    </row>
    <row r="57467" spans="1:1">
      <c r="A57467" s="1">
        <v>0.22477005813905288</v>
      </c>
    </row>
    <row r="57468" spans="1:1">
      <c r="A57468" s="1">
        <v>2.0354309820127261</v>
      </c>
    </row>
    <row r="57469" spans="1:1">
      <c r="A57469" s="1">
        <v>1.2957710381107366</v>
      </c>
    </row>
    <row r="57470" spans="1:1">
      <c r="A57470" s="1">
        <v>0.57035772051508937</v>
      </c>
    </row>
    <row r="57471" spans="1:1">
      <c r="A57471" s="1">
        <v>0.22413974124058761</v>
      </c>
    </row>
    <row r="57472" spans="1:1">
      <c r="A57472" s="1">
        <v>0.28121986488889139</v>
      </c>
    </row>
    <row r="57473" spans="1:1">
      <c r="A57473" s="1">
        <v>-0.59061191559431014</v>
      </c>
    </row>
    <row r="57474" spans="1:1">
      <c r="A57474" s="1">
        <v>-0.17961596861006612</v>
      </c>
    </row>
    <row r="57475" spans="1:1">
      <c r="A57475" s="1">
        <v>1.0881765404858372</v>
      </c>
    </row>
    <row r="57476" spans="1:1">
      <c r="A57476" s="1">
        <v>6.8265710371363947E-2</v>
      </c>
    </row>
    <row r="57477" spans="1:1">
      <c r="A57477" s="1">
        <v>-0.87731284583589408</v>
      </c>
    </row>
    <row r="57478" spans="1:1">
      <c r="A57478" s="1">
        <v>-0.34731447611701027</v>
      </c>
    </row>
    <row r="57479" spans="1:1">
      <c r="A57479" s="1">
        <v>2.7336435468391196</v>
      </c>
    </row>
    <row r="57480" spans="1:1">
      <c r="A57480" s="1">
        <v>0.45670706736930822</v>
      </c>
    </row>
    <row r="57481" spans="1:1">
      <c r="A57481" s="1">
        <v>0.3568468376523507</v>
      </c>
    </row>
    <row r="57482" spans="1:1">
      <c r="A57482" s="1">
        <v>-0.80199079382627092</v>
      </c>
    </row>
    <row r="57483" spans="1:1">
      <c r="A57483" s="1">
        <v>0.48951093899208864</v>
      </c>
    </row>
    <row r="57484" spans="1:1">
      <c r="A57484" s="1">
        <v>0.62644847402271542</v>
      </c>
    </row>
    <row r="57485" spans="1:1">
      <c r="A57485" s="1">
        <v>-0.43846441435712469</v>
      </c>
    </row>
    <row r="57486" spans="1:1">
      <c r="A57486" s="1">
        <v>1.0290320092789567</v>
      </c>
    </row>
    <row r="57487" spans="1:1">
      <c r="A57487" s="1">
        <v>-1.1808524045853361</v>
      </c>
    </row>
    <row r="57488" spans="1:1">
      <c r="A57488" s="1">
        <v>-4.8359019659376667E-3</v>
      </c>
    </row>
    <row r="57489" spans="1:1">
      <c r="A57489" s="1">
        <v>-0.10345004202903907</v>
      </c>
    </row>
    <row r="57490" spans="1:1">
      <c r="A57490" s="1">
        <v>-0.26122321988043007</v>
      </c>
    </row>
    <row r="57491" spans="1:1">
      <c r="A57491" s="1">
        <v>0.36416068393871615</v>
      </c>
    </row>
    <row r="57492" spans="1:1">
      <c r="A57492" s="1">
        <v>-1.1997076301360128</v>
      </c>
    </row>
    <row r="57493" spans="1:1">
      <c r="A57493" s="1">
        <v>-1.1855038860114484</v>
      </c>
    </row>
    <row r="57494" spans="1:1">
      <c r="A57494" s="1">
        <v>-0.64175586197838053</v>
      </c>
    </row>
    <row r="57495" spans="1:1">
      <c r="A57495" s="1">
        <v>0.63454774072038966</v>
      </c>
    </row>
    <row r="57496" spans="1:1">
      <c r="A57496" s="1">
        <v>-0.15027374191108334</v>
      </c>
    </row>
    <row r="57497" spans="1:1">
      <c r="A57497" s="1">
        <v>1.5284896136093655</v>
      </c>
    </row>
    <row r="57498" spans="1:1">
      <c r="A57498" s="1">
        <v>-0.45497843446087938</v>
      </c>
    </row>
    <row r="57499" spans="1:1">
      <c r="A57499" s="1">
        <v>1.2852410113705046</v>
      </c>
    </row>
    <row r="57500" spans="1:1">
      <c r="A57500" s="1">
        <v>1.7071760957868918</v>
      </c>
    </row>
    <row r="57501" spans="1:1">
      <c r="A57501" s="1">
        <v>0.10047256068831245</v>
      </c>
    </row>
    <row r="57502" spans="1:1">
      <c r="A57502" s="1">
        <v>3.0802469200663936E-2</v>
      </c>
    </row>
    <row r="57503" spans="1:1">
      <c r="A57503" s="1">
        <v>-0.64580531402690688</v>
      </c>
    </row>
    <row r="57504" spans="1:1">
      <c r="A57504" s="1">
        <v>0.30683090260697465</v>
      </c>
    </row>
    <row r="57505" spans="1:1">
      <c r="A57505" s="1">
        <v>-2.2117216961141724</v>
      </c>
    </row>
    <row r="57506" spans="1:1">
      <c r="A57506" s="1">
        <v>0.91596719549984562</v>
      </c>
    </row>
    <row r="57507" spans="1:1">
      <c r="A57507" s="1">
        <v>1.523958139978673</v>
      </c>
    </row>
    <row r="57508" spans="1:1">
      <c r="A57508" s="1">
        <v>-0.71261463750440202</v>
      </c>
    </row>
    <row r="57509" spans="1:1">
      <c r="A57509" s="1">
        <v>2.327431045573741</v>
      </c>
    </row>
    <row r="57510" spans="1:1">
      <c r="A57510" s="1">
        <v>7.8876758703030798E-3</v>
      </c>
    </row>
    <row r="57511" spans="1:1">
      <c r="A57511" s="1">
        <v>-0.17736177981498435</v>
      </c>
    </row>
    <row r="57512" spans="1:1">
      <c r="A57512" s="1">
        <v>1.0351268813290404</v>
      </c>
    </row>
    <row r="57513" spans="1:1">
      <c r="A57513" s="1">
        <v>0.793361560059203</v>
      </c>
    </row>
    <row r="57514" spans="1:1">
      <c r="A57514" s="1">
        <v>-1.5469520882305803</v>
      </c>
    </row>
    <row r="57515" spans="1:1">
      <c r="A57515" s="1">
        <v>0.63186025432157034</v>
      </c>
    </row>
    <row r="57516" spans="1:1">
      <c r="A57516" s="1">
        <v>0.30665508760141325</v>
      </c>
    </row>
    <row r="57517" spans="1:1">
      <c r="A57517" s="1">
        <v>-0.3873578600583325</v>
      </c>
    </row>
    <row r="57518" spans="1:1">
      <c r="A57518" s="1">
        <v>-1.3288815711702266</v>
      </c>
    </row>
    <row r="57519" spans="1:1">
      <c r="A57519" s="1">
        <v>-1.5499433052253959</v>
      </c>
    </row>
    <row r="57520" spans="1:1">
      <c r="A57520" s="1">
        <v>-1.41426965157049</v>
      </c>
    </row>
    <row r="57521" spans="1:1">
      <c r="A57521" s="1">
        <v>0.41065903798158154</v>
      </c>
    </row>
    <row r="57522" spans="1:1">
      <c r="A57522" s="1">
        <v>-0.47760208107040925</v>
      </c>
    </row>
    <row r="57523" spans="1:1">
      <c r="A57523" s="1">
        <v>-0.77144117379331623</v>
      </c>
    </row>
    <row r="57524" spans="1:1">
      <c r="A57524" s="1">
        <v>0.30638635722887353</v>
      </c>
    </row>
    <row r="57525" spans="1:1">
      <c r="A57525" s="1">
        <v>2.4555521351820118E-2</v>
      </c>
    </row>
    <row r="57526" spans="1:1">
      <c r="A57526" s="1">
        <v>0.17863794968564689</v>
      </c>
    </row>
    <row r="57527" spans="1:1">
      <c r="A57527" s="1">
        <v>-0.3938430062617081</v>
      </c>
    </row>
    <row r="57528" spans="1:1">
      <c r="A57528" s="1">
        <v>0.3504468384481747</v>
      </c>
    </row>
    <row r="57529" spans="1:1">
      <c r="A57529" s="1">
        <v>1.1792843085379703</v>
      </c>
    </row>
    <row r="57530" spans="1:1">
      <c r="A57530" s="1">
        <v>-1.8764173967531961</v>
      </c>
    </row>
    <row r="57531" spans="1:1">
      <c r="A57531" s="1">
        <v>2.1150502571493508</v>
      </c>
    </row>
    <row r="57532" spans="1:1">
      <c r="A57532" s="1">
        <v>-0.89822710018769736</v>
      </c>
    </row>
    <row r="57533" spans="1:1">
      <c r="A57533" s="1">
        <v>0.93326952678338526</v>
      </c>
    </row>
    <row r="57534" spans="1:1">
      <c r="A57534" s="1">
        <v>-0.60156575641400156</v>
      </c>
    </row>
    <row r="57535" spans="1:1">
      <c r="A57535" s="1">
        <v>-0.64041451501280755</v>
      </c>
    </row>
    <row r="57536" spans="1:1">
      <c r="A57536" s="1">
        <v>-9.9579218031735167E-2</v>
      </c>
    </row>
    <row r="57537" spans="1:1">
      <c r="A57537" s="1">
        <v>-1.437181749162912</v>
      </c>
    </row>
    <row r="57538" spans="1:1">
      <c r="A57538" s="1">
        <v>2.9313042349843377</v>
      </c>
    </row>
    <row r="57539" spans="1:1">
      <c r="A57539" s="1">
        <v>0.32303696387939784</v>
      </c>
    </row>
    <row r="57540" spans="1:1">
      <c r="A57540" s="1">
        <v>0.60546219177284155</v>
      </c>
    </row>
    <row r="57541" spans="1:1">
      <c r="A57541" s="1">
        <v>0.82781352496614824</v>
      </c>
    </row>
    <row r="57542" spans="1:1">
      <c r="A57542" s="1">
        <v>0.61866330080948573</v>
      </c>
    </row>
    <row r="57543" spans="1:1">
      <c r="A57543" s="1">
        <v>8.3373607285525592E-2</v>
      </c>
    </row>
    <row r="57544" spans="1:1">
      <c r="A57544" s="1">
        <v>0.57132813511898695</v>
      </c>
    </row>
    <row r="57545" spans="1:1">
      <c r="A57545" s="1">
        <v>3.1830317426869856E-2</v>
      </c>
    </row>
    <row r="57546" spans="1:1">
      <c r="A57546" s="1">
        <v>-0.8689748430991806</v>
      </c>
    </row>
    <row r="57547" spans="1:1">
      <c r="A57547" s="1">
        <v>0.32917273121202084</v>
      </c>
    </row>
    <row r="57548" spans="1:1">
      <c r="A57548" s="1">
        <v>0.24756498309782576</v>
      </c>
    </row>
    <row r="57549" spans="1:1">
      <c r="A57549" s="1">
        <v>0.32323121087055651</v>
      </c>
    </row>
    <row r="57550" spans="1:1">
      <c r="A57550" s="1">
        <v>-0.66138906662643371</v>
      </c>
    </row>
    <row r="57551" spans="1:1">
      <c r="A57551" s="1">
        <v>0.99193488519156303</v>
      </c>
    </row>
    <row r="57552" spans="1:1">
      <c r="A57552" s="1">
        <v>0.34760190721598472</v>
      </c>
    </row>
    <row r="57553" spans="1:1">
      <c r="A57553" s="1">
        <v>-2.3774868072642645</v>
      </c>
    </row>
    <row r="57554" spans="1:1">
      <c r="A57554" s="1">
        <v>-0.57635748495040984</v>
      </c>
    </row>
    <row r="57555" spans="1:1">
      <c r="A57555" s="1">
        <v>-5.1746511969540276E-2</v>
      </c>
    </row>
    <row r="57556" spans="1:1">
      <c r="A57556" s="1">
        <v>0.87735008625182065</v>
      </c>
    </row>
    <row r="57557" spans="1:1">
      <c r="A57557" s="1">
        <v>0.87955600367354059</v>
      </c>
    </row>
    <row r="57558" spans="1:1">
      <c r="A57558" s="1">
        <v>-1.0355803859926329</v>
      </c>
    </row>
    <row r="57559" spans="1:1">
      <c r="A57559" s="1">
        <v>0.39557582093935684</v>
      </c>
    </row>
    <row r="57560" spans="1:1">
      <c r="A57560" s="1">
        <v>-0.28387610766750981</v>
      </c>
    </row>
    <row r="57561" spans="1:1">
      <c r="A57561" s="1">
        <v>0.37287740567237848</v>
      </c>
    </row>
    <row r="57562" spans="1:1">
      <c r="A57562" s="1">
        <v>1.8889156492304782</v>
      </c>
    </row>
    <row r="57563" spans="1:1">
      <c r="A57563" s="1">
        <v>1.2183586525784782</v>
      </c>
    </row>
    <row r="57564" spans="1:1">
      <c r="A57564" s="1">
        <v>-2.2750810580195395</v>
      </c>
    </row>
    <row r="57565" spans="1:1">
      <c r="A57565" s="1">
        <v>0.64660220388821021</v>
      </c>
    </row>
    <row r="57566" spans="1:1">
      <c r="A57566" s="1">
        <v>0.18271852770110997</v>
      </c>
    </row>
    <row r="57567" spans="1:1">
      <c r="A57567" s="1">
        <v>1.4283928913123449</v>
      </c>
    </row>
    <row r="57568" spans="1:1">
      <c r="A57568" s="1">
        <v>-1.1271373111194838</v>
      </c>
    </row>
    <row r="57569" spans="1:1">
      <c r="A57569" s="1">
        <v>0.39833428793143733</v>
      </c>
    </row>
    <row r="57570" spans="1:1">
      <c r="A57570" s="1">
        <v>1.572387804803304</v>
      </c>
    </row>
    <row r="57571" spans="1:1">
      <c r="A57571" s="1">
        <v>-0.22599639051041714</v>
      </c>
    </row>
    <row r="57572" spans="1:1">
      <c r="A57572" s="1">
        <v>0.73356340689990596</v>
      </c>
    </row>
    <row r="57573" spans="1:1">
      <c r="A57573" s="1">
        <v>0.63074210482461623</v>
      </c>
    </row>
    <row r="57574" spans="1:1">
      <c r="A57574" s="1">
        <v>-0.44486939973419959</v>
      </c>
    </row>
    <row r="57575" spans="1:1">
      <c r="A57575" s="1">
        <v>1.2779867903134958</v>
      </c>
    </row>
    <row r="57576" spans="1:1">
      <c r="A57576" s="1">
        <v>-0.5948147590700843</v>
      </c>
    </row>
    <row r="57577" spans="1:1">
      <c r="A57577" s="1">
        <v>-0.20783112812214649</v>
      </c>
    </row>
    <row r="57578" spans="1:1">
      <c r="A57578" s="1">
        <v>-0.5744230605144065</v>
      </c>
    </row>
    <row r="57579" spans="1:1">
      <c r="A57579" s="1">
        <v>1.5741798192400425</v>
      </c>
    </row>
    <row r="57580" spans="1:1">
      <c r="A57580" s="1">
        <v>0.46613425762393013</v>
      </c>
    </row>
    <row r="57581" spans="1:1">
      <c r="A57581" s="1">
        <v>-2.8519947060924832E-2</v>
      </c>
    </row>
    <row r="57582" spans="1:1">
      <c r="A57582" s="1">
        <v>0.47220784669642446</v>
      </c>
    </row>
    <row r="57583" spans="1:1">
      <c r="A57583" s="1">
        <v>1.1421262649207655</v>
      </c>
    </row>
    <row r="57584" spans="1:1">
      <c r="A57584" s="1">
        <v>0.46526378541832447</v>
      </c>
    </row>
    <row r="57585" spans="1:1">
      <c r="A57585" s="1">
        <v>-0.31213235645811632</v>
      </c>
    </row>
    <row r="57586" spans="1:1">
      <c r="A57586" s="1">
        <v>1.2578938926500602</v>
      </c>
    </row>
    <row r="57587" spans="1:1">
      <c r="A57587" s="1">
        <v>3.9460820122278733E-3</v>
      </c>
    </row>
    <row r="57588" spans="1:1">
      <c r="A57588" s="1">
        <v>-0.60393376742079963</v>
      </c>
    </row>
    <row r="57589" spans="1:1">
      <c r="A57589" s="1">
        <v>-0.63169999083804895</v>
      </c>
    </row>
    <row r="57590" spans="1:1">
      <c r="A57590" s="1">
        <v>8.4220996367246809E-2</v>
      </c>
    </row>
    <row r="57591" spans="1:1">
      <c r="A57591" s="1">
        <v>-2.3303205231412806E-2</v>
      </c>
    </row>
    <row r="57592" spans="1:1">
      <c r="A57592" s="1">
        <v>-0.39059009368502851</v>
      </c>
    </row>
    <row r="57593" spans="1:1">
      <c r="A57593" s="1">
        <v>-0.70148455431676715</v>
      </c>
    </row>
    <row r="57594" spans="1:1">
      <c r="A57594" s="1">
        <v>0.91256172005990832</v>
      </c>
    </row>
    <row r="57595" spans="1:1">
      <c r="A57595" s="1">
        <v>8.8737278390235069E-2</v>
      </c>
    </row>
    <row r="57596" spans="1:1">
      <c r="A57596" s="1">
        <v>0.1387773322334136</v>
      </c>
    </row>
    <row r="57597" spans="1:1">
      <c r="A57597" s="1">
        <v>1.3274487444004257</v>
      </c>
    </row>
    <row r="57598" spans="1:1">
      <c r="A57598" s="1">
        <v>0.31972189401402595</v>
      </c>
    </row>
    <row r="57599" spans="1:1">
      <c r="A57599" s="1">
        <v>0.25601683711228773</v>
      </c>
    </row>
    <row r="57600" spans="1:1">
      <c r="A57600" s="1">
        <v>0.77070294199402078</v>
      </c>
    </row>
    <row r="57601" spans="1:1">
      <c r="A57601" s="1">
        <v>0.95178453071262958</v>
      </c>
    </row>
    <row r="57602" spans="1:1">
      <c r="A57602" s="1">
        <v>0.24308138832496368</v>
      </c>
    </row>
    <row r="57603" spans="1:1">
      <c r="A57603" s="1">
        <v>-0.71080100518979838</v>
      </c>
    </row>
    <row r="57604" spans="1:1">
      <c r="A57604" s="1">
        <v>-0.38093726964441976</v>
      </c>
    </row>
    <row r="57605" spans="1:1">
      <c r="A57605" s="1">
        <v>-0.85202519917275654</v>
      </c>
    </row>
    <row r="57606" spans="1:1">
      <c r="A57606" s="1">
        <v>0.54485203673225491</v>
      </c>
    </row>
    <row r="57607" spans="1:1">
      <c r="A57607" s="1">
        <v>-0.53004093877855674</v>
      </c>
    </row>
    <row r="57608" spans="1:1">
      <c r="A57608" s="1">
        <v>0.26035711458799649</v>
      </c>
    </row>
    <row r="57609" spans="1:1">
      <c r="A57609" s="1">
        <v>-6.8781329340195013E-2</v>
      </c>
    </row>
    <row r="57610" spans="1:1">
      <c r="A57610" s="1">
        <v>1.6056302055963378</v>
      </c>
    </row>
    <row r="57611" spans="1:1">
      <c r="A57611" s="1">
        <v>0.16543049752653832</v>
      </c>
    </row>
    <row r="57612" spans="1:1">
      <c r="A57612" s="1">
        <v>-0.14807557805917237</v>
      </c>
    </row>
    <row r="57613" spans="1:1">
      <c r="A57613" s="1">
        <v>0.52362838801848244</v>
      </c>
    </row>
    <row r="57614" spans="1:1">
      <c r="A57614" s="1">
        <v>-0.56257613832718456</v>
      </c>
    </row>
    <row r="57615" spans="1:1">
      <c r="A57615" s="1">
        <v>-0.36311773156244964</v>
      </c>
    </row>
    <row r="57616" spans="1:1">
      <c r="A57616" s="1">
        <v>0.59284137056489761</v>
      </c>
    </row>
    <row r="57617" spans="1:1">
      <c r="A57617" s="1">
        <v>-0.1056664635558866</v>
      </c>
    </row>
    <row r="57618" spans="1:1">
      <c r="A57618" s="1">
        <v>-0.65266920787521299</v>
      </c>
    </row>
    <row r="57619" spans="1:1">
      <c r="A57619" s="1">
        <v>-1.5519760368974609</v>
      </c>
    </row>
    <row r="57620" spans="1:1">
      <c r="A57620" s="1">
        <v>-0.64177069408463483</v>
      </c>
    </row>
    <row r="57621" spans="1:1">
      <c r="A57621" s="1">
        <v>-8.8136858959706382E-2</v>
      </c>
    </row>
    <row r="57622" spans="1:1">
      <c r="A57622" s="1">
        <v>1.5222816521901015</v>
      </c>
    </row>
    <row r="57623" spans="1:1">
      <c r="A57623" s="1">
        <v>1.5979778762085393</v>
      </c>
    </row>
    <row r="57624" spans="1:1">
      <c r="A57624" s="1">
        <v>1.2552477261600301</v>
      </c>
    </row>
    <row r="57625" spans="1:1">
      <c r="A57625" s="1">
        <v>1.3043296025346551</v>
      </c>
    </row>
    <row r="57626" spans="1:1">
      <c r="A57626" s="1">
        <v>0.52663199364374091</v>
      </c>
    </row>
    <row r="57627" spans="1:1">
      <c r="A57627" s="1">
        <v>-1.9165570137823695</v>
      </c>
    </row>
    <row r="57628" spans="1:1">
      <c r="A57628" s="1">
        <v>-0.86592293126865338</v>
      </c>
    </row>
    <row r="57629" spans="1:1">
      <c r="A57629" s="1">
        <v>-1.7194460334119723</v>
      </c>
    </row>
    <row r="57630" spans="1:1">
      <c r="A57630" s="1">
        <v>1.2068078771497488</v>
      </c>
    </row>
    <row r="57631" spans="1:1">
      <c r="A57631" s="1">
        <v>0.21948793879137529</v>
      </c>
    </row>
    <row r="57632" spans="1:1">
      <c r="A57632" s="1">
        <v>0.73561298244825468</v>
      </c>
    </row>
    <row r="57633" spans="1:1">
      <c r="A57633" s="1">
        <v>-0.44434892630370015</v>
      </c>
    </row>
    <row r="57634" spans="1:1">
      <c r="A57634" s="1">
        <v>1.152670939373603</v>
      </c>
    </row>
    <row r="57635" spans="1:1">
      <c r="A57635" s="1">
        <v>0.26130154256719262</v>
      </c>
    </row>
    <row r="57636" spans="1:1">
      <c r="A57636" s="1">
        <v>-0.61851276182488846</v>
      </c>
    </row>
    <row r="57637" spans="1:1">
      <c r="A57637" s="1">
        <v>1.0691016913216278</v>
      </c>
    </row>
    <row r="57638" spans="1:1">
      <c r="A57638" s="1">
        <v>1.0545596791527397E-2</v>
      </c>
    </row>
    <row r="57639" spans="1:1">
      <c r="A57639" s="1">
        <v>-0.26073357619961557</v>
      </c>
    </row>
    <row r="57640" spans="1:1">
      <c r="A57640" s="1">
        <v>-0.14394341250485593</v>
      </c>
    </row>
    <row r="57641" spans="1:1">
      <c r="A57641" s="1">
        <v>-0.79265117429619436</v>
      </c>
    </row>
    <row r="57642" spans="1:1">
      <c r="A57642" s="1">
        <v>-0.66226393624616442</v>
      </c>
    </row>
    <row r="57643" spans="1:1">
      <c r="A57643" s="1">
        <v>-0.39017534405063259</v>
      </c>
    </row>
    <row r="57644" spans="1:1">
      <c r="A57644" s="1">
        <v>-0.60705477616747316</v>
      </c>
    </row>
    <row r="57645" spans="1:1">
      <c r="A57645" s="1">
        <v>0.9905566516254154</v>
      </c>
    </row>
    <row r="57646" spans="1:1">
      <c r="A57646" s="1">
        <v>-1.2476617037556519</v>
      </c>
    </row>
    <row r="57647" spans="1:1">
      <c r="A57647" s="1">
        <v>0.40743106695352749</v>
      </c>
    </row>
    <row r="57648" spans="1:1">
      <c r="A57648" s="1">
        <v>0.2331780876757974</v>
      </c>
    </row>
    <row r="57649" spans="1:1">
      <c r="A57649" s="1">
        <v>1.3592951556107837</v>
      </c>
    </row>
    <row r="57650" spans="1:1">
      <c r="A57650" s="1">
        <v>0.92276751556342118</v>
      </c>
    </row>
    <row r="57651" spans="1:1">
      <c r="A57651" s="1">
        <v>-0.60013187140021262</v>
      </c>
    </row>
    <row r="57652" spans="1:1">
      <c r="A57652" s="1">
        <v>0.44101110943680899</v>
      </c>
    </row>
    <row r="57653" spans="1:1">
      <c r="A57653" s="1">
        <v>-0.88460422918274983</v>
      </c>
    </row>
    <row r="57654" spans="1:1">
      <c r="A57654" s="1">
        <v>-1.3013425077600922</v>
      </c>
    </row>
    <row r="57655" spans="1:1">
      <c r="A57655" s="1">
        <v>-1.3726221318764558</v>
      </c>
    </row>
    <row r="57656" spans="1:1">
      <c r="A57656" s="1">
        <v>-1.9622969258498153</v>
      </c>
    </row>
    <row r="57657" spans="1:1">
      <c r="A57657" s="1">
        <v>-1.7809778679139772</v>
      </c>
    </row>
    <row r="57658" spans="1:1">
      <c r="A57658" s="1">
        <v>0.34404902947914706</v>
      </c>
    </row>
    <row r="57659" spans="1:1">
      <c r="A57659" s="1">
        <v>1.1319069511221116</v>
      </c>
    </row>
    <row r="57660" spans="1:1">
      <c r="A57660" s="1">
        <v>3.072717279900866</v>
      </c>
    </row>
    <row r="57661" spans="1:1">
      <c r="A57661" s="1">
        <v>-0.14094887505137627</v>
      </c>
    </row>
    <row r="57662" spans="1:1">
      <c r="A57662" s="1">
        <v>0.73580456135051397</v>
      </c>
    </row>
    <row r="57663" spans="1:1">
      <c r="A57663" s="1">
        <v>0.3191862791292901</v>
      </c>
    </row>
    <row r="57664" spans="1:1">
      <c r="A57664" s="1">
        <v>-2.2886033454882595</v>
      </c>
    </row>
    <row r="57665" spans="1:1">
      <c r="A57665" s="1">
        <v>1.1267904453100299</v>
      </c>
    </row>
    <row r="57666" spans="1:1">
      <c r="A57666" s="1">
        <v>0.50534795238079577</v>
      </c>
    </row>
    <row r="57667" spans="1:1">
      <c r="A57667" s="1">
        <v>-1.3493923109102184</v>
      </c>
    </row>
    <row r="57668" spans="1:1">
      <c r="A57668" s="1">
        <v>-0.23460776639539993</v>
      </c>
    </row>
    <row r="57669" spans="1:1">
      <c r="A57669" s="1">
        <v>1.5475130486121143</v>
      </c>
    </row>
    <row r="57670" spans="1:1">
      <c r="A57670" s="1">
        <v>-0.10348688098245501</v>
      </c>
    </row>
    <row r="57671" spans="1:1">
      <c r="A57671" s="1">
        <v>-0.9197808366882716</v>
      </c>
    </row>
    <row r="57672" spans="1:1">
      <c r="A57672" s="1">
        <v>-0.5359549242174384</v>
      </c>
    </row>
    <row r="57673" spans="1:1">
      <c r="A57673" s="1">
        <v>-0.98785200697800235</v>
      </c>
    </row>
    <row r="57674" spans="1:1">
      <c r="A57674" s="1">
        <v>2.0889748787015794</v>
      </c>
    </row>
    <row r="57675" spans="1:1">
      <c r="A57675" s="1">
        <v>-0.6817667518978765</v>
      </c>
    </row>
    <row r="57676" spans="1:1">
      <c r="A57676" s="1">
        <v>-1.3525192090797438</v>
      </c>
    </row>
    <row r="57677" spans="1:1">
      <c r="A57677" s="1">
        <v>-1.5972229872766408</v>
      </c>
    </row>
    <row r="57678" spans="1:1">
      <c r="A57678" s="1">
        <v>0.80232158827552924</v>
      </c>
    </row>
    <row r="57679" spans="1:1">
      <c r="A57679" s="1">
        <v>-0.57975545739228229</v>
      </c>
    </row>
    <row r="57680" spans="1:1">
      <c r="A57680" s="1">
        <v>-0.37804827378738959</v>
      </c>
    </row>
    <row r="57681" spans="1:1">
      <c r="A57681" s="1">
        <v>9.1907742825635047E-2</v>
      </c>
    </row>
    <row r="57682" spans="1:1">
      <c r="A57682" s="1">
        <v>-1.1763320937263111</v>
      </c>
    </row>
    <row r="57683" spans="1:1">
      <c r="A57683" s="1">
        <v>0.4234101567456614</v>
      </c>
    </row>
    <row r="57684" spans="1:1">
      <c r="A57684" s="1">
        <v>9.9971203481289267E-3</v>
      </c>
    </row>
    <row r="57685" spans="1:1">
      <c r="A57685" s="1">
        <v>0.45279348171512923</v>
      </c>
    </row>
    <row r="57686" spans="1:1">
      <c r="A57686" s="1">
        <v>-0.23597399115603634</v>
      </c>
    </row>
    <row r="57687" spans="1:1">
      <c r="A57687" s="1">
        <v>0.22570043397039902</v>
      </c>
    </row>
    <row r="57688" spans="1:1">
      <c r="A57688" s="1">
        <v>1.7841715218094563</v>
      </c>
    </row>
    <row r="57689" spans="1:1">
      <c r="A57689" s="1">
        <v>-0.45987754269652148</v>
      </c>
    </row>
    <row r="57690" spans="1:1">
      <c r="A57690" s="1">
        <v>-1.8316314416658717</v>
      </c>
    </row>
    <row r="57691" spans="1:1">
      <c r="A57691" s="1">
        <v>0.60431314428578897</v>
      </c>
    </row>
    <row r="57692" spans="1:1">
      <c r="A57692" s="1">
        <v>-8.015968097166995E-2</v>
      </c>
    </row>
    <row r="57693" spans="1:1">
      <c r="A57693" s="1">
        <v>1.1002394705623129</v>
      </c>
    </row>
    <row r="57694" spans="1:1">
      <c r="A57694" s="1">
        <v>-1.8718760447408687</v>
      </c>
    </row>
    <row r="57695" spans="1:1">
      <c r="A57695" s="1">
        <v>0.44339112041337903</v>
      </c>
    </row>
    <row r="57696" spans="1:1">
      <c r="A57696" s="1">
        <v>0.41843534244658653</v>
      </c>
    </row>
    <row r="57697" spans="1:1">
      <c r="A57697" s="1">
        <v>0.44085312574463342</v>
      </c>
    </row>
    <row r="57698" spans="1:1">
      <c r="A57698" s="1">
        <v>5.3926928002872451E-2</v>
      </c>
    </row>
    <row r="57699" spans="1:1">
      <c r="A57699" s="1">
        <v>-7.2276706637115717E-2</v>
      </c>
    </row>
    <row r="57700" spans="1:1">
      <c r="A57700" s="1">
        <v>-1.4730973551967406</v>
      </c>
    </row>
    <row r="57701" spans="1:1">
      <c r="A57701" s="1">
        <v>0.20471954943927517</v>
      </c>
    </row>
    <row r="57702" spans="1:1">
      <c r="A57702" s="1">
        <v>0.11866451941710204</v>
      </c>
    </row>
    <row r="57703" spans="1:1">
      <c r="A57703" s="1">
        <v>0.64642614541607912</v>
      </c>
    </row>
    <row r="57704" spans="1:1">
      <c r="A57704" s="1">
        <v>0.40641825796716446</v>
      </c>
    </row>
    <row r="57705" spans="1:1">
      <c r="A57705" s="1">
        <v>-0.72565196927983044</v>
      </c>
    </row>
    <row r="57706" spans="1:1">
      <c r="A57706" s="1">
        <v>2.4223945513385518E-2</v>
      </c>
    </row>
    <row r="57707" spans="1:1">
      <c r="A57707" s="1">
        <v>-0.41421849187206028</v>
      </c>
    </row>
    <row r="57708" spans="1:1">
      <c r="A57708" s="1">
        <v>-1.1878236874155546</v>
      </c>
    </row>
    <row r="57709" spans="1:1">
      <c r="A57709" s="1">
        <v>0.35537795887613621</v>
      </c>
    </row>
    <row r="57710" spans="1:1">
      <c r="A57710" s="1">
        <v>1.0056149358225586</v>
      </c>
    </row>
    <row r="57711" spans="1:1">
      <c r="A57711" s="1">
        <v>0.61271434683793591</v>
      </c>
    </row>
    <row r="57712" spans="1:1">
      <c r="A57712" s="1">
        <v>0.27284125821533378</v>
      </c>
    </row>
    <row r="57713" spans="1:1">
      <c r="A57713" s="1">
        <v>-1.3947942237553117</v>
      </c>
    </row>
    <row r="57714" spans="1:1">
      <c r="A57714" s="1">
        <v>-1.4094334234533505</v>
      </c>
    </row>
    <row r="57715" spans="1:1">
      <c r="A57715" s="1">
        <v>-4.3430973060622866E-2</v>
      </c>
    </row>
    <row r="57716" spans="1:1">
      <c r="A57716" s="1">
        <v>1.3336023481465551</v>
      </c>
    </row>
    <row r="57717" spans="1:1">
      <c r="A57717" s="1">
        <v>7.5465796650185907E-2</v>
      </c>
    </row>
    <row r="57718" spans="1:1">
      <c r="A57718" s="1">
        <v>-0.59912168364662333</v>
      </c>
    </row>
    <row r="57719" spans="1:1">
      <c r="A57719" s="1">
        <v>-6.7100273057041415E-2</v>
      </c>
    </row>
    <row r="57720" spans="1:1">
      <c r="A57720" s="1">
        <v>-0.60194530207294283</v>
      </c>
    </row>
    <row r="57721" spans="1:1">
      <c r="A57721" s="1">
        <v>0.37675596976628623</v>
      </c>
    </row>
    <row r="57722" spans="1:1">
      <c r="A57722" s="1">
        <v>-2.5278082095088488</v>
      </c>
    </row>
    <row r="57723" spans="1:1">
      <c r="A57723" s="1">
        <v>-0.7401538218439716</v>
      </c>
    </row>
    <row r="57724" spans="1:1">
      <c r="A57724" s="1">
        <v>-0.35561890998707546</v>
      </c>
    </row>
    <row r="57725" spans="1:1">
      <c r="A57725" s="1">
        <v>0.12342477078559946</v>
      </c>
    </row>
    <row r="57726" spans="1:1">
      <c r="A57726" s="1">
        <v>0.83043518789741766</v>
      </c>
    </row>
    <row r="57727" spans="1:1">
      <c r="A57727" s="1">
        <v>0.8879735403309188</v>
      </c>
    </row>
    <row r="57728" spans="1:1">
      <c r="A57728" s="1">
        <v>0.50180516191357061</v>
      </c>
    </row>
    <row r="57729" spans="1:1">
      <c r="A57729" s="1">
        <v>0.94394672098947718</v>
      </c>
    </row>
    <row r="57730" spans="1:1">
      <c r="A57730" s="1">
        <v>0.3859999033055741</v>
      </c>
    </row>
    <row r="57731" spans="1:1">
      <c r="A57731" s="1">
        <v>0.70221762861990511</v>
      </c>
    </row>
    <row r="57732" spans="1:1">
      <c r="A57732" s="1">
        <v>0.38644469498167744</v>
      </c>
    </row>
    <row r="57733" spans="1:1">
      <c r="A57733" s="1">
        <v>0.16569682167635441</v>
      </c>
    </row>
    <row r="57734" spans="1:1">
      <c r="A57734" s="1">
        <v>-2.2660938734990266</v>
      </c>
    </row>
    <row r="57735" spans="1:1">
      <c r="A57735" s="1">
        <v>-0.22454896248132683</v>
      </c>
    </row>
    <row r="57736" spans="1:1">
      <c r="A57736" s="1">
        <v>1.441387583047419</v>
      </c>
    </row>
    <row r="57737" spans="1:1">
      <c r="A57737" s="1">
        <v>-0.13800866036010906</v>
      </c>
    </row>
    <row r="57738" spans="1:1">
      <c r="A57738" s="1">
        <v>1.5391554109350607</v>
      </c>
    </row>
    <row r="57739" spans="1:1">
      <c r="A57739" s="1">
        <v>0.81261380777750403</v>
      </c>
    </row>
    <row r="57740" spans="1:1">
      <c r="A57740" s="1">
        <v>-0.2944590094655144</v>
      </c>
    </row>
    <row r="57741" spans="1:1">
      <c r="A57741" s="1">
        <v>0.88106183678941608</v>
      </c>
    </row>
    <row r="57742" spans="1:1">
      <c r="A57742" s="1">
        <v>-0.70148993441459084</v>
      </c>
    </row>
    <row r="57743" spans="1:1">
      <c r="A57743" s="1">
        <v>0.6587955313057039</v>
      </c>
    </row>
    <row r="57744" spans="1:1">
      <c r="A57744" s="1">
        <v>0.17567093744875861</v>
      </c>
    </row>
    <row r="57745" spans="1:1">
      <c r="A57745" s="1">
        <v>0.19922660748883186</v>
      </c>
    </row>
    <row r="57746" spans="1:1">
      <c r="A57746" s="1">
        <v>-0.42877694407827693</v>
      </c>
    </row>
    <row r="57747" spans="1:1">
      <c r="A57747" s="1">
        <v>-0.5231943708287603</v>
      </c>
    </row>
    <row r="57748" spans="1:1">
      <c r="A57748" s="1">
        <v>1.1185522099971825</v>
      </c>
    </row>
    <row r="57749" spans="1:1">
      <c r="A57749" s="1">
        <v>-0.9682493704593429</v>
      </c>
    </row>
    <row r="57750" spans="1:1">
      <c r="A57750" s="1">
        <v>-0.17396688981745068</v>
      </c>
    </row>
    <row r="57751" spans="1:1">
      <c r="A57751" s="1">
        <v>1.3820716012234935</v>
      </c>
    </row>
    <row r="57752" spans="1:1">
      <c r="A57752" s="1">
        <v>2.7416943705403085</v>
      </c>
    </row>
    <row r="57753" spans="1:1">
      <c r="A57753" s="1">
        <v>-0.37137919977854439</v>
      </c>
    </row>
    <row r="57754" spans="1:1">
      <c r="A57754" s="1">
        <v>-0.93144637259348939</v>
      </c>
    </row>
    <row r="57755" spans="1:1">
      <c r="A57755" s="1">
        <v>-0.7976190952877753</v>
      </c>
    </row>
    <row r="57756" spans="1:1">
      <c r="A57756" s="1">
        <v>1.9438928900068748</v>
      </c>
    </row>
    <row r="57757" spans="1:1">
      <c r="A57757" s="1">
        <v>-0.43793077078257447</v>
      </c>
    </row>
    <row r="57758" spans="1:1">
      <c r="A57758" s="1">
        <v>-0.16990637041761514</v>
      </c>
    </row>
    <row r="57759" spans="1:1">
      <c r="A57759" s="1">
        <v>1.1896377880102609</v>
      </c>
    </row>
    <row r="57760" spans="1:1">
      <c r="A57760" s="1">
        <v>-1.0627508679123134</v>
      </c>
    </row>
    <row r="57761" spans="1:1">
      <c r="A57761" s="1">
        <v>-0.40624812425842971</v>
      </c>
    </row>
    <row r="57762" spans="1:1">
      <c r="A57762" s="1">
        <v>-1.5747561644661032</v>
      </c>
    </row>
    <row r="57763" spans="1:1">
      <c r="A57763" s="1">
        <v>1.3819605513279876</v>
      </c>
    </row>
    <row r="57764" spans="1:1">
      <c r="A57764" s="1">
        <v>-0.54895361090134376</v>
      </c>
    </row>
    <row r="57765" spans="1:1">
      <c r="A57765" s="1">
        <v>-1.5726971353829793</v>
      </c>
    </row>
    <row r="57766" spans="1:1">
      <c r="A57766" s="1">
        <v>-0.52554404415168232</v>
      </c>
    </row>
    <row r="57767" spans="1:1">
      <c r="A57767" s="1">
        <v>0.50734232975836546</v>
      </c>
    </row>
    <row r="57768" spans="1:1">
      <c r="A57768" s="1">
        <v>9.9106908020768575E-2</v>
      </c>
    </row>
    <row r="57769" spans="1:1">
      <c r="A57769" s="1">
        <v>-1.2436817076426996</v>
      </c>
    </row>
    <row r="57770" spans="1:1">
      <c r="A57770" s="1">
        <v>0.65283032263089646</v>
      </c>
    </row>
    <row r="57771" spans="1:1">
      <c r="A57771" s="1">
        <v>0.59042859351226018</v>
      </c>
    </row>
    <row r="57772" spans="1:1">
      <c r="A57772" s="1">
        <v>2.3662094955414402E-2</v>
      </c>
    </row>
    <row r="57773" spans="1:1">
      <c r="A57773" s="1">
        <v>-1.5095340436703899</v>
      </c>
    </row>
    <row r="57774" spans="1:1">
      <c r="A57774" s="1">
        <v>-0.14917197771835711</v>
      </c>
    </row>
    <row r="57775" spans="1:1">
      <c r="A57775" s="1">
        <v>0.83787968337849872</v>
      </c>
    </row>
    <row r="57776" spans="1:1">
      <c r="A57776" s="1">
        <v>-1.8043881108638797</v>
      </c>
    </row>
    <row r="57777" spans="1:1">
      <c r="A57777" s="1">
        <v>0.63706851311430146</v>
      </c>
    </row>
    <row r="57778" spans="1:1">
      <c r="A57778" s="1">
        <v>-8.3379135985794772E-2</v>
      </c>
    </row>
    <row r="57779" spans="1:1">
      <c r="A57779" s="1">
        <v>-0.50201688526147126</v>
      </c>
    </row>
    <row r="57780" spans="1:1">
      <c r="A57780" s="1">
        <v>8.5958938733958157E-2</v>
      </c>
    </row>
    <row r="57781" spans="1:1">
      <c r="A57781" s="1">
        <v>-0.73509771852592976</v>
      </c>
    </row>
    <row r="57782" spans="1:1">
      <c r="A57782" s="1">
        <v>1.6562040007899101</v>
      </c>
    </row>
    <row r="57783" spans="1:1">
      <c r="A57783" s="1">
        <v>-0.50602914164421287</v>
      </c>
    </row>
    <row r="57784" spans="1:1">
      <c r="A57784" s="1">
        <v>-0.64022253454894784</v>
      </c>
    </row>
    <row r="57785" spans="1:1">
      <c r="A57785" s="1">
        <v>-0.39123691817370554</v>
      </c>
    </row>
    <row r="57786" spans="1:1">
      <c r="A57786" s="1">
        <v>-1.4902246961655146</v>
      </c>
    </row>
    <row r="57787" spans="1:1">
      <c r="A57787" s="1">
        <v>4.3119281162488171E-2</v>
      </c>
    </row>
    <row r="57788" spans="1:1">
      <c r="A57788" s="1">
        <v>-0.56457430106134643</v>
      </c>
    </row>
    <row r="57789" spans="1:1">
      <c r="A57789" s="1">
        <v>-9.1821996605708917E-2</v>
      </c>
    </row>
    <row r="57790" spans="1:1">
      <c r="A57790" s="1">
        <v>1.142293071609735</v>
      </c>
    </row>
    <row r="57791" spans="1:1">
      <c r="A57791" s="1">
        <v>0.611304778723047</v>
      </c>
    </row>
    <row r="57792" spans="1:1">
      <c r="A57792" s="1">
        <v>-0.68470962161838367</v>
      </c>
    </row>
    <row r="57793" spans="1:1">
      <c r="A57793" s="1">
        <v>1.3062058075880967</v>
      </c>
    </row>
    <row r="57794" spans="1:1">
      <c r="A57794" s="1">
        <v>-1.2878534789106495</v>
      </c>
    </row>
    <row r="57795" spans="1:1">
      <c r="A57795" s="1">
        <v>-0.41715247396827071</v>
      </c>
    </row>
    <row r="57796" spans="1:1">
      <c r="A57796" s="1">
        <v>0.39740122665852462</v>
      </c>
    </row>
    <row r="57797" spans="1:1">
      <c r="A57797" s="1">
        <v>-0.34117114105290147</v>
      </c>
    </row>
    <row r="57798" spans="1:1">
      <c r="A57798" s="1">
        <v>-1.0956322127348521</v>
      </c>
    </row>
    <row r="57799" spans="1:1">
      <c r="A57799" s="1">
        <v>0.75129320486464213</v>
      </c>
    </row>
    <row r="57800" spans="1:1">
      <c r="A57800" s="1">
        <v>-1.5758727252826121</v>
      </c>
    </row>
    <row r="57801" spans="1:1">
      <c r="A57801" s="1">
        <v>0.3404308802557694</v>
      </c>
    </row>
    <row r="57802" spans="1:1">
      <c r="A57802" s="1">
        <v>2.4233535687720495</v>
      </c>
    </row>
    <row r="57803" spans="1:1">
      <c r="A57803" s="1">
        <v>-0.59141735681879748</v>
      </c>
    </row>
    <row r="57804" spans="1:1">
      <c r="A57804" s="1">
        <v>0.22635012957613521</v>
      </c>
    </row>
    <row r="57805" spans="1:1">
      <c r="A57805" s="1">
        <v>-0.49995397801998087</v>
      </c>
    </row>
    <row r="57806" spans="1:1">
      <c r="A57806" s="1">
        <v>-0.92964005631484081</v>
      </c>
    </row>
    <row r="57807" spans="1:1">
      <c r="A57807" s="1">
        <v>-1.7597311499221449</v>
      </c>
    </row>
    <row r="57808" spans="1:1">
      <c r="A57808" s="1">
        <v>-1.5026430226155338</v>
      </c>
    </row>
    <row r="57809" spans="1:1">
      <c r="A57809" s="1">
        <v>-0.52691490206698077</v>
      </c>
    </row>
    <row r="57810" spans="1:1">
      <c r="A57810" s="1">
        <v>-1.9393683234229449</v>
      </c>
    </row>
    <row r="57811" spans="1:1">
      <c r="A57811" s="1">
        <v>0.2240385108069019</v>
      </c>
    </row>
    <row r="57812" spans="1:1">
      <c r="A57812" s="1">
        <v>1.9614450112385198</v>
      </c>
    </row>
    <row r="57813" spans="1:1">
      <c r="A57813" s="1">
        <v>0.17717189530557959</v>
      </c>
    </row>
    <row r="57814" spans="1:1">
      <c r="A57814" s="1">
        <v>-0.56895861150207927</v>
      </c>
    </row>
    <row r="57815" spans="1:1">
      <c r="A57815" s="1">
        <v>1.600470394965138</v>
      </c>
    </row>
    <row r="57816" spans="1:1">
      <c r="A57816" s="1">
        <v>0.4770998464804358</v>
      </c>
    </row>
    <row r="57817" spans="1:1">
      <c r="A57817" s="1">
        <v>-4.3355228380908314E-2</v>
      </c>
    </row>
    <row r="57818" spans="1:1">
      <c r="A57818" s="1">
        <v>0.54498875351607978</v>
      </c>
    </row>
    <row r="57819" spans="1:1">
      <c r="A57819" s="1">
        <v>-0.32896578321889303</v>
      </c>
    </row>
    <row r="57820" spans="1:1">
      <c r="A57820" s="1">
        <v>-2.4566701561897601E-2</v>
      </c>
    </row>
    <row r="57821" spans="1:1">
      <c r="A57821" s="1">
        <v>-0.55925767113700009</v>
      </c>
    </row>
    <row r="57822" spans="1:1">
      <c r="A57822" s="1">
        <v>-0.65252799764921021</v>
      </c>
    </row>
    <row r="57823" spans="1:1">
      <c r="A57823" s="1">
        <v>0.48399593117976103</v>
      </c>
    </row>
    <row r="57824" spans="1:1">
      <c r="A57824" s="1">
        <v>-1.2767939613192016</v>
      </c>
    </row>
    <row r="57825" spans="1:1">
      <c r="A57825" s="1">
        <v>-1.5711992494363494</v>
      </c>
    </row>
    <row r="57826" spans="1:1">
      <c r="A57826" s="1">
        <v>0.42073926860119093</v>
      </c>
    </row>
    <row r="57827" spans="1:1">
      <c r="A57827" s="1">
        <v>0.56163351532682548</v>
      </c>
    </row>
    <row r="57828" spans="1:1">
      <c r="A57828" s="1">
        <v>0.57638547713344623</v>
      </c>
    </row>
    <row r="57829" spans="1:1">
      <c r="A57829" s="1">
        <v>0.50282434402436604</v>
      </c>
    </row>
    <row r="57830" spans="1:1">
      <c r="A57830" s="1">
        <v>-1.8911066704098491</v>
      </c>
    </row>
    <row r="57831" spans="1:1">
      <c r="A57831" s="1">
        <v>0.43421588250453291</v>
      </c>
    </row>
    <row r="57832" spans="1:1">
      <c r="A57832" s="1">
        <v>1.4089639803823482</v>
      </c>
    </row>
    <row r="57833" spans="1:1">
      <c r="A57833" s="1">
        <v>1.091268421581908</v>
      </c>
    </row>
    <row r="57834" spans="1:1">
      <c r="A57834" s="1">
        <v>0.69578801444301597</v>
      </c>
    </row>
    <row r="57835" spans="1:1">
      <c r="A57835" s="1">
        <v>-0.975329220948981</v>
      </c>
    </row>
    <row r="57836" spans="1:1">
      <c r="A57836" s="1">
        <v>1.6394482925271006</v>
      </c>
    </row>
    <row r="57837" spans="1:1">
      <c r="A57837" s="1">
        <v>0.90005344027352741</v>
      </c>
    </row>
    <row r="57838" spans="1:1">
      <c r="A57838" s="1">
        <v>0.71386192612930977</v>
      </c>
    </row>
    <row r="57839" spans="1:1">
      <c r="A57839" s="1">
        <v>0.96271231140764923</v>
      </c>
    </row>
    <row r="57840" spans="1:1">
      <c r="A57840" s="1">
        <v>0.18693180800462189</v>
      </c>
    </row>
    <row r="57841" spans="1:1">
      <c r="A57841" s="1">
        <v>-2.0663089038351474</v>
      </c>
    </row>
    <row r="57842" spans="1:1">
      <c r="A57842" s="1">
        <v>0.63605443059825206</v>
      </c>
    </row>
    <row r="57843" spans="1:1">
      <c r="A57843" s="1">
        <v>0.10843097093787218</v>
      </c>
    </row>
    <row r="57844" spans="1:1">
      <c r="A57844" s="1">
        <v>0.68120898461064661</v>
      </c>
    </row>
    <row r="57845" spans="1:1">
      <c r="A57845" s="1">
        <v>-0.67963770527097878</v>
      </c>
    </row>
    <row r="57846" spans="1:1">
      <c r="A57846" s="1">
        <v>0.32336385636803289</v>
      </c>
    </row>
    <row r="57847" spans="1:1">
      <c r="A57847" s="1">
        <v>-0.62604186335831402</v>
      </c>
    </row>
    <row r="57848" spans="1:1">
      <c r="A57848" s="1">
        <v>2.5709129639717654</v>
      </c>
    </row>
    <row r="57849" spans="1:1">
      <c r="A57849" s="1">
        <v>-0.58610179496965076</v>
      </c>
    </row>
    <row r="57850" spans="1:1">
      <c r="A57850" s="1">
        <v>-0.97611080843053122</v>
      </c>
    </row>
    <row r="57851" spans="1:1">
      <c r="A57851" s="1">
        <v>-2.3478547870555238</v>
      </c>
    </row>
    <row r="57852" spans="1:1">
      <c r="A57852" s="1">
        <v>6.5111436621735297E-2</v>
      </c>
    </row>
    <row r="57853" spans="1:1">
      <c r="A57853" s="1">
        <v>-1.1376057128070927</v>
      </c>
    </row>
    <row r="57854" spans="1:1">
      <c r="A57854" s="1">
        <v>2.2341408328945336E-2</v>
      </c>
    </row>
    <row r="57855" spans="1:1">
      <c r="A57855" s="1">
        <v>1.1544938361122647</v>
      </c>
    </row>
    <row r="57856" spans="1:1">
      <c r="A57856" s="1">
        <v>-6.6526878084824242E-2</v>
      </c>
    </row>
    <row r="57857" spans="1:1">
      <c r="A57857" s="1">
        <v>0.6555749196487084</v>
      </c>
    </row>
    <row r="57858" spans="1:1">
      <c r="A57858" s="1">
        <v>-0.55912778672331109</v>
      </c>
    </row>
    <row r="57859" spans="1:1">
      <c r="A57859" s="1">
        <v>1.136935956209606</v>
      </c>
    </row>
    <row r="57860" spans="1:1">
      <c r="A57860" s="1">
        <v>0.63393657500938705</v>
      </c>
    </row>
    <row r="57861" spans="1:1">
      <c r="A57861" s="1">
        <v>-1.0065008216280011</v>
      </c>
    </row>
    <row r="57862" spans="1:1">
      <c r="A57862" s="1">
        <v>-0.34121032941048901</v>
      </c>
    </row>
    <row r="57863" spans="1:1">
      <c r="A57863" s="1">
        <v>0.32117925463211316</v>
      </c>
    </row>
    <row r="57864" spans="1:1">
      <c r="A57864" s="1">
        <v>-0.36503132392296234</v>
      </c>
    </row>
    <row r="57865" spans="1:1">
      <c r="A57865" s="1">
        <v>-0.70545140183126787</v>
      </c>
    </row>
    <row r="57866" spans="1:1">
      <c r="A57866" s="1">
        <v>1.7165025281564548</v>
      </c>
    </row>
    <row r="57867" spans="1:1">
      <c r="A57867" s="1">
        <v>-0.31949061340891938</v>
      </c>
    </row>
    <row r="57868" spans="1:1">
      <c r="A57868" s="1">
        <v>-2.0716603021385775E-2</v>
      </c>
    </row>
    <row r="57869" spans="1:1">
      <c r="A57869" s="1">
        <v>0.95882416924287117</v>
      </c>
    </row>
    <row r="57870" spans="1:1">
      <c r="A57870" s="1">
        <v>1.2302399827156143</v>
      </c>
    </row>
    <row r="57871" spans="1:1">
      <c r="A57871" s="1">
        <v>-0.35599674942985604</v>
      </c>
    </row>
    <row r="57872" spans="1:1">
      <c r="A57872" s="1">
        <v>-7.6763835766627903E-2</v>
      </c>
    </row>
    <row r="57873" spans="1:1">
      <c r="A57873" s="1">
        <v>0.40770567318732764</v>
      </c>
    </row>
    <row r="57874" spans="1:1">
      <c r="A57874" s="1">
        <v>-0.48894168489866829</v>
      </c>
    </row>
    <row r="57875" spans="1:1">
      <c r="A57875" s="1">
        <v>1.2542532218247437</v>
      </c>
    </row>
    <row r="57876" spans="1:1">
      <c r="A57876" s="1">
        <v>1.8085412492755557</v>
      </c>
    </row>
    <row r="57877" spans="1:1">
      <c r="A57877" s="1">
        <v>-0.29648972691239217</v>
      </c>
    </row>
    <row r="57878" spans="1:1">
      <c r="A57878" s="1">
        <v>-1.3180355353826885</v>
      </c>
    </row>
    <row r="57879" spans="1:1">
      <c r="A57879" s="1">
        <v>1.4211330984710586</v>
      </c>
    </row>
    <row r="57880" spans="1:1">
      <c r="A57880" s="1">
        <v>-0.32565036738200892</v>
      </c>
    </row>
    <row r="57881" spans="1:1">
      <c r="A57881" s="1">
        <v>1.7562748606310117</v>
      </c>
    </row>
    <row r="57882" spans="1:1">
      <c r="A57882" s="1">
        <v>-1.5774655406170184</v>
      </c>
    </row>
    <row r="57883" spans="1:1">
      <c r="A57883" s="1">
        <v>1.3532373670542213</v>
      </c>
    </row>
    <row r="57884" spans="1:1">
      <c r="A57884" s="1">
        <v>-1.0425572849876734</v>
      </c>
    </row>
    <row r="57885" spans="1:1">
      <c r="A57885" s="1">
        <v>0.71562313938655908</v>
      </c>
    </row>
    <row r="57886" spans="1:1">
      <c r="A57886" s="1">
        <v>-1.2484741649035622</v>
      </c>
    </row>
    <row r="57887" spans="1:1">
      <c r="A57887" s="1">
        <v>1.6800277556884438</v>
      </c>
    </row>
    <row r="57888" spans="1:1">
      <c r="A57888" s="1">
        <v>-1.4276449367775972</v>
      </c>
    </row>
    <row r="57889" spans="1:1">
      <c r="A57889" s="1">
        <v>-1.5375388584310916</v>
      </c>
    </row>
    <row r="57890" spans="1:1">
      <c r="A57890" s="1">
        <v>0.41319297967810276</v>
      </c>
    </row>
    <row r="57891" spans="1:1">
      <c r="A57891" s="1">
        <v>-0.66684094824534368</v>
      </c>
    </row>
    <row r="57892" spans="1:1">
      <c r="A57892" s="1">
        <v>-0.2686705351219294</v>
      </c>
    </row>
    <row r="57893" spans="1:1">
      <c r="A57893" s="1">
        <v>-0.7262159950721907</v>
      </c>
    </row>
    <row r="57894" spans="1:1">
      <c r="A57894" s="1">
        <v>0.3458365624417844</v>
      </c>
    </row>
    <row r="57895" spans="1:1">
      <c r="A57895" s="1">
        <v>0.17645242993224397</v>
      </c>
    </row>
    <row r="57896" spans="1:1">
      <c r="A57896" s="1">
        <v>1.8515589865675972</v>
      </c>
    </row>
    <row r="57897" spans="1:1">
      <c r="A57897" s="1">
        <v>0.12957970274808217</v>
      </c>
    </row>
    <row r="57898" spans="1:1">
      <c r="A57898" s="1">
        <v>1.1073161823159863</v>
      </c>
    </row>
    <row r="57899" spans="1:1">
      <c r="A57899" s="1">
        <v>1.6079919788269526</v>
      </c>
    </row>
    <row r="57900" spans="1:1">
      <c r="A57900" s="1">
        <v>1.6777619234007974</v>
      </c>
    </row>
    <row r="57901" spans="1:1">
      <c r="A57901" s="1">
        <v>-1.8464127557809564</v>
      </c>
    </row>
    <row r="57902" spans="1:1">
      <c r="A57902" s="1">
        <v>-0.24050206395038459</v>
      </c>
    </row>
    <row r="57903" spans="1:1">
      <c r="A57903" s="1">
        <v>-0.16839084647410474</v>
      </c>
    </row>
    <row r="57904" spans="1:1">
      <c r="A57904" s="1">
        <v>0.67026157488490101</v>
      </c>
    </row>
    <row r="57905" spans="1:1">
      <c r="A57905" s="1">
        <v>1.0334757127976313</v>
      </c>
    </row>
    <row r="57906" spans="1:1">
      <c r="A57906" s="1">
        <v>-0.93486455240268884</v>
      </c>
    </row>
    <row r="57907" spans="1:1">
      <c r="A57907" s="1">
        <v>-0.80232208054627785</v>
      </c>
    </row>
    <row r="57908" spans="1:1">
      <c r="A57908" s="1">
        <v>-1.2726839542795894</v>
      </c>
    </row>
    <row r="57909" spans="1:1">
      <c r="A57909" s="1">
        <v>-0.97744815738044921</v>
      </c>
    </row>
    <row r="57910" spans="1:1">
      <c r="A57910" s="1">
        <v>1.7220197089299374</v>
      </c>
    </row>
    <row r="57911" spans="1:1">
      <c r="A57911" s="1">
        <v>-0.48003357814786529</v>
      </c>
    </row>
    <row r="57912" spans="1:1">
      <c r="A57912" s="1">
        <v>0.22518424185839669</v>
      </c>
    </row>
    <row r="57913" spans="1:1">
      <c r="A57913" s="1">
        <v>-3.8197853604169177E-2</v>
      </c>
    </row>
    <row r="57914" spans="1:1">
      <c r="A57914" s="1">
        <v>-0.41847912975667823</v>
      </c>
    </row>
    <row r="57915" spans="1:1">
      <c r="A57915" s="1">
        <v>0.389139039917757</v>
      </c>
    </row>
    <row r="57916" spans="1:1">
      <c r="A57916" s="1">
        <v>0.76635149200160191</v>
      </c>
    </row>
    <row r="57917" spans="1:1">
      <c r="A57917" s="1">
        <v>-2.170770919880467</v>
      </c>
    </row>
    <row r="57918" spans="1:1">
      <c r="A57918" s="1">
        <v>-0.16567986476041335</v>
      </c>
    </row>
    <row r="57919" spans="1:1">
      <c r="A57919" s="1">
        <v>0.64003621111749642</v>
      </c>
    </row>
    <row r="57920" spans="1:1">
      <c r="A57920" s="1">
        <v>0.62746023193557199</v>
      </c>
    </row>
    <row r="57921" spans="1:1">
      <c r="A57921" s="1">
        <v>0.95096178967571832</v>
      </c>
    </row>
    <row r="57922" spans="1:1">
      <c r="A57922" s="1">
        <v>-1.0281420838576687</v>
      </c>
    </row>
    <row r="57923" spans="1:1">
      <c r="A57923" s="1">
        <v>1.0006754214535789</v>
      </c>
    </row>
    <row r="57924" spans="1:1">
      <c r="A57924" s="1">
        <v>0.8941367488545342</v>
      </c>
    </row>
    <row r="57925" spans="1:1">
      <c r="A57925" s="1">
        <v>0.29178955034244602</v>
      </c>
    </row>
    <row r="57926" spans="1:1">
      <c r="A57926" s="1">
        <v>0.59049315687238724</v>
      </c>
    </row>
    <row r="57927" spans="1:1">
      <c r="A57927" s="1">
        <v>-0.21771488590767624</v>
      </c>
    </row>
    <row r="57928" spans="1:1">
      <c r="A57928" s="1">
        <v>0.16356097887166027</v>
      </c>
    </row>
    <row r="57929" spans="1:1">
      <c r="A57929" s="1">
        <v>-0.42542566034047158</v>
      </c>
    </row>
    <row r="57930" spans="1:1">
      <c r="A57930" s="1">
        <v>0.98100867448404205</v>
      </c>
    </row>
    <row r="57931" spans="1:1">
      <c r="A57931" s="1">
        <v>0.82451261454296265</v>
      </c>
    </row>
    <row r="57932" spans="1:1">
      <c r="A57932" s="1">
        <v>0.1052213679768515</v>
      </c>
    </row>
    <row r="57933" spans="1:1">
      <c r="A57933" s="1">
        <v>0.33475425474960141</v>
      </c>
    </row>
    <row r="57934" spans="1:1">
      <c r="A57934" s="1">
        <v>0.19067853047238881</v>
      </c>
    </row>
    <row r="57935" spans="1:1">
      <c r="A57935" s="1">
        <v>2.4754802024473319</v>
      </c>
    </row>
    <row r="57936" spans="1:1">
      <c r="A57936" s="1">
        <v>0.24242774656599375</v>
      </c>
    </row>
    <row r="57937" spans="1:1">
      <c r="A57937" s="1">
        <v>-1.6984116862782486</v>
      </c>
    </row>
    <row r="57938" spans="1:1">
      <c r="A57938" s="1">
        <v>0.71450056365410375</v>
      </c>
    </row>
    <row r="57939" spans="1:1">
      <c r="A57939" s="1">
        <v>0.68963892528868076</v>
      </c>
    </row>
    <row r="57940" spans="1:1">
      <c r="A57940" s="1">
        <v>0.18373208906974969</v>
      </c>
    </row>
    <row r="57941" spans="1:1">
      <c r="A57941" s="1">
        <v>-6.666739774480171E-2</v>
      </c>
    </row>
    <row r="57942" spans="1:1">
      <c r="A57942" s="1">
        <v>0.76115324686168373</v>
      </c>
    </row>
    <row r="57943" spans="1:1">
      <c r="A57943" s="1">
        <v>0.76831739210315964</v>
      </c>
    </row>
    <row r="57944" spans="1:1">
      <c r="A57944" s="1">
        <v>-1.5805201314790831</v>
      </c>
    </row>
    <row r="57945" spans="1:1">
      <c r="A57945" s="1">
        <v>0.99815980622451073</v>
      </c>
    </row>
    <row r="57946" spans="1:1">
      <c r="A57946" s="1">
        <v>-0.35266434194557861</v>
      </c>
    </row>
    <row r="57947" spans="1:1">
      <c r="A57947" s="1">
        <v>-0.2152621801748541</v>
      </c>
    </row>
    <row r="57948" spans="1:1">
      <c r="A57948" s="1">
        <v>0.7838535386566774</v>
      </c>
    </row>
    <row r="57949" spans="1:1">
      <c r="A57949" s="1">
        <v>-1.2395521127720888</v>
      </c>
    </row>
    <row r="57950" spans="1:1">
      <c r="A57950" s="1">
        <v>-5.1298701909848296E-2</v>
      </c>
    </row>
    <row r="57951" spans="1:1">
      <c r="A57951" s="1">
        <v>0.21959026031514267</v>
      </c>
    </row>
    <row r="57952" spans="1:1">
      <c r="A57952" s="1">
        <v>0.30742615873972368</v>
      </c>
    </row>
    <row r="57953" spans="1:1">
      <c r="A57953" s="1">
        <v>1.5630778477714831</v>
      </c>
    </row>
    <row r="57954" spans="1:1">
      <c r="A57954" s="1">
        <v>0.18943740971104212</v>
      </c>
    </row>
    <row r="57955" spans="1:1">
      <c r="A57955" s="1">
        <v>3.0686432657549931E-2</v>
      </c>
    </row>
    <row r="57956" spans="1:1">
      <c r="A57956" s="1">
        <v>0.34655422531880398</v>
      </c>
    </row>
    <row r="57957" spans="1:1">
      <c r="A57957" s="1">
        <v>1.5871982915648126</v>
      </c>
    </row>
    <row r="57958" spans="1:1">
      <c r="A57958" s="1">
        <v>1.2051416733709552</v>
      </c>
    </row>
    <row r="57959" spans="1:1">
      <c r="A57959" s="1">
        <v>-6.2818417440550445E-2</v>
      </c>
    </row>
    <row r="57960" spans="1:1">
      <c r="A57960" s="1">
        <v>3.1447156828330894E-2</v>
      </c>
    </row>
    <row r="57961" spans="1:1">
      <c r="A57961" s="1">
        <v>1.5279123301055781</v>
      </c>
    </row>
    <row r="57962" spans="1:1">
      <c r="A57962" s="1">
        <v>0.82417916082624632</v>
      </c>
    </row>
    <row r="57963" spans="1:1">
      <c r="A57963" s="1">
        <v>-1.8466120290523773</v>
      </c>
    </row>
    <row r="57964" spans="1:1">
      <c r="A57964" s="1">
        <v>-0.68579274368840881</v>
      </c>
    </row>
    <row r="57965" spans="1:1">
      <c r="A57965" s="1">
        <v>1.0672043111605718</v>
      </c>
    </row>
    <row r="57966" spans="1:1">
      <c r="A57966" s="1">
        <v>0.96830304149355473</v>
      </c>
    </row>
    <row r="57967" spans="1:1">
      <c r="A57967" s="1">
        <v>-0.78305496246010464</v>
      </c>
    </row>
    <row r="57968" spans="1:1">
      <c r="A57968" s="1">
        <v>1.6929688518678043</v>
      </c>
    </row>
    <row r="57969" spans="1:1">
      <c r="A57969" s="1">
        <v>-0.19324818179208963</v>
      </c>
    </row>
    <row r="57970" spans="1:1">
      <c r="A57970" s="1">
        <v>0.92897655592268014</v>
      </c>
    </row>
    <row r="57971" spans="1:1">
      <c r="A57971" s="1">
        <v>0.30551415840630591</v>
      </c>
    </row>
    <row r="57972" spans="1:1">
      <c r="A57972" s="1">
        <v>1.5947670514172509</v>
      </c>
    </row>
    <row r="57973" spans="1:1">
      <c r="A57973" s="1">
        <v>-0.97886591588578353</v>
      </c>
    </row>
    <row r="57974" spans="1:1">
      <c r="A57974" s="1">
        <v>-1.0334738660813567</v>
      </c>
    </row>
    <row r="57975" spans="1:1">
      <c r="A57975" s="1">
        <v>-1.3129334397210544</v>
      </c>
    </row>
    <row r="57976" spans="1:1">
      <c r="A57976" s="1">
        <v>0.6959475352073583</v>
      </c>
    </row>
    <row r="57977" spans="1:1">
      <c r="A57977" s="1">
        <v>-0.69933775894156325</v>
      </c>
    </row>
    <row r="57978" spans="1:1">
      <c r="A57978" s="1">
        <v>-0.80819210074089098</v>
      </c>
    </row>
    <row r="57979" spans="1:1">
      <c r="A57979" s="1">
        <v>0.33938715885593951</v>
      </c>
    </row>
    <row r="57980" spans="1:1">
      <c r="A57980" s="1">
        <v>0.6723836346653338</v>
      </c>
    </row>
    <row r="57981" spans="1:1">
      <c r="A57981" s="1">
        <v>-0.84254100383289354</v>
      </c>
    </row>
    <row r="57982" spans="1:1">
      <c r="A57982" s="1">
        <v>-1.0090144712914459</v>
      </c>
    </row>
    <row r="57983" spans="1:1">
      <c r="A57983" s="1">
        <v>0.79816270329467076</v>
      </c>
    </row>
    <row r="57984" spans="1:1">
      <c r="A57984" s="1">
        <v>-0.70803626827150312</v>
      </c>
    </row>
    <row r="57985" spans="1:1">
      <c r="A57985" s="1">
        <v>-1.0744162111929891E-2</v>
      </c>
    </row>
    <row r="57986" spans="1:1">
      <c r="A57986" s="1">
        <v>-2.0148800764748929</v>
      </c>
    </row>
    <row r="57987" spans="1:1">
      <c r="A57987" s="1">
        <v>-1.2542608428767799</v>
      </c>
    </row>
    <row r="57988" spans="1:1">
      <c r="A57988" s="1">
        <v>-0.33624583377202233</v>
      </c>
    </row>
    <row r="57989" spans="1:1">
      <c r="A57989" s="1">
        <v>0.6980060648079669</v>
      </c>
    </row>
    <row r="57990" spans="1:1">
      <c r="A57990" s="1">
        <v>1.1894617288969607</v>
      </c>
    </row>
    <row r="57991" spans="1:1">
      <c r="A57991" s="1">
        <v>0.13659885591185028</v>
      </c>
    </row>
    <row r="57992" spans="1:1">
      <c r="A57992" s="1">
        <v>-1.2741691133582025</v>
      </c>
    </row>
    <row r="57993" spans="1:1">
      <c r="A57993" s="1">
        <v>1.1802960917661371</v>
      </c>
    </row>
    <row r="57994" spans="1:1">
      <c r="A57994" s="1">
        <v>0.86396734547384657</v>
      </c>
    </row>
    <row r="57995" spans="1:1">
      <c r="A57995" s="1">
        <v>0.96967830004984612</v>
      </c>
    </row>
    <row r="57996" spans="1:1">
      <c r="A57996" s="1">
        <v>0.29748623188421364</v>
      </c>
    </row>
    <row r="57997" spans="1:1">
      <c r="A57997" s="1">
        <v>-3.7578596400918013E-2</v>
      </c>
    </row>
    <row r="57998" spans="1:1">
      <c r="A57998" s="1">
        <v>-0.14002331488264075</v>
      </c>
    </row>
    <row r="57999" spans="1:1">
      <c r="A57999" s="1">
        <v>-1.4200587483624485</v>
      </c>
    </row>
    <row r="58000" spans="1:1">
      <c r="A58000" s="1">
        <v>-0.72520113264242947</v>
      </c>
    </row>
    <row r="58001" spans="1:1">
      <c r="A58001" s="1">
        <v>0.13099709373416135</v>
      </c>
    </row>
    <row r="58002" spans="1:1">
      <c r="A58002" s="1">
        <v>1.546462312594604</v>
      </c>
    </row>
    <row r="58003" spans="1:1">
      <c r="A58003" s="1">
        <v>0.4007433007760719</v>
      </c>
    </row>
    <row r="58004" spans="1:1">
      <c r="A58004" s="1">
        <v>4.3322646091603217E-2</v>
      </c>
    </row>
    <row r="58005" spans="1:1">
      <c r="A58005" s="1">
        <v>9.0151659806635698E-2</v>
      </c>
    </row>
    <row r="58006" spans="1:1">
      <c r="A58006" s="1">
        <v>-1.2449077917564115</v>
      </c>
    </row>
    <row r="58007" spans="1:1">
      <c r="A58007" s="1">
        <v>2.0092069227555358</v>
      </c>
    </row>
    <row r="58008" spans="1:1">
      <c r="A58008" s="1">
        <v>-0.66162822435549096</v>
      </c>
    </row>
    <row r="58009" spans="1:1">
      <c r="A58009" s="1">
        <v>-0.4001460890401759</v>
      </c>
    </row>
    <row r="58010" spans="1:1">
      <c r="A58010" s="1">
        <v>-1.2097667942273351</v>
      </c>
    </row>
    <row r="58011" spans="1:1">
      <c r="A58011" s="1">
        <v>-0.18497779797038155</v>
      </c>
    </row>
    <row r="58012" spans="1:1">
      <c r="A58012" s="1">
        <v>-2.2790609614393622</v>
      </c>
    </row>
    <row r="58013" spans="1:1">
      <c r="A58013" s="1">
        <v>0.32340945263117338</v>
      </c>
    </row>
    <row r="58014" spans="1:1">
      <c r="A58014" s="1">
        <v>-1.0528419280435655</v>
      </c>
    </row>
    <row r="58015" spans="1:1">
      <c r="A58015" s="1">
        <v>-0.12180341251191423</v>
      </c>
    </row>
    <row r="58016" spans="1:1">
      <c r="A58016" s="1">
        <v>1.45594258871736</v>
      </c>
    </row>
    <row r="58017" spans="1:1">
      <c r="A58017" s="1">
        <v>0.28166344198929139</v>
      </c>
    </row>
    <row r="58018" spans="1:1">
      <c r="A58018" s="1">
        <v>0.75513186856544601</v>
      </c>
    </row>
    <row r="58019" spans="1:1">
      <c r="A58019" s="1">
        <v>0.35187988496817058</v>
      </c>
    </row>
    <row r="58020" spans="1:1">
      <c r="A58020" s="1">
        <v>-3.8302209438006607E-2</v>
      </c>
    </row>
    <row r="58021" spans="1:1">
      <c r="A58021" s="1">
        <v>0.72664726946142277</v>
      </c>
    </row>
    <row r="58022" spans="1:1">
      <c r="A58022" s="1">
        <v>0.32054547252870147</v>
      </c>
    </row>
    <row r="58023" spans="1:1">
      <c r="A58023" s="1">
        <v>0.57044393166690943</v>
      </c>
    </row>
    <row r="58024" spans="1:1">
      <c r="A58024" s="1">
        <v>2.2304891521983644E-2</v>
      </c>
    </row>
    <row r="58025" spans="1:1">
      <c r="A58025" s="1">
        <v>2.7229772188798088E-2</v>
      </c>
    </row>
    <row r="58026" spans="1:1">
      <c r="A58026" s="1">
        <v>-0.17667940671985594</v>
      </c>
    </row>
    <row r="58027" spans="1:1">
      <c r="A58027" s="1">
        <v>-6.9105592277248606E-2</v>
      </c>
    </row>
    <row r="58028" spans="1:1">
      <c r="A58028" s="1">
        <v>0.13487444341763993</v>
      </c>
    </row>
    <row r="58029" spans="1:1">
      <c r="A58029" s="1">
        <v>0.72097388795944251</v>
      </c>
    </row>
    <row r="58030" spans="1:1">
      <c r="A58030" s="1">
        <v>1.7534388642207666</v>
      </c>
    </row>
    <row r="58031" spans="1:1">
      <c r="A58031" s="1">
        <v>-0.11855368938763031</v>
      </c>
    </row>
    <row r="58032" spans="1:1">
      <c r="A58032" s="1">
        <v>-0.26517385841514396</v>
      </c>
    </row>
    <row r="58033" spans="1:1">
      <c r="A58033" s="1">
        <v>0.35790008513035321</v>
      </c>
    </row>
    <row r="58034" spans="1:1">
      <c r="A58034" s="1">
        <v>-0.66746308516942832</v>
      </c>
    </row>
    <row r="58035" spans="1:1">
      <c r="A58035" s="1">
        <v>-0.99679621849988931</v>
      </c>
    </row>
    <row r="58036" spans="1:1">
      <c r="A58036" s="1">
        <v>1.4880906560675422</v>
      </c>
    </row>
    <row r="58037" spans="1:1">
      <c r="A58037" s="1">
        <v>0.20658410463037918</v>
      </c>
    </row>
    <row r="58038" spans="1:1">
      <c r="A58038" s="1">
        <v>-0.66456478564275789</v>
      </c>
    </row>
    <row r="58039" spans="1:1">
      <c r="A58039" s="1">
        <v>2.0226747440789197</v>
      </c>
    </row>
    <row r="58040" spans="1:1">
      <c r="A58040" s="1">
        <v>-0.17608640629186051</v>
      </c>
    </row>
    <row r="58041" spans="1:1">
      <c r="A58041" s="1">
        <v>1.2202087839264135</v>
      </c>
    </row>
    <row r="58042" spans="1:1">
      <c r="A58042" s="1">
        <v>0.27435938926179759</v>
      </c>
    </row>
    <row r="58043" spans="1:1">
      <c r="A58043" s="1">
        <v>-2.2168887204310801</v>
      </c>
    </row>
    <row r="58044" spans="1:1">
      <c r="A58044" s="1">
        <v>0.61045952381702384</v>
      </c>
    </row>
    <row r="58045" spans="1:1">
      <c r="A58045" s="1">
        <v>0.45035225519651423</v>
      </c>
    </row>
    <row r="58046" spans="1:1">
      <c r="A58046" s="1">
        <v>-0.47823609001056577</v>
      </c>
    </row>
    <row r="58047" spans="1:1">
      <c r="A58047" s="1">
        <v>2.3267278340374427</v>
      </c>
    </row>
    <row r="58048" spans="1:1">
      <c r="A58048" s="1">
        <v>-0.2284090202224287</v>
      </c>
    </row>
    <row r="58049" spans="1:1">
      <c r="A58049" s="1">
        <v>0.93808553080823232</v>
      </c>
    </row>
    <row r="58050" spans="1:1">
      <c r="A58050" s="1">
        <v>-0.5149615374979144</v>
      </c>
    </row>
    <row r="58051" spans="1:1">
      <c r="A58051" s="1">
        <v>0.5131793956030255</v>
      </c>
    </row>
    <row r="58052" spans="1:1">
      <c r="A58052" s="1">
        <v>6.3225865407979448E-2</v>
      </c>
    </row>
    <row r="58053" spans="1:1">
      <c r="A58053" s="1">
        <v>0.63635996730230815</v>
      </c>
    </row>
    <row r="58054" spans="1:1">
      <c r="A58054" s="1">
        <v>0.10725675131915219</v>
      </c>
    </row>
    <row r="58055" spans="1:1">
      <c r="A58055" s="1">
        <v>8.6211151290623372E-2</v>
      </c>
    </row>
    <row r="58056" spans="1:1">
      <c r="A58056" s="1">
        <v>-1.0726792907518852</v>
      </c>
    </row>
    <row r="58057" spans="1:1">
      <c r="A58057" s="1">
        <v>1.1760561154160549</v>
      </c>
    </row>
    <row r="58058" spans="1:1">
      <c r="A58058" s="1">
        <v>-0.86049828207899615</v>
      </c>
    </row>
    <row r="58059" spans="1:1">
      <c r="A58059" s="1">
        <v>-0.27243791619122548</v>
      </c>
    </row>
    <row r="58060" spans="1:1">
      <c r="A58060" s="1">
        <v>2.2719279744869452</v>
      </c>
    </row>
    <row r="58061" spans="1:1">
      <c r="A58061" s="1">
        <v>0.36116717068072357</v>
      </c>
    </row>
    <row r="58062" spans="1:1">
      <c r="A58062" s="1">
        <v>1.1728922664710812</v>
      </c>
    </row>
    <row r="58063" spans="1:1">
      <c r="A58063" s="1">
        <v>-0.73181754143124111</v>
      </c>
    </row>
    <row r="58064" spans="1:1">
      <c r="A58064" s="1">
        <v>0.50709566986004839</v>
      </c>
    </row>
    <row r="58065" spans="1:1">
      <c r="A58065" s="1">
        <v>0.85205682629184198</v>
      </c>
    </row>
    <row r="58066" spans="1:1">
      <c r="A58066" s="1">
        <v>1.496370537287623</v>
      </c>
    </row>
    <row r="58067" spans="1:1">
      <c r="A58067" s="1">
        <v>-1.0612536035009215</v>
      </c>
    </row>
    <row r="58068" spans="1:1">
      <c r="A58068" s="1">
        <v>-0.83063426567994902</v>
      </c>
    </row>
    <row r="58069" spans="1:1">
      <c r="A58069" s="1">
        <v>-0.45813980981597946</v>
      </c>
    </row>
    <row r="58070" spans="1:1">
      <c r="A58070" s="1">
        <v>-0.27109372786217534</v>
      </c>
    </row>
    <row r="58071" spans="1:1">
      <c r="A58071" s="1">
        <v>0.42766205147497338</v>
      </c>
    </row>
    <row r="58072" spans="1:1">
      <c r="A58072" s="1">
        <v>1.0373225246631486</v>
      </c>
    </row>
    <row r="58073" spans="1:1">
      <c r="A58073" s="1">
        <v>0.97013637710398881</v>
      </c>
    </row>
    <row r="58074" spans="1:1">
      <c r="A58074" s="1">
        <v>2.1162739317653676</v>
      </c>
    </row>
    <row r="58075" spans="1:1">
      <c r="A58075" s="1">
        <v>1.5135416278336148E-2</v>
      </c>
    </row>
    <row r="58076" spans="1:1">
      <c r="A58076" s="1">
        <v>0.40503818813553705</v>
      </c>
    </row>
    <row r="58077" spans="1:1">
      <c r="A58077" s="1">
        <v>-2.3380817619552676</v>
      </c>
    </row>
    <row r="58078" spans="1:1">
      <c r="A58078" s="1">
        <v>-1.3121359909661114</v>
      </c>
    </row>
    <row r="58079" spans="1:1">
      <c r="A58079" s="1">
        <v>-1.688649651603388</v>
      </c>
    </row>
    <row r="58080" spans="1:1">
      <c r="A58080" s="1">
        <v>2.9829964812880264E-2</v>
      </c>
    </row>
    <row r="58081" spans="1:1">
      <c r="A58081" s="1">
        <v>0.60774158003777368</v>
      </c>
    </row>
    <row r="58082" spans="1:1">
      <c r="A58082" s="1">
        <v>0.27720932886567085</v>
      </c>
    </row>
    <row r="58083" spans="1:1">
      <c r="A58083" s="1">
        <v>-2.3167791179318353</v>
      </c>
    </row>
    <row r="58084" spans="1:1">
      <c r="A58084" s="1">
        <v>-1.4611502381615398</v>
      </c>
    </row>
    <row r="58085" spans="1:1">
      <c r="A58085" s="1">
        <v>-0.16292453738650775</v>
      </c>
    </row>
    <row r="58086" spans="1:1">
      <c r="A58086" s="1">
        <v>-0.17099750138716735</v>
      </c>
    </row>
    <row r="58087" spans="1:1">
      <c r="A58087" s="1">
        <v>-0.42690682173964556</v>
      </c>
    </row>
    <row r="58088" spans="1:1">
      <c r="A58088" s="1">
        <v>1.4965125139498134</v>
      </c>
    </row>
    <row r="58089" spans="1:1">
      <c r="A58089" s="1">
        <v>0.66623363442780015</v>
      </c>
    </row>
    <row r="58090" spans="1:1">
      <c r="A58090" s="1">
        <v>0.45324972643958605</v>
      </c>
    </row>
    <row r="58091" spans="1:1">
      <c r="A58091" s="1">
        <v>0.39041609350271145</v>
      </c>
    </row>
    <row r="58092" spans="1:1">
      <c r="A58092" s="1">
        <v>2.6511894605132413</v>
      </c>
    </row>
    <row r="58093" spans="1:1">
      <c r="A58093" s="1">
        <v>-0.46935341775076234</v>
      </c>
    </row>
    <row r="58094" spans="1:1">
      <c r="A58094" s="1">
        <v>-0.62655223136468186</v>
      </c>
    </row>
    <row r="58095" spans="1:1">
      <c r="A58095" s="1">
        <v>-0.3210904111874533</v>
      </c>
    </row>
    <row r="58096" spans="1:1">
      <c r="A58096" s="1">
        <v>-0.18234888359396434</v>
      </c>
    </row>
    <row r="58097" spans="1:1">
      <c r="A58097" s="1">
        <v>-0.73473027239417488</v>
      </c>
    </row>
    <row r="58098" spans="1:1">
      <c r="A58098" s="1">
        <v>1.6152656058363237</v>
      </c>
    </row>
    <row r="58099" spans="1:1">
      <c r="A58099" s="1">
        <v>2.3548135737114562</v>
      </c>
    </row>
    <row r="58100" spans="1:1">
      <c r="A58100" s="1">
        <v>-1.1859886746174286</v>
      </c>
    </row>
    <row r="58101" spans="1:1">
      <c r="A58101" s="1">
        <v>0.43185583481384826</v>
      </c>
    </row>
    <row r="58102" spans="1:1">
      <c r="A58102" s="1">
        <v>1.2569417367219633</v>
      </c>
    </row>
    <row r="58103" spans="1:1">
      <c r="A58103" s="1">
        <v>-0.25863847883355251</v>
      </c>
    </row>
    <row r="58104" spans="1:1">
      <c r="A58104" s="1">
        <v>-1.7303125199443805</v>
      </c>
    </row>
    <row r="58105" spans="1:1">
      <c r="A58105" s="1">
        <v>-0.40409784652769976</v>
      </c>
    </row>
    <row r="58106" spans="1:1">
      <c r="A58106" s="1">
        <v>0.10056242717159225</v>
      </c>
    </row>
    <row r="58107" spans="1:1">
      <c r="A58107" s="1">
        <v>0.61172849528040363</v>
      </c>
    </row>
    <row r="58108" spans="1:1">
      <c r="A58108" s="1">
        <v>0.69041583450882138</v>
      </c>
    </row>
    <row r="58109" spans="1:1">
      <c r="A58109" s="1">
        <v>0.80849177908770864</v>
      </c>
    </row>
    <row r="58110" spans="1:1">
      <c r="A58110" s="1">
        <v>-1.0852077222569405</v>
      </c>
    </row>
    <row r="58111" spans="1:1">
      <c r="A58111" s="1">
        <v>2.5672549765476109</v>
      </c>
    </row>
    <row r="58112" spans="1:1">
      <c r="A58112" s="1">
        <v>-1.9651478965084213</v>
      </c>
    </row>
    <row r="58113" spans="1:1">
      <c r="A58113" s="1">
        <v>1.3453876112203647</v>
      </c>
    </row>
    <row r="58114" spans="1:1">
      <c r="A58114" s="1">
        <v>-0.66578798087050739</v>
      </c>
    </row>
    <row r="58115" spans="1:1">
      <c r="A58115" s="1">
        <v>-1.3688223877599519</v>
      </c>
    </row>
    <row r="58116" spans="1:1">
      <c r="A58116" s="1">
        <v>8.2928802590523654E-2</v>
      </c>
    </row>
    <row r="58117" spans="1:1">
      <c r="A58117" s="1">
        <v>0.56122511513535822</v>
      </c>
    </row>
    <row r="58118" spans="1:1">
      <c r="A58118" s="1">
        <v>0.81978316706298449</v>
      </c>
    </row>
    <row r="58119" spans="1:1">
      <c r="A58119" s="1">
        <v>0.93177861995462208</v>
      </c>
    </row>
    <row r="58120" spans="1:1">
      <c r="A58120" s="1">
        <v>1.4839490057509699</v>
      </c>
    </row>
    <row r="58121" spans="1:1">
      <c r="A58121" s="1">
        <v>-0.11116205852223687</v>
      </c>
    </row>
    <row r="58122" spans="1:1">
      <c r="A58122" s="1">
        <v>-1.1233617738129302</v>
      </c>
    </row>
    <row r="58123" spans="1:1">
      <c r="A58123" s="1">
        <v>1.0714412935393045</v>
      </c>
    </row>
    <row r="58124" spans="1:1">
      <c r="A58124" s="1">
        <v>1.1743087724983221</v>
      </c>
    </row>
    <row r="58125" spans="1:1">
      <c r="A58125" s="1">
        <v>-0.24767543210812681</v>
      </c>
    </row>
    <row r="58126" spans="1:1">
      <c r="A58126" s="1">
        <v>1.6472271998820678</v>
      </c>
    </row>
    <row r="58127" spans="1:1">
      <c r="A58127" s="1">
        <v>8.3890657062285962E-2</v>
      </c>
    </row>
    <row r="58128" spans="1:1">
      <c r="A58128" s="1">
        <v>-0.42010726918216201</v>
      </c>
    </row>
    <row r="58129" spans="1:1">
      <c r="A58129" s="1">
        <v>0.19646643963300331</v>
      </c>
    </row>
    <row r="58130" spans="1:1">
      <c r="A58130" s="1">
        <v>0.57738113212945619</v>
      </c>
    </row>
    <row r="58131" spans="1:1">
      <c r="A58131" s="1">
        <v>1.0990534264550007E-2</v>
      </c>
    </row>
    <row r="58132" spans="1:1">
      <c r="A58132" s="1">
        <v>-0.61888451303081049</v>
      </c>
    </row>
    <row r="58133" spans="1:1">
      <c r="A58133" s="1">
        <v>1.5177633353168383</v>
      </c>
    </row>
    <row r="58134" spans="1:1">
      <c r="A58134" s="1">
        <v>1.274016386138451</v>
      </c>
    </row>
    <row r="58135" spans="1:1">
      <c r="A58135" s="1">
        <v>0.44866972418164619</v>
      </c>
    </row>
    <row r="58136" spans="1:1">
      <c r="A58136" s="1">
        <v>0.73504334059422471</v>
      </c>
    </row>
    <row r="58137" spans="1:1">
      <c r="A58137" s="1">
        <v>0.41436113894718529</v>
      </c>
    </row>
    <row r="58138" spans="1:1">
      <c r="A58138" s="1">
        <v>1.7748300980159892E-2</v>
      </c>
    </row>
    <row r="58139" spans="1:1">
      <c r="A58139" s="1">
        <v>-0.50824760839942629</v>
      </c>
    </row>
    <row r="58140" spans="1:1">
      <c r="A58140" s="1">
        <v>-0.72111724176011172</v>
      </c>
    </row>
    <row r="58141" spans="1:1">
      <c r="A58141" s="1">
        <v>-1.0630563719464252</v>
      </c>
    </row>
    <row r="58142" spans="1:1">
      <c r="A58142" s="1">
        <v>1.0911890821215011</v>
      </c>
    </row>
    <row r="58143" spans="1:1">
      <c r="A58143" s="1">
        <v>-2.4250011021228124</v>
      </c>
    </row>
    <row r="58144" spans="1:1">
      <c r="A58144" s="1">
        <v>-1.2321645452465053</v>
      </c>
    </row>
    <row r="58145" spans="1:1">
      <c r="A58145" s="1">
        <v>0.73290579183911331</v>
      </c>
    </row>
    <row r="58146" spans="1:1">
      <c r="A58146" s="1">
        <v>1.631381118510439</v>
      </c>
    </row>
    <row r="58147" spans="1:1">
      <c r="A58147" s="1">
        <v>-1.805151725598479</v>
      </c>
    </row>
    <row r="58148" spans="1:1">
      <c r="A58148" s="1">
        <v>0.42745667454254865</v>
      </c>
    </row>
    <row r="58149" spans="1:1">
      <c r="A58149" s="1">
        <v>6.7737687953216608E-2</v>
      </c>
    </row>
    <row r="58150" spans="1:1">
      <c r="A58150" s="1">
        <v>-0.52615461869027835</v>
      </c>
    </row>
    <row r="58151" spans="1:1">
      <c r="A58151" s="1">
        <v>0.36841426918723874</v>
      </c>
    </row>
    <row r="58152" spans="1:1">
      <c r="A58152" s="1">
        <v>0.36986756899963413</v>
      </c>
    </row>
    <row r="58153" spans="1:1">
      <c r="A58153" s="1">
        <v>-3.6985231449727179E-2</v>
      </c>
    </row>
    <row r="58154" spans="1:1">
      <c r="A58154" s="1">
        <v>-0.57202443572159334</v>
      </c>
    </row>
    <row r="58155" spans="1:1">
      <c r="A58155" s="1">
        <v>0.81629011231549664</v>
      </c>
    </row>
    <row r="58156" spans="1:1">
      <c r="A58156" s="1">
        <v>-1.1529380347692602</v>
      </c>
    </row>
    <row r="58157" spans="1:1">
      <c r="A58157" s="1">
        <v>-0.92157609042208488</v>
      </c>
    </row>
    <row r="58158" spans="1:1">
      <c r="A58158" s="1">
        <v>0.61974025377557695</v>
      </c>
    </row>
    <row r="58159" spans="1:1">
      <c r="A58159" s="1">
        <v>1.1397995027581</v>
      </c>
    </row>
    <row r="58160" spans="1:1">
      <c r="A58160" s="1">
        <v>1.2740629877628784</v>
      </c>
    </row>
    <row r="58161" spans="1:1">
      <c r="A58161" s="1">
        <v>-2.7186916873150313</v>
      </c>
    </row>
    <row r="58162" spans="1:1">
      <c r="A58162" s="1">
        <v>1.7068882686224605</v>
      </c>
    </row>
    <row r="58163" spans="1:1">
      <c r="A58163" s="1">
        <v>-1.733705745291322</v>
      </c>
    </row>
    <row r="58164" spans="1:1">
      <c r="A58164" s="1">
        <v>1.1465854379081941</v>
      </c>
    </row>
    <row r="58165" spans="1:1">
      <c r="A58165" s="1">
        <v>0.42376161528841771</v>
      </c>
    </row>
    <row r="58166" spans="1:1">
      <c r="A58166" s="1">
        <v>0.93640513541494741</v>
      </c>
    </row>
    <row r="58167" spans="1:1">
      <c r="A58167" s="1">
        <v>0.62373286031256669</v>
      </c>
    </row>
    <row r="58168" spans="1:1">
      <c r="A58168" s="1">
        <v>0.53460201472636704</v>
      </c>
    </row>
    <row r="58169" spans="1:1">
      <c r="A58169" s="1">
        <v>-1.977683763988404E-2</v>
      </c>
    </row>
    <row r="58170" spans="1:1">
      <c r="A58170" s="1">
        <v>0.35800713277523777</v>
      </c>
    </row>
    <row r="58171" spans="1:1">
      <c r="A58171" s="1">
        <v>1.6362091401089525</v>
      </c>
    </row>
    <row r="58172" spans="1:1">
      <c r="A58172" s="1">
        <v>0.58783365628380935</v>
      </c>
    </row>
    <row r="58173" spans="1:1">
      <c r="A58173" s="1">
        <v>0.31178216842878326</v>
      </c>
    </row>
    <row r="58174" spans="1:1">
      <c r="A58174" s="1">
        <v>0.45401515619479738</v>
      </c>
    </row>
    <row r="58175" spans="1:1">
      <c r="A58175" s="1">
        <v>-0.60381480671495158</v>
      </c>
    </row>
    <row r="58176" spans="1:1">
      <c r="A58176" s="1">
        <v>1.3001458323537323</v>
      </c>
    </row>
    <row r="58177" spans="1:1">
      <c r="A58177" s="1">
        <v>2.1510752868228113</v>
      </c>
    </row>
    <row r="58178" spans="1:1">
      <c r="A58178" s="1">
        <v>1.0561831593747444</v>
      </c>
    </row>
    <row r="58179" spans="1:1">
      <c r="A58179" s="1">
        <v>-1.2485560740777015</v>
      </c>
    </row>
    <row r="58180" spans="1:1">
      <c r="A58180" s="1">
        <v>-0.55105480293954767</v>
      </c>
    </row>
    <row r="58181" spans="1:1">
      <c r="A58181" s="1">
        <v>-1.2322425938854522</v>
      </c>
    </row>
    <row r="58182" spans="1:1">
      <c r="A58182" s="1">
        <v>0.25380022087935383</v>
      </c>
    </row>
    <row r="58183" spans="1:1">
      <c r="A58183" s="1">
        <v>0.62995420904918054</v>
      </c>
    </row>
    <row r="58184" spans="1:1">
      <c r="A58184" s="1">
        <v>-0.24161999855684957</v>
      </c>
    </row>
    <row r="58185" spans="1:1">
      <c r="A58185" s="1">
        <v>-0.37346201004755364</v>
      </c>
    </row>
    <row r="58186" spans="1:1">
      <c r="A58186" s="1">
        <v>-0.75604429752378799</v>
      </c>
    </row>
    <row r="58187" spans="1:1">
      <c r="A58187" s="1">
        <v>-1.1404292109609263E-2</v>
      </c>
    </row>
    <row r="58188" spans="1:1">
      <c r="A58188" s="1">
        <v>0.88709152628108057</v>
      </c>
    </row>
    <row r="58189" spans="1:1">
      <c r="A58189" s="1">
        <v>-0.29784750934653026</v>
      </c>
    </row>
    <row r="58190" spans="1:1">
      <c r="A58190" s="1">
        <v>-2.4737320036969734</v>
      </c>
    </row>
    <row r="58191" spans="1:1">
      <c r="A58191" s="1">
        <v>-2.0282565254654727</v>
      </c>
    </row>
    <row r="58192" spans="1:1">
      <c r="A58192" s="1">
        <v>-1.4590343046534842</v>
      </c>
    </row>
    <row r="58193" spans="1:1">
      <c r="A58193" s="1">
        <v>-0.785752358508925</v>
      </c>
    </row>
    <row r="58194" spans="1:1">
      <c r="A58194" s="1">
        <v>0.21672317961468879</v>
      </c>
    </row>
    <row r="58195" spans="1:1">
      <c r="A58195" s="1">
        <v>-2.6012826070348201</v>
      </c>
    </row>
    <row r="58196" spans="1:1">
      <c r="A58196" s="1">
        <v>1.9873372247701488</v>
      </c>
    </row>
    <row r="58197" spans="1:1">
      <c r="A58197" s="1">
        <v>-0.36640791224015767</v>
      </c>
    </row>
    <row r="58198" spans="1:1">
      <c r="A58198" s="1">
        <v>0.87176448608107893</v>
      </c>
    </row>
    <row r="58199" spans="1:1">
      <c r="A58199" s="1">
        <v>-7.2604283535409236E-2</v>
      </c>
    </row>
    <row r="58200" spans="1:1">
      <c r="A58200" s="1">
        <v>0.23224342738755976</v>
      </c>
    </row>
    <row r="58201" spans="1:1">
      <c r="A58201" s="1">
        <v>-0.28874298854581848</v>
      </c>
    </row>
    <row r="58202" spans="1:1">
      <c r="A58202" s="1">
        <v>1.1833875589404812</v>
      </c>
    </row>
    <row r="58203" spans="1:1">
      <c r="A58203" s="1">
        <v>1.091899892157624</v>
      </c>
    </row>
    <row r="58204" spans="1:1">
      <c r="A58204" s="1">
        <v>-2.0678042724602115</v>
      </c>
    </row>
    <row r="58205" spans="1:1">
      <c r="A58205" s="1">
        <v>0.34710743408007905</v>
      </c>
    </row>
    <row r="58206" spans="1:1">
      <c r="A58206" s="1">
        <v>-0.45274599329016818</v>
      </c>
    </row>
    <row r="58207" spans="1:1">
      <c r="A58207" s="1">
        <v>-0.22610435546969287</v>
      </c>
    </row>
    <row r="58208" spans="1:1">
      <c r="A58208" s="1">
        <v>1.4173956511837713</v>
      </c>
    </row>
    <row r="58209" spans="1:1">
      <c r="A58209" s="1">
        <v>1.7379055463598445</v>
      </c>
    </row>
    <row r="58210" spans="1:1">
      <c r="A58210" s="1">
        <v>-0.29122723032713993</v>
      </c>
    </row>
    <row r="58211" spans="1:1">
      <c r="A58211" s="1">
        <v>1.5868678860733287</v>
      </c>
    </row>
    <row r="58212" spans="1:1">
      <c r="A58212" s="1">
        <v>1.4191124965593445</v>
      </c>
    </row>
    <row r="58213" spans="1:1">
      <c r="A58213" s="1">
        <v>-0.13143440215068941</v>
      </c>
    </row>
    <row r="58214" spans="1:1">
      <c r="A58214" s="1">
        <v>6.2070255924125586E-2</v>
      </c>
    </row>
    <row r="58215" spans="1:1">
      <c r="A58215" s="1">
        <v>-0.90498113043375117</v>
      </c>
    </row>
    <row r="58216" spans="1:1">
      <c r="A58216" s="1">
        <v>0.45926366005129371</v>
      </c>
    </row>
    <row r="58217" spans="1:1">
      <c r="A58217" s="1">
        <v>-0.11682498614153292</v>
      </c>
    </row>
    <row r="58218" spans="1:1">
      <c r="A58218" s="1">
        <v>3.244065878831961</v>
      </c>
    </row>
    <row r="58219" spans="1:1">
      <c r="A58219" s="1">
        <v>-1.2579031078553888</v>
      </c>
    </row>
    <row r="58220" spans="1:1">
      <c r="A58220" s="1">
        <v>-0.82290996629167856</v>
      </c>
    </row>
    <row r="58221" spans="1:1">
      <c r="A58221" s="1">
        <v>-1.5284268451964946</v>
      </c>
    </row>
    <row r="58222" spans="1:1">
      <c r="A58222" s="1">
        <v>-0.63122349773433895</v>
      </c>
    </row>
    <row r="58223" spans="1:1">
      <c r="A58223" s="1">
        <v>-1.8729533189641971</v>
      </c>
    </row>
    <row r="58224" spans="1:1">
      <c r="A58224" s="1">
        <v>0.31322300373174827</v>
      </c>
    </row>
    <row r="58225" spans="1:1">
      <c r="A58225" s="1">
        <v>0.39780413030461181</v>
      </c>
    </row>
    <row r="58226" spans="1:1">
      <c r="A58226" s="1">
        <v>-0.59049719498282127</v>
      </c>
    </row>
    <row r="58227" spans="1:1">
      <c r="A58227" s="1">
        <v>-0.67265717577516826</v>
      </c>
    </row>
    <row r="58228" spans="1:1">
      <c r="A58228" s="1">
        <v>7.7608719661960646E-2</v>
      </c>
    </row>
    <row r="58229" spans="1:1">
      <c r="A58229" s="1">
        <v>-0.14267392791047967</v>
      </c>
    </row>
    <row r="58230" spans="1:1">
      <c r="A58230" s="1">
        <v>0.83209067747993459</v>
      </c>
    </row>
    <row r="58231" spans="1:1">
      <c r="A58231" s="1">
        <v>0.56938994584063995</v>
      </c>
    </row>
    <row r="58232" spans="1:1">
      <c r="A58232" s="1">
        <v>-0.52941170792115155</v>
      </c>
    </row>
    <row r="58233" spans="1:1">
      <c r="A58233" s="1">
        <v>0.1844467368024077</v>
      </c>
    </row>
    <row r="58234" spans="1:1">
      <c r="A58234" s="1">
        <v>-0.58517603875421176</v>
      </c>
    </row>
    <row r="58235" spans="1:1">
      <c r="A58235" s="1">
        <v>1.4652864015965963</v>
      </c>
    </row>
    <row r="58236" spans="1:1">
      <c r="A58236" s="1">
        <v>-0.5254860004670534</v>
      </c>
    </row>
    <row r="58237" spans="1:1">
      <c r="A58237" s="1">
        <v>-0.25972462815191821</v>
      </c>
    </row>
    <row r="58238" spans="1:1">
      <c r="A58238" s="1">
        <v>-0.4234616140796178</v>
      </c>
    </row>
    <row r="58239" spans="1:1">
      <c r="A58239" s="1">
        <v>-0.15468396275430307</v>
      </c>
    </row>
    <row r="58240" spans="1:1">
      <c r="A58240" s="1">
        <v>0.40721811467332458</v>
      </c>
    </row>
    <row r="58241" spans="1:1">
      <c r="A58241" s="1">
        <v>2.9210813553270099E-2</v>
      </c>
    </row>
    <row r="58242" spans="1:1">
      <c r="A58242" s="1">
        <v>0.89227145897887161</v>
      </c>
    </row>
    <row r="58243" spans="1:1">
      <c r="A58243" s="1">
        <v>1.0816823000193621</v>
      </c>
    </row>
    <row r="58244" spans="1:1">
      <c r="A58244" s="1">
        <v>-1.1102859835544363</v>
      </c>
    </row>
    <row r="58245" spans="1:1">
      <c r="A58245" s="1">
        <v>-0.69673015454623899</v>
      </c>
    </row>
    <row r="58246" spans="1:1">
      <c r="A58246" s="1">
        <v>0.82348913534004597</v>
      </c>
    </row>
    <row r="58247" spans="1:1">
      <c r="A58247" s="1">
        <v>-0.90847896889404667</v>
      </c>
    </row>
    <row r="58248" spans="1:1">
      <c r="A58248" s="1">
        <v>-1.4897108368544028</v>
      </c>
    </row>
    <row r="58249" spans="1:1">
      <c r="A58249" s="1">
        <v>0.23811131381314199</v>
      </c>
    </row>
    <row r="58250" spans="1:1">
      <c r="A58250" s="1">
        <v>1.0812040868230799</v>
      </c>
    </row>
    <row r="58251" spans="1:1">
      <c r="A58251" s="1">
        <v>-0.66814838906755969</v>
      </c>
    </row>
    <row r="58252" spans="1:1">
      <c r="A58252" s="1">
        <v>0.62349377335454936</v>
      </c>
    </row>
    <row r="58253" spans="1:1">
      <c r="A58253" s="1">
        <v>-1.6013810398807955</v>
      </c>
    </row>
    <row r="58254" spans="1:1">
      <c r="A58254" s="1">
        <v>-1.1270086273014353</v>
      </c>
    </row>
    <row r="58255" spans="1:1">
      <c r="A58255" s="1">
        <v>1.2729913845625167</v>
      </c>
    </row>
    <row r="58256" spans="1:1">
      <c r="A58256" s="1">
        <v>-0.68372414338231624</v>
      </c>
    </row>
    <row r="58257" spans="1:1">
      <c r="A58257" s="1">
        <v>-0.86966105741074839</v>
      </c>
    </row>
    <row r="58258" spans="1:1">
      <c r="A58258" s="1">
        <v>2.1249053727807743</v>
      </c>
    </row>
    <row r="58259" spans="1:1">
      <c r="A58259" s="1">
        <v>-1.5241917009122741</v>
      </c>
    </row>
    <row r="58260" spans="1:1">
      <c r="A58260" s="1">
        <v>-1.1178040175495223</v>
      </c>
    </row>
    <row r="58261" spans="1:1">
      <c r="A58261" s="1">
        <v>-0.3289506500518512</v>
      </c>
    </row>
    <row r="58262" spans="1:1">
      <c r="A58262" s="1">
        <v>-0.4407929163997405</v>
      </c>
    </row>
    <row r="58263" spans="1:1">
      <c r="A58263" s="1">
        <v>-0.30124589122140499</v>
      </c>
    </row>
    <row r="58264" spans="1:1">
      <c r="A58264" s="1">
        <v>-1.6071355177222885E-2</v>
      </c>
    </row>
    <row r="58265" spans="1:1">
      <c r="A58265" s="1">
        <v>-0.90698590607367113</v>
      </c>
    </row>
    <row r="58266" spans="1:1">
      <c r="A58266" s="1">
        <v>-0.69318086081784425</v>
      </c>
    </row>
    <row r="58267" spans="1:1">
      <c r="A58267" s="1">
        <v>0.71575753076965642</v>
      </c>
    </row>
    <row r="58268" spans="1:1">
      <c r="A58268" s="1">
        <v>-0.48119014387052328</v>
      </c>
    </row>
    <row r="58269" spans="1:1">
      <c r="A58269" s="1">
        <v>1.3584290117083371</v>
      </c>
    </row>
    <row r="58270" spans="1:1">
      <c r="A58270" s="1">
        <v>0.23928952738909848</v>
      </c>
    </row>
    <row r="58271" spans="1:1">
      <c r="A58271" s="1">
        <v>-0.92267935938393042</v>
      </c>
    </row>
    <row r="58272" spans="1:1">
      <c r="A58272" s="1">
        <v>-0.32255519091672258</v>
      </c>
    </row>
    <row r="58273" spans="1:1">
      <c r="A58273" s="1">
        <v>-1.6362367525247103</v>
      </c>
    </row>
    <row r="58274" spans="1:1">
      <c r="A58274" s="1">
        <v>0.25758748527342945</v>
      </c>
    </row>
    <row r="58275" spans="1:1">
      <c r="A58275" s="1">
        <v>-0.92303106911814736</v>
      </c>
    </row>
    <row r="58276" spans="1:1">
      <c r="A58276" s="1">
        <v>1.2892482495265183</v>
      </c>
    </row>
    <row r="58277" spans="1:1">
      <c r="A58277" s="1">
        <v>-0.84000137274455122</v>
      </c>
    </row>
    <row r="58278" spans="1:1">
      <c r="A58278" s="1">
        <v>-0.48076512713483222</v>
      </c>
    </row>
    <row r="58279" spans="1:1">
      <c r="A58279" s="1">
        <v>0.71106139714301131</v>
      </c>
    </row>
    <row r="58280" spans="1:1">
      <c r="A58280" s="1">
        <v>1.7314412657140634</v>
      </c>
    </row>
    <row r="58281" spans="1:1">
      <c r="A58281" s="1">
        <v>-6.5330779110637421E-2</v>
      </c>
    </row>
    <row r="58282" spans="1:1">
      <c r="A58282" s="1">
        <v>-0.87068872209255455</v>
      </c>
    </row>
    <row r="58283" spans="1:1">
      <c r="A58283" s="1">
        <v>0.97837960682129621</v>
      </c>
    </row>
    <row r="58284" spans="1:1">
      <c r="A58284" s="1">
        <v>-0.44007507592912731</v>
      </c>
    </row>
    <row r="58285" spans="1:1">
      <c r="A58285" s="1">
        <v>-1.0393322485233636</v>
      </c>
    </row>
    <row r="58286" spans="1:1">
      <c r="A58286" s="1">
        <v>9.6437128175174747E-2</v>
      </c>
    </row>
    <row r="58287" spans="1:1">
      <c r="A58287" s="1">
        <v>-0.22431393418890955</v>
      </c>
    </row>
    <row r="58288" spans="1:1">
      <c r="A58288" s="1">
        <v>-0.32889518074899304</v>
      </c>
    </row>
    <row r="58289" spans="1:1">
      <c r="A58289" s="1">
        <v>1.200369340024475</v>
      </c>
    </row>
    <row r="58290" spans="1:1">
      <c r="A58290" s="1">
        <v>1.3800788169592377</v>
      </c>
    </row>
    <row r="58291" spans="1:1">
      <c r="A58291" s="1">
        <v>-1.3056955995569841</v>
      </c>
    </row>
    <row r="58292" spans="1:1">
      <c r="A58292" s="1">
        <v>-0.74789884951455243</v>
      </c>
    </row>
    <row r="58293" spans="1:1">
      <c r="A58293" s="1">
        <v>1.4297781788875894</v>
      </c>
    </row>
    <row r="58294" spans="1:1">
      <c r="A58294" s="1">
        <v>-1.3973234993128187</v>
      </c>
    </row>
    <row r="58295" spans="1:1">
      <c r="A58295" s="1">
        <v>-1.0729249625348101</v>
      </c>
    </row>
    <row r="58296" spans="1:1">
      <c r="A58296" s="1">
        <v>0.2326694705161817</v>
      </c>
    </row>
    <row r="58297" spans="1:1">
      <c r="A58297" s="1">
        <v>-0.12657620528725988</v>
      </c>
    </row>
    <row r="58298" spans="1:1">
      <c r="A58298" s="1">
        <v>0.15220527188699495</v>
      </c>
    </row>
    <row r="58299" spans="1:1">
      <c r="A58299" s="1">
        <v>-0.64693601804177026</v>
      </c>
    </row>
    <row r="58300" spans="1:1">
      <c r="A58300" s="1">
        <v>-1.0278512752860078</v>
      </c>
    </row>
    <row r="58301" spans="1:1">
      <c r="A58301" s="1">
        <v>-0.11298367705104975</v>
      </c>
    </row>
    <row r="58302" spans="1:1">
      <c r="A58302" s="1">
        <v>7.3595663954928253E-2</v>
      </c>
    </row>
    <row r="58303" spans="1:1">
      <c r="A58303" s="1">
        <v>0.57838382022155277</v>
      </c>
    </row>
    <row r="58304" spans="1:1">
      <c r="A58304" s="1">
        <v>-1.3597870621242749</v>
      </c>
    </row>
    <row r="58305" spans="1:1">
      <c r="A58305" s="1">
        <v>5.1699505117947686E-2</v>
      </c>
    </row>
    <row r="58306" spans="1:1">
      <c r="A58306" s="1">
        <v>0.3034491757001162</v>
      </c>
    </row>
    <row r="58307" spans="1:1">
      <c r="A58307" s="1">
        <v>0.29620327377876066</v>
      </c>
    </row>
    <row r="58308" spans="1:1">
      <c r="A58308" s="1">
        <v>-0.85364132456674535</v>
      </c>
    </row>
    <row r="58309" spans="1:1">
      <c r="A58309" s="1">
        <v>0.88686986135149093</v>
      </c>
    </row>
    <row r="58310" spans="1:1">
      <c r="A58310" s="1">
        <v>-0.64460951005613509</v>
      </c>
    </row>
    <row r="58311" spans="1:1">
      <c r="A58311" s="1">
        <v>-0.5722837973020114</v>
      </c>
    </row>
    <row r="58312" spans="1:1">
      <c r="A58312" s="1">
        <v>-0.51992457733182462</v>
      </c>
    </row>
    <row r="58313" spans="1:1">
      <c r="A58313" s="1">
        <v>0.666628087088738</v>
      </c>
    </row>
    <row r="58314" spans="1:1">
      <c r="A58314" s="1">
        <v>-1.1388526820170801</v>
      </c>
    </row>
    <row r="58315" spans="1:1">
      <c r="A58315" s="1">
        <v>1.3765184482551858</v>
      </c>
    </row>
    <row r="58316" spans="1:1">
      <c r="A58316" s="1">
        <v>-1.0775704525872629</v>
      </c>
    </row>
    <row r="58317" spans="1:1">
      <c r="A58317" s="1">
        <v>-1.0679449538305059</v>
      </c>
    </row>
    <row r="58318" spans="1:1">
      <c r="A58318" s="1">
        <v>-1.2458840823038506</v>
      </c>
    </row>
    <row r="58319" spans="1:1">
      <c r="A58319" s="1">
        <v>1.4540176826033955</v>
      </c>
    </row>
    <row r="58320" spans="1:1">
      <c r="A58320" s="1">
        <v>-0.28975077537153116</v>
      </c>
    </row>
    <row r="58321" spans="1:1">
      <c r="A58321" s="1">
        <v>-0.36528190006155448</v>
      </c>
    </row>
    <row r="58322" spans="1:1">
      <c r="A58322" s="1">
        <v>-0.83262135854323183</v>
      </c>
    </row>
    <row r="58323" spans="1:1">
      <c r="A58323" s="1">
        <v>-1.0512145115786216</v>
      </c>
    </row>
    <row r="58324" spans="1:1">
      <c r="A58324" s="1">
        <v>-1.0132916998688013</v>
      </c>
    </row>
    <row r="58325" spans="1:1">
      <c r="A58325" s="1">
        <v>1.9504224857324566</v>
      </c>
    </row>
    <row r="58326" spans="1:1">
      <c r="A58326" s="1">
        <v>-1.107899792755596</v>
      </c>
    </row>
    <row r="58327" spans="1:1">
      <c r="A58327" s="1">
        <v>-1.3800903040404831</v>
      </c>
    </row>
    <row r="58328" spans="1:1">
      <c r="A58328" s="1">
        <v>-4.1238117416641878E-2</v>
      </c>
    </row>
    <row r="58329" spans="1:1">
      <c r="A58329" s="1">
        <v>-1.0790227230679172</v>
      </c>
    </row>
    <row r="58330" spans="1:1">
      <c r="A58330" s="1">
        <v>-0.42936584150019452</v>
      </c>
    </row>
    <row r="58331" spans="1:1">
      <c r="A58331" s="1">
        <v>0.18698362345149555</v>
      </c>
    </row>
    <row r="58332" spans="1:1">
      <c r="A58332" s="1">
        <v>-0.47357761869915582</v>
      </c>
    </row>
    <row r="58333" spans="1:1">
      <c r="A58333" s="1">
        <v>-2.0426932152984936</v>
      </c>
    </row>
    <row r="58334" spans="1:1">
      <c r="A58334" s="1">
        <v>0.21247743486697795</v>
      </c>
    </row>
    <row r="58335" spans="1:1">
      <c r="A58335" s="1">
        <v>-1.035773525685284</v>
      </c>
    </row>
    <row r="58336" spans="1:1">
      <c r="A58336" s="1">
        <v>0.95618633793607444</v>
      </c>
    </row>
    <row r="58337" spans="1:1">
      <c r="A58337" s="1">
        <v>-0.85233030285285638</v>
      </c>
    </row>
    <row r="58338" spans="1:1">
      <c r="A58338" s="1">
        <v>1.0992259868726331</v>
      </c>
    </row>
    <row r="58339" spans="1:1">
      <c r="A58339" s="1">
        <v>-0.42719714772223005</v>
      </c>
    </row>
    <row r="58340" spans="1:1">
      <c r="A58340" s="1">
        <v>0.80114585681902084</v>
      </c>
    </row>
    <row r="58341" spans="1:1">
      <c r="A58341" s="1">
        <v>0.33010382701592511</v>
      </c>
    </row>
    <row r="58342" spans="1:1">
      <c r="A58342" s="1">
        <v>-1.5926145839839636</v>
      </c>
    </row>
    <row r="58343" spans="1:1">
      <c r="A58343" s="1">
        <v>-0.50390782528477462</v>
      </c>
    </row>
    <row r="58344" spans="1:1">
      <c r="A58344" s="1">
        <v>-9.4822997470325188E-2</v>
      </c>
    </row>
    <row r="58345" spans="1:1">
      <c r="A58345" s="1">
        <v>2.095315394027562</v>
      </c>
    </row>
    <row r="58346" spans="1:1">
      <c r="A58346" s="1">
        <v>-0.48560255947453357</v>
      </c>
    </row>
    <row r="58347" spans="1:1">
      <c r="A58347" s="1">
        <v>0.10104854531123328</v>
      </c>
    </row>
    <row r="58348" spans="1:1">
      <c r="A58348" s="1">
        <v>-1.062051811775178</v>
      </c>
    </row>
    <row r="58349" spans="1:1">
      <c r="A58349" s="1">
        <v>0.39265079053957053</v>
      </c>
    </row>
    <row r="58350" spans="1:1">
      <c r="A58350" s="1">
        <v>0.74590672536775782</v>
      </c>
    </row>
    <row r="58351" spans="1:1">
      <c r="A58351" s="1">
        <v>-1.6833295719394834</v>
      </c>
    </row>
    <row r="58352" spans="1:1">
      <c r="A58352" s="1">
        <v>0.79652715472824731</v>
      </c>
    </row>
    <row r="58353" spans="1:1">
      <c r="A58353" s="1">
        <v>1.3359327906630805</v>
      </c>
    </row>
    <row r="58354" spans="1:1">
      <c r="A58354" s="1">
        <v>1.7374042310568529</v>
      </c>
    </row>
    <row r="58355" spans="1:1">
      <c r="A58355" s="1">
        <v>-7.7814197130629981E-2</v>
      </c>
    </row>
    <row r="58356" spans="1:1">
      <c r="A58356" s="1">
        <v>0.97717167484237133</v>
      </c>
    </row>
    <row r="58357" spans="1:1">
      <c r="A58357" s="1">
        <v>-0.14929941522100487</v>
      </c>
    </row>
    <row r="58358" spans="1:1">
      <c r="A58358" s="1">
        <v>-1.2549458564042633</v>
      </c>
    </row>
    <row r="58359" spans="1:1">
      <c r="A58359" s="1">
        <v>-0.29335675739512856</v>
      </c>
    </row>
    <row r="58360" spans="1:1">
      <c r="A58360" s="1">
        <v>-1.3980782860702825</v>
      </c>
    </row>
    <row r="58361" spans="1:1">
      <c r="A58361" s="1">
        <v>0.86824639865983122</v>
      </c>
    </row>
    <row r="58362" spans="1:1">
      <c r="A58362" s="1">
        <v>1.662892903808276</v>
      </c>
    </row>
    <row r="58363" spans="1:1">
      <c r="A58363" s="1">
        <v>2.0317221465918518</v>
      </c>
    </row>
    <row r="58364" spans="1:1">
      <c r="A58364" s="1">
        <v>0.52784428561114338</v>
      </c>
    </row>
    <row r="58365" spans="1:1">
      <c r="A58365" s="1">
        <v>-8.5268365579092537E-2</v>
      </c>
    </row>
    <row r="58366" spans="1:1">
      <c r="A58366" s="1">
        <v>0.17320330363065445</v>
      </c>
    </row>
    <row r="58367" spans="1:1">
      <c r="A58367" s="1">
        <v>0.82751355705125929</v>
      </c>
    </row>
    <row r="58368" spans="1:1">
      <c r="A58368" s="1">
        <v>0.75477726336519124</v>
      </c>
    </row>
    <row r="58369" spans="1:1">
      <c r="A58369" s="1">
        <v>0.73293839500664881</v>
      </c>
    </row>
    <row r="58370" spans="1:1">
      <c r="A58370" s="1">
        <v>-1.0875127314911812</v>
      </c>
    </row>
    <row r="58371" spans="1:1">
      <c r="A58371" s="1">
        <v>0.93856239252715667</v>
      </c>
    </row>
    <row r="58372" spans="1:1">
      <c r="A58372" s="1">
        <v>-0.27435781437755213</v>
      </c>
    </row>
    <row r="58373" spans="1:1">
      <c r="A58373" s="1">
        <v>-1.0417498267142911</v>
      </c>
    </row>
    <row r="58374" spans="1:1">
      <c r="A58374" s="1">
        <v>-0.43722908694140128</v>
      </c>
    </row>
    <row r="58375" spans="1:1">
      <c r="A58375" s="1">
        <v>-0.79737886226085686</v>
      </c>
    </row>
    <row r="58376" spans="1:1">
      <c r="A58376" s="1">
        <v>-1.404254878828318</v>
      </c>
    </row>
    <row r="58377" spans="1:1">
      <c r="A58377" s="1">
        <v>1.1618323160608943</v>
      </c>
    </row>
    <row r="58378" spans="1:1">
      <c r="A58378" s="1">
        <v>-0.69815493052958733</v>
      </c>
    </row>
    <row r="58379" spans="1:1">
      <c r="A58379" s="1">
        <v>1.0521450186905801</v>
      </c>
    </row>
    <row r="58380" spans="1:1">
      <c r="A58380" s="1">
        <v>0.94410560182563419</v>
      </c>
    </row>
    <row r="58381" spans="1:1">
      <c r="A58381" s="1">
        <v>0.56142356580540609</v>
      </c>
    </row>
    <row r="58382" spans="1:1">
      <c r="A58382" s="1">
        <v>-1.4264335912946111E-2</v>
      </c>
    </row>
    <row r="58383" spans="1:1">
      <c r="A58383" s="1">
        <v>-0.40221946798376707</v>
      </c>
    </row>
    <row r="58384" spans="1:1">
      <c r="A58384" s="1">
        <v>-0.5887629058691346</v>
      </c>
    </row>
    <row r="58385" spans="1:1">
      <c r="A58385" s="1">
        <v>5.2508389516565696E-2</v>
      </c>
    </row>
    <row r="58386" spans="1:1">
      <c r="A58386" s="1">
        <v>-7.7107465998489444E-2</v>
      </c>
    </row>
    <row r="58387" spans="1:1">
      <c r="A58387" s="1">
        <v>-0.78673250539331563</v>
      </c>
    </row>
    <row r="58388" spans="1:1">
      <c r="A58388" s="1">
        <v>0.24127284860876702</v>
      </c>
    </row>
    <row r="58389" spans="1:1">
      <c r="A58389" s="1">
        <v>0.68588371989490815</v>
      </c>
    </row>
    <row r="58390" spans="1:1">
      <c r="A58390" s="1">
        <v>-0.15543748670372987</v>
      </c>
    </row>
    <row r="58391" spans="1:1">
      <c r="A58391" s="1">
        <v>1.3596313908038504E-2</v>
      </c>
    </row>
    <row r="58392" spans="1:1">
      <c r="A58392" s="1">
        <v>0.23000247069390883</v>
      </c>
    </row>
    <row r="58393" spans="1:1">
      <c r="A58393" s="1">
        <v>0.44971023855032644</v>
      </c>
    </row>
    <row r="58394" spans="1:1">
      <c r="A58394" s="1">
        <v>-0.19084345518660922</v>
      </c>
    </row>
    <row r="58395" spans="1:1">
      <c r="A58395" s="1">
        <v>0.45217357968148653</v>
      </c>
    </row>
    <row r="58396" spans="1:1">
      <c r="A58396" s="1">
        <v>-0.18154430566234436</v>
      </c>
    </row>
    <row r="58397" spans="1:1">
      <c r="A58397" s="1">
        <v>-0.72342742871899035</v>
      </c>
    </row>
    <row r="58398" spans="1:1">
      <c r="A58398" s="1">
        <v>0.81978896293176806</v>
      </c>
    </row>
    <row r="58399" spans="1:1">
      <c r="A58399" s="1">
        <v>-0.22660709875856205</v>
      </c>
    </row>
    <row r="58400" spans="1:1">
      <c r="A58400" s="1">
        <v>-0.90450359152178139</v>
      </c>
    </row>
    <row r="58401" spans="1:1">
      <c r="A58401" s="1">
        <v>-0.41925046890295659</v>
      </c>
    </row>
    <row r="58402" spans="1:1">
      <c r="A58402" s="1">
        <v>-0.44049235068239034</v>
      </c>
    </row>
    <row r="58403" spans="1:1">
      <c r="A58403" s="1">
        <v>-0.6694637092089375</v>
      </c>
    </row>
    <row r="58404" spans="1:1">
      <c r="A58404" s="1">
        <v>-0.97815903688281369</v>
      </c>
    </row>
    <row r="58405" spans="1:1">
      <c r="A58405" s="1">
        <v>-0.75473426938297883</v>
      </c>
    </row>
    <row r="58406" spans="1:1">
      <c r="A58406" s="1">
        <v>-0.65236253355589735</v>
      </c>
    </row>
    <row r="58407" spans="1:1">
      <c r="A58407" s="1">
        <v>1.5852031497935624</v>
      </c>
    </row>
    <row r="58408" spans="1:1">
      <c r="A58408" s="1">
        <v>-0.69586842329028986</v>
      </c>
    </row>
    <row r="58409" spans="1:1">
      <c r="A58409" s="1">
        <v>-1.2519453207587787</v>
      </c>
    </row>
    <row r="58410" spans="1:1">
      <c r="A58410" s="1">
        <v>1.2584253227712447</v>
      </c>
    </row>
    <row r="58411" spans="1:1">
      <c r="A58411" s="1">
        <v>-1.6149541806797139</v>
      </c>
    </row>
    <row r="58412" spans="1:1">
      <c r="A58412" s="1">
        <v>4.5625096301059098E-2</v>
      </c>
    </row>
    <row r="58413" spans="1:1">
      <c r="A58413" s="1">
        <v>-1.2635510504326333</v>
      </c>
    </row>
    <row r="58414" spans="1:1">
      <c r="A58414" s="1">
        <v>-0.24028055486714706</v>
      </c>
    </row>
    <row r="58415" spans="1:1">
      <c r="A58415" s="1">
        <v>1.0508447330867514</v>
      </c>
    </row>
    <row r="58416" spans="1:1">
      <c r="A58416" s="1">
        <v>-0.72157160598593517</v>
      </c>
    </row>
    <row r="58417" spans="1:1">
      <c r="A58417" s="1">
        <v>-0.99995795508893881</v>
      </c>
    </row>
    <row r="58418" spans="1:1">
      <c r="A58418" s="1">
        <v>-0.64333129055620719</v>
      </c>
    </row>
    <row r="58419" spans="1:1">
      <c r="A58419" s="1">
        <v>-1.0174683815310774</v>
      </c>
    </row>
    <row r="58420" spans="1:1">
      <c r="A58420" s="1">
        <v>0.42296588994154038</v>
      </c>
    </row>
    <row r="58421" spans="1:1">
      <c r="A58421" s="1">
        <v>-0.16779178323118044</v>
      </c>
    </row>
    <row r="58422" spans="1:1">
      <c r="A58422" s="1">
        <v>-0.53201540381392864</v>
      </c>
    </row>
    <row r="58423" spans="1:1">
      <c r="A58423" s="1">
        <v>-0.49921789298535535</v>
      </c>
    </row>
    <row r="58424" spans="1:1">
      <c r="A58424" s="1">
        <v>-0.81029532554829564</v>
      </c>
    </row>
    <row r="58425" spans="1:1">
      <c r="A58425" s="1">
        <v>-1.3562354685454534</v>
      </c>
    </row>
    <row r="58426" spans="1:1">
      <c r="A58426" s="1">
        <v>1.6864831273962659</v>
      </c>
    </row>
    <row r="58427" spans="1:1">
      <c r="A58427" s="1">
        <v>1.4065650287133762</v>
      </c>
    </row>
    <row r="58428" spans="1:1">
      <c r="A58428" s="1">
        <v>-0.74383650713702409</v>
      </c>
    </row>
    <row r="58429" spans="1:1">
      <c r="A58429" s="1">
        <v>-0.24534622513406174</v>
      </c>
    </row>
    <row r="58430" spans="1:1">
      <c r="A58430" s="1">
        <v>1.4357674451584495</v>
      </c>
    </row>
    <row r="58431" spans="1:1">
      <c r="A58431" s="1">
        <v>1.2350734310490967</v>
      </c>
    </row>
    <row r="58432" spans="1:1">
      <c r="A58432" s="1">
        <v>2.3815413502631184</v>
      </c>
    </row>
    <row r="58433" spans="1:1">
      <c r="A58433" s="1">
        <v>-1.4211461642299055</v>
      </c>
    </row>
    <row r="58434" spans="1:1">
      <c r="A58434" s="1">
        <v>-1.0617958993830059</v>
      </c>
    </row>
    <row r="58435" spans="1:1">
      <c r="A58435" s="1">
        <v>0.44877712976825934</v>
      </c>
    </row>
    <row r="58436" spans="1:1">
      <c r="A58436" s="1">
        <v>-0.56558586850049508</v>
      </c>
    </row>
    <row r="58437" spans="1:1">
      <c r="A58437" s="1">
        <v>1.2815647810817312</v>
      </c>
    </row>
    <row r="58438" spans="1:1">
      <c r="A58438" s="1">
        <v>0.72597875263278033</v>
      </c>
    </row>
    <row r="58439" spans="1:1">
      <c r="A58439" s="1">
        <v>-1.7289449835250741</v>
      </c>
    </row>
    <row r="58440" spans="1:1">
      <c r="A58440" s="1">
        <v>-0.83227664436806981</v>
      </c>
    </row>
    <row r="58441" spans="1:1">
      <c r="A58441" s="1">
        <v>1.8691540083917713</v>
      </c>
    </row>
    <row r="58442" spans="1:1">
      <c r="A58442" s="1">
        <v>0.93636366344897004</v>
      </c>
    </row>
    <row r="58443" spans="1:1">
      <c r="A58443" s="1">
        <v>0.24023492038753352</v>
      </c>
    </row>
    <row r="58444" spans="1:1">
      <c r="A58444" s="1">
        <v>-0.2533228446332223</v>
      </c>
    </row>
    <row r="58445" spans="1:1">
      <c r="A58445" s="1">
        <v>1.4787282806131228</v>
      </c>
    </row>
    <row r="58446" spans="1:1">
      <c r="A58446" s="1">
        <v>0.36148252568446559</v>
      </c>
    </row>
    <row r="58447" spans="1:1">
      <c r="A58447" s="1">
        <v>2.3265717890351372</v>
      </c>
    </row>
    <row r="58448" spans="1:1">
      <c r="A58448" s="1">
        <v>5.1328430537843084E-2</v>
      </c>
    </row>
    <row r="58449" spans="1:1">
      <c r="A58449" s="1">
        <v>0.16648477683743385</v>
      </c>
    </row>
    <row r="58450" spans="1:1">
      <c r="A58450" s="1">
        <v>0.39398651307507049</v>
      </c>
    </row>
    <row r="58451" spans="1:1">
      <c r="A58451" s="1">
        <v>-2.0523800611684839</v>
      </c>
    </row>
    <row r="58452" spans="1:1">
      <c r="A58452" s="1">
        <v>1.1234386789906998</v>
      </c>
    </row>
    <row r="58453" spans="1:1">
      <c r="A58453" s="1">
        <v>0.84650756148462802</v>
      </c>
    </row>
    <row r="58454" spans="1:1">
      <c r="A58454" s="1">
        <v>0.82662398538096404</v>
      </c>
    </row>
    <row r="58455" spans="1:1">
      <c r="A58455" s="1">
        <v>0.16232447860544996</v>
      </c>
    </row>
    <row r="58456" spans="1:1">
      <c r="A58456" s="1">
        <v>-0.75268740157763325</v>
      </c>
    </row>
    <row r="58457" spans="1:1">
      <c r="A58457" s="1">
        <v>1.7174584133807036</v>
      </c>
    </row>
    <row r="58458" spans="1:1">
      <c r="A58458" s="1">
        <v>0.5899060686954285</v>
      </c>
    </row>
    <row r="58459" spans="1:1">
      <c r="A58459" s="1">
        <v>1.5449172064798904</v>
      </c>
    </row>
    <row r="58460" spans="1:1">
      <c r="A58460" s="1">
        <v>-0.67220163990390525</v>
      </c>
    </row>
    <row r="58461" spans="1:1">
      <c r="A58461" s="1">
        <v>0.27521626449899339</v>
      </c>
    </row>
    <row r="58462" spans="1:1">
      <c r="A58462" s="1">
        <v>-1.1936138700574253</v>
      </c>
    </row>
    <row r="58463" spans="1:1">
      <c r="A58463" s="1">
        <v>0.84852771033139418</v>
      </c>
    </row>
    <row r="58464" spans="1:1">
      <c r="A58464" s="1">
        <v>-0.26357530908852556</v>
      </c>
    </row>
    <row r="58465" spans="1:1">
      <c r="A58465" s="1">
        <v>-2.3246684030213342E-2</v>
      </c>
    </row>
    <row r="58466" spans="1:1">
      <c r="A58466" s="1">
        <v>-0.27625065481124744</v>
      </c>
    </row>
    <row r="58467" spans="1:1">
      <c r="A58467" s="1">
        <v>-0.89190562538097806</v>
      </c>
    </row>
    <row r="58468" spans="1:1">
      <c r="A58468" s="1">
        <v>1.1580394030178911</v>
      </c>
    </row>
    <row r="58469" spans="1:1">
      <c r="A58469" s="1">
        <v>1.0401739282775266</v>
      </c>
    </row>
    <row r="58470" spans="1:1">
      <c r="A58470" s="1">
        <v>-1.7986926590009911</v>
      </c>
    </row>
    <row r="58471" spans="1:1">
      <c r="A58471" s="1">
        <v>0.78112396077128676</v>
      </c>
    </row>
    <row r="58472" spans="1:1">
      <c r="A58472" s="1">
        <v>-1.7627868098855082</v>
      </c>
    </row>
    <row r="58473" spans="1:1">
      <c r="A58473" s="1">
        <v>1.5523568433778254</v>
      </c>
    </row>
    <row r="58474" spans="1:1">
      <c r="A58474" s="1">
        <v>0.59328993636933824</v>
      </c>
    </row>
    <row r="58475" spans="1:1">
      <c r="A58475" s="1">
        <v>0.15426651031493899</v>
      </c>
    </row>
    <row r="58476" spans="1:1">
      <c r="A58476" s="1">
        <v>4.4441567531923493E-2</v>
      </c>
    </row>
    <row r="58477" spans="1:1">
      <c r="A58477" s="1">
        <v>0.44233866949568379</v>
      </c>
    </row>
    <row r="58478" spans="1:1">
      <c r="A58478" s="1">
        <v>-1.1065945644904498</v>
      </c>
    </row>
    <row r="58479" spans="1:1">
      <c r="A58479" s="1">
        <v>3.9899628402329523E-2</v>
      </c>
    </row>
    <row r="58480" spans="1:1">
      <c r="A58480" s="1">
        <v>0.28464093528351553</v>
      </c>
    </row>
    <row r="58481" spans="1:1">
      <c r="A58481" s="1">
        <v>3.6868896985701038</v>
      </c>
    </row>
    <row r="58482" spans="1:1">
      <c r="A58482" s="1">
        <v>-4.0458257631267522E-2</v>
      </c>
    </row>
    <row r="58483" spans="1:1">
      <c r="A58483" s="1">
        <v>-0.67044965069238316</v>
      </c>
    </row>
    <row r="58484" spans="1:1">
      <c r="A58484" s="1">
        <v>-0.65126826359885692</v>
      </c>
    </row>
    <row r="58485" spans="1:1">
      <c r="A58485" s="1">
        <v>-1.4306260566492666E-2</v>
      </c>
    </row>
    <row r="58486" spans="1:1">
      <c r="A58486" s="1">
        <v>-0.45276487620238914</v>
      </c>
    </row>
    <row r="58487" spans="1:1">
      <c r="A58487" s="1">
        <v>2.0950888262873466</v>
      </c>
    </row>
    <row r="58488" spans="1:1">
      <c r="A58488" s="1">
        <v>1.5046692379537356</v>
      </c>
    </row>
    <row r="58489" spans="1:1">
      <c r="A58489" s="1">
        <v>0.35604921994293393</v>
      </c>
    </row>
    <row r="58490" spans="1:1">
      <c r="A58490" s="1">
        <v>-1.809106445398462</v>
      </c>
    </row>
    <row r="58491" spans="1:1">
      <c r="A58491" s="1">
        <v>0.91777378004844534</v>
      </c>
    </row>
    <row r="58492" spans="1:1">
      <c r="A58492" s="1">
        <v>0.73753515679913662</v>
      </c>
    </row>
    <row r="58493" spans="1:1">
      <c r="A58493" s="1">
        <v>-0.74120476956810766</v>
      </c>
    </row>
    <row r="58494" spans="1:1">
      <c r="A58494" s="1">
        <v>1.4917777220759674</v>
      </c>
    </row>
    <row r="58495" spans="1:1">
      <c r="A58495" s="1">
        <v>0.22844916767754192</v>
      </c>
    </row>
    <row r="58496" spans="1:1">
      <c r="A58496" s="1">
        <v>-0.92684489200636588</v>
      </c>
    </row>
    <row r="58497" spans="1:1">
      <c r="A58497" s="1">
        <v>-0.28350533718032001</v>
      </c>
    </row>
    <row r="58498" spans="1:1">
      <c r="A58498" s="1">
        <v>-0.83377442390396284</v>
      </c>
    </row>
    <row r="58499" spans="1:1">
      <c r="A58499" s="1">
        <v>-0.68602927072089992</v>
      </c>
    </row>
    <row r="58500" spans="1:1">
      <c r="A58500" s="1">
        <v>0.4595347787882772</v>
      </c>
    </row>
    <row r="58501" spans="1:1">
      <c r="A58501" s="1">
        <v>0.46802193390541502</v>
      </c>
    </row>
    <row r="58502" spans="1:1">
      <c r="A58502" s="1">
        <v>1.368100631796235</v>
      </c>
    </row>
    <row r="58503" spans="1:1">
      <c r="A58503" s="1">
        <v>-1.660412154961219</v>
      </c>
    </row>
    <row r="58504" spans="1:1">
      <c r="A58504" s="1">
        <v>-2.1763078602185058</v>
      </c>
    </row>
    <row r="58505" spans="1:1">
      <c r="A58505" s="1">
        <v>0.9374274811735448</v>
      </c>
    </row>
    <row r="58506" spans="1:1">
      <c r="A58506" s="1">
        <v>9.203007172331848E-2</v>
      </c>
    </row>
    <row r="58507" spans="1:1">
      <c r="A58507" s="1">
        <v>0.1589174597781145</v>
      </c>
    </row>
    <row r="58508" spans="1:1">
      <c r="A58508" s="1">
        <v>0.96875676815858358</v>
      </c>
    </row>
    <row r="58509" spans="1:1">
      <c r="A58509" s="1">
        <v>-1.3796327222094269</v>
      </c>
    </row>
    <row r="58510" spans="1:1">
      <c r="A58510" s="1">
        <v>0.822003783637131</v>
      </c>
    </row>
    <row r="58511" spans="1:1">
      <c r="A58511" s="1">
        <v>-0.68879154534201859</v>
      </c>
    </row>
    <row r="58512" spans="1:1">
      <c r="A58512" s="1">
        <v>0.5550492491295056</v>
      </c>
    </row>
    <row r="58513" spans="1:1">
      <c r="A58513" s="1">
        <v>-2.4233595500366993</v>
      </c>
    </row>
    <row r="58514" spans="1:1">
      <c r="A58514" s="1">
        <v>-0.17952121447167363</v>
      </c>
    </row>
    <row r="58515" spans="1:1">
      <c r="A58515" s="1">
        <v>-1.4498914429216669</v>
      </c>
    </row>
    <row r="58516" spans="1:1">
      <c r="A58516" s="1">
        <v>-0.38812133262411208</v>
      </c>
    </row>
    <row r="58517" spans="1:1">
      <c r="A58517" s="1">
        <v>0.50314991854269242</v>
      </c>
    </row>
    <row r="58518" spans="1:1">
      <c r="A58518" s="1">
        <v>-0.16184693021009039</v>
      </c>
    </row>
    <row r="58519" spans="1:1">
      <c r="A58519" s="1">
        <v>0.1299332475357598</v>
      </c>
    </row>
    <row r="58520" spans="1:1">
      <c r="A58520" s="1">
        <v>1.578570657682326</v>
      </c>
    </row>
    <row r="58521" spans="1:1">
      <c r="A58521" s="1">
        <v>1.2515932464863191</v>
      </c>
    </row>
    <row r="58522" spans="1:1">
      <c r="A58522" s="1">
        <v>3.0215077675559803</v>
      </c>
    </row>
    <row r="58523" spans="1:1">
      <c r="A58523" s="1">
        <v>0.23655953511870248</v>
      </c>
    </row>
    <row r="58524" spans="1:1">
      <c r="A58524" s="1">
        <v>-4.5171039631208804E-2</v>
      </c>
    </row>
    <row r="58525" spans="1:1">
      <c r="A58525" s="1">
        <v>0.54363522921756213</v>
      </c>
    </row>
    <row r="58526" spans="1:1">
      <c r="A58526" s="1">
        <v>-0.16224294381850862</v>
      </c>
    </row>
    <row r="58527" spans="1:1">
      <c r="A58527" s="1">
        <v>0.43249367167538522</v>
      </c>
    </row>
    <row r="58528" spans="1:1">
      <c r="A58528" s="1">
        <v>-0.80600522793175799</v>
      </c>
    </row>
    <row r="58529" spans="1:1">
      <c r="A58529" s="1">
        <v>0.87187103389070342</v>
      </c>
    </row>
    <row r="58530" spans="1:1">
      <c r="A58530" s="1">
        <v>0.14580586831703995</v>
      </c>
    </row>
    <row r="58531" spans="1:1">
      <c r="A58531" s="1">
        <v>1.0684381573666997</v>
      </c>
    </row>
    <row r="58532" spans="1:1">
      <c r="A58532" s="1">
        <v>0.14379925976678992</v>
      </c>
    </row>
    <row r="58533" spans="1:1">
      <c r="A58533" s="1">
        <v>-0.25540924829043277</v>
      </c>
    </row>
    <row r="58534" spans="1:1">
      <c r="A58534" s="1">
        <v>-0.56321665587682568</v>
      </c>
    </row>
    <row r="58535" spans="1:1">
      <c r="A58535" s="1">
        <v>9.9029540596383275E-2</v>
      </c>
    </row>
    <row r="58536" spans="1:1">
      <c r="A58536" s="1">
        <v>-0.42811327758106177</v>
      </c>
    </row>
    <row r="58537" spans="1:1">
      <c r="A58537" s="1">
        <v>-1.4693661872595323</v>
      </c>
    </row>
    <row r="58538" spans="1:1">
      <c r="A58538" s="1">
        <v>1.2947890851733752</v>
      </c>
    </row>
    <row r="58539" spans="1:1">
      <c r="A58539" s="1">
        <v>1.0674086165754391</v>
      </c>
    </row>
    <row r="58540" spans="1:1">
      <c r="A58540" s="1">
        <v>-0.9225422614067178</v>
      </c>
    </row>
    <row r="58541" spans="1:1">
      <c r="A58541" s="1">
        <v>-1.6070867906983581</v>
      </c>
    </row>
    <row r="58542" spans="1:1">
      <c r="A58542" s="1">
        <v>-1.827373170486184</v>
      </c>
    </row>
    <row r="58543" spans="1:1">
      <c r="A58543" s="1">
        <v>1.4141696828276897</v>
      </c>
    </row>
    <row r="58544" spans="1:1">
      <c r="A58544" s="1">
        <v>2.1054734335451499</v>
      </c>
    </row>
    <row r="58545" spans="1:1">
      <c r="A58545" s="1">
        <v>-0.70606187088648986</v>
      </c>
    </row>
    <row r="58546" spans="1:1">
      <c r="A58546" s="1">
        <v>-1.0052864695007284</v>
      </c>
    </row>
    <row r="58547" spans="1:1">
      <c r="A58547" s="1">
        <v>-0.79165700407270956</v>
      </c>
    </row>
    <row r="58548" spans="1:1">
      <c r="A58548" s="1">
        <v>-7.4409965429298508E-2</v>
      </c>
    </row>
    <row r="58549" spans="1:1">
      <c r="A58549" s="1">
        <v>1.4293325994981876</v>
      </c>
    </row>
    <row r="58550" spans="1:1">
      <c r="A58550" s="1">
        <v>-2.84719507194536</v>
      </c>
    </row>
    <row r="58551" spans="1:1">
      <c r="A58551" s="1">
        <v>1.9464144727040063E-2</v>
      </c>
    </row>
    <row r="58552" spans="1:1">
      <c r="A58552" s="1">
        <v>-0.96292291059670498</v>
      </c>
    </row>
    <row r="58553" spans="1:1">
      <c r="A58553" s="1">
        <v>-0.25925106092512973</v>
      </c>
    </row>
    <row r="58554" spans="1:1">
      <c r="A58554" s="1">
        <v>-2.3851307350407422</v>
      </c>
    </row>
    <row r="58555" spans="1:1">
      <c r="A58555" s="1">
        <v>-0.68334059445030193</v>
      </c>
    </row>
    <row r="58556" spans="1:1">
      <c r="A58556" s="1">
        <v>-1.3834494480730579</v>
      </c>
    </row>
    <row r="58557" spans="1:1">
      <c r="A58557" s="1">
        <v>-1.9891139817602452</v>
      </c>
    </row>
    <row r="58558" spans="1:1">
      <c r="A58558" s="1">
        <v>1.3702811609635246</v>
      </c>
    </row>
    <row r="58559" spans="1:1">
      <c r="A58559" s="1">
        <v>2.1202808500833168</v>
      </c>
    </row>
    <row r="58560" spans="1:1">
      <c r="A58560" s="1">
        <v>0.75985895873807396</v>
      </c>
    </row>
    <row r="58561" spans="1:1">
      <c r="A58561" s="1">
        <v>-1.1925449669710608</v>
      </c>
    </row>
    <row r="58562" spans="1:1">
      <c r="A58562" s="1">
        <v>7.1060822246776345E-2</v>
      </c>
    </row>
    <row r="58563" spans="1:1">
      <c r="A58563" s="1">
        <v>-0.29753016119370268</v>
      </c>
    </row>
    <row r="58564" spans="1:1">
      <c r="A58564" s="1">
        <v>0.42622694364664626</v>
      </c>
    </row>
    <row r="58565" spans="1:1">
      <c r="A58565" s="1">
        <v>0.30728304555269337</v>
      </c>
    </row>
    <row r="58566" spans="1:1">
      <c r="A58566" s="1">
        <v>0.2297821651308472</v>
      </c>
    </row>
    <row r="58567" spans="1:1">
      <c r="A58567" s="1">
        <v>0.31999353489130655</v>
      </c>
    </row>
    <row r="58568" spans="1:1">
      <c r="A58568" s="1">
        <v>0.63776711511494133</v>
      </c>
    </row>
    <row r="58569" spans="1:1">
      <c r="A58569" s="1">
        <v>-4.4294261012394517E-2</v>
      </c>
    </row>
    <row r="58570" spans="1:1">
      <c r="A58570" s="1">
        <v>-2.0431095625236546</v>
      </c>
    </row>
    <row r="58571" spans="1:1">
      <c r="A58571" s="1">
        <v>-0.66530825530724247</v>
      </c>
    </row>
    <row r="58572" spans="1:1">
      <c r="A58572" s="1">
        <v>0.80562251912110261</v>
      </c>
    </row>
    <row r="58573" spans="1:1">
      <c r="A58573" s="1">
        <v>-0.95444006240553225</v>
      </c>
    </row>
    <row r="58574" spans="1:1">
      <c r="A58574" s="1">
        <v>0.47114689970486689</v>
      </c>
    </row>
    <row r="58575" spans="1:1">
      <c r="A58575" s="1">
        <v>0.29234743412474529</v>
      </c>
    </row>
    <row r="58576" spans="1:1">
      <c r="A58576" s="1">
        <v>-2.4723957847802414</v>
      </c>
    </row>
    <row r="58577" spans="1:1">
      <c r="A58577" s="1">
        <v>0.38564037239381965</v>
      </c>
    </row>
    <row r="58578" spans="1:1">
      <c r="A58578" s="1">
        <v>0.10425113833888583</v>
      </c>
    </row>
    <row r="58579" spans="1:1">
      <c r="A58579" s="1">
        <v>6.7912971997975691E-2</v>
      </c>
    </row>
    <row r="58580" spans="1:1">
      <c r="A58580" s="1">
        <v>-0.50698874040565745</v>
      </c>
    </row>
    <row r="58581" spans="1:1">
      <c r="A58581" s="1">
        <v>1.2170455148208821</v>
      </c>
    </row>
    <row r="58582" spans="1:1">
      <c r="A58582" s="1">
        <v>-1.0424819912052055</v>
      </c>
    </row>
    <row r="58583" spans="1:1">
      <c r="A58583" s="1">
        <v>-0.25275359139542264</v>
      </c>
    </row>
    <row r="58584" spans="1:1">
      <c r="A58584" s="1">
        <v>0.4232954196028994</v>
      </c>
    </row>
    <row r="58585" spans="1:1">
      <c r="A58585" s="1">
        <v>-1.4096593816779932</v>
      </c>
    </row>
    <row r="58586" spans="1:1">
      <c r="A58586" s="1">
        <v>-1.5830477873624758</v>
      </c>
    </row>
    <row r="58587" spans="1:1">
      <c r="A58587" s="1">
        <v>7.839351421107274E-2</v>
      </c>
    </row>
    <row r="58588" spans="1:1">
      <c r="A58588" s="1">
        <v>0.59466118602318674</v>
      </c>
    </row>
    <row r="58589" spans="1:1">
      <c r="A58589" s="1">
        <v>0.80643808969215613</v>
      </c>
    </row>
    <row r="58590" spans="1:1">
      <c r="A58590" s="1">
        <v>-0.43815456631745731</v>
      </c>
    </row>
    <row r="58591" spans="1:1">
      <c r="A58591" s="1">
        <v>-1.8612106060385902</v>
      </c>
    </row>
    <row r="58592" spans="1:1">
      <c r="A58592" s="1">
        <v>-0.65180513200497137</v>
      </c>
    </row>
    <row r="58593" spans="1:1">
      <c r="A58593" s="1">
        <v>-0.13892289177917033</v>
      </c>
    </row>
    <row r="58594" spans="1:1">
      <c r="A58594" s="1">
        <v>-0.64623365787331544</v>
      </c>
    </row>
    <row r="58595" spans="1:1">
      <c r="A58595" s="1">
        <v>-0.78159613949763229</v>
      </c>
    </row>
    <row r="58596" spans="1:1">
      <c r="A58596" s="1">
        <v>1.3882584769383408</v>
      </c>
    </row>
    <row r="58597" spans="1:1">
      <c r="A58597" s="1">
        <v>0.77263630385797577</v>
      </c>
    </row>
    <row r="58598" spans="1:1">
      <c r="A58598" s="1">
        <v>-0.86769888093773817</v>
      </c>
    </row>
    <row r="58599" spans="1:1">
      <c r="A58599" s="1">
        <v>1.0625318007972857</v>
      </c>
    </row>
    <row r="58600" spans="1:1">
      <c r="A58600" s="1">
        <v>2.1569674037492685</v>
      </c>
    </row>
    <row r="58601" spans="1:1">
      <c r="A58601" s="1">
        <v>-8.7269332527288107E-2</v>
      </c>
    </row>
    <row r="58602" spans="1:1">
      <c r="A58602" s="1">
        <v>0.20677108464015947</v>
      </c>
    </row>
    <row r="58603" spans="1:1">
      <c r="A58603" s="1">
        <v>-0.33450896992628454</v>
      </c>
    </row>
    <row r="58604" spans="1:1">
      <c r="A58604" s="1">
        <v>-0.7455367395576955</v>
      </c>
    </row>
    <row r="58605" spans="1:1">
      <c r="A58605" s="1">
        <v>0.40951681683847374</v>
      </c>
    </row>
    <row r="58606" spans="1:1">
      <c r="A58606" s="1">
        <v>-9.9562066873750743E-2</v>
      </c>
    </row>
    <row r="58607" spans="1:1">
      <c r="A58607" s="1">
        <v>-0.67214377669126968</v>
      </c>
    </row>
    <row r="58608" spans="1:1">
      <c r="A58608" s="1">
        <v>-0.90790081531813782</v>
      </c>
    </row>
    <row r="58609" spans="1:1">
      <c r="A58609" s="1">
        <v>-6.424012441977503E-2</v>
      </c>
    </row>
    <row r="58610" spans="1:1">
      <c r="A58610" s="1">
        <v>-0.49248659002168926</v>
      </c>
    </row>
    <row r="58611" spans="1:1">
      <c r="A58611" s="1">
        <v>0.52865326705531035</v>
      </c>
    </row>
    <row r="58612" spans="1:1">
      <c r="A58612" s="1">
        <v>1.5479362689827427</v>
      </c>
    </row>
    <row r="58613" spans="1:1">
      <c r="A58613" s="1">
        <v>-0.16094204696922404</v>
      </c>
    </row>
    <row r="58614" spans="1:1">
      <c r="A58614" s="1">
        <v>1.218324534300959</v>
      </c>
    </row>
    <row r="58615" spans="1:1">
      <c r="A58615" s="1">
        <v>-0.13722230444966066</v>
      </c>
    </row>
    <row r="58616" spans="1:1">
      <c r="A58616" s="1">
        <v>-2.2357937096685043E-2</v>
      </c>
    </row>
    <row r="58617" spans="1:1">
      <c r="A58617" s="1">
        <v>-0.50747652807339949</v>
      </c>
    </row>
    <row r="58618" spans="1:1">
      <c r="A58618" s="1">
        <v>0.27791377949314033</v>
      </c>
    </row>
    <row r="58619" spans="1:1">
      <c r="A58619" s="1">
        <v>0.28857477677033883</v>
      </c>
    </row>
    <row r="58620" spans="1:1">
      <c r="A58620" s="1">
        <v>-1.2872463341461735</v>
      </c>
    </row>
    <row r="58621" spans="1:1">
      <c r="A58621" s="1">
        <v>-1.1665384957141143</v>
      </c>
    </row>
    <row r="58622" spans="1:1">
      <c r="A58622" s="1">
        <v>0.43057304521641171</v>
      </c>
    </row>
    <row r="58623" spans="1:1">
      <c r="A58623" s="1">
        <v>0.57042284062497872</v>
      </c>
    </row>
    <row r="58624" spans="1:1">
      <c r="A58624" s="1">
        <v>0.35776237032591862</v>
      </c>
    </row>
    <row r="58625" spans="1:1">
      <c r="A58625" s="1">
        <v>-0.4384644211712555</v>
      </c>
    </row>
    <row r="58626" spans="1:1">
      <c r="A58626" s="1">
        <v>-0.2932678865736762</v>
      </c>
    </row>
    <row r="58627" spans="1:1">
      <c r="A58627" s="1">
        <v>-0.63482045046674651</v>
      </c>
    </row>
    <row r="58628" spans="1:1">
      <c r="A58628" s="1">
        <v>0.55655572394171648</v>
      </c>
    </row>
    <row r="58629" spans="1:1">
      <c r="A58629" s="1">
        <v>1.3560085240284052</v>
      </c>
    </row>
    <row r="58630" spans="1:1">
      <c r="A58630" s="1">
        <v>-0.60950505296394408</v>
      </c>
    </row>
    <row r="58631" spans="1:1">
      <c r="A58631" s="1">
        <v>-0.5462222933459504</v>
      </c>
    </row>
    <row r="58632" spans="1:1">
      <c r="A58632" s="1">
        <v>-0.64679536250796343</v>
      </c>
    </row>
    <row r="58633" spans="1:1">
      <c r="A58633" s="1">
        <v>-1.1693926981192755</v>
      </c>
    </row>
    <row r="58634" spans="1:1">
      <c r="A58634" s="1">
        <v>-0.29228302239352888</v>
      </c>
    </row>
    <row r="58635" spans="1:1">
      <c r="A58635" s="1">
        <v>0.56452556068154114</v>
      </c>
    </row>
    <row r="58636" spans="1:1">
      <c r="A58636" s="1">
        <v>1.3226987463931397</v>
      </c>
    </row>
    <row r="58637" spans="1:1">
      <c r="A58637" s="1">
        <v>1.327303375915867</v>
      </c>
    </row>
    <row r="58638" spans="1:1">
      <c r="A58638" s="1">
        <v>-1.8753423971369281</v>
      </c>
    </row>
    <row r="58639" spans="1:1">
      <c r="A58639" s="1">
        <v>0.90248061786328182</v>
      </c>
    </row>
    <row r="58640" spans="1:1">
      <c r="A58640" s="1">
        <v>-0.57875393605920022</v>
      </c>
    </row>
    <row r="58641" spans="1:1">
      <c r="A58641" s="1">
        <v>-1.3657633832725082E-2</v>
      </c>
    </row>
    <row r="58642" spans="1:1">
      <c r="A58642" s="1">
        <v>-1.2110341041211807</v>
      </c>
    </row>
    <row r="58643" spans="1:1">
      <c r="A58643" s="1">
        <v>0.575163795544962</v>
      </c>
    </row>
    <row r="58644" spans="1:1">
      <c r="A58644" s="1">
        <v>-1.1644601691504213</v>
      </c>
    </row>
    <row r="58645" spans="1:1">
      <c r="A58645" s="1">
        <v>1.576223780006448</v>
      </c>
    </row>
    <row r="58646" spans="1:1">
      <c r="A58646" s="1">
        <v>0.72284872943674117</v>
      </c>
    </row>
    <row r="58647" spans="1:1">
      <c r="A58647" s="1">
        <v>0.53427124186632557</v>
      </c>
    </row>
    <row r="58648" spans="1:1">
      <c r="A58648" s="1">
        <v>-0.12879915891405258</v>
      </c>
    </row>
    <row r="58649" spans="1:1">
      <c r="A58649" s="1">
        <v>-0.18304415386583828</v>
      </c>
    </row>
    <row r="58650" spans="1:1">
      <c r="A58650" s="1">
        <v>-0.78431241062099555</v>
      </c>
    </row>
    <row r="58651" spans="1:1">
      <c r="A58651" s="1">
        <v>-0.30160047678324919</v>
      </c>
    </row>
    <row r="58652" spans="1:1">
      <c r="A58652" s="1">
        <v>-4.9076661229633139E-2</v>
      </c>
    </row>
    <row r="58653" spans="1:1">
      <c r="A58653" s="1">
        <v>-0.80259761194019297</v>
      </c>
    </row>
    <row r="58654" spans="1:1">
      <c r="A58654" s="1">
        <v>0.16007858406495518</v>
      </c>
    </row>
    <row r="58655" spans="1:1">
      <c r="A58655" s="1">
        <v>-0.70859397706579408</v>
      </c>
    </row>
    <row r="58656" spans="1:1">
      <c r="A58656" s="1">
        <v>-0.27607264068507698</v>
      </c>
    </row>
    <row r="58657" spans="1:1">
      <c r="A58657" s="1">
        <v>1.673985506173358</v>
      </c>
    </row>
    <row r="58658" spans="1:1">
      <c r="A58658" s="1">
        <v>-0.25948615770209216</v>
      </c>
    </row>
    <row r="58659" spans="1:1">
      <c r="A58659" s="1">
        <v>1.066001940954159</v>
      </c>
    </row>
    <row r="58660" spans="1:1">
      <c r="A58660" s="1">
        <v>4.0245502494429763E-2</v>
      </c>
    </row>
    <row r="58661" spans="1:1">
      <c r="A58661" s="1">
        <v>-0.51549859093671779</v>
      </c>
    </row>
    <row r="58662" spans="1:1">
      <c r="A58662" s="1">
        <v>-0.71674229966030989</v>
      </c>
    </row>
    <row r="58663" spans="1:1">
      <c r="A58663" s="1">
        <v>-0.43276151130981533</v>
      </c>
    </row>
    <row r="58664" spans="1:1">
      <c r="A58664" s="1">
        <v>0.54890294623469549</v>
      </c>
    </row>
    <row r="58665" spans="1:1">
      <c r="A58665" s="1">
        <v>-0.47657050840032311</v>
      </c>
    </row>
    <row r="58666" spans="1:1">
      <c r="A58666" s="1">
        <v>-0.45136726157129847</v>
      </c>
    </row>
    <row r="58667" spans="1:1">
      <c r="A58667" s="1">
        <v>0.12168915141435957</v>
      </c>
    </row>
    <row r="58668" spans="1:1">
      <c r="A58668" s="1">
        <v>0.9755646268849123</v>
      </c>
    </row>
    <row r="58669" spans="1:1">
      <c r="A58669" s="1">
        <v>0.41000027093094371</v>
      </c>
    </row>
    <row r="58670" spans="1:1">
      <c r="A58670" s="1">
        <v>1.7987239399697175</v>
      </c>
    </row>
    <row r="58671" spans="1:1">
      <c r="A58671" s="1">
        <v>-0.10462976683301498</v>
      </c>
    </row>
    <row r="58672" spans="1:1">
      <c r="A58672" s="1">
        <v>-0.39337535845145166</v>
      </c>
    </row>
    <row r="58673" spans="1:1">
      <c r="A58673" s="1">
        <v>1.2952372541610604</v>
      </c>
    </row>
    <row r="58674" spans="1:1">
      <c r="A58674" s="1">
        <v>0.52632492278699416</v>
      </c>
    </row>
    <row r="58675" spans="1:1">
      <c r="A58675" s="1">
        <v>-0.59283250790781072</v>
      </c>
    </row>
    <row r="58676" spans="1:1">
      <c r="A58676" s="1">
        <v>-1.2444788499454278E-2</v>
      </c>
    </row>
    <row r="58677" spans="1:1">
      <c r="A58677" s="1">
        <v>2.6268964540864328</v>
      </c>
    </row>
    <row r="58678" spans="1:1">
      <c r="A58678" s="1">
        <v>-0.40390193136886254</v>
      </c>
    </row>
    <row r="58679" spans="1:1">
      <c r="A58679" s="1">
        <v>-0.47917520021285165</v>
      </c>
    </row>
    <row r="58680" spans="1:1">
      <c r="A58680" s="1">
        <v>-0.16541851240985017</v>
      </c>
    </row>
    <row r="58681" spans="1:1">
      <c r="A58681" s="1">
        <v>-3.8912124153893918E-2</v>
      </c>
    </row>
    <row r="58682" spans="1:1">
      <c r="A58682" s="1">
        <v>-0.72620549875924079</v>
      </c>
    </row>
    <row r="58683" spans="1:1">
      <c r="A58683" s="1">
        <v>0.41133999308299063</v>
      </c>
    </row>
    <row r="58684" spans="1:1">
      <c r="A58684" s="1">
        <v>2.0324729445403751</v>
      </c>
    </row>
    <row r="58685" spans="1:1">
      <c r="A58685" s="1">
        <v>-1.6941665567265916</v>
      </c>
    </row>
    <row r="58686" spans="1:1">
      <c r="A58686" s="1">
        <v>-1.1263222275410434</v>
      </c>
    </row>
    <row r="58687" spans="1:1">
      <c r="A58687" s="1">
        <v>0.16565459446150432</v>
      </c>
    </row>
    <row r="58688" spans="1:1">
      <c r="A58688" s="1">
        <v>-0.59523396026735109</v>
      </c>
    </row>
    <row r="58689" spans="1:1">
      <c r="A58689" s="1">
        <v>0.52187710986881153</v>
      </c>
    </row>
    <row r="58690" spans="1:1">
      <c r="A58690" s="1">
        <v>0.4028520392021514</v>
      </c>
    </row>
    <row r="58691" spans="1:1">
      <c r="A58691" s="1">
        <v>0.26205475898072372</v>
      </c>
    </row>
    <row r="58692" spans="1:1">
      <c r="A58692" s="1">
        <v>-1.176253200612198</v>
      </c>
    </row>
    <row r="58693" spans="1:1">
      <c r="A58693" s="1">
        <v>-0.25020396384405552</v>
      </c>
    </row>
    <row r="58694" spans="1:1">
      <c r="A58694" s="1">
        <v>-0.31543312136582791</v>
      </c>
    </row>
    <row r="58695" spans="1:1">
      <c r="A58695" s="1">
        <v>0.42649228612290446</v>
      </c>
    </row>
    <row r="58696" spans="1:1">
      <c r="A58696" s="1">
        <v>-1.1502351117251783</v>
      </c>
    </row>
    <row r="58697" spans="1:1">
      <c r="A58697" s="1">
        <v>-0.44178224291243096</v>
      </c>
    </row>
    <row r="58698" spans="1:1">
      <c r="A58698" s="1">
        <v>2.2494156228901323</v>
      </c>
    </row>
    <row r="58699" spans="1:1">
      <c r="A58699" s="1">
        <v>-0.4173912689321867</v>
      </c>
    </row>
    <row r="58700" spans="1:1">
      <c r="A58700" s="1">
        <v>-0.60204163213825068</v>
      </c>
    </row>
    <row r="58701" spans="1:1">
      <c r="A58701" s="1">
        <v>-1.0982806687296369</v>
      </c>
    </row>
    <row r="58702" spans="1:1">
      <c r="A58702" s="1">
        <v>-1.4297240839667005</v>
      </c>
    </row>
    <row r="58703" spans="1:1">
      <c r="A58703" s="1">
        <v>0.4498256789042947</v>
      </c>
    </row>
    <row r="58704" spans="1:1">
      <c r="A58704" s="1">
        <v>-1.3413674607495514</v>
      </c>
    </row>
    <row r="58705" spans="1:1">
      <c r="A58705" s="1">
        <v>-0.47216836498119752</v>
      </c>
    </row>
    <row r="58706" spans="1:1">
      <c r="A58706" s="1">
        <v>0.42841080967541589</v>
      </c>
    </row>
    <row r="58707" spans="1:1">
      <c r="A58707" s="1">
        <v>1.0457242563442164</v>
      </c>
    </row>
    <row r="58708" spans="1:1">
      <c r="A58708" s="1">
        <v>1.4299547310404184</v>
      </c>
    </row>
    <row r="58709" spans="1:1">
      <c r="A58709" s="1">
        <v>-1.0305057921044303</v>
      </c>
    </row>
    <row r="58710" spans="1:1">
      <c r="A58710" s="1">
        <v>-0.70372395024189927</v>
      </c>
    </row>
    <row r="58711" spans="1:1">
      <c r="A58711" s="1">
        <v>1.5763888652231501</v>
      </c>
    </row>
    <row r="58712" spans="1:1">
      <c r="A58712" s="1">
        <v>0.93726859047058575</v>
      </c>
    </row>
    <row r="58713" spans="1:1">
      <c r="A58713" s="1">
        <v>0.6251249637524563</v>
      </c>
    </row>
    <row r="58714" spans="1:1">
      <c r="A58714" s="1">
        <v>-1.0098329297980387E-2</v>
      </c>
    </row>
    <row r="58715" spans="1:1">
      <c r="A58715" s="1">
        <v>0.71079750610924886</v>
      </c>
    </row>
    <row r="58716" spans="1:1">
      <c r="A58716" s="1">
        <v>-4.5080123785168999E-2</v>
      </c>
    </row>
    <row r="58717" spans="1:1">
      <c r="A58717" s="1">
        <v>0.21499729768925835</v>
      </c>
    </row>
    <row r="58718" spans="1:1">
      <c r="A58718" s="1">
        <v>1.6820936721183237</v>
      </c>
    </row>
    <row r="58719" spans="1:1">
      <c r="A58719" s="1">
        <v>-0.49508127952651904</v>
      </c>
    </row>
    <row r="58720" spans="1:1">
      <c r="A58720" s="1">
        <v>-0.37867101230922029</v>
      </c>
    </row>
    <row r="58721" spans="1:1">
      <c r="A58721" s="1">
        <v>-0.41696444589008685</v>
      </c>
    </row>
    <row r="58722" spans="1:1">
      <c r="A58722" s="1">
        <v>0.30350844725900883</v>
      </c>
    </row>
    <row r="58723" spans="1:1">
      <c r="A58723" s="1">
        <v>-0.69514170968764755</v>
      </c>
    </row>
    <row r="58724" spans="1:1">
      <c r="A58724" s="1">
        <v>1.1227598397564784</v>
      </c>
    </row>
    <row r="58725" spans="1:1">
      <c r="A58725" s="1">
        <v>2.6904135184377997</v>
      </c>
    </row>
    <row r="58726" spans="1:1">
      <c r="A58726" s="1">
        <v>-7.3315766372456848E-2</v>
      </c>
    </row>
    <row r="58727" spans="1:1">
      <c r="A58727" s="1">
        <v>1.2433430049222829</v>
      </c>
    </row>
    <row r="58728" spans="1:1">
      <c r="A58728" s="1">
        <v>-0.51688186301352035</v>
      </c>
    </row>
    <row r="58729" spans="1:1">
      <c r="A58729" s="1">
        <v>0.49304743804409568</v>
      </c>
    </row>
    <row r="58730" spans="1:1">
      <c r="A58730" s="1">
        <v>0.87258342268565992</v>
      </c>
    </row>
    <row r="58731" spans="1:1">
      <c r="A58731" s="1">
        <v>-0.587904183255614</v>
      </c>
    </row>
    <row r="58732" spans="1:1">
      <c r="A58732" s="1">
        <v>-0.35026209037583278</v>
      </c>
    </row>
    <row r="58733" spans="1:1">
      <c r="A58733" s="1">
        <v>-0.12779152875940319</v>
      </c>
    </row>
    <row r="58734" spans="1:1">
      <c r="A58734" s="1">
        <v>0.27554714548053061</v>
      </c>
    </row>
    <row r="58735" spans="1:1">
      <c r="A58735" s="1">
        <v>-0.65600152602329653</v>
      </c>
    </row>
    <row r="58736" spans="1:1">
      <c r="A58736" s="1">
        <v>1.3512760494312932</v>
      </c>
    </row>
    <row r="58737" spans="1:1">
      <c r="A58737" s="1">
        <v>-0.87386278520213212</v>
      </c>
    </row>
    <row r="58738" spans="1:1">
      <c r="A58738" s="1">
        <v>1.0962777910906523</v>
      </c>
    </row>
    <row r="58739" spans="1:1">
      <c r="A58739" s="1">
        <v>-1.1809477042846273</v>
      </c>
    </row>
    <row r="58740" spans="1:1">
      <c r="A58740" s="1">
        <v>-6.9923307050716171E-2</v>
      </c>
    </row>
    <row r="58741" spans="1:1">
      <c r="A58741" s="1">
        <v>0.1878031935203836</v>
      </c>
    </row>
    <row r="58742" spans="1:1">
      <c r="A58742" s="1">
        <v>-1.5173750582979668</v>
      </c>
    </row>
    <row r="58743" spans="1:1">
      <c r="A58743" s="1">
        <v>-0.16102924867726842</v>
      </c>
    </row>
    <row r="58744" spans="1:1">
      <c r="A58744" s="1">
        <v>0.19395150798386562</v>
      </c>
    </row>
    <row r="58745" spans="1:1">
      <c r="A58745" s="1">
        <v>-0.98650807435952936</v>
      </c>
    </row>
    <row r="58746" spans="1:1">
      <c r="A58746" s="1">
        <v>2.3101049214399971</v>
      </c>
    </row>
    <row r="58747" spans="1:1">
      <c r="A58747" s="1">
        <v>-0.26952399934527949</v>
      </c>
    </row>
    <row r="58748" spans="1:1">
      <c r="A58748" s="1">
        <v>-0.65406403866046681</v>
      </c>
    </row>
    <row r="58749" spans="1:1">
      <c r="A58749" s="1">
        <v>0.84934595517738498</v>
      </c>
    </row>
    <row r="58750" spans="1:1">
      <c r="A58750" s="1">
        <v>0.7659386775207353</v>
      </c>
    </row>
    <row r="58751" spans="1:1">
      <c r="A58751" s="1">
        <v>-1.6455260418948745</v>
      </c>
    </row>
    <row r="58752" spans="1:1">
      <c r="A58752" s="1">
        <v>0.40451029718774112</v>
      </c>
    </row>
    <row r="58753" spans="1:1">
      <c r="A58753" s="1">
        <v>-0.67774945756426974</v>
      </c>
    </row>
    <row r="58754" spans="1:1">
      <c r="A58754" s="1">
        <v>-1.3766082950515677</v>
      </c>
    </row>
    <row r="58755" spans="1:1">
      <c r="A58755" s="1">
        <v>1.1864417391113218</v>
      </c>
    </row>
    <row r="58756" spans="1:1">
      <c r="A58756" s="1">
        <v>-0.6610073064177806</v>
      </c>
    </row>
    <row r="58757" spans="1:1">
      <c r="A58757" s="1">
        <v>-2.3579048901340567</v>
      </c>
    </row>
    <row r="58758" spans="1:1">
      <c r="A58758" s="1">
        <v>0.61626846786933998</v>
      </c>
    </row>
    <row r="58759" spans="1:1">
      <c r="A58759" s="1">
        <v>0.69825320754047548</v>
      </c>
    </row>
    <row r="58760" spans="1:1">
      <c r="A58760" s="1">
        <v>1.5173620144462725</v>
      </c>
    </row>
    <row r="58761" spans="1:1">
      <c r="A58761" s="1">
        <v>1.262647668163329</v>
      </c>
    </row>
    <row r="58762" spans="1:1">
      <c r="A58762" s="1">
        <v>0.12223269985225874</v>
      </c>
    </row>
    <row r="58763" spans="1:1">
      <c r="A58763" s="1">
        <v>1.4008947328712669</v>
      </c>
    </row>
    <row r="58764" spans="1:1">
      <c r="A58764" s="1">
        <v>0.71315688275872247</v>
      </c>
    </row>
    <row r="58765" spans="1:1">
      <c r="A58765" s="1">
        <v>0.96666898528622136</v>
      </c>
    </row>
    <row r="58766" spans="1:1">
      <c r="A58766" s="1">
        <v>0.17813144412708243</v>
      </c>
    </row>
    <row r="58767" spans="1:1">
      <c r="A58767" s="1">
        <v>-0.27986788727546086</v>
      </c>
    </row>
    <row r="58768" spans="1:1">
      <c r="A58768" s="1">
        <v>-0.35607583260790898</v>
      </c>
    </row>
    <row r="58769" spans="1:1">
      <c r="A58769" s="1">
        <v>-0.49807282046999235</v>
      </c>
    </row>
    <row r="58770" spans="1:1">
      <c r="A58770" s="1">
        <v>2.5573551280787559</v>
      </c>
    </row>
    <row r="58771" spans="1:1">
      <c r="A58771" s="1">
        <v>0.84585692362593901</v>
      </c>
    </row>
    <row r="58772" spans="1:1">
      <c r="A58772" s="1">
        <v>1.0448346463045342</v>
      </c>
    </row>
    <row r="58773" spans="1:1">
      <c r="A58773" s="1">
        <v>0.25213673683593085</v>
      </c>
    </row>
    <row r="58774" spans="1:1">
      <c r="A58774" s="1">
        <v>-1.4746763592122205</v>
      </c>
    </row>
    <row r="58775" spans="1:1">
      <c r="A58775" s="1">
        <v>-7.5238484325608479E-2</v>
      </c>
    </row>
    <row r="58776" spans="1:1">
      <c r="A58776" s="1">
        <v>1.4390672570141705</v>
      </c>
    </row>
    <row r="58777" spans="1:1">
      <c r="A58777" s="1">
        <v>1.9029973520015591</v>
      </c>
    </row>
    <row r="58778" spans="1:1">
      <c r="A58778" s="1">
        <v>1.4248014702539247</v>
      </c>
    </row>
    <row r="58779" spans="1:1">
      <c r="A58779" s="1">
        <v>0.47353670496458733</v>
      </c>
    </row>
    <row r="58780" spans="1:1">
      <c r="A58780" s="1">
        <v>-0.68959550436216643</v>
      </c>
    </row>
    <row r="58781" spans="1:1">
      <c r="A58781" s="1">
        <v>-1.7689486303060207</v>
      </c>
    </row>
    <row r="58782" spans="1:1">
      <c r="A58782" s="1">
        <v>-0.18109331503365905</v>
      </c>
    </row>
    <row r="58783" spans="1:1">
      <c r="A58783" s="1">
        <v>-1.7891664928805429</v>
      </c>
    </row>
    <row r="58784" spans="1:1">
      <c r="A58784" s="1">
        <v>0.35145067450821188</v>
      </c>
    </row>
    <row r="58785" spans="1:1">
      <c r="A58785" s="1">
        <v>0.30634692983082312</v>
      </c>
    </row>
    <row r="58786" spans="1:1">
      <c r="A58786" s="1">
        <v>-0.94508333760721519</v>
      </c>
    </row>
    <row r="58787" spans="1:1">
      <c r="A58787" s="1">
        <v>-0.10855085165151679</v>
      </c>
    </row>
    <row r="58788" spans="1:1">
      <c r="A58788" s="1">
        <v>-0.58013707845892903</v>
      </c>
    </row>
    <row r="58789" spans="1:1">
      <c r="A58789" s="1">
        <v>0.39970190856356291</v>
      </c>
    </row>
    <row r="58790" spans="1:1">
      <c r="A58790" s="1">
        <v>-1.1370149516587649</v>
      </c>
    </row>
    <row r="58791" spans="1:1">
      <c r="A58791" s="1">
        <v>-3.2003851168291604</v>
      </c>
    </row>
    <row r="58792" spans="1:1">
      <c r="A58792" s="1">
        <v>-6.2425692666085622E-2</v>
      </c>
    </row>
    <row r="58793" spans="1:1">
      <c r="A58793" s="1">
        <v>0.56599973347585708</v>
      </c>
    </row>
    <row r="58794" spans="1:1">
      <c r="A58794" s="1">
        <v>-2.064183649170376</v>
      </c>
    </row>
    <row r="58795" spans="1:1">
      <c r="A58795" s="1">
        <v>-0.62669260340178967</v>
      </c>
    </row>
    <row r="58796" spans="1:1">
      <c r="A58796" s="1">
        <v>1.4539549979663282</v>
      </c>
    </row>
    <row r="58797" spans="1:1">
      <c r="A58797" s="1">
        <v>2.0494890205996228</v>
      </c>
    </row>
    <row r="58798" spans="1:1">
      <c r="A58798" s="1">
        <v>1.9278340375991601</v>
      </c>
    </row>
    <row r="58799" spans="1:1">
      <c r="A58799" s="1">
        <v>-0.10273722773425673</v>
      </c>
    </row>
    <row r="58800" spans="1:1">
      <c r="A58800" s="1">
        <v>0.50285558166041633</v>
      </c>
    </row>
    <row r="58801" spans="1:1">
      <c r="A58801" s="1">
        <v>-0.43847789685046679</v>
      </c>
    </row>
    <row r="58802" spans="1:1">
      <c r="A58802" s="1">
        <v>0.25763262726433223</v>
      </c>
    </row>
    <row r="58803" spans="1:1">
      <c r="A58803" s="1">
        <v>0.34677275582634448</v>
      </c>
    </row>
    <row r="58804" spans="1:1">
      <c r="A58804" s="1">
        <v>-1.25611408052528</v>
      </c>
    </row>
    <row r="58805" spans="1:1">
      <c r="A58805" s="1">
        <v>-1.3198211887168956</v>
      </c>
    </row>
    <row r="58806" spans="1:1">
      <c r="A58806" s="1">
        <v>-0.8953612415643788</v>
      </c>
    </row>
    <row r="58807" spans="1:1">
      <c r="A58807" s="1">
        <v>-1.4672049993914749E-2</v>
      </c>
    </row>
    <row r="58808" spans="1:1">
      <c r="A58808" s="1">
        <v>1.8035076531606764</v>
      </c>
    </row>
    <row r="58809" spans="1:1">
      <c r="A58809" s="1">
        <v>0.69859787650354899</v>
      </c>
    </row>
    <row r="58810" spans="1:1">
      <c r="A58810" s="1">
        <v>0.87300813597985938</v>
      </c>
    </row>
    <row r="58811" spans="1:1">
      <c r="A58811" s="1">
        <v>-1.1806012687332603</v>
      </c>
    </row>
    <row r="58812" spans="1:1">
      <c r="A58812" s="1">
        <v>0.90390108549998138</v>
      </c>
    </row>
    <row r="58813" spans="1:1">
      <c r="A58813" s="1">
        <v>-0.30123328952715245</v>
      </c>
    </row>
    <row r="58814" spans="1:1">
      <c r="A58814" s="1">
        <v>-0.5696869661186561</v>
      </c>
    </row>
    <row r="58815" spans="1:1">
      <c r="A58815" s="1">
        <v>-0.13240521054602178</v>
      </c>
    </row>
    <row r="58816" spans="1:1">
      <c r="A58816" s="1">
        <v>0.16150264918472851</v>
      </c>
    </row>
    <row r="58817" spans="1:1">
      <c r="A58817" s="1">
        <v>-1.3069553747100784</v>
      </c>
    </row>
    <row r="58818" spans="1:1">
      <c r="A58818" s="1">
        <v>-1.1937423417264883</v>
      </c>
    </row>
    <row r="58819" spans="1:1">
      <c r="A58819" s="1">
        <v>-0.1727197098175885</v>
      </c>
    </row>
    <row r="58820" spans="1:1">
      <c r="A58820" s="1">
        <v>1.9799605249859118</v>
      </c>
    </row>
    <row r="58821" spans="1:1">
      <c r="A58821" s="1">
        <v>0.16553705118990225</v>
      </c>
    </row>
    <row r="58822" spans="1:1">
      <c r="A58822" s="1">
        <v>-0.17476705002822568</v>
      </c>
    </row>
    <row r="58823" spans="1:1">
      <c r="A58823" s="1">
        <v>6.171371503852012E-2</v>
      </c>
    </row>
    <row r="58824" spans="1:1">
      <c r="A58824" s="1">
        <v>-3.128026395421724</v>
      </c>
    </row>
    <row r="58825" spans="1:1">
      <c r="A58825" s="1">
        <v>-0.67678950768736379</v>
      </c>
    </row>
    <row r="58826" spans="1:1">
      <c r="A58826" s="1">
        <v>-0.30768421069350327</v>
      </c>
    </row>
    <row r="58827" spans="1:1">
      <c r="A58827" s="1">
        <v>1.3642896546007366</v>
      </c>
    </row>
    <row r="58828" spans="1:1">
      <c r="A58828" s="1">
        <v>-0.48262314880032064</v>
      </c>
    </row>
    <row r="58829" spans="1:1">
      <c r="A58829" s="1">
        <v>-2.0476122354836273</v>
      </c>
    </row>
    <row r="58830" spans="1:1">
      <c r="A58830" s="1">
        <v>2.0544122931562283</v>
      </c>
    </row>
    <row r="58831" spans="1:1">
      <c r="A58831" s="1">
        <v>-0.22912176352724567</v>
      </c>
    </row>
    <row r="58832" spans="1:1">
      <c r="A58832" s="1">
        <v>-0.18055803529846087</v>
      </c>
    </row>
    <row r="58833" spans="1:1">
      <c r="A58833" s="1">
        <v>-0.15305536084994165</v>
      </c>
    </row>
    <row r="58834" spans="1:1">
      <c r="A58834" s="1">
        <v>0.63218838702927971</v>
      </c>
    </row>
    <row r="58835" spans="1:1">
      <c r="A58835" s="1">
        <v>-0.31627718975424046</v>
      </c>
    </row>
    <row r="58836" spans="1:1">
      <c r="A58836" s="1">
        <v>0.90629553072985947</v>
      </c>
    </row>
    <row r="58837" spans="1:1">
      <c r="A58837" s="1">
        <v>1.1430578945010477</v>
      </c>
    </row>
    <row r="58838" spans="1:1">
      <c r="A58838" s="1">
        <v>0.8921650964896044</v>
      </c>
    </row>
    <row r="58839" spans="1:1">
      <c r="A58839" s="1">
        <v>-1.2166341442009854</v>
      </c>
    </row>
    <row r="58840" spans="1:1">
      <c r="A58840" s="1">
        <v>0.33455637634592972</v>
      </c>
    </row>
    <row r="58841" spans="1:1">
      <c r="A58841" s="1">
        <v>0.59937510827070506</v>
      </c>
    </row>
    <row r="58842" spans="1:1">
      <c r="A58842" s="1">
        <v>-0.57099197201995899</v>
      </c>
    </row>
    <row r="58843" spans="1:1">
      <c r="A58843" s="1">
        <v>1.0616642851451181</v>
      </c>
    </row>
    <row r="58844" spans="1:1">
      <c r="A58844" s="1">
        <v>-0.94001775759112816</v>
      </c>
    </row>
    <row r="58845" spans="1:1">
      <c r="A58845" s="1">
        <v>0.98963938606162838</v>
      </c>
    </row>
    <row r="58846" spans="1:1">
      <c r="A58846" s="1">
        <v>0.80247552677176204</v>
      </c>
    </row>
    <row r="58847" spans="1:1">
      <c r="A58847" s="1">
        <v>2.6449696946168499E-2</v>
      </c>
    </row>
    <row r="58848" spans="1:1">
      <c r="A58848" s="1">
        <v>1.284791727418531</v>
      </c>
    </row>
    <row r="58849" spans="1:1">
      <c r="A58849" s="1">
        <v>0.32897930972772127</v>
      </c>
    </row>
    <row r="58850" spans="1:1">
      <c r="A58850" s="1">
        <v>-0.86308036267524613</v>
      </c>
    </row>
    <row r="58851" spans="1:1">
      <c r="A58851" s="1">
        <v>0.94532816676931186</v>
      </c>
    </row>
    <row r="58852" spans="1:1">
      <c r="A58852" s="1">
        <v>0.87231304753645622</v>
      </c>
    </row>
    <row r="58853" spans="1:1">
      <c r="A58853" s="1">
        <v>1.0139261507270603</v>
      </c>
    </row>
    <row r="58854" spans="1:1">
      <c r="A58854" s="1">
        <v>0.73153924243672463</v>
      </c>
    </row>
    <row r="58855" spans="1:1">
      <c r="A58855" s="1">
        <v>0.18572494712914156</v>
      </c>
    </row>
    <row r="58856" spans="1:1">
      <c r="A58856" s="1">
        <v>-0.11257606280516474</v>
      </c>
    </row>
    <row r="58857" spans="1:1">
      <c r="A58857" s="1">
        <v>1.7602570472177508</v>
      </c>
    </row>
    <row r="58858" spans="1:1">
      <c r="A58858" s="1">
        <v>0.6242961458221441</v>
      </c>
    </row>
    <row r="58859" spans="1:1">
      <c r="A58859" s="1">
        <v>1.115163133057675</v>
      </c>
    </row>
    <row r="58860" spans="1:1">
      <c r="A58860" s="1">
        <v>0.75997795763757026</v>
      </c>
    </row>
    <row r="58861" spans="1:1">
      <c r="A58861" s="1">
        <v>-8.4861021927666841E-2</v>
      </c>
    </row>
    <row r="58862" spans="1:1">
      <c r="A58862" s="1">
        <v>1.2013912798285915</v>
      </c>
    </row>
    <row r="58863" spans="1:1">
      <c r="A58863" s="1">
        <v>-0.32435663541219517</v>
      </c>
    </row>
    <row r="58864" spans="1:1">
      <c r="A58864" s="1">
        <v>-1.0182682954962212</v>
      </c>
    </row>
    <row r="58865" spans="1:1">
      <c r="A58865" s="1">
        <v>1.2623311076912178</v>
      </c>
    </row>
    <row r="58866" spans="1:1">
      <c r="A58866" s="1">
        <v>-1.1971054766964886</v>
      </c>
    </row>
    <row r="58867" spans="1:1">
      <c r="A58867" s="1">
        <v>1.9362129736405502</v>
      </c>
    </row>
    <row r="58868" spans="1:1">
      <c r="A58868" s="1">
        <v>0.2331849327363168</v>
      </c>
    </row>
    <row r="58869" spans="1:1">
      <c r="A58869" s="1">
        <v>2.0391502468787248</v>
      </c>
    </row>
    <row r="58870" spans="1:1">
      <c r="A58870" s="1">
        <v>0.72911327725320429</v>
      </c>
    </row>
    <row r="58871" spans="1:1">
      <c r="A58871" s="1">
        <v>1.9102020107202966E-2</v>
      </c>
    </row>
    <row r="58872" spans="1:1">
      <c r="A58872" s="1">
        <v>-2.4282789503571136</v>
      </c>
    </row>
    <row r="58873" spans="1:1">
      <c r="A58873" s="1">
        <v>0.56653531383403566</v>
      </c>
    </row>
    <row r="58874" spans="1:1">
      <c r="A58874" s="1">
        <v>-1.2571676490329744</v>
      </c>
    </row>
    <row r="58875" spans="1:1">
      <c r="A58875" s="1">
        <v>-0.63289328616600371</v>
      </c>
    </row>
    <row r="58876" spans="1:1">
      <c r="A58876" s="1">
        <v>-0.10623775725581727</v>
      </c>
    </row>
    <row r="58877" spans="1:1">
      <c r="A58877" s="1">
        <v>-1.2720238661209327</v>
      </c>
    </row>
    <row r="58878" spans="1:1">
      <c r="A58878" s="1">
        <v>-1.7432951285660376</v>
      </c>
    </row>
    <row r="58879" spans="1:1">
      <c r="A58879" s="1">
        <v>1.2957508723499473</v>
      </c>
    </row>
    <row r="58880" spans="1:1">
      <c r="A58880" s="1">
        <v>0.3164875511117583</v>
      </c>
    </row>
    <row r="58881" spans="1:1">
      <c r="A58881" s="1">
        <v>1.8576237426997286</v>
      </c>
    </row>
    <row r="58882" spans="1:1">
      <c r="A58882" s="1">
        <v>1.9427731827520072</v>
      </c>
    </row>
    <row r="58883" spans="1:1">
      <c r="A58883" s="1">
        <v>-0.89413277096033816</v>
      </c>
    </row>
    <row r="58884" spans="1:1">
      <c r="A58884" s="1">
        <v>-0.23897511532246229</v>
      </c>
    </row>
    <row r="58885" spans="1:1">
      <c r="A58885" s="1">
        <v>-0.73408344211015586</v>
      </c>
    </row>
    <row r="58886" spans="1:1">
      <c r="A58886" s="1">
        <v>0.1043233410196189</v>
      </c>
    </row>
    <row r="58887" spans="1:1">
      <c r="A58887" s="1">
        <v>7.9132896525108604E-2</v>
      </c>
    </row>
    <row r="58888" spans="1:1">
      <c r="A58888" s="1">
        <v>0.78258118248884845</v>
      </c>
    </row>
    <row r="58889" spans="1:1">
      <c r="A58889" s="1">
        <v>-0.739240783143569</v>
      </c>
    </row>
    <row r="58890" spans="1:1">
      <c r="A58890" s="1">
        <v>2.2314923288235775</v>
      </c>
    </row>
    <row r="58891" spans="1:1">
      <c r="A58891" s="1">
        <v>0.9119245544364083</v>
      </c>
    </row>
    <row r="58892" spans="1:1">
      <c r="A58892" s="1">
        <v>0.56593768242052955</v>
      </c>
    </row>
    <row r="58893" spans="1:1">
      <c r="A58893" s="1">
        <v>1.2070266097139672</v>
      </c>
    </row>
    <row r="58894" spans="1:1">
      <c r="A58894" s="1">
        <v>0.99141340383506571</v>
      </c>
    </row>
    <row r="58895" spans="1:1">
      <c r="A58895" s="1">
        <v>-0.65790685931838921</v>
      </c>
    </row>
    <row r="58896" spans="1:1">
      <c r="A58896" s="1">
        <v>-7.6234368546020531E-3</v>
      </c>
    </row>
    <row r="58897" spans="1:1">
      <c r="A58897" s="1">
        <v>1.1271063307445068</v>
      </c>
    </row>
    <row r="58898" spans="1:1">
      <c r="A58898" s="1">
        <v>0.40867807882530915</v>
      </c>
    </row>
    <row r="58899" spans="1:1">
      <c r="A58899" s="1">
        <v>-0.28202232024305773</v>
      </c>
    </row>
    <row r="58900" spans="1:1">
      <c r="A58900" s="1">
        <v>-4.083097043551831E-2</v>
      </c>
    </row>
    <row r="58901" spans="1:1">
      <c r="A58901" s="1">
        <v>-1.136302323874097</v>
      </c>
    </row>
    <row r="58902" spans="1:1">
      <c r="A58902" s="1">
        <v>-0.54397665259046479</v>
      </c>
    </row>
    <row r="58903" spans="1:1">
      <c r="A58903" s="1">
        <v>6.5710423503453387E-4</v>
      </c>
    </row>
    <row r="58904" spans="1:1">
      <c r="A58904" s="1">
        <v>0.67445278789694085</v>
      </c>
    </row>
    <row r="58905" spans="1:1">
      <c r="A58905" s="1">
        <v>-0.33868116426031591</v>
      </c>
    </row>
    <row r="58906" spans="1:1">
      <c r="A58906" s="1">
        <v>0.4131101060694955</v>
      </c>
    </row>
    <row r="58907" spans="1:1">
      <c r="A58907" s="1">
        <v>-1.0663238636945049</v>
      </c>
    </row>
    <row r="58908" spans="1:1">
      <c r="A58908" s="1">
        <v>-0.13820935370292947</v>
      </c>
    </row>
    <row r="58909" spans="1:1">
      <c r="A58909" s="1">
        <v>9.1659316341596742E-2</v>
      </c>
    </row>
    <row r="58910" spans="1:1">
      <c r="A58910" s="1">
        <v>1.0922786861054697E-2</v>
      </c>
    </row>
    <row r="58911" spans="1:1">
      <c r="A58911" s="1">
        <v>0.11407201026683403</v>
      </c>
    </row>
    <row r="58912" spans="1:1">
      <c r="A58912" s="1">
        <v>-1.4846128066880802</v>
      </c>
    </row>
    <row r="58913" spans="1:1">
      <c r="A58913" s="1">
        <v>-6.7886738197205948E-2</v>
      </c>
    </row>
    <row r="58914" spans="1:1">
      <c r="A58914" s="1">
        <v>-1.0202927170084419</v>
      </c>
    </row>
    <row r="58915" spans="1:1">
      <c r="A58915" s="1">
        <v>-0.40132483930690577</v>
      </c>
    </row>
    <row r="58916" spans="1:1">
      <c r="A58916" s="1">
        <v>-0.56097505070005105</v>
      </c>
    </row>
    <row r="58917" spans="1:1">
      <c r="A58917" s="1">
        <v>0.44290459254512016</v>
      </c>
    </row>
    <row r="58918" spans="1:1">
      <c r="A58918" s="1">
        <v>-0.57765862550946823</v>
      </c>
    </row>
    <row r="58919" spans="1:1">
      <c r="A58919" s="1">
        <v>1.0882281164207361</v>
      </c>
    </row>
    <row r="58920" spans="1:1">
      <c r="A58920" s="1">
        <v>-0.36381889335608031</v>
      </c>
    </row>
    <row r="58921" spans="1:1">
      <c r="A58921" s="1">
        <v>-0.97782230000644654</v>
      </c>
    </row>
    <row r="58922" spans="1:1">
      <c r="A58922" s="1">
        <v>-0.47979751548388605</v>
      </c>
    </row>
    <row r="58923" spans="1:1">
      <c r="A58923" s="1">
        <v>-1.5818400366633734</v>
      </c>
    </row>
    <row r="58924" spans="1:1">
      <c r="A58924" s="1">
        <v>-1.2844938220098724E-2</v>
      </c>
    </row>
    <row r="58925" spans="1:1">
      <c r="A58925" s="1">
        <v>0.90055461642130274</v>
      </c>
    </row>
    <row r="58926" spans="1:1">
      <c r="A58926" s="1">
        <v>-1.1297069746386055</v>
      </c>
    </row>
    <row r="58927" spans="1:1">
      <c r="A58927" s="1">
        <v>1.434681800731378</v>
      </c>
    </row>
    <row r="58928" spans="1:1">
      <c r="A58928" s="1">
        <v>2.1249941905188408</v>
      </c>
    </row>
    <row r="58929" spans="1:1">
      <c r="A58929" s="1">
        <v>5.4020099748474326E-2</v>
      </c>
    </row>
    <row r="58930" spans="1:1">
      <c r="A58930" s="1">
        <v>0.57807892054827703</v>
      </c>
    </row>
    <row r="58931" spans="1:1">
      <c r="A58931" s="1">
        <v>1.7972163899425282</v>
      </c>
    </row>
    <row r="58932" spans="1:1">
      <c r="A58932" s="1">
        <v>0.47685439167096111</v>
      </c>
    </row>
    <row r="58933" spans="1:1">
      <c r="A58933" s="1">
        <v>0.78583497589313445</v>
      </c>
    </row>
    <row r="58934" spans="1:1">
      <c r="A58934" s="1">
        <v>4.2751994986391054E-2</v>
      </c>
    </row>
    <row r="58935" spans="1:1">
      <c r="A58935" s="1">
        <v>-1.0296301599859992</v>
      </c>
    </row>
    <row r="58936" spans="1:1">
      <c r="A58936" s="1">
        <v>-2.8951915338499292</v>
      </c>
    </row>
    <row r="58937" spans="1:1">
      <c r="A58937" s="1">
        <v>-1.2683079325186482</v>
      </c>
    </row>
    <row r="58938" spans="1:1">
      <c r="A58938" s="1">
        <v>-0.20745092878920979</v>
      </c>
    </row>
    <row r="58939" spans="1:1">
      <c r="A58939" s="1">
        <v>-0.30675977439244206</v>
      </c>
    </row>
    <row r="58940" spans="1:1">
      <c r="A58940" s="1">
        <v>-1.117068793244282</v>
      </c>
    </row>
    <row r="58941" spans="1:1">
      <c r="A58941" s="1">
        <v>-0.14869804339264048</v>
      </c>
    </row>
    <row r="58942" spans="1:1">
      <c r="A58942" s="1">
        <v>-1.1033876006759411</v>
      </c>
    </row>
    <row r="58943" spans="1:1">
      <c r="A58943" s="1">
        <v>-0.35596649419678261</v>
      </c>
    </row>
    <row r="58944" spans="1:1">
      <c r="A58944" s="1">
        <v>-0.49717205862441172</v>
      </c>
    </row>
    <row r="58945" spans="1:1">
      <c r="A58945" s="1">
        <v>-0.64592377792178723</v>
      </c>
    </row>
    <row r="58946" spans="1:1">
      <c r="A58946" s="1">
        <v>3.5918471548519959E-2</v>
      </c>
    </row>
    <row r="58947" spans="1:1">
      <c r="A58947" s="1">
        <v>0.55523750163901275</v>
      </c>
    </row>
    <row r="58948" spans="1:1">
      <c r="A58948" s="1">
        <v>1.7466427435363436</v>
      </c>
    </row>
    <row r="58949" spans="1:1">
      <c r="A58949" s="1">
        <v>-0.20824601822309696</v>
      </c>
    </row>
    <row r="58950" spans="1:1">
      <c r="A58950" s="1">
        <v>-0.82344256035148544</v>
      </c>
    </row>
    <row r="58951" spans="1:1">
      <c r="A58951" s="1">
        <v>1.4772566604060837</v>
      </c>
    </row>
    <row r="58952" spans="1:1">
      <c r="A58952" s="1">
        <v>-0.67040039679078878</v>
      </c>
    </row>
    <row r="58953" spans="1:1">
      <c r="A58953" s="1">
        <v>-0.96333380060106055</v>
      </c>
    </row>
    <row r="58954" spans="1:1">
      <c r="A58954" s="1">
        <v>-0.34719129555697104</v>
      </c>
    </row>
    <row r="58955" spans="1:1">
      <c r="A58955" s="1">
        <v>-0.84003976545322079</v>
      </c>
    </row>
    <row r="58956" spans="1:1">
      <c r="A58956" s="1">
        <v>-2.6550787943914109</v>
      </c>
    </row>
    <row r="58957" spans="1:1">
      <c r="A58957" s="1">
        <v>1.3853906968203114</v>
      </c>
    </row>
    <row r="58958" spans="1:1">
      <c r="A58958" s="1">
        <v>-0.61906739079978679</v>
      </c>
    </row>
    <row r="58959" spans="1:1">
      <c r="A58959" s="1">
        <v>-1.5639684082355547</v>
      </c>
    </row>
    <row r="58960" spans="1:1">
      <c r="A58960" s="1">
        <v>-0.58504181097461072</v>
      </c>
    </row>
    <row r="58961" spans="1:1">
      <c r="A58961" s="1">
        <v>0.47771700730341893</v>
      </c>
    </row>
    <row r="58962" spans="1:1">
      <c r="A58962" s="1">
        <v>1.0249718527102609</v>
      </c>
    </row>
    <row r="58963" spans="1:1">
      <c r="A58963" s="1">
        <v>-0.91784907488359346</v>
      </c>
    </row>
    <row r="58964" spans="1:1">
      <c r="A58964" s="1">
        <v>-1.6451428749678909</v>
      </c>
    </row>
    <row r="58965" spans="1:1">
      <c r="A58965" s="1">
        <v>-0.90686085133598682</v>
      </c>
    </row>
    <row r="58966" spans="1:1">
      <c r="A58966" s="1">
        <v>-0.80789134267497209</v>
      </c>
    </row>
    <row r="58967" spans="1:1">
      <c r="A58967" s="1">
        <v>0.71612968194644311</v>
      </c>
    </row>
    <row r="58968" spans="1:1">
      <c r="A58968" s="1">
        <v>-1.0895915554584188</v>
      </c>
    </row>
    <row r="58969" spans="1:1">
      <c r="A58969" s="1">
        <v>7.6371594581521401E-2</v>
      </c>
    </row>
    <row r="58970" spans="1:1">
      <c r="A58970" s="1">
        <v>0.21445003514783811</v>
      </c>
    </row>
    <row r="58971" spans="1:1">
      <c r="A58971" s="1">
        <v>0.40464225931190223</v>
      </c>
    </row>
    <row r="58972" spans="1:1">
      <c r="A58972" s="1">
        <v>1.5664307274434139</v>
      </c>
    </row>
    <row r="58973" spans="1:1">
      <c r="A58973" s="1">
        <v>-1.8502906201072951</v>
      </c>
    </row>
    <row r="58974" spans="1:1">
      <c r="A58974" s="1">
        <v>-1.0491248528028505</v>
      </c>
    </row>
    <row r="58975" spans="1:1">
      <c r="A58975" s="1">
        <v>0.85532776749893502</v>
      </c>
    </row>
    <row r="58976" spans="1:1">
      <c r="A58976" s="1">
        <v>1.3376992151462428</v>
      </c>
    </row>
    <row r="58977" spans="1:1">
      <c r="A58977" s="1">
        <v>0.30800512280596315</v>
      </c>
    </row>
    <row r="58978" spans="1:1">
      <c r="A58978" s="1">
        <v>-1.3974811461916596</v>
      </c>
    </row>
    <row r="58979" spans="1:1">
      <c r="A58979" s="1">
        <v>0.48260411865336561</v>
      </c>
    </row>
    <row r="58980" spans="1:1">
      <c r="A58980" s="1">
        <v>-8.1327207142360441E-2</v>
      </c>
    </row>
    <row r="58981" spans="1:1">
      <c r="A58981" s="1">
        <v>1.7832282931387908</v>
      </c>
    </row>
    <row r="58982" spans="1:1">
      <c r="A58982" s="1">
        <v>-0.94864139230243794</v>
      </c>
    </row>
    <row r="58983" spans="1:1">
      <c r="A58983" s="1">
        <v>0.10824672750424599</v>
      </c>
    </row>
    <row r="58984" spans="1:1">
      <c r="A58984" s="1">
        <v>-0.56111491420202708</v>
      </c>
    </row>
    <row r="58985" spans="1:1">
      <c r="A58985" s="1">
        <v>-0.58987137812864954</v>
      </c>
    </row>
    <row r="58986" spans="1:1">
      <c r="A58986" s="1">
        <v>-1.1625174890355456</v>
      </c>
    </row>
    <row r="58987" spans="1:1">
      <c r="A58987" s="1">
        <v>-0.97303252607268442</v>
      </c>
    </row>
    <row r="58988" spans="1:1">
      <c r="A58988" s="1">
        <v>-0.6054095821311023</v>
      </c>
    </row>
    <row r="58989" spans="1:1">
      <c r="A58989" s="1">
        <v>-1.2520706539059701</v>
      </c>
    </row>
    <row r="58990" spans="1:1">
      <c r="A58990" s="1">
        <v>0.16082147900262006</v>
      </c>
    </row>
    <row r="58991" spans="1:1">
      <c r="A58991" s="1">
        <v>-1.0051961289923792</v>
      </c>
    </row>
    <row r="58992" spans="1:1">
      <c r="A58992" s="1">
        <v>-0.20906598809114318</v>
      </c>
    </row>
    <row r="58993" spans="1:1">
      <c r="A58993" s="1">
        <v>-0.27600213982223032</v>
      </c>
    </row>
    <row r="58994" spans="1:1">
      <c r="A58994" s="1">
        <v>-0.75407872859450098</v>
      </c>
    </row>
    <row r="58995" spans="1:1">
      <c r="A58995" s="1">
        <v>-0.36293421510867596</v>
      </c>
    </row>
    <row r="58996" spans="1:1">
      <c r="A58996" s="1">
        <v>0.92842397761641249</v>
      </c>
    </row>
    <row r="58997" spans="1:1">
      <c r="A58997" s="1">
        <v>-1.6693320282871733</v>
      </c>
    </row>
    <row r="58998" spans="1:1">
      <c r="A58998" s="1">
        <v>0.5274399689021616</v>
      </c>
    </row>
    <row r="58999" spans="1:1">
      <c r="A58999" s="1">
        <v>0.46920324348793141</v>
      </c>
    </row>
    <row r="59000" spans="1:1">
      <c r="A59000" s="1">
        <v>0.96641960604350952</v>
      </c>
    </row>
    <row r="59001" spans="1:1">
      <c r="A59001" s="1">
        <v>1.1617425385571556</v>
      </c>
    </row>
    <row r="59002" spans="1:1">
      <c r="A59002" s="1">
        <v>-0.4329794194582044</v>
      </c>
    </row>
    <row r="59003" spans="1:1">
      <c r="A59003" s="1">
        <v>-0.87965157282658879</v>
      </c>
    </row>
    <row r="59004" spans="1:1">
      <c r="A59004" s="1">
        <v>-0.81957443472312241</v>
      </c>
    </row>
    <row r="59005" spans="1:1">
      <c r="A59005" s="1">
        <v>-1.161118705679224</v>
      </c>
    </row>
    <row r="59006" spans="1:1">
      <c r="A59006" s="1">
        <v>0.247562352182436</v>
      </c>
    </row>
    <row r="59007" spans="1:1">
      <c r="A59007" s="1">
        <v>0.7269163887386707</v>
      </c>
    </row>
    <row r="59008" spans="1:1">
      <c r="A59008" s="1">
        <v>-1.0323008333724339</v>
      </c>
    </row>
    <row r="59009" spans="1:1">
      <c r="A59009" s="1">
        <v>0.16260431275926973</v>
      </c>
    </row>
    <row r="59010" spans="1:1">
      <c r="A59010" s="1">
        <v>-1.0206078462685508</v>
      </c>
    </row>
    <row r="59011" spans="1:1">
      <c r="A59011" s="1">
        <v>-0.36638506764794698</v>
      </c>
    </row>
    <row r="59012" spans="1:1">
      <c r="A59012" s="1">
        <v>0.95170344317706013</v>
      </c>
    </row>
    <row r="59013" spans="1:1">
      <c r="A59013" s="1">
        <v>-2.4175971360135726</v>
      </c>
    </row>
    <row r="59014" spans="1:1">
      <c r="A59014" s="1">
        <v>2.1582268960522146</v>
      </c>
    </row>
    <row r="59015" spans="1:1">
      <c r="A59015" s="1">
        <v>1.8070432475941325</v>
      </c>
    </row>
    <row r="59016" spans="1:1">
      <c r="A59016" s="1">
        <v>0.66898865480456138</v>
      </c>
    </row>
    <row r="59017" spans="1:1">
      <c r="A59017" s="1">
        <v>0.93174908209801033</v>
      </c>
    </row>
    <row r="59018" spans="1:1">
      <c r="A59018" s="1">
        <v>-0.66115545301427692</v>
      </c>
    </row>
    <row r="59019" spans="1:1">
      <c r="A59019" s="1">
        <v>0.79767043537162419</v>
      </c>
    </row>
    <row r="59020" spans="1:1">
      <c r="A59020" s="1">
        <v>0.39037340117844443</v>
      </c>
    </row>
    <row r="59021" spans="1:1">
      <c r="A59021" s="1">
        <v>1.3165464284286039</v>
      </c>
    </row>
    <row r="59022" spans="1:1">
      <c r="A59022" s="1">
        <v>0.80198782067908758</v>
      </c>
    </row>
    <row r="59023" spans="1:1">
      <c r="A59023" s="1">
        <v>0.35748638154970491</v>
      </c>
    </row>
    <row r="59024" spans="1:1">
      <c r="A59024" s="1">
        <v>0.60108707032026021</v>
      </c>
    </row>
    <row r="59025" spans="1:1">
      <c r="A59025" s="1">
        <v>-7.1773448090605735E-2</v>
      </c>
    </row>
    <row r="59026" spans="1:1">
      <c r="A59026" s="1">
        <v>-1.0940029981086359</v>
      </c>
    </row>
    <row r="59027" spans="1:1">
      <c r="A59027" s="1">
        <v>0.97809932576962444</v>
      </c>
    </row>
    <row r="59028" spans="1:1">
      <c r="A59028" s="1">
        <v>-1.5717686824772623</v>
      </c>
    </row>
    <row r="59029" spans="1:1">
      <c r="A59029" s="1">
        <v>0.12620243874391368</v>
      </c>
    </row>
    <row r="59030" spans="1:1">
      <c r="A59030" s="1">
        <v>-0.91954625612453134</v>
      </c>
    </row>
    <row r="59031" spans="1:1">
      <c r="A59031" s="1">
        <v>2.1724005075824602</v>
      </c>
    </row>
    <row r="59032" spans="1:1">
      <c r="A59032" s="1">
        <v>0.86902830223502603</v>
      </c>
    </row>
    <row r="59033" spans="1:1">
      <c r="A59033" s="1">
        <v>-0.29864826550589263</v>
      </c>
    </row>
    <row r="59034" spans="1:1">
      <c r="A59034" s="1">
        <v>-0.33687503984245615</v>
      </c>
    </row>
    <row r="59035" spans="1:1">
      <c r="A59035" s="1">
        <v>-0.23812177556697212</v>
      </c>
    </row>
    <row r="59036" spans="1:1">
      <c r="A59036" s="1">
        <v>0.20268561987833078</v>
      </c>
    </row>
    <row r="59037" spans="1:1">
      <c r="A59037" s="1">
        <v>1.0748470559415773</v>
      </c>
    </row>
    <row r="59038" spans="1:1">
      <c r="A59038" s="1">
        <v>-0.12465358411745187</v>
      </c>
    </row>
    <row r="59039" spans="1:1">
      <c r="A59039" s="1">
        <v>1.9166692288342579</v>
      </c>
    </row>
    <row r="59040" spans="1:1">
      <c r="A59040" s="1">
        <v>-1.2106254812024901</v>
      </c>
    </row>
    <row r="59041" spans="1:1">
      <c r="A59041" s="1">
        <v>1.1837715713341006</v>
      </c>
    </row>
    <row r="59042" spans="1:1">
      <c r="A59042" s="1">
        <v>1.054197409669738</v>
      </c>
    </row>
    <row r="59043" spans="1:1">
      <c r="A59043" s="1">
        <v>1.2722302145120308</v>
      </c>
    </row>
    <row r="59044" spans="1:1">
      <c r="A59044" s="1">
        <v>-0.60190824756827332</v>
      </c>
    </row>
    <row r="59045" spans="1:1">
      <c r="A59045" s="1">
        <v>1.0156835654182821</v>
      </c>
    </row>
    <row r="59046" spans="1:1">
      <c r="A59046" s="1">
        <v>-0.23953703904549828</v>
      </c>
    </row>
    <row r="59047" spans="1:1">
      <c r="A59047" s="1">
        <v>0.78862565669370954</v>
      </c>
    </row>
    <row r="59048" spans="1:1">
      <c r="A59048" s="1">
        <v>-0.74642722915053672</v>
      </c>
    </row>
    <row r="59049" spans="1:1">
      <c r="A59049" s="1">
        <v>-1.1935998338361498</v>
      </c>
    </row>
    <row r="59050" spans="1:1">
      <c r="A59050" s="1">
        <v>-1.0821848941491439</v>
      </c>
    </row>
    <row r="59051" spans="1:1">
      <c r="A59051" s="1">
        <v>0.54959146717967911</v>
      </c>
    </row>
    <row r="59052" spans="1:1">
      <c r="A59052" s="1">
        <v>0.51784102402554533</v>
      </c>
    </row>
    <row r="59053" spans="1:1">
      <c r="A59053" s="1">
        <v>-2.2247203799847154E-2</v>
      </c>
    </row>
    <row r="59054" spans="1:1">
      <c r="A59054" s="1">
        <v>-0.13360180769830315</v>
      </c>
    </row>
    <row r="59055" spans="1:1">
      <c r="A59055" s="1">
        <v>1.3089339065114016</v>
      </c>
    </row>
    <row r="59056" spans="1:1">
      <c r="A59056" s="1">
        <v>-0.12388855603176768</v>
      </c>
    </row>
    <row r="59057" spans="1:1">
      <c r="A59057" s="1">
        <v>-1.6262176685928211</v>
      </c>
    </row>
    <row r="59058" spans="1:1">
      <c r="A59058" s="1">
        <v>0.66012562012602705</v>
      </c>
    </row>
    <row r="59059" spans="1:1">
      <c r="A59059" s="1">
        <v>0.33782161987449766</v>
      </c>
    </row>
    <row r="59060" spans="1:1">
      <c r="A59060" s="1">
        <v>-0.47478407707116133</v>
      </c>
    </row>
    <row r="59061" spans="1:1">
      <c r="A59061" s="1">
        <v>-0.17050544032610754</v>
      </c>
    </row>
    <row r="59062" spans="1:1">
      <c r="A59062" s="1">
        <v>-3.8870470852931188E-2</v>
      </c>
    </row>
    <row r="59063" spans="1:1">
      <c r="A59063" s="1">
        <v>6.8910579650822118E-2</v>
      </c>
    </row>
    <row r="59064" spans="1:1">
      <c r="A59064" s="1">
        <v>0.61603905308960782</v>
      </c>
    </row>
    <row r="59065" spans="1:1">
      <c r="A59065" s="1">
        <v>0.12184753527564948</v>
      </c>
    </row>
    <row r="59066" spans="1:1">
      <c r="A59066" s="1">
        <v>0.4036792393136881</v>
      </c>
    </row>
    <row r="59067" spans="1:1">
      <c r="A59067" s="1">
        <v>7.1829912517526573E-2</v>
      </c>
    </row>
    <row r="59068" spans="1:1">
      <c r="A59068" s="1">
        <v>1.170462747502508</v>
      </c>
    </row>
    <row r="59069" spans="1:1">
      <c r="A59069" s="1">
        <v>-0.21685192161828359</v>
      </c>
    </row>
    <row r="59070" spans="1:1">
      <c r="A59070" s="1">
        <v>-0.15938609132101744</v>
      </c>
    </row>
    <row r="59071" spans="1:1">
      <c r="A59071" s="1">
        <v>1.6097626300453721E-2</v>
      </c>
    </row>
    <row r="59072" spans="1:1">
      <c r="A59072" s="1">
        <v>-0.84364391718401355</v>
      </c>
    </row>
    <row r="59073" spans="1:1">
      <c r="A59073" s="1">
        <v>0.6350210301114303</v>
      </c>
    </row>
    <row r="59074" spans="1:1">
      <c r="A59074" s="1">
        <v>-0.25024540130222062</v>
      </c>
    </row>
    <row r="59075" spans="1:1">
      <c r="A59075" s="1">
        <v>-2.2743051436240638</v>
      </c>
    </row>
    <row r="59076" spans="1:1">
      <c r="A59076" s="1">
        <v>1.0699697613511914</v>
      </c>
    </row>
    <row r="59077" spans="1:1">
      <c r="A59077" s="1">
        <v>-1.5459709623177993</v>
      </c>
    </row>
    <row r="59078" spans="1:1">
      <c r="A59078" s="1">
        <v>0.38782429990903688</v>
      </c>
    </row>
    <row r="59079" spans="1:1">
      <c r="A59079" s="1">
        <v>1.6680626898617201</v>
      </c>
    </row>
    <row r="59080" spans="1:1">
      <c r="A59080" s="1">
        <v>-5.1276592641136459E-2</v>
      </c>
    </row>
    <row r="59081" spans="1:1">
      <c r="A59081" s="1">
        <v>-1.0279790329910043</v>
      </c>
    </row>
    <row r="59082" spans="1:1">
      <c r="A59082" s="1">
        <v>-0.95602387182596127</v>
      </c>
    </row>
    <row r="59083" spans="1:1">
      <c r="A59083" s="1">
        <v>-1.2005836666059282</v>
      </c>
    </row>
    <row r="59084" spans="1:1">
      <c r="A59084" s="1">
        <v>-0.96991909335794801</v>
      </c>
    </row>
    <row r="59085" spans="1:1">
      <c r="A59085" s="1">
        <v>-6.9356043338386436E-2</v>
      </c>
    </row>
    <row r="59086" spans="1:1">
      <c r="A59086" s="1">
        <v>-0.35137781075268526</v>
      </c>
    </row>
    <row r="59087" spans="1:1">
      <c r="A59087" s="1">
        <v>1.1247120514560778</v>
      </c>
    </row>
    <row r="59088" spans="1:1">
      <c r="A59088" s="1">
        <v>-1.3671460629513827</v>
      </c>
    </row>
    <row r="59089" spans="1:1">
      <c r="A59089" s="1">
        <v>1.9343895749652291</v>
      </c>
    </row>
    <row r="59090" spans="1:1">
      <c r="A59090" s="1">
        <v>0.62553599119225134</v>
      </c>
    </row>
    <row r="59091" spans="1:1">
      <c r="A59091" s="1">
        <v>-0.42205138066406578</v>
      </c>
    </row>
    <row r="59092" spans="1:1">
      <c r="A59092" s="1">
        <v>-0.49596051600969215</v>
      </c>
    </row>
    <row r="59093" spans="1:1">
      <c r="A59093" s="1">
        <v>0.44157763584207799</v>
      </c>
    </row>
    <row r="59094" spans="1:1">
      <c r="A59094" s="1">
        <v>-1.2663981799828119</v>
      </c>
    </row>
    <row r="59095" spans="1:1">
      <c r="A59095" s="1">
        <v>1.2550304427576506</v>
      </c>
    </row>
    <row r="59096" spans="1:1">
      <c r="A59096" s="1">
        <v>0.34867930248097379</v>
      </c>
    </row>
    <row r="59097" spans="1:1">
      <c r="A59097" s="1">
        <v>-0.18454321909810706</v>
      </c>
    </row>
    <row r="59098" spans="1:1">
      <c r="A59098" s="1">
        <v>-0.84217569057357755</v>
      </c>
    </row>
    <row r="59099" spans="1:1">
      <c r="A59099" s="1">
        <v>-1.1460634190393142</v>
      </c>
    </row>
    <row r="59100" spans="1:1">
      <c r="A59100" s="1">
        <v>1.388186685673273</v>
      </c>
    </row>
    <row r="59101" spans="1:1">
      <c r="A59101" s="1">
        <v>-0.64485319238549632</v>
      </c>
    </row>
    <row r="59102" spans="1:1">
      <c r="A59102" s="1">
        <v>0.95163456942296554</v>
      </c>
    </row>
    <row r="59103" spans="1:1">
      <c r="A59103" s="1">
        <v>0.5186864356057681</v>
      </c>
    </row>
    <row r="59104" spans="1:1">
      <c r="A59104" s="1">
        <v>-0.8256917107223074</v>
      </c>
    </row>
    <row r="59105" spans="1:1">
      <c r="A59105" s="1">
        <v>-2.0486805040520437</v>
      </c>
    </row>
    <row r="59106" spans="1:1">
      <c r="A59106" s="1">
        <v>-1.8862430068447473</v>
      </c>
    </row>
    <row r="59107" spans="1:1">
      <c r="A59107" s="1">
        <v>7.9090090984853173E-2</v>
      </c>
    </row>
    <row r="59108" spans="1:1">
      <c r="A59108" s="1">
        <v>6.053494623200055E-2</v>
      </c>
    </row>
    <row r="59109" spans="1:1">
      <c r="A59109" s="1">
        <v>0.18004983034372019</v>
      </c>
    </row>
    <row r="59110" spans="1:1">
      <c r="A59110" s="1">
        <v>1.74768285136226</v>
      </c>
    </row>
    <row r="59111" spans="1:1">
      <c r="A59111" s="1">
        <v>8.8232361857952718E-2</v>
      </c>
    </row>
    <row r="59112" spans="1:1">
      <c r="A59112" s="1">
        <v>0.71303543708068218</v>
      </c>
    </row>
    <row r="59113" spans="1:1">
      <c r="A59113" s="1">
        <v>-0.6685311985297413</v>
      </c>
    </row>
    <row r="59114" spans="1:1">
      <c r="A59114" s="1">
        <v>-0.51501470472551159</v>
      </c>
    </row>
    <row r="59115" spans="1:1">
      <c r="A59115" s="1">
        <v>0.94043444867012171</v>
      </c>
    </row>
    <row r="59116" spans="1:1">
      <c r="A59116" s="1">
        <v>-2.7990436495121285E-2</v>
      </c>
    </row>
    <row r="59117" spans="1:1">
      <c r="A59117" s="1">
        <v>0.56076945993084437</v>
      </c>
    </row>
    <row r="59118" spans="1:1">
      <c r="A59118" s="1">
        <v>0.91888353567371284</v>
      </c>
    </row>
    <row r="59119" spans="1:1">
      <c r="A59119" s="1">
        <v>-0.61272302934132861</v>
      </c>
    </row>
    <row r="59120" spans="1:1">
      <c r="A59120" s="1">
        <v>1.2509704774045005</v>
      </c>
    </row>
    <row r="59121" spans="1:1">
      <c r="A59121" s="1">
        <v>1.6625474840614443</v>
      </c>
    </row>
    <row r="59122" spans="1:1">
      <c r="A59122" s="1">
        <v>1.5151429715102589</v>
      </c>
    </row>
    <row r="59123" spans="1:1">
      <c r="A59123" s="1">
        <v>-8.3829862702870322E-2</v>
      </c>
    </row>
    <row r="59124" spans="1:1">
      <c r="A59124" s="1">
        <v>2.1277551576984335</v>
      </c>
    </row>
    <row r="59125" spans="1:1">
      <c r="A59125" s="1">
        <v>0.95072740119030064</v>
      </c>
    </row>
    <row r="59126" spans="1:1">
      <c r="A59126" s="1">
        <v>8.1973772865890027E-2</v>
      </c>
    </row>
    <row r="59127" spans="1:1">
      <c r="A59127" s="1">
        <v>1.283435188060146</v>
      </c>
    </row>
    <row r="59128" spans="1:1">
      <c r="A59128" s="1">
        <v>-1.1420812603587231</v>
      </c>
    </row>
    <row r="59129" spans="1:1">
      <c r="A59129" s="1">
        <v>0.61782478171427568</v>
      </c>
    </row>
    <row r="59130" spans="1:1">
      <c r="A59130" s="1">
        <v>-0.26649780120691113</v>
      </c>
    </row>
    <row r="59131" spans="1:1">
      <c r="A59131" s="1">
        <v>-0.55737923695556701</v>
      </c>
    </row>
    <row r="59132" spans="1:1">
      <c r="A59132" s="1">
        <v>0.43178077861861608</v>
      </c>
    </row>
    <row r="59133" spans="1:1">
      <c r="A59133" s="1">
        <v>-1.1930480146718936</v>
      </c>
    </row>
    <row r="59134" spans="1:1">
      <c r="A59134" s="1">
        <v>-5.2904945438073392E-2</v>
      </c>
    </row>
    <row r="59135" spans="1:1">
      <c r="A59135" s="1">
        <v>0.51913071092446539</v>
      </c>
    </row>
    <row r="59136" spans="1:1">
      <c r="A59136" s="1">
        <v>-7.7037560405388783E-2</v>
      </c>
    </row>
    <row r="59137" spans="1:1">
      <c r="A59137" s="1">
        <v>0.5345834976730206</v>
      </c>
    </row>
    <row r="59138" spans="1:1">
      <c r="A59138" s="1">
        <v>-0.82153675779131086</v>
      </c>
    </row>
    <row r="59139" spans="1:1">
      <c r="A59139" s="1">
        <v>0.53718970632151541</v>
      </c>
    </row>
    <row r="59140" spans="1:1">
      <c r="A59140" s="1">
        <v>0.81098518221448579</v>
      </c>
    </row>
    <row r="59141" spans="1:1">
      <c r="A59141" s="1">
        <v>-0.56328939451078619</v>
      </c>
    </row>
    <row r="59142" spans="1:1">
      <c r="A59142" s="1">
        <v>0.23760969286924166</v>
      </c>
    </row>
    <row r="59143" spans="1:1">
      <c r="A59143" s="1">
        <v>-0.39840193959291648</v>
      </c>
    </row>
    <row r="59144" spans="1:1">
      <c r="A59144" s="1">
        <v>-1.9663765604912942</v>
      </c>
    </row>
    <row r="59145" spans="1:1">
      <c r="A59145" s="1">
        <v>0.19370251889136481</v>
      </c>
    </row>
    <row r="59146" spans="1:1">
      <c r="A59146" s="1">
        <v>-1.3968353749326421</v>
      </c>
    </row>
    <row r="59147" spans="1:1">
      <c r="A59147" s="1">
        <v>1.1984731011773264</v>
      </c>
    </row>
    <row r="59148" spans="1:1">
      <c r="A59148" s="1">
        <v>-1.2307807519323966</v>
      </c>
    </row>
    <row r="59149" spans="1:1">
      <c r="A59149" s="1">
        <v>0.36303540062693607</v>
      </c>
    </row>
    <row r="59150" spans="1:1">
      <c r="A59150" s="1">
        <v>-1.9658924505201862</v>
      </c>
    </row>
    <row r="59151" spans="1:1">
      <c r="A59151" s="1">
        <v>-0.6626012484402577</v>
      </c>
    </row>
    <row r="59152" spans="1:1">
      <c r="A59152" s="1">
        <v>-0.59047524959640607</v>
      </c>
    </row>
    <row r="59153" spans="1:1">
      <c r="A59153" s="1">
        <v>0.71176819510955536</v>
      </c>
    </row>
    <row r="59154" spans="1:1">
      <c r="A59154" s="1">
        <v>0.34127404154293495</v>
      </c>
    </row>
    <row r="59155" spans="1:1">
      <c r="A59155" s="1">
        <v>0.88551138286101794</v>
      </c>
    </row>
    <row r="59156" spans="1:1">
      <c r="A59156" s="1">
        <v>4.5394847818606601E-2</v>
      </c>
    </row>
    <row r="59157" spans="1:1">
      <c r="A59157" s="1">
        <v>-1.4724688914310287</v>
      </c>
    </row>
    <row r="59158" spans="1:1">
      <c r="A59158" s="1">
        <v>-0.2777968047618834</v>
      </c>
    </row>
    <row r="59159" spans="1:1">
      <c r="A59159" s="1">
        <v>-2.8751002145079214</v>
      </c>
    </row>
    <row r="59160" spans="1:1">
      <c r="A59160" s="1">
        <v>0.94374907121048657</v>
      </c>
    </row>
    <row r="59161" spans="1:1">
      <c r="A59161" s="1">
        <v>-1.3786577722629851</v>
      </c>
    </row>
    <row r="59162" spans="1:1">
      <c r="A59162" s="1">
        <v>-0.31871241449716714</v>
      </c>
    </row>
    <row r="59163" spans="1:1">
      <c r="A59163" s="1">
        <v>-1.4251043409523669</v>
      </c>
    </row>
    <row r="59164" spans="1:1">
      <c r="A59164" s="1">
        <v>0.40006677434509963</v>
      </c>
    </row>
    <row r="59165" spans="1:1">
      <c r="A59165" s="1">
        <v>-1.6498668715888107</v>
      </c>
    </row>
    <row r="59166" spans="1:1">
      <c r="A59166" s="1">
        <v>-1.5034577788056502</v>
      </c>
    </row>
    <row r="59167" spans="1:1">
      <c r="A59167" s="1">
        <v>0.32764061892030938</v>
      </c>
    </row>
    <row r="59168" spans="1:1">
      <c r="A59168" s="1">
        <v>0.25554166677786738</v>
      </c>
    </row>
    <row r="59169" spans="1:1">
      <c r="A59169" s="1">
        <v>-2.0902411703906898</v>
      </c>
    </row>
    <row r="59170" spans="1:1">
      <c r="A59170" s="1">
        <v>0.72971028144889183</v>
      </c>
    </row>
    <row r="59171" spans="1:1">
      <c r="A59171" s="1">
        <v>9.6812162430571641E-2</v>
      </c>
    </row>
    <row r="59172" spans="1:1">
      <c r="A59172" s="1">
        <v>1.3286923288089794</v>
      </c>
    </row>
    <row r="59173" spans="1:1">
      <c r="A59173" s="1">
        <v>-1.866990907224809</v>
      </c>
    </row>
    <row r="59174" spans="1:1">
      <c r="A59174" s="1">
        <v>0.10740864204131362</v>
      </c>
    </row>
    <row r="59175" spans="1:1">
      <c r="A59175" s="1">
        <v>-0.90605372301122911</v>
      </c>
    </row>
    <row r="59176" spans="1:1">
      <c r="A59176" s="1">
        <v>-0.2688595408090102</v>
      </c>
    </row>
    <row r="59177" spans="1:1">
      <c r="A59177" s="1">
        <v>-1.5999296698997321</v>
      </c>
    </row>
    <row r="59178" spans="1:1">
      <c r="A59178" s="1">
        <v>0.38763481002669242</v>
      </c>
    </row>
    <row r="59179" spans="1:1">
      <c r="A59179" s="1">
        <v>1.5617679334899264</v>
      </c>
    </row>
    <row r="59180" spans="1:1">
      <c r="A59180" s="1">
        <v>-1.2367158991905751</v>
      </c>
    </row>
    <row r="59181" spans="1:1">
      <c r="A59181" s="1">
        <v>-1.1185266935937497</v>
      </c>
    </row>
    <row r="59182" spans="1:1">
      <c r="A59182" s="1">
        <v>0.56466019610215001</v>
      </c>
    </row>
    <row r="59183" spans="1:1">
      <c r="A59183" s="1">
        <v>-0.527979302706298</v>
      </c>
    </row>
    <row r="59184" spans="1:1">
      <c r="A59184" s="1">
        <v>-0.7420696875137005</v>
      </c>
    </row>
    <row r="59185" spans="1:1">
      <c r="A59185" s="1">
        <v>0.13643188398683659</v>
      </c>
    </row>
    <row r="59186" spans="1:1">
      <c r="A59186" s="1">
        <v>-2.0429257679848831</v>
      </c>
    </row>
    <row r="59187" spans="1:1">
      <c r="A59187" s="1">
        <v>-0.36328883862239558</v>
      </c>
    </row>
    <row r="59188" spans="1:1">
      <c r="A59188" s="1">
        <v>-0.98798016519046605</v>
      </c>
    </row>
    <row r="59189" spans="1:1">
      <c r="A59189" s="1">
        <v>-0.21973047711743215</v>
      </c>
    </row>
    <row r="59190" spans="1:1">
      <c r="A59190" s="1">
        <v>-1.420764030100357</v>
      </c>
    </row>
    <row r="59191" spans="1:1">
      <c r="A59191" s="1">
        <v>-2.8947406273967928</v>
      </c>
    </row>
    <row r="59192" spans="1:1">
      <c r="A59192" s="1">
        <v>0.48149534607505395</v>
      </c>
    </row>
    <row r="59193" spans="1:1">
      <c r="A59193" s="1">
        <v>1.7083060331625552</v>
      </c>
    </row>
    <row r="59194" spans="1:1">
      <c r="A59194" s="1">
        <v>-0.60186841039563199</v>
      </c>
    </row>
    <row r="59195" spans="1:1">
      <c r="A59195" s="1">
        <v>0.39796299695532544</v>
      </c>
    </row>
    <row r="59196" spans="1:1">
      <c r="A59196" s="1">
        <v>1.3847135017666425</v>
      </c>
    </row>
    <row r="59197" spans="1:1">
      <c r="A59197" s="1">
        <v>-0.32213108568872528</v>
      </c>
    </row>
    <row r="59198" spans="1:1">
      <c r="A59198" s="1">
        <v>-1.6593449496237391</v>
      </c>
    </row>
    <row r="59199" spans="1:1">
      <c r="A59199" s="1">
        <v>-0.7784658223421832</v>
      </c>
    </row>
    <row r="59200" spans="1:1">
      <c r="A59200" s="1">
        <v>0.61020576761354461</v>
      </c>
    </row>
    <row r="59201" spans="1:1">
      <c r="A59201" s="1">
        <v>0.40362262455227516</v>
      </c>
    </row>
    <row r="59202" spans="1:1">
      <c r="A59202" s="1">
        <v>0.11815732248926122</v>
      </c>
    </row>
    <row r="59203" spans="1:1">
      <c r="A59203" s="1">
        <v>0.89517088289050939</v>
      </c>
    </row>
    <row r="59204" spans="1:1">
      <c r="A59204" s="1">
        <v>0.45332020811168483</v>
      </c>
    </row>
    <row r="59205" spans="1:1">
      <c r="A59205" s="1">
        <v>0.59403748732456307</v>
      </c>
    </row>
    <row r="59206" spans="1:1">
      <c r="A59206" s="1">
        <v>0.95649907020490832</v>
      </c>
    </row>
    <row r="59207" spans="1:1">
      <c r="A59207" s="1">
        <v>0.50557714558233524</v>
      </c>
    </row>
    <row r="59208" spans="1:1">
      <c r="A59208" s="1">
        <v>0.41168939563028506</v>
      </c>
    </row>
    <row r="59209" spans="1:1">
      <c r="A59209" s="1">
        <v>-0.28260674760445226</v>
      </c>
    </row>
    <row r="59210" spans="1:1">
      <c r="A59210" s="1">
        <v>-0.10443884145550206</v>
      </c>
    </row>
    <row r="59211" spans="1:1">
      <c r="A59211" s="1">
        <v>-1.407832458575236</v>
      </c>
    </row>
    <row r="59212" spans="1:1">
      <c r="A59212" s="1">
        <v>-0.80572886578616298</v>
      </c>
    </row>
    <row r="59213" spans="1:1">
      <c r="A59213" s="1">
        <v>-1.2093196059906322</v>
      </c>
    </row>
    <row r="59214" spans="1:1">
      <c r="A59214" s="1">
        <v>-0.71215577327566337</v>
      </c>
    </row>
    <row r="59215" spans="1:1">
      <c r="A59215" s="1">
        <v>0.20079008042949414</v>
      </c>
    </row>
    <row r="59216" spans="1:1">
      <c r="A59216" s="1">
        <v>-1.6765748188703427</v>
      </c>
    </row>
    <row r="59217" spans="1:1">
      <c r="A59217" s="1">
        <v>-1.1722673466844231</v>
      </c>
    </row>
    <row r="59218" spans="1:1">
      <c r="A59218" s="1">
        <v>0.79622212245825907</v>
      </c>
    </row>
    <row r="59219" spans="1:1">
      <c r="A59219" s="1">
        <v>2.0580874276632013</v>
      </c>
    </row>
    <row r="59220" spans="1:1">
      <c r="A59220" s="1">
        <v>0.23823445629671097</v>
      </c>
    </row>
    <row r="59221" spans="1:1">
      <c r="A59221" s="1">
        <v>0.94112393206073053</v>
      </c>
    </row>
    <row r="59222" spans="1:1">
      <c r="A59222" s="1">
        <v>-0.223235639468022</v>
      </c>
    </row>
    <row r="59223" spans="1:1">
      <c r="A59223" s="1">
        <v>-2.1052176730247085</v>
      </c>
    </row>
    <row r="59224" spans="1:1">
      <c r="A59224" s="1">
        <v>0.23531756838213347</v>
      </c>
    </row>
    <row r="59225" spans="1:1">
      <c r="A59225" s="1">
        <v>0.61942255767463572</v>
      </c>
    </row>
    <row r="59226" spans="1:1">
      <c r="A59226" s="1">
        <v>-0.16536328486928298</v>
      </c>
    </row>
    <row r="59227" spans="1:1">
      <c r="A59227" s="1">
        <v>-0.88928401414732039</v>
      </c>
    </row>
    <row r="59228" spans="1:1">
      <c r="A59228" s="1">
        <v>-1.9820497114711166</v>
      </c>
    </row>
    <row r="59229" spans="1:1">
      <c r="A59229" s="1">
        <v>0.86978970484859763</v>
      </c>
    </row>
    <row r="59230" spans="1:1">
      <c r="A59230" s="1">
        <v>-0.69502860318152782</v>
      </c>
    </row>
    <row r="59231" spans="1:1">
      <c r="A59231" s="1">
        <v>-0.69339235876497352</v>
      </c>
    </row>
    <row r="59232" spans="1:1">
      <c r="A59232" s="1">
        <v>-0.24897892082655004</v>
      </c>
    </row>
    <row r="59233" spans="1:1">
      <c r="A59233" s="1">
        <v>-0.84921923659039211</v>
      </c>
    </row>
    <row r="59234" spans="1:1">
      <c r="A59234" s="1">
        <v>-0.24906700404211496</v>
      </c>
    </row>
    <row r="59235" spans="1:1">
      <c r="A59235" s="1">
        <v>-0.86785788163659183</v>
      </c>
    </row>
    <row r="59236" spans="1:1">
      <c r="A59236" s="1">
        <v>-0.79992058810773337</v>
      </c>
    </row>
    <row r="59237" spans="1:1">
      <c r="A59237" s="1">
        <v>0.65899999318365743</v>
      </c>
    </row>
    <row r="59238" spans="1:1">
      <c r="A59238" s="1">
        <v>-1.8288243078671886</v>
      </c>
    </row>
    <row r="59239" spans="1:1">
      <c r="A59239" s="1">
        <v>0.46103298421629013</v>
      </c>
    </row>
    <row r="59240" spans="1:1">
      <c r="A59240" s="1">
        <v>0.14071369929255695</v>
      </c>
    </row>
    <row r="59241" spans="1:1">
      <c r="A59241" s="1">
        <v>-0.60832927417745641</v>
      </c>
    </row>
    <row r="59242" spans="1:1">
      <c r="A59242" s="1">
        <v>0.51214553754577263</v>
      </c>
    </row>
    <row r="59243" spans="1:1">
      <c r="A59243" s="1">
        <v>0.55119735713835638</v>
      </c>
    </row>
    <row r="59244" spans="1:1">
      <c r="A59244" s="1">
        <v>-0.23790726021144609</v>
      </c>
    </row>
    <row r="59245" spans="1:1">
      <c r="A59245" s="1">
        <v>2.5307505695750931</v>
      </c>
    </row>
    <row r="59246" spans="1:1">
      <c r="A59246" s="1">
        <v>-0.58934357297113515</v>
      </c>
    </row>
    <row r="59247" spans="1:1">
      <c r="A59247" s="1">
        <v>-0.62776581255695163</v>
      </c>
    </row>
    <row r="59248" spans="1:1">
      <c r="A59248" s="1">
        <v>-0.35524139560877477</v>
      </c>
    </row>
    <row r="59249" spans="1:1">
      <c r="A59249" s="1">
        <v>0.85405696928989272</v>
      </c>
    </row>
    <row r="59250" spans="1:1">
      <c r="A59250" s="1">
        <v>1.2220728869165072</v>
      </c>
    </row>
    <row r="59251" spans="1:1">
      <c r="A59251" s="1">
        <v>-0.3760997379380846</v>
      </c>
    </row>
    <row r="59252" spans="1:1">
      <c r="A59252" s="1">
        <v>0.79321185217391266</v>
      </c>
    </row>
    <row r="59253" spans="1:1">
      <c r="A59253" s="1">
        <v>-1.3543587382394513</v>
      </c>
    </row>
    <row r="59254" spans="1:1">
      <c r="A59254" s="1">
        <v>0.41925578948444409</v>
      </c>
    </row>
    <row r="59255" spans="1:1">
      <c r="A59255" s="1">
        <v>0.51239092482524695</v>
      </c>
    </row>
    <row r="59256" spans="1:1">
      <c r="A59256" s="1">
        <v>0.26847254225335548</v>
      </c>
    </row>
    <row r="59257" spans="1:1">
      <c r="A59257" s="1">
        <v>-1.0380474696836806</v>
      </c>
    </row>
    <row r="59258" spans="1:1">
      <c r="A59258" s="1">
        <v>1.0081848970989733</v>
      </c>
    </row>
    <row r="59259" spans="1:1">
      <c r="A59259" s="1">
        <v>1.3001329870265428</v>
      </c>
    </row>
    <row r="59260" spans="1:1">
      <c r="A59260" s="1">
        <v>-0.22009432853176353</v>
      </c>
    </row>
    <row r="59261" spans="1:1">
      <c r="A59261" s="1">
        <v>0.15392140598016596</v>
      </c>
    </row>
    <row r="59262" spans="1:1">
      <c r="A59262" s="1">
        <v>1.3603126434368007</v>
      </c>
    </row>
    <row r="59263" spans="1:1">
      <c r="A59263" s="1">
        <v>-0.3436257343981276</v>
      </c>
    </row>
    <row r="59264" spans="1:1">
      <c r="A59264" s="1">
        <v>0.49792252715694185</v>
      </c>
    </row>
    <row r="59265" spans="1:1">
      <c r="A59265" s="1">
        <v>-1.1005542925521983</v>
      </c>
    </row>
    <row r="59266" spans="1:1">
      <c r="A59266" s="1">
        <v>2.3797369210359811</v>
      </c>
    </row>
    <row r="59267" spans="1:1">
      <c r="A59267" s="1">
        <v>0.33288691909163748</v>
      </c>
    </row>
    <row r="59268" spans="1:1">
      <c r="A59268" s="1">
        <v>0.69644335479416331</v>
      </c>
    </row>
    <row r="59269" spans="1:1">
      <c r="A59269" s="1">
        <v>-2.7086930179629958</v>
      </c>
    </row>
    <row r="59270" spans="1:1">
      <c r="A59270" s="1">
        <v>-0.70331980179449727</v>
      </c>
    </row>
    <row r="59271" spans="1:1">
      <c r="A59271" s="1">
        <v>0.4200173837311324</v>
      </c>
    </row>
    <row r="59272" spans="1:1">
      <c r="A59272" s="1">
        <v>-0.51088937170866555</v>
      </c>
    </row>
    <row r="59273" spans="1:1">
      <c r="A59273" s="1">
        <v>-0.44688752426268519</v>
      </c>
    </row>
    <row r="59274" spans="1:1">
      <c r="A59274" s="1">
        <v>-3.1134625252356003E-2</v>
      </c>
    </row>
    <row r="59275" spans="1:1">
      <c r="A59275" s="1">
        <v>7.0106934199076903E-3</v>
      </c>
    </row>
    <row r="59276" spans="1:1">
      <c r="A59276" s="1">
        <v>-0.28462164370158582</v>
      </c>
    </row>
    <row r="59277" spans="1:1">
      <c r="A59277" s="1">
        <v>1.6657883640738529</v>
      </c>
    </row>
    <row r="59278" spans="1:1">
      <c r="A59278" s="1">
        <v>-0.73798799693250516</v>
      </c>
    </row>
    <row r="59279" spans="1:1">
      <c r="A59279" s="1">
        <v>-0.90290145505929731</v>
      </c>
    </row>
    <row r="59280" spans="1:1">
      <c r="A59280" s="1">
        <v>0.56691028941620325</v>
      </c>
    </row>
    <row r="59281" spans="1:1">
      <c r="A59281" s="1">
        <v>-1.2609091731201576</v>
      </c>
    </row>
    <row r="59282" spans="1:1">
      <c r="A59282" s="1">
        <v>-0.12285410407539193</v>
      </c>
    </row>
    <row r="59283" spans="1:1">
      <c r="A59283" s="1">
        <v>-1.3661720465904432</v>
      </c>
    </row>
    <row r="59284" spans="1:1">
      <c r="A59284" s="1">
        <v>-0.30176997834030783</v>
      </c>
    </row>
    <row r="59285" spans="1:1">
      <c r="A59285" s="1">
        <v>-1.3797789987930624</v>
      </c>
    </row>
    <row r="59286" spans="1:1">
      <c r="A59286" s="1">
        <v>0.22496448721620699</v>
      </c>
    </row>
    <row r="59287" spans="1:1">
      <c r="A59287" s="1">
        <v>-1.1911944974912254</v>
      </c>
    </row>
    <row r="59288" spans="1:1">
      <c r="A59288" s="1">
        <v>0.3180591560701953</v>
      </c>
    </row>
    <row r="59289" spans="1:1">
      <c r="A59289" s="1">
        <v>9.8294943457134937E-2</v>
      </c>
    </row>
    <row r="59290" spans="1:1">
      <c r="A59290" s="1">
        <v>-0.86074289466941667</v>
      </c>
    </row>
    <row r="59291" spans="1:1">
      <c r="A59291" s="1">
        <v>-1.8721224311331617</v>
      </c>
    </row>
    <row r="59292" spans="1:1">
      <c r="A59292" s="1">
        <v>-2.6238859022079186</v>
      </c>
    </row>
    <row r="59293" spans="1:1">
      <c r="A59293" s="1">
        <v>-0.48766466398649266</v>
      </c>
    </row>
    <row r="59294" spans="1:1">
      <c r="A59294" s="1">
        <v>-0.87506549437134851</v>
      </c>
    </row>
    <row r="59295" spans="1:1">
      <c r="A59295" s="1">
        <v>-0.35331517301716442</v>
      </c>
    </row>
    <row r="59296" spans="1:1">
      <c r="A59296" s="1">
        <v>0.8141958876862605</v>
      </c>
    </row>
    <row r="59297" spans="1:1">
      <c r="A59297" s="1">
        <v>-0.95687915832578074</v>
      </c>
    </row>
    <row r="59298" spans="1:1">
      <c r="A59298" s="1">
        <v>0.73708559123191741</v>
      </c>
    </row>
    <row r="59299" spans="1:1">
      <c r="A59299" s="1">
        <v>0.57736209602672495</v>
      </c>
    </row>
    <row r="59300" spans="1:1">
      <c r="A59300" s="1">
        <v>-1.2018898454954474</v>
      </c>
    </row>
    <row r="59301" spans="1:1">
      <c r="A59301" s="1">
        <v>-1.049344740479826</v>
      </c>
    </row>
    <row r="59302" spans="1:1">
      <c r="A59302" s="1">
        <v>3.289434270817819E-2</v>
      </c>
    </row>
    <row r="59303" spans="1:1">
      <c r="A59303" s="1">
        <v>1.3661809766879136</v>
      </c>
    </row>
    <row r="59304" spans="1:1">
      <c r="A59304" s="1">
        <v>-0.1962196437824979</v>
      </c>
    </row>
    <row r="59305" spans="1:1">
      <c r="A59305" s="1">
        <v>0.27947171557398998</v>
      </c>
    </row>
    <row r="59306" spans="1:1">
      <c r="A59306" s="1">
        <v>-0.39309137859838339</v>
      </c>
    </row>
    <row r="59307" spans="1:1">
      <c r="A59307" s="1">
        <v>0.2806112378780582</v>
      </c>
    </row>
    <row r="59308" spans="1:1">
      <c r="A59308" s="1">
        <v>1.7900303442878709</v>
      </c>
    </row>
    <row r="59309" spans="1:1">
      <c r="A59309" s="1">
        <v>-0.26105265591686777</v>
      </c>
    </row>
    <row r="59310" spans="1:1">
      <c r="A59310" s="1">
        <v>-1.20411447828661</v>
      </c>
    </row>
    <row r="59311" spans="1:1">
      <c r="A59311" s="1">
        <v>-0.1927437086994509</v>
      </c>
    </row>
    <row r="59312" spans="1:1">
      <c r="A59312" s="1">
        <v>0.82606022317168093</v>
      </c>
    </row>
    <row r="59313" spans="1:1">
      <c r="A59313" s="1">
        <v>-1.0331159432809169</v>
      </c>
    </row>
    <row r="59314" spans="1:1">
      <c r="A59314" s="1">
        <v>-0.54978294712035258</v>
      </c>
    </row>
    <row r="59315" spans="1:1">
      <c r="A59315" s="1">
        <v>0.3495790475614774</v>
      </c>
    </row>
    <row r="59316" spans="1:1">
      <c r="A59316" s="1">
        <v>7.1777910146191476E-2</v>
      </c>
    </row>
    <row r="59317" spans="1:1">
      <c r="A59317" s="1">
        <v>1.087948561765097</v>
      </c>
    </row>
    <row r="59318" spans="1:1">
      <c r="A59318" s="1">
        <v>0.34700595048325644</v>
      </c>
    </row>
    <row r="59319" spans="1:1">
      <c r="A59319" s="1">
        <v>0.30225950146773206</v>
      </c>
    </row>
    <row r="59320" spans="1:1">
      <c r="A59320" s="1">
        <v>-0.44605401770677777</v>
      </c>
    </row>
    <row r="59321" spans="1:1">
      <c r="A59321" s="1">
        <v>2.0898332288260857</v>
      </c>
    </row>
    <row r="59322" spans="1:1">
      <c r="A59322" s="1">
        <v>-0.96859254947597351</v>
      </c>
    </row>
    <row r="59323" spans="1:1">
      <c r="A59323" s="1">
        <v>1.5424296199783782</v>
      </c>
    </row>
    <row r="59324" spans="1:1">
      <c r="A59324" s="1">
        <v>-0.65608400883017204</v>
      </c>
    </row>
    <row r="59325" spans="1:1">
      <c r="A59325" s="1">
        <v>1.2415286836306465</v>
      </c>
    </row>
    <row r="59326" spans="1:1">
      <c r="A59326" s="1">
        <v>-0.40665518073727835</v>
      </c>
    </row>
    <row r="59327" spans="1:1">
      <c r="A59327" s="1">
        <v>-0.29852861595330671</v>
      </c>
    </row>
    <row r="59328" spans="1:1">
      <c r="A59328" s="1">
        <v>1.6594826757757546</v>
      </c>
    </row>
    <row r="59329" spans="1:1">
      <c r="A59329" s="1">
        <v>-0.71987479908681995</v>
      </c>
    </row>
    <row r="59330" spans="1:1">
      <c r="A59330" s="1">
        <v>0.26053519776735823</v>
      </c>
    </row>
    <row r="59331" spans="1:1">
      <c r="A59331" s="1">
        <v>1.6610705735034168</v>
      </c>
    </row>
    <row r="59332" spans="1:1">
      <c r="A59332" s="1">
        <v>-0.32629016837626956</v>
      </c>
    </row>
    <row r="59333" spans="1:1">
      <c r="A59333" s="1">
        <v>-0.16475655065869937</v>
      </c>
    </row>
    <row r="59334" spans="1:1">
      <c r="A59334" s="1">
        <v>0.30197648143813061</v>
      </c>
    </row>
    <row r="59335" spans="1:1">
      <c r="A59335" s="1">
        <v>-0.42726875936584496</v>
      </c>
    </row>
    <row r="59336" spans="1:1">
      <c r="A59336" s="1">
        <v>-0.51140225621760149</v>
      </c>
    </row>
    <row r="59337" spans="1:1">
      <c r="A59337" s="1">
        <v>0.97339249532030259</v>
      </c>
    </row>
    <row r="59338" spans="1:1">
      <c r="A59338" s="1">
        <v>0.70374815169441995</v>
      </c>
    </row>
    <row r="59339" spans="1:1">
      <c r="A59339" s="1">
        <v>0.7957401168700553</v>
      </c>
    </row>
    <row r="59340" spans="1:1">
      <c r="A59340" s="1">
        <v>0.95880534409882734</v>
      </c>
    </row>
    <row r="59341" spans="1:1">
      <c r="A59341" s="1">
        <v>-2.6198712497041247E-2</v>
      </c>
    </row>
    <row r="59342" spans="1:1">
      <c r="A59342" s="1">
        <v>0.51222032823251062</v>
      </c>
    </row>
    <row r="59343" spans="1:1">
      <c r="A59343" s="1">
        <v>1.0403888894955831</v>
      </c>
    </row>
    <row r="59344" spans="1:1">
      <c r="A59344" s="1">
        <v>-0.14585232565119199</v>
      </c>
    </row>
    <row r="59345" spans="1:1">
      <c r="A59345" s="1">
        <v>0.70318707037929573</v>
      </c>
    </row>
    <row r="59346" spans="1:1">
      <c r="A59346" s="1">
        <v>1.0457483254705244</v>
      </c>
    </row>
    <row r="59347" spans="1:1">
      <c r="A59347" s="1">
        <v>-5.5479479582428839E-2</v>
      </c>
    </row>
    <row r="59348" spans="1:1">
      <c r="A59348" s="1">
        <v>9.9594906877133543E-2</v>
      </c>
    </row>
    <row r="59349" spans="1:1">
      <c r="A59349" s="1">
        <v>-0.41275183157676754</v>
      </c>
    </row>
    <row r="59350" spans="1:1">
      <c r="A59350" s="1">
        <v>-1.1787754743131789</v>
      </c>
    </row>
    <row r="59351" spans="1:1">
      <c r="A59351" s="1">
        <v>-0.41434597887311198</v>
      </c>
    </row>
    <row r="59352" spans="1:1">
      <c r="A59352" s="1">
        <v>-0.40961297251439799</v>
      </c>
    </row>
    <row r="59353" spans="1:1">
      <c r="A59353" s="1">
        <v>8.1219418519341863E-2</v>
      </c>
    </row>
    <row r="59354" spans="1:1">
      <c r="A59354" s="1">
        <v>1.4068082032590015</v>
      </c>
    </row>
    <row r="59355" spans="1:1">
      <c r="A59355" s="1">
        <v>1.5877458930544961</v>
      </c>
    </row>
    <row r="59356" spans="1:1">
      <c r="A59356" s="1">
        <v>-0.44373126506170579</v>
      </c>
    </row>
    <row r="59357" spans="1:1">
      <c r="A59357" s="1">
        <v>-0.18041621920582324</v>
      </c>
    </row>
    <row r="59358" spans="1:1">
      <c r="A59358" s="1">
        <v>-0.73917895677060286</v>
      </c>
    </row>
    <row r="59359" spans="1:1">
      <c r="A59359" s="1">
        <v>1.7000954472549212</v>
      </c>
    </row>
    <row r="59360" spans="1:1">
      <c r="A59360" s="1">
        <v>-0.80139871929872575</v>
      </c>
    </row>
    <row r="59361" spans="1:1">
      <c r="A59361" s="1">
        <v>0.80998140807191632</v>
      </c>
    </row>
    <row r="59362" spans="1:1">
      <c r="A59362" s="1">
        <v>-1.834332973203141</v>
      </c>
    </row>
    <row r="59363" spans="1:1">
      <c r="A59363" s="1">
        <v>0.44330120620129621</v>
      </c>
    </row>
    <row r="59364" spans="1:1">
      <c r="A59364" s="1">
        <v>0.44548537340428151</v>
      </c>
    </row>
    <row r="59365" spans="1:1">
      <c r="A59365" s="1">
        <v>-0.38590864182476936</v>
      </c>
    </row>
    <row r="59366" spans="1:1">
      <c r="A59366" s="1">
        <v>1.1992874147257262</v>
      </c>
    </row>
    <row r="59367" spans="1:1">
      <c r="A59367" s="1">
        <v>1.6448854985973296</v>
      </c>
    </row>
    <row r="59368" spans="1:1">
      <c r="A59368" s="1">
        <v>-1.9433519958402492</v>
      </c>
    </row>
    <row r="59369" spans="1:1">
      <c r="A59369" s="1">
        <v>-0.70349222004456213</v>
      </c>
    </row>
    <row r="59370" spans="1:1">
      <c r="A59370" s="1">
        <v>-1.5573104400879316</v>
      </c>
    </row>
    <row r="59371" spans="1:1">
      <c r="A59371" s="1">
        <v>0.27306686716666662</v>
      </c>
    </row>
    <row r="59372" spans="1:1">
      <c r="A59372" s="1">
        <v>-6.7053829014544097E-2</v>
      </c>
    </row>
    <row r="59373" spans="1:1">
      <c r="A59373" s="1">
        <v>1.4164818487881679</v>
      </c>
    </row>
    <row r="59374" spans="1:1">
      <c r="A59374" s="1">
        <v>0.39183811754075448</v>
      </c>
    </row>
    <row r="59375" spans="1:1">
      <c r="A59375" s="1">
        <v>-0.34695383637837929</v>
      </c>
    </row>
    <row r="59376" spans="1:1">
      <c r="A59376" s="1">
        <v>-1.2784466126600069</v>
      </c>
    </row>
    <row r="59377" spans="1:1">
      <c r="A59377" s="1">
        <v>-0.46456035598148293</v>
      </c>
    </row>
    <row r="59378" spans="1:1">
      <c r="A59378" s="1">
        <v>3.5986214055733195E-3</v>
      </c>
    </row>
    <row r="59379" spans="1:1">
      <c r="A59379" s="1">
        <v>-0.76479369427775201</v>
      </c>
    </row>
    <row r="59380" spans="1:1">
      <c r="A59380" s="1">
        <v>-0.67204224614179231</v>
      </c>
    </row>
    <row r="59381" spans="1:1">
      <c r="A59381" s="1">
        <v>-0.75995501660190357</v>
      </c>
    </row>
    <row r="59382" spans="1:1">
      <c r="A59382" s="1">
        <v>-0.79882191459894991</v>
      </c>
    </row>
    <row r="59383" spans="1:1">
      <c r="A59383" s="1">
        <v>0.48059434448542004</v>
      </c>
    </row>
    <row r="59384" spans="1:1">
      <c r="A59384" s="1">
        <v>2.7832615228944091E-2</v>
      </c>
    </row>
    <row r="59385" spans="1:1">
      <c r="A59385" s="1">
        <v>0.40128215926956634</v>
      </c>
    </row>
    <row r="59386" spans="1:1">
      <c r="A59386" s="1">
        <v>-1.4104260382959577</v>
      </c>
    </row>
    <row r="59387" spans="1:1">
      <c r="A59387" s="1">
        <v>-0.15353548522920785</v>
      </c>
    </row>
    <row r="59388" spans="1:1">
      <c r="A59388" s="1">
        <v>-5.2865551040287576E-2</v>
      </c>
    </row>
    <row r="59389" spans="1:1">
      <c r="A59389" s="1">
        <v>-0.29842784108226572</v>
      </c>
    </row>
    <row r="59390" spans="1:1">
      <c r="A59390" s="1">
        <v>-0.35677659206148038</v>
      </c>
    </row>
    <row r="59391" spans="1:1">
      <c r="A59391" s="1">
        <v>0.46161842554844701</v>
      </c>
    </row>
    <row r="59392" spans="1:1">
      <c r="A59392" s="1">
        <v>-0.22083462716993868</v>
      </c>
    </row>
    <row r="59393" spans="1:1">
      <c r="A59393" s="1">
        <v>1.5158233105066281</v>
      </c>
    </row>
    <row r="59394" spans="1:1">
      <c r="A59394" s="1">
        <v>-0.17288441713003161</v>
      </c>
    </row>
    <row r="59395" spans="1:1">
      <c r="A59395" s="1">
        <v>-0.74727248613747488</v>
      </c>
    </row>
    <row r="59396" spans="1:1">
      <c r="A59396" s="1">
        <v>-1.2488696172844702</v>
      </c>
    </row>
    <row r="59397" spans="1:1">
      <c r="A59397" s="1">
        <v>0.27341649318801675</v>
      </c>
    </row>
    <row r="59398" spans="1:1">
      <c r="A59398" s="1">
        <v>-0.67149853110940749</v>
      </c>
    </row>
    <row r="59399" spans="1:1">
      <c r="A59399" s="1">
        <v>-1.8007638834190938</v>
      </c>
    </row>
    <row r="59400" spans="1:1">
      <c r="A59400" s="1">
        <v>-0.91854164661037307</v>
      </c>
    </row>
    <row r="59401" spans="1:1">
      <c r="A59401" s="1">
        <v>1.4104474712829846</v>
      </c>
    </row>
    <row r="59402" spans="1:1">
      <c r="A59402" s="1">
        <v>-0.83989494686916277</v>
      </c>
    </row>
    <row r="59403" spans="1:1">
      <c r="A59403" s="1">
        <v>-0.56408239024292661</v>
      </c>
    </row>
    <row r="59404" spans="1:1">
      <c r="A59404" s="1">
        <v>-0.36842493114567965</v>
      </c>
    </row>
    <row r="59405" spans="1:1">
      <c r="A59405" s="1">
        <v>0.10822265506231607</v>
      </c>
    </row>
    <row r="59406" spans="1:1">
      <c r="A59406" s="1">
        <v>-2.2178206787668326</v>
      </c>
    </row>
    <row r="59407" spans="1:1">
      <c r="A59407" s="1">
        <v>6.9904794536928438E-2</v>
      </c>
    </row>
    <row r="59408" spans="1:1">
      <c r="A59408" s="1">
        <v>-1.028767150722472</v>
      </c>
    </row>
    <row r="59409" spans="1:1">
      <c r="A59409" s="1">
        <v>0.48864116541891056</v>
      </c>
    </row>
    <row r="59410" spans="1:1">
      <c r="A59410" s="1">
        <v>-0.74100531354559029</v>
      </c>
    </row>
    <row r="59411" spans="1:1">
      <c r="A59411" s="1">
        <v>-0.33772992607182317</v>
      </c>
    </row>
    <row r="59412" spans="1:1">
      <c r="A59412" s="1">
        <v>-1.3582144867197763</v>
      </c>
    </row>
    <row r="59413" spans="1:1">
      <c r="A59413" s="1">
        <v>0.24188207707220483</v>
      </c>
    </row>
    <row r="59414" spans="1:1">
      <c r="A59414" s="1">
        <v>1.0062064786354741</v>
      </c>
    </row>
    <row r="59415" spans="1:1">
      <c r="A59415" s="1">
        <v>1.2929085076083791</v>
      </c>
    </row>
    <row r="59416" spans="1:1">
      <c r="A59416" s="1">
        <v>0.5153141371342933</v>
      </c>
    </row>
    <row r="59417" spans="1:1">
      <c r="A59417" s="1">
        <v>-0.83618973016843468</v>
      </c>
    </row>
    <row r="59418" spans="1:1">
      <c r="A59418" s="1">
        <v>0.42375995177902692</v>
      </c>
    </row>
    <row r="59419" spans="1:1">
      <c r="A59419" s="1">
        <v>-0.58327090646380642</v>
      </c>
    </row>
    <row r="59420" spans="1:1">
      <c r="A59420" s="1">
        <v>-1.6426591816789555</v>
      </c>
    </row>
    <row r="59421" spans="1:1">
      <c r="A59421" s="1">
        <v>-0.35643266055188183</v>
      </c>
    </row>
    <row r="59422" spans="1:1">
      <c r="A59422" s="1">
        <v>0.34785390081847134</v>
      </c>
    </row>
    <row r="59423" spans="1:1">
      <c r="A59423" s="1">
        <v>-0.20658474520838838</v>
      </c>
    </row>
    <row r="59424" spans="1:1">
      <c r="A59424" s="1">
        <v>1.7733985001915142</v>
      </c>
    </row>
    <row r="59425" spans="1:1">
      <c r="A59425" s="1">
        <v>-0.55519017477272326</v>
      </c>
    </row>
    <row r="59426" spans="1:1">
      <c r="A59426" s="1">
        <v>0.11740621487905392</v>
      </c>
    </row>
    <row r="59427" spans="1:1">
      <c r="A59427" s="1">
        <v>-0.30115525865999648</v>
      </c>
    </row>
    <row r="59428" spans="1:1">
      <c r="A59428" s="1">
        <v>-1.137985709657491</v>
      </c>
    </row>
    <row r="59429" spans="1:1">
      <c r="A59429" s="1">
        <v>5.8845163273816017E-2</v>
      </c>
    </row>
    <row r="59430" spans="1:1">
      <c r="A59430" s="1">
        <v>-8.9219865158707903E-3</v>
      </c>
    </row>
    <row r="59431" spans="1:1">
      <c r="A59431" s="1">
        <v>-2.0383613580466413</v>
      </c>
    </row>
    <row r="59432" spans="1:1">
      <c r="A59432" s="1">
        <v>0.70166526340210522</v>
      </c>
    </row>
    <row r="59433" spans="1:1">
      <c r="A59433" s="1">
        <v>-0.5242270939807443</v>
      </c>
    </row>
    <row r="59434" spans="1:1">
      <c r="A59434" s="1">
        <v>-0.29687591626821397</v>
      </c>
    </row>
    <row r="59435" spans="1:1">
      <c r="A59435" s="1">
        <v>-0.18454379301805868</v>
      </c>
    </row>
    <row r="59436" spans="1:1">
      <c r="A59436" s="1">
        <v>-0.72347531419885325</v>
      </c>
    </row>
    <row r="59437" spans="1:1">
      <c r="A59437" s="1">
        <v>1.240042563445229</v>
      </c>
    </row>
    <row r="59438" spans="1:1">
      <c r="A59438" s="1">
        <v>-1.8969436414391643</v>
      </c>
    </row>
    <row r="59439" spans="1:1">
      <c r="A59439" s="1">
        <v>-1.3998520878064475</v>
      </c>
    </row>
    <row r="59440" spans="1:1">
      <c r="A59440" s="1">
        <v>0.77839292910705904</v>
      </c>
    </row>
    <row r="59441" spans="1:1">
      <c r="A59441" s="1">
        <v>0.33326061773904481</v>
      </c>
    </row>
    <row r="59442" spans="1:1">
      <c r="A59442" s="1">
        <v>1.2862277386928564</v>
      </c>
    </row>
    <row r="59443" spans="1:1">
      <c r="A59443" s="1">
        <v>-1.2477482894221859</v>
      </c>
    </row>
    <row r="59444" spans="1:1">
      <c r="A59444" s="1">
        <v>1.0344934229726821</v>
      </c>
    </row>
    <row r="59445" spans="1:1">
      <c r="A59445" s="1">
        <v>1.6153527877817595</v>
      </c>
    </row>
    <row r="59446" spans="1:1">
      <c r="A59446" s="1">
        <v>0.18529588289345933</v>
      </c>
    </row>
    <row r="59447" spans="1:1">
      <c r="A59447" s="1">
        <v>-1.3522987809684901</v>
      </c>
    </row>
    <row r="59448" spans="1:1">
      <c r="A59448" s="1">
        <v>1.9786556312352155</v>
      </c>
    </row>
    <row r="59449" spans="1:1">
      <c r="A59449" s="1">
        <v>-0.12783343598068131</v>
      </c>
    </row>
    <row r="59450" spans="1:1">
      <c r="A59450" s="1">
        <v>-0.43217553759172822</v>
      </c>
    </row>
    <row r="59451" spans="1:1">
      <c r="A59451" s="1">
        <v>-1.0771546588932832</v>
      </c>
    </row>
    <row r="59452" spans="1:1">
      <c r="A59452" s="1">
        <v>-0.98513268064513015</v>
      </c>
    </row>
    <row r="59453" spans="1:1">
      <c r="A59453" s="1">
        <v>0.172359849848428</v>
      </c>
    </row>
    <row r="59454" spans="1:1">
      <c r="A59454" s="1">
        <v>0.28505561429742998</v>
      </c>
    </row>
    <row r="59455" spans="1:1">
      <c r="A59455" s="1">
        <v>1.1142737685121635</v>
      </c>
    </row>
    <row r="59456" spans="1:1">
      <c r="A59456" s="1">
        <v>0.21169619622786356</v>
      </c>
    </row>
    <row r="59457" spans="1:1">
      <c r="A59457" s="1">
        <v>-1.3216623484915266</v>
      </c>
    </row>
    <row r="59458" spans="1:1">
      <c r="A59458" s="1">
        <v>1.8571819771468165</v>
      </c>
    </row>
    <row r="59459" spans="1:1">
      <c r="A59459" s="1">
        <v>-0.80543188247129649</v>
      </c>
    </row>
    <row r="59460" spans="1:1">
      <c r="A59460" s="1">
        <v>-0.16973707546088374</v>
      </c>
    </row>
    <row r="59461" spans="1:1">
      <c r="A59461" s="1">
        <v>-1.7940518709475817</v>
      </c>
    </row>
    <row r="59462" spans="1:1">
      <c r="A59462" s="1">
        <v>-0.21785911056202645</v>
      </c>
    </row>
    <row r="59463" spans="1:1">
      <c r="A59463" s="1">
        <v>-1.5554705780717537</v>
      </c>
    </row>
    <row r="59464" spans="1:1">
      <c r="A59464" s="1">
        <v>0.31084426533016418</v>
      </c>
    </row>
    <row r="59465" spans="1:1">
      <c r="A59465" s="1">
        <v>0.45693704776775557</v>
      </c>
    </row>
    <row r="59466" spans="1:1">
      <c r="A59466" s="1">
        <v>-1.4585113692313447</v>
      </c>
    </row>
    <row r="59467" spans="1:1">
      <c r="A59467" s="1">
        <v>-0.36655793971806461</v>
      </c>
    </row>
    <row r="59468" spans="1:1">
      <c r="A59468" s="1">
        <v>0.17858324389302915</v>
      </c>
    </row>
    <row r="59469" spans="1:1">
      <c r="A59469" s="1">
        <v>0.46855018880352528</v>
      </c>
    </row>
    <row r="59470" spans="1:1">
      <c r="A59470" s="1">
        <v>-1.3997914191209722</v>
      </c>
    </row>
    <row r="59471" spans="1:1">
      <c r="A59471" s="1">
        <v>0.98482215811052609</v>
      </c>
    </row>
    <row r="59472" spans="1:1">
      <c r="A59472" s="1">
        <v>-1.7452425205749651</v>
      </c>
    </row>
    <row r="59473" spans="1:1">
      <c r="A59473" s="1">
        <v>1.6534423042338346</v>
      </c>
    </row>
    <row r="59474" spans="1:1">
      <c r="A59474" s="1">
        <v>0.52898980508098603</v>
      </c>
    </row>
    <row r="59475" spans="1:1">
      <c r="A59475" s="1">
        <v>-5.8767753491951472E-2</v>
      </c>
    </row>
    <row r="59476" spans="1:1">
      <c r="A59476" s="1">
        <v>-7.3869263215551262E-2</v>
      </c>
    </row>
    <row r="59477" spans="1:1">
      <c r="A59477" s="1">
        <v>0.33693618408410142</v>
      </c>
    </row>
    <row r="59478" spans="1:1">
      <c r="A59478" s="1">
        <v>1.1672690474773231</v>
      </c>
    </row>
    <row r="59479" spans="1:1">
      <c r="A59479" s="1">
        <v>-0.59852674582818088</v>
      </c>
    </row>
    <row r="59480" spans="1:1">
      <c r="A59480" s="1">
        <v>-0.8728094520580969</v>
      </c>
    </row>
    <row r="59481" spans="1:1">
      <c r="A59481" s="1">
        <v>0.1884862805460541</v>
      </c>
    </row>
    <row r="59482" spans="1:1">
      <c r="A59482" s="1">
        <v>-0.17376477640728416</v>
      </c>
    </row>
    <row r="59483" spans="1:1">
      <c r="A59483" s="1">
        <v>1.223699507260418</v>
      </c>
    </row>
    <row r="59484" spans="1:1">
      <c r="A59484" s="1">
        <v>-1.5215170998183751</v>
      </c>
    </row>
    <row r="59485" spans="1:1">
      <c r="A59485" s="1">
        <v>0.87068849051608521</v>
      </c>
    </row>
    <row r="59486" spans="1:1">
      <c r="A59486" s="1">
        <v>0.38073932517555897</v>
      </c>
    </row>
    <row r="59487" spans="1:1">
      <c r="A59487" s="1">
        <v>0.8607044986020238</v>
      </c>
    </row>
    <row r="59488" spans="1:1">
      <c r="A59488" s="1">
        <v>0.34491290077360726</v>
      </c>
    </row>
    <row r="59489" spans="1:1">
      <c r="A59489" s="1">
        <v>1.2891460062909519</v>
      </c>
    </row>
    <row r="59490" spans="1:1">
      <c r="A59490" s="1">
        <v>1.2832650950925748</v>
      </c>
    </row>
    <row r="59491" spans="1:1">
      <c r="A59491" s="1">
        <v>-0.26686893835398529</v>
      </c>
    </row>
    <row r="59492" spans="1:1">
      <c r="A59492" s="1">
        <v>1.4241896061898385</v>
      </c>
    </row>
    <row r="59493" spans="1:1">
      <c r="A59493" s="1">
        <v>0.86659360956182097</v>
      </c>
    </row>
    <row r="59494" spans="1:1">
      <c r="A59494" s="1">
        <v>0.77756078640828874</v>
      </c>
    </row>
    <row r="59495" spans="1:1">
      <c r="A59495" s="1">
        <v>0.66219152629780687</v>
      </c>
    </row>
    <row r="59496" spans="1:1">
      <c r="A59496" s="1">
        <v>-0.42892655399446311</v>
      </c>
    </row>
    <row r="59497" spans="1:1">
      <c r="A59497" s="1">
        <v>0.39839057006370882</v>
      </c>
    </row>
    <row r="59498" spans="1:1">
      <c r="A59498" s="1">
        <v>0.70281942701000144</v>
      </c>
    </row>
    <row r="59499" spans="1:1">
      <c r="A59499" s="1">
        <v>-0.78579438411910907</v>
      </c>
    </row>
    <row r="59500" spans="1:1">
      <c r="A59500" s="1">
        <v>-1.3059020941762216</v>
      </c>
    </row>
    <row r="59501" spans="1:1">
      <c r="A59501" s="1">
        <v>0.40036796985318568</v>
      </c>
    </row>
    <row r="59502" spans="1:1">
      <c r="A59502" s="1">
        <v>0.18931448393819861</v>
      </c>
    </row>
    <row r="59503" spans="1:1">
      <c r="A59503" s="1">
        <v>-1.1055280014305171</v>
      </c>
    </row>
    <row r="59504" spans="1:1">
      <c r="A59504" s="1">
        <v>1.1701524494958613</v>
      </c>
    </row>
    <row r="59505" spans="1:1">
      <c r="A59505" s="1">
        <v>1.0361201657661017</v>
      </c>
    </row>
    <row r="59506" spans="1:1">
      <c r="A59506" s="1">
        <v>-1.2996098879750813</v>
      </c>
    </row>
    <row r="59507" spans="1:1">
      <c r="A59507" s="1">
        <v>1.9733633210565059E-2</v>
      </c>
    </row>
    <row r="59508" spans="1:1">
      <c r="A59508" s="1">
        <v>0.7191008722892458</v>
      </c>
    </row>
    <row r="59509" spans="1:1">
      <c r="A59509" s="1">
        <v>-1.4851730079487666</v>
      </c>
    </row>
    <row r="59510" spans="1:1">
      <c r="A59510" s="1">
        <v>-1.2841271497264874</v>
      </c>
    </row>
    <row r="59511" spans="1:1">
      <c r="A59511" s="1">
        <v>0.26884380313658751</v>
      </c>
    </row>
    <row r="59512" spans="1:1">
      <c r="A59512" s="1">
        <v>-1.3809865607691698</v>
      </c>
    </row>
    <row r="59513" spans="1:1">
      <c r="A59513" s="1">
        <v>-2.1427036348317108</v>
      </c>
    </row>
    <row r="59514" spans="1:1">
      <c r="A59514" s="1">
        <v>-0.7703009944216539</v>
      </c>
    </row>
    <row r="59515" spans="1:1">
      <c r="A59515" s="1">
        <v>-1.7180580932627327</v>
      </c>
    </row>
    <row r="59516" spans="1:1">
      <c r="A59516" s="1">
        <v>1.6999507391567921</v>
      </c>
    </row>
    <row r="59517" spans="1:1">
      <c r="A59517" s="1">
        <v>-0.29888622839609535</v>
      </c>
    </row>
    <row r="59518" spans="1:1">
      <c r="A59518" s="1">
        <v>-0.61873424634293595</v>
      </c>
    </row>
    <row r="59519" spans="1:1">
      <c r="A59519" s="1">
        <v>1.1801622085205881</v>
      </c>
    </row>
    <row r="59520" spans="1:1">
      <c r="A59520" s="1">
        <v>-0.53259793332401717</v>
      </c>
    </row>
    <row r="59521" spans="1:1">
      <c r="A59521" s="1">
        <v>0.13382947331805495</v>
      </c>
    </row>
    <row r="59522" spans="1:1">
      <c r="A59522" s="1">
        <v>-1.8705336915091402</v>
      </c>
    </row>
    <row r="59523" spans="1:1">
      <c r="A59523" s="1">
        <v>1.4524460282160554</v>
      </c>
    </row>
    <row r="59524" spans="1:1">
      <c r="A59524" s="1">
        <v>-0.62034586517839374</v>
      </c>
    </row>
    <row r="59525" spans="1:1">
      <c r="A59525" s="1">
        <v>-0.33800405612523676</v>
      </c>
    </row>
    <row r="59526" spans="1:1">
      <c r="A59526" s="1">
        <v>-0.19255780953744811</v>
      </c>
    </row>
    <row r="59527" spans="1:1">
      <c r="A59527" s="1">
        <v>1.3188162598423769</v>
      </c>
    </row>
    <row r="59528" spans="1:1">
      <c r="A59528" s="1">
        <v>-0.42926996328277534</v>
      </c>
    </row>
    <row r="59529" spans="1:1">
      <c r="A59529" s="1">
        <v>1.1022211571159164</v>
      </c>
    </row>
    <row r="59530" spans="1:1">
      <c r="A59530" s="1">
        <v>-1.075990673421412</v>
      </c>
    </row>
    <row r="59531" spans="1:1">
      <c r="A59531" s="1">
        <v>-0.45093711659935809</v>
      </c>
    </row>
    <row r="59532" spans="1:1">
      <c r="A59532" s="1">
        <v>-0.96831311153108812</v>
      </c>
    </row>
    <row r="59533" spans="1:1">
      <c r="A59533" s="1">
        <v>-0.44155538414738749</v>
      </c>
    </row>
    <row r="59534" spans="1:1">
      <c r="A59534" s="1">
        <v>0.11972620751578167</v>
      </c>
    </row>
    <row r="59535" spans="1:1">
      <c r="A59535" s="1">
        <v>0.74280595016399542</v>
      </c>
    </row>
    <row r="59536" spans="1:1">
      <c r="A59536" s="1">
        <v>0.38025744910503889</v>
      </c>
    </row>
    <row r="59537" spans="1:1">
      <c r="A59537" s="1">
        <v>0.73618212874891764</v>
      </c>
    </row>
    <row r="59538" spans="1:1">
      <c r="A59538" s="1">
        <v>-2.0030348980095702</v>
      </c>
    </row>
    <row r="59539" spans="1:1">
      <c r="A59539" s="1">
        <v>1.110689933875634</v>
      </c>
    </row>
    <row r="59540" spans="1:1">
      <c r="A59540" s="1">
        <v>0.51361937030957128</v>
      </c>
    </row>
    <row r="59541" spans="1:1">
      <c r="A59541" s="1">
        <v>-0.5364427997903225</v>
      </c>
    </row>
    <row r="59542" spans="1:1">
      <c r="A59542" s="1">
        <v>-0.85877922638509818</v>
      </c>
    </row>
    <row r="59543" spans="1:1">
      <c r="A59543" s="1">
        <v>0.70365285938316213</v>
      </c>
    </row>
    <row r="59544" spans="1:1">
      <c r="A59544" s="1">
        <v>-0.84105983185865196</v>
      </c>
    </row>
    <row r="59545" spans="1:1">
      <c r="A59545" s="1">
        <v>2.6845907678266556</v>
      </c>
    </row>
    <row r="59546" spans="1:1">
      <c r="A59546" s="1">
        <v>-1.9575415317227528E-2</v>
      </c>
    </row>
    <row r="59547" spans="1:1">
      <c r="A59547" s="1">
        <v>6.4549514734878022E-2</v>
      </c>
    </row>
    <row r="59548" spans="1:1">
      <c r="A59548" s="1">
        <v>-1.2177205209939919</v>
      </c>
    </row>
    <row r="59549" spans="1:1">
      <c r="A59549" s="1">
        <v>0.93668395821400519</v>
      </c>
    </row>
    <row r="59550" spans="1:1">
      <c r="A59550" s="1">
        <v>-3.3611957341474652E-2</v>
      </c>
    </row>
    <row r="59551" spans="1:1">
      <c r="A59551" s="1">
        <v>0.17120836510655696</v>
      </c>
    </row>
    <row r="59552" spans="1:1">
      <c r="A59552" s="1">
        <v>0.25939338032551085</v>
      </c>
    </row>
    <row r="59553" spans="1:1">
      <c r="A59553" s="1">
        <v>-1.0043389073399296</v>
      </c>
    </row>
    <row r="59554" spans="1:1">
      <c r="A59554" s="1">
        <v>1.4956659206628209</v>
      </c>
    </row>
    <row r="59555" spans="1:1">
      <c r="A59555" s="1">
        <v>1.1766496857547688</v>
      </c>
    </row>
    <row r="59556" spans="1:1">
      <c r="A59556" s="1">
        <v>-0.57332965220962717</v>
      </c>
    </row>
    <row r="59557" spans="1:1">
      <c r="A59557" s="1">
        <v>-0.50565274564978679</v>
      </c>
    </row>
    <row r="59558" spans="1:1">
      <c r="A59558" s="1">
        <v>-3.729979577063125E-2</v>
      </c>
    </row>
    <row r="59559" spans="1:1">
      <c r="A59559" s="1">
        <v>0.66261322153976598</v>
      </c>
    </row>
    <row r="59560" spans="1:1">
      <c r="A59560" s="1">
        <v>0.56928475910413368</v>
      </c>
    </row>
    <row r="59561" spans="1:1">
      <c r="A59561" s="1">
        <v>0.1790509922108906</v>
      </c>
    </row>
    <row r="59562" spans="1:1">
      <c r="A59562" s="1">
        <v>0.17656025908176837</v>
      </c>
    </row>
    <row r="59563" spans="1:1">
      <c r="A59563" s="1">
        <v>0.18664663706899814</v>
      </c>
    </row>
    <row r="59564" spans="1:1">
      <c r="A59564" s="1">
        <v>-0.47913311109679835</v>
      </c>
    </row>
    <row r="59565" spans="1:1">
      <c r="A59565" s="1">
        <v>2.1572555312821793</v>
      </c>
    </row>
    <row r="59566" spans="1:1">
      <c r="A59566" s="1">
        <v>-0.92114339350549046</v>
      </c>
    </row>
    <row r="59567" spans="1:1">
      <c r="A59567" s="1">
        <v>-1.1201045403897267</v>
      </c>
    </row>
    <row r="59568" spans="1:1">
      <c r="A59568" s="1">
        <v>-0.47386894214802899</v>
      </c>
    </row>
    <row r="59569" spans="1:1">
      <c r="A59569" s="1">
        <v>1.7743168732074426</v>
      </c>
    </row>
    <row r="59570" spans="1:1">
      <c r="A59570" s="1">
        <v>8.5898938154806065E-2</v>
      </c>
    </row>
    <row r="59571" spans="1:1">
      <c r="A59571" s="1">
        <v>0.69543333828412135</v>
      </c>
    </row>
    <row r="59572" spans="1:1">
      <c r="A59572" s="1">
        <v>-1.8772197827564132</v>
      </c>
    </row>
    <row r="59573" spans="1:1">
      <c r="A59573" s="1">
        <v>0.1094891460298992</v>
      </c>
    </row>
    <row r="59574" spans="1:1">
      <c r="A59574" s="1">
        <v>-6.4415863364464698E-2</v>
      </c>
    </row>
    <row r="59575" spans="1:1">
      <c r="A59575" s="1">
        <v>0.74187261793644454</v>
      </c>
    </row>
    <row r="59576" spans="1:1">
      <c r="A59576" s="1">
        <v>-0.29068379499007679</v>
      </c>
    </row>
    <row r="59577" spans="1:1">
      <c r="A59577" s="1">
        <v>-1.5334534716969821</v>
      </c>
    </row>
    <row r="59578" spans="1:1">
      <c r="A59578" s="1">
        <v>0.22137673345642334</v>
      </c>
    </row>
    <row r="59579" spans="1:1">
      <c r="A59579" s="1">
        <v>1.202773907072296</v>
      </c>
    </row>
    <row r="59580" spans="1:1">
      <c r="A59580" s="1">
        <v>-1.7656192040098921</v>
      </c>
    </row>
    <row r="59581" spans="1:1">
      <c r="A59581" s="1">
        <v>0.90001753544016938</v>
      </c>
    </row>
    <row r="59582" spans="1:1">
      <c r="A59582" s="1">
        <v>-1.0789433424084578</v>
      </c>
    </row>
    <row r="59583" spans="1:1">
      <c r="A59583" s="1">
        <v>-0.84952418294353027</v>
      </c>
    </row>
    <row r="59584" spans="1:1">
      <c r="A59584" s="1">
        <v>0.35308142790625718</v>
      </c>
    </row>
    <row r="59585" spans="1:1">
      <c r="A59585" s="1">
        <v>-0.51379224015434111</v>
      </c>
    </row>
    <row r="59586" spans="1:1">
      <c r="A59586" s="1">
        <v>0.66620877241327303</v>
      </c>
    </row>
    <row r="59587" spans="1:1">
      <c r="A59587" s="1">
        <v>-7.7045274350845933E-2</v>
      </c>
    </row>
    <row r="59588" spans="1:1">
      <c r="A59588" s="1">
        <v>1.8494318758966584</v>
      </c>
    </row>
    <row r="59589" spans="1:1">
      <c r="A59589" s="1">
        <v>-5.9079054969039813E-2</v>
      </c>
    </row>
    <row r="59590" spans="1:1">
      <c r="A59590" s="1">
        <v>-1.1081541086559148</v>
      </c>
    </row>
    <row r="59591" spans="1:1">
      <c r="A59591" s="1">
        <v>0.91445498561638927</v>
      </c>
    </row>
    <row r="59592" spans="1:1">
      <c r="A59592" s="1">
        <v>-0.110379188553658</v>
      </c>
    </row>
    <row r="59593" spans="1:1">
      <c r="A59593" s="1">
        <v>-0.79273366687013502</v>
      </c>
    </row>
    <row r="59594" spans="1:1">
      <c r="A59594" s="1">
        <v>-1.873498758815539</v>
      </c>
    </row>
    <row r="59595" spans="1:1">
      <c r="A59595" s="1">
        <v>1.5861887383527278</v>
      </c>
    </row>
    <row r="59596" spans="1:1">
      <c r="A59596" s="1">
        <v>-1.3369274931072614</v>
      </c>
    </row>
    <row r="59597" spans="1:1">
      <c r="A59597" s="1">
        <v>0.7804632100521085</v>
      </c>
    </row>
    <row r="59598" spans="1:1">
      <c r="A59598" s="1">
        <v>-1.8590867515481571E-2</v>
      </c>
    </row>
    <row r="59599" spans="1:1">
      <c r="A59599" s="1">
        <v>2.0597158338854822</v>
      </c>
    </row>
    <row r="59600" spans="1:1">
      <c r="A59600" s="1">
        <v>-0.169749468190519</v>
      </c>
    </row>
    <row r="59601" spans="1:1">
      <c r="A59601" s="1">
        <v>0.74627351823293897</v>
      </c>
    </row>
    <row r="59602" spans="1:1">
      <c r="A59602" s="1">
        <v>-0.62793531375766243</v>
      </c>
    </row>
    <row r="59603" spans="1:1">
      <c r="A59603" s="1">
        <v>-1.3947536460282333</v>
      </c>
    </row>
    <row r="59604" spans="1:1">
      <c r="A59604" s="1">
        <v>-1.0680571493728492</v>
      </c>
    </row>
    <row r="59605" spans="1:1">
      <c r="A59605" s="1">
        <v>-2.6305048884407132</v>
      </c>
    </row>
    <row r="59606" spans="1:1">
      <c r="A59606" s="1">
        <v>1.7949407494017681E-3</v>
      </c>
    </row>
    <row r="59607" spans="1:1">
      <c r="A59607" s="1">
        <v>0.92012454678196676</v>
      </c>
    </row>
    <row r="59608" spans="1:1">
      <c r="A59608" s="1">
        <v>0.29781636340679252</v>
      </c>
    </row>
    <row r="59609" spans="1:1">
      <c r="A59609" s="1">
        <v>9.4373998390048564E-2</v>
      </c>
    </row>
    <row r="59610" spans="1:1">
      <c r="A59610" s="1">
        <v>-0.16387189485308962</v>
      </c>
    </row>
    <row r="59611" spans="1:1">
      <c r="A59611" s="1">
        <v>0.8231168489016838</v>
      </c>
    </row>
    <row r="59612" spans="1:1">
      <c r="A59612" s="1">
        <v>-1.6886244529463195</v>
      </c>
    </row>
    <row r="59613" spans="1:1">
      <c r="A59613" s="1">
        <v>0.55869550303824567</v>
      </c>
    </row>
    <row r="59614" spans="1:1">
      <c r="A59614" s="1">
        <v>0.16336099725954811</v>
      </c>
    </row>
    <row r="59615" spans="1:1">
      <c r="A59615" s="1">
        <v>-1.2083791523589285</v>
      </c>
    </row>
    <row r="59616" spans="1:1">
      <c r="A59616" s="1">
        <v>-1.1211284240320065</v>
      </c>
    </row>
    <row r="59617" spans="1:1">
      <c r="A59617" s="1">
        <v>-0.89773683491941236</v>
      </c>
    </row>
    <row r="59618" spans="1:1">
      <c r="A59618" s="1">
        <v>0.90397422437204145</v>
      </c>
    </row>
    <row r="59619" spans="1:1">
      <c r="A59619" s="1">
        <v>-0.53075572968324147</v>
      </c>
    </row>
    <row r="59620" spans="1:1">
      <c r="A59620" s="1">
        <v>-0.5964164240455454</v>
      </c>
    </row>
    <row r="59621" spans="1:1">
      <c r="A59621" s="1">
        <v>1.3088313477421711</v>
      </c>
    </row>
    <row r="59622" spans="1:1">
      <c r="A59622" s="1">
        <v>-2.4446274946130178</v>
      </c>
    </row>
    <row r="59623" spans="1:1">
      <c r="A59623" s="1">
        <v>-6.1905027277490199E-2</v>
      </c>
    </row>
    <row r="59624" spans="1:1">
      <c r="A59624" s="1">
        <v>-1.6777636823394233</v>
      </c>
    </row>
    <row r="59625" spans="1:1">
      <c r="A59625" s="1">
        <v>-0.48484167840645109</v>
      </c>
    </row>
    <row r="59626" spans="1:1">
      <c r="A59626" s="1">
        <v>1.5153768288554073</v>
      </c>
    </row>
    <row r="59627" spans="1:1">
      <c r="A59627" s="1">
        <v>-0.35457620265567125</v>
      </c>
    </row>
    <row r="59628" spans="1:1">
      <c r="A59628" s="1">
        <v>-0.13928272288827226</v>
      </c>
    </row>
    <row r="59629" spans="1:1">
      <c r="A59629" s="1">
        <v>-1.2587883532907047</v>
      </c>
    </row>
    <row r="59630" spans="1:1">
      <c r="A59630" s="1">
        <v>3.2768818023115811</v>
      </c>
    </row>
    <row r="59631" spans="1:1">
      <c r="A59631" s="1">
        <v>-6.0665265234704863E-2</v>
      </c>
    </row>
    <row r="59632" spans="1:1">
      <c r="A59632" s="1">
        <v>1.5476962064857203</v>
      </c>
    </row>
    <row r="59633" spans="1:1">
      <c r="A59633" s="1">
        <v>0.79674457847090574</v>
      </c>
    </row>
    <row r="59634" spans="1:1">
      <c r="A59634" s="1">
        <v>-5.3745694556370828E-3</v>
      </c>
    </row>
    <row r="59635" spans="1:1">
      <c r="A59635" s="1">
        <v>-0.68684012034947828</v>
      </c>
    </row>
    <row r="59636" spans="1:1">
      <c r="A59636" s="1">
        <v>4.578485678478629E-2</v>
      </c>
    </row>
    <row r="59637" spans="1:1">
      <c r="A59637" s="1">
        <v>-0.75364289840793997</v>
      </c>
    </row>
    <row r="59638" spans="1:1">
      <c r="A59638" s="1">
        <v>-1.1778435111700807</v>
      </c>
    </row>
    <row r="59639" spans="1:1">
      <c r="A59639" s="1">
        <v>-0.7706415591477338</v>
      </c>
    </row>
    <row r="59640" spans="1:1">
      <c r="A59640" s="1">
        <v>-0.91066181917962052</v>
      </c>
    </row>
    <row r="59641" spans="1:1">
      <c r="A59641" s="1">
        <v>-0.5315151263447313</v>
      </c>
    </row>
    <row r="59642" spans="1:1">
      <c r="A59642" s="1">
        <v>-0.47777853805142456</v>
      </c>
    </row>
    <row r="59643" spans="1:1">
      <c r="A59643" s="1">
        <v>-0.77627269407680455</v>
      </c>
    </row>
    <row r="59644" spans="1:1">
      <c r="A59644" s="1">
        <v>-0.20783817724625275</v>
      </c>
    </row>
    <row r="59645" spans="1:1">
      <c r="A59645" s="1">
        <v>0.33932344654152991</v>
      </c>
    </row>
    <row r="59646" spans="1:1">
      <c r="A59646" s="1">
        <v>-2.2420795336715331</v>
      </c>
    </row>
    <row r="59647" spans="1:1">
      <c r="A59647" s="1">
        <v>-1.211855650690346</v>
      </c>
    </row>
    <row r="59648" spans="1:1">
      <c r="A59648" s="1">
        <v>1.1069056718782733</v>
      </c>
    </row>
    <row r="59649" spans="1:1">
      <c r="A59649" s="1">
        <v>-0.10373455584766011</v>
      </c>
    </row>
    <row r="59650" spans="1:1">
      <c r="A59650" s="1">
        <v>0.97890800989402149</v>
      </c>
    </row>
    <row r="59651" spans="1:1">
      <c r="A59651" s="1">
        <v>-1.1268927759024785</v>
      </c>
    </row>
    <row r="59652" spans="1:1">
      <c r="A59652" s="1">
        <v>-1.2558617699934471</v>
      </c>
    </row>
    <row r="59653" spans="1:1">
      <c r="A59653" s="1">
        <v>-0.2374189711896062</v>
      </c>
    </row>
    <row r="59654" spans="1:1">
      <c r="A59654" s="1">
        <v>1.2082057235016967</v>
      </c>
    </row>
    <row r="59655" spans="1:1">
      <c r="A59655" s="1">
        <v>0.3292225756202446</v>
      </c>
    </row>
    <row r="59656" spans="1:1">
      <c r="A59656" s="1">
        <v>-0.62142805582149019</v>
      </c>
    </row>
    <row r="59657" spans="1:1">
      <c r="A59657" s="1">
        <v>-0.75545485767841658</v>
      </c>
    </row>
    <row r="59658" spans="1:1">
      <c r="A59658" s="1">
        <v>-0.29334098040967904</v>
      </c>
    </row>
    <row r="59659" spans="1:1">
      <c r="A59659" s="1">
        <v>1.2332504988058877</v>
      </c>
    </row>
    <row r="59660" spans="1:1">
      <c r="A59660" s="1">
        <v>4.3766269931551555E-2</v>
      </c>
    </row>
    <row r="59661" spans="1:1">
      <c r="A59661" s="1">
        <v>0.56316769457796201</v>
      </c>
    </row>
    <row r="59662" spans="1:1">
      <c r="A59662" s="1">
        <v>0.12225015499537853</v>
      </c>
    </row>
    <row r="59663" spans="1:1">
      <c r="A59663" s="1">
        <v>0.34173111888960217</v>
      </c>
    </row>
    <row r="59664" spans="1:1">
      <c r="A59664" s="1">
        <v>-0.81196875027027526</v>
      </c>
    </row>
    <row r="59665" spans="1:1">
      <c r="A59665" s="1">
        <v>-7.5992465680079613E-2</v>
      </c>
    </row>
    <row r="59666" spans="1:1">
      <c r="A59666" s="1">
        <v>1.0920257660367012</v>
      </c>
    </row>
    <row r="59667" spans="1:1">
      <c r="A59667" s="1">
        <v>-1.3274021011883255</v>
      </c>
    </row>
    <row r="59668" spans="1:1">
      <c r="A59668" s="1">
        <v>1.2346852955387009</v>
      </c>
    </row>
    <row r="59669" spans="1:1">
      <c r="A59669" s="1">
        <v>-0.98774570116631155</v>
      </c>
    </row>
    <row r="59670" spans="1:1">
      <c r="A59670" s="1">
        <v>0.23447841269135772</v>
      </c>
    </row>
    <row r="59671" spans="1:1">
      <c r="A59671" s="1">
        <v>1.2577543177569677</v>
      </c>
    </row>
    <row r="59672" spans="1:1">
      <c r="A59672" s="1">
        <v>0.94186720015233005</v>
      </c>
    </row>
    <row r="59673" spans="1:1">
      <c r="A59673" s="1">
        <v>0.20482447667405546</v>
      </c>
    </row>
    <row r="59674" spans="1:1">
      <c r="A59674" s="1">
        <v>0.26349152581429758</v>
      </c>
    </row>
    <row r="59675" spans="1:1">
      <c r="A59675" s="1">
        <v>0.82687004803845277</v>
      </c>
    </row>
    <row r="59676" spans="1:1">
      <c r="A59676" s="1">
        <v>0.7813342886532646</v>
      </c>
    </row>
    <row r="59677" spans="1:1">
      <c r="A59677" s="1">
        <v>0.44257831083373322</v>
      </c>
    </row>
    <row r="59678" spans="1:1">
      <c r="A59678" s="1">
        <v>-1.6996554419320109</v>
      </c>
    </row>
    <row r="59679" spans="1:1">
      <c r="A59679" s="1">
        <v>1.0476020081872206</v>
      </c>
    </row>
    <row r="59680" spans="1:1">
      <c r="A59680" s="1">
        <v>-1.0106640075991749</v>
      </c>
    </row>
    <row r="59681" spans="1:1">
      <c r="A59681" s="1">
        <v>0.40545819795891402</v>
      </c>
    </row>
    <row r="59682" spans="1:1">
      <c r="A59682" s="1">
        <v>0.28554471241887192</v>
      </c>
    </row>
    <row r="59683" spans="1:1">
      <c r="A59683" s="1">
        <v>2.0815721775772946</v>
      </c>
    </row>
    <row r="59684" spans="1:1">
      <c r="A59684" s="1">
        <v>0.99326247684405167</v>
      </c>
    </row>
    <row r="59685" spans="1:1">
      <c r="A59685" s="1">
        <v>0.15012484666878739</v>
      </c>
    </row>
    <row r="59686" spans="1:1">
      <c r="A59686" s="1">
        <v>1.9418084544717704</v>
      </c>
    </row>
    <row r="59687" spans="1:1">
      <c r="A59687" s="1">
        <v>0.41686629046126389</v>
      </c>
    </row>
    <row r="59688" spans="1:1">
      <c r="A59688" s="1">
        <v>0.6780249608654183</v>
      </c>
    </row>
    <row r="59689" spans="1:1">
      <c r="A59689" s="1">
        <v>0.34322873483681093</v>
      </c>
    </row>
    <row r="59690" spans="1:1">
      <c r="A59690" s="1">
        <v>-1.4714349666763367</v>
      </c>
    </row>
    <row r="59691" spans="1:1">
      <c r="A59691" s="1">
        <v>0.60177162339303902</v>
      </c>
    </row>
    <row r="59692" spans="1:1">
      <c r="A59692" s="1">
        <v>0.92602504276193143</v>
      </c>
    </row>
    <row r="59693" spans="1:1">
      <c r="A59693" s="1">
        <v>1.2842910816591333</v>
      </c>
    </row>
    <row r="59694" spans="1:1">
      <c r="A59694" s="1">
        <v>-0.6391777456929908</v>
      </c>
    </row>
    <row r="59695" spans="1:1">
      <c r="A59695" s="1">
        <v>-0.87408326864757013</v>
      </c>
    </row>
    <row r="59696" spans="1:1">
      <c r="A59696" s="1">
        <v>0.14824487066895797</v>
      </c>
    </row>
    <row r="59697" spans="1:1">
      <c r="A59697" s="1">
        <v>-0.1553160297707426</v>
      </c>
    </row>
    <row r="59698" spans="1:1">
      <c r="A59698" s="1">
        <v>-0.41107658871284991</v>
      </c>
    </row>
    <row r="59699" spans="1:1">
      <c r="A59699" s="1">
        <v>-0.33949609558621829</v>
      </c>
    </row>
    <row r="59700" spans="1:1">
      <c r="A59700" s="1">
        <v>2.4642981482682362</v>
      </c>
    </row>
    <row r="59701" spans="1:1">
      <c r="A59701" s="1">
        <v>-1.3927074598662457</v>
      </c>
    </row>
    <row r="59702" spans="1:1">
      <c r="A59702" s="1">
        <v>-0.1402490119006205</v>
      </c>
    </row>
    <row r="59703" spans="1:1">
      <c r="A59703" s="1">
        <v>0.31843700000664243</v>
      </c>
    </row>
    <row r="59704" spans="1:1">
      <c r="A59704" s="1">
        <v>0.44544325780435223</v>
      </c>
    </row>
    <row r="59705" spans="1:1">
      <c r="A59705" s="1">
        <v>0.33234423193288898</v>
      </c>
    </row>
    <row r="59706" spans="1:1">
      <c r="A59706" s="1">
        <v>0.12783696454419802</v>
      </c>
    </row>
    <row r="59707" spans="1:1">
      <c r="A59707" s="1">
        <v>-0.92954237415928076</v>
      </c>
    </row>
    <row r="59708" spans="1:1">
      <c r="A59708" s="1">
        <v>-0.43669402044060901</v>
      </c>
    </row>
    <row r="59709" spans="1:1">
      <c r="A59709" s="1">
        <v>0.20411136282047493</v>
      </c>
    </row>
    <row r="59710" spans="1:1">
      <c r="A59710" s="1">
        <v>0.99044454382037572</v>
      </c>
    </row>
    <row r="59711" spans="1:1">
      <c r="A59711" s="1">
        <v>0.38244188316249594</v>
      </c>
    </row>
    <row r="59712" spans="1:1">
      <c r="A59712" s="1">
        <v>0.21397432804167804</v>
      </c>
    </row>
    <row r="59713" spans="1:1">
      <c r="A59713" s="1">
        <v>-0.1660081768645808</v>
      </c>
    </row>
    <row r="59714" spans="1:1">
      <c r="A59714" s="1">
        <v>-1.3820347660431698</v>
      </c>
    </row>
    <row r="59715" spans="1:1">
      <c r="A59715" s="1">
        <v>-0.40744712599728905</v>
      </c>
    </row>
    <row r="59716" spans="1:1">
      <c r="A59716" s="1">
        <v>-1.0664136361231558</v>
      </c>
    </row>
    <row r="59717" spans="1:1">
      <c r="A59717" s="1">
        <v>2.0510980148071125</v>
      </c>
    </row>
    <row r="59718" spans="1:1">
      <c r="A59718" s="1">
        <v>0.24676359530773623</v>
      </c>
    </row>
    <row r="59719" spans="1:1">
      <c r="A59719" s="1">
        <v>0.66393226558066631</v>
      </c>
    </row>
    <row r="59720" spans="1:1">
      <c r="A59720" s="1">
        <v>0.95732733805359316</v>
      </c>
    </row>
    <row r="59721" spans="1:1">
      <c r="A59721" s="1">
        <v>1.4820981266890936</v>
      </c>
    </row>
    <row r="59722" spans="1:1">
      <c r="A59722" s="1">
        <v>0.59827658433066744</v>
      </c>
    </row>
    <row r="59723" spans="1:1">
      <c r="A59723" s="1">
        <v>-1.8760577147949662</v>
      </c>
    </row>
    <row r="59724" spans="1:1">
      <c r="A59724" s="1">
        <v>1.2897631114307067</v>
      </c>
    </row>
    <row r="59725" spans="1:1">
      <c r="A59725" s="1">
        <v>1.2038538608757948E-2</v>
      </c>
    </row>
    <row r="59726" spans="1:1">
      <c r="A59726" s="1">
        <v>0.4843039520122584</v>
      </c>
    </row>
    <row r="59727" spans="1:1">
      <c r="A59727" s="1">
        <v>-1.3913520205375995</v>
      </c>
    </row>
    <row r="59728" spans="1:1">
      <c r="A59728" s="1">
        <v>0.48361795282783893</v>
      </c>
    </row>
    <row r="59729" spans="1:1">
      <c r="A59729" s="1">
        <v>0.86209172124906441</v>
      </c>
    </row>
    <row r="59730" spans="1:1">
      <c r="A59730" s="1">
        <v>0.36530903335683906</v>
      </c>
    </row>
    <row r="59731" spans="1:1">
      <c r="A59731" s="1">
        <v>-0.81923401189647249</v>
      </c>
    </row>
    <row r="59732" spans="1:1">
      <c r="A59732" s="1">
        <v>0.73402849329039754</v>
      </c>
    </row>
    <row r="59733" spans="1:1">
      <c r="A59733" s="1">
        <v>-2.2994884252304866</v>
      </c>
    </row>
    <row r="59734" spans="1:1">
      <c r="A59734" s="1">
        <v>0.73808930833924813</v>
      </c>
    </row>
    <row r="59735" spans="1:1">
      <c r="A59735" s="1">
        <v>1.3831583276513983</v>
      </c>
    </row>
    <row r="59736" spans="1:1">
      <c r="A59736" s="1">
        <v>-1.5888630025934494</v>
      </c>
    </row>
    <row r="59737" spans="1:1">
      <c r="A59737" s="1">
        <v>0.14957266698281413</v>
      </c>
    </row>
    <row r="59738" spans="1:1">
      <c r="A59738" s="1">
        <v>-0.32520465568178658</v>
      </c>
    </row>
    <row r="59739" spans="1:1">
      <c r="A59739" s="1">
        <v>0.86935303305071421</v>
      </c>
    </row>
    <row r="59740" spans="1:1">
      <c r="A59740" s="1">
        <v>-2.8565750871999085E-2</v>
      </c>
    </row>
    <row r="59741" spans="1:1">
      <c r="A59741" s="1">
        <v>-0.82305084168235632</v>
      </c>
    </row>
    <row r="59742" spans="1:1">
      <c r="A59742" s="1">
        <v>-7.3920674121420893E-2</v>
      </c>
    </row>
    <row r="59743" spans="1:1">
      <c r="A59743" s="1">
        <v>-0.45164748398409882</v>
      </c>
    </row>
    <row r="59744" spans="1:1">
      <c r="A59744" s="1">
        <v>-0.14306946050071456</v>
      </c>
    </row>
    <row r="59745" spans="1:1">
      <c r="A59745" s="1">
        <v>-0.37415158715923258</v>
      </c>
    </row>
    <row r="59746" spans="1:1">
      <c r="A59746" s="1">
        <v>0.50696151130077483</v>
      </c>
    </row>
    <row r="59747" spans="1:1">
      <c r="A59747" s="1">
        <v>0.46162116192885272</v>
      </c>
    </row>
    <row r="59748" spans="1:1">
      <c r="A59748" s="1">
        <v>6.290418232877823E-2</v>
      </c>
    </row>
    <row r="59749" spans="1:1">
      <c r="A59749" s="1">
        <v>0.59345826460737028</v>
      </c>
    </row>
    <row r="59750" spans="1:1">
      <c r="A59750" s="1">
        <v>1.1540884569324126</v>
      </c>
    </row>
    <row r="59751" spans="1:1">
      <c r="A59751" s="1">
        <v>-0.18193408618333257</v>
      </c>
    </row>
    <row r="59752" spans="1:1">
      <c r="A59752" s="1">
        <v>0.20387251418938795</v>
      </c>
    </row>
    <row r="59753" spans="1:1">
      <c r="A59753" s="1">
        <v>0.30483991177520975</v>
      </c>
    </row>
    <row r="59754" spans="1:1">
      <c r="A59754" s="1">
        <v>1.1289189845011993</v>
      </c>
    </row>
    <row r="59755" spans="1:1">
      <c r="A59755" s="1">
        <v>-0.65415775883426797</v>
      </c>
    </row>
    <row r="59756" spans="1:1">
      <c r="A59756" s="1">
        <v>-5.0100403270468594E-2</v>
      </c>
    </row>
    <row r="59757" spans="1:1">
      <c r="A59757" s="1">
        <v>-0.28577338836177502</v>
      </c>
    </row>
    <row r="59758" spans="1:1">
      <c r="A59758" s="1">
        <v>0.52920663867861539</v>
      </c>
    </row>
    <row r="59759" spans="1:1">
      <c r="A59759" s="1">
        <v>1.0319365476420002</v>
      </c>
    </row>
    <row r="59760" spans="1:1">
      <c r="A59760" s="1">
        <v>0.5387309480411222</v>
      </c>
    </row>
    <row r="59761" spans="1:1">
      <c r="A59761" s="1">
        <v>-2.703901489960665</v>
      </c>
    </row>
    <row r="59762" spans="1:1">
      <c r="A59762" s="1">
        <v>1.8533242263862832</v>
      </c>
    </row>
    <row r="59763" spans="1:1">
      <c r="A59763" s="1">
        <v>0.54438744722562982</v>
      </c>
    </row>
    <row r="59764" spans="1:1">
      <c r="A59764" s="1">
        <v>0.30814049019850243</v>
      </c>
    </row>
    <row r="59765" spans="1:1">
      <c r="A59765" s="1">
        <v>-0.20171746010578101</v>
      </c>
    </row>
    <row r="59766" spans="1:1">
      <c r="A59766" s="1">
        <v>-0.14146261820322492</v>
      </c>
    </row>
    <row r="59767" spans="1:1">
      <c r="A59767" s="1">
        <v>0.25714536902146545</v>
      </c>
    </row>
    <row r="59768" spans="1:1">
      <c r="A59768" s="1">
        <v>1.2321058685403781</v>
      </c>
    </row>
    <row r="59769" spans="1:1">
      <c r="A59769" s="1">
        <v>-1.3130129553724519</v>
      </c>
    </row>
    <row r="59770" spans="1:1">
      <c r="A59770" s="1">
        <v>-0.39131958479536821</v>
      </c>
    </row>
    <row r="59771" spans="1:1">
      <c r="A59771" s="1">
        <v>1.0312795010714746</v>
      </c>
    </row>
    <row r="59772" spans="1:1">
      <c r="A59772" s="1">
        <v>0.73263065270275507</v>
      </c>
    </row>
    <row r="59773" spans="1:1">
      <c r="A59773" s="1">
        <v>-1.6465942066785737</v>
      </c>
    </row>
    <row r="59774" spans="1:1">
      <c r="A59774" s="1">
        <v>-7.354575216153858E-2</v>
      </c>
    </row>
    <row r="59775" spans="1:1">
      <c r="A59775" s="1">
        <v>-1.528126523528397</v>
      </c>
    </row>
    <row r="59776" spans="1:1">
      <c r="A59776" s="1">
        <v>-0.23150720756078341</v>
      </c>
    </row>
    <row r="59777" spans="1:1">
      <c r="A59777" s="1">
        <v>-1.1271547777812909</v>
      </c>
    </row>
    <row r="59778" spans="1:1">
      <c r="A59778" s="1">
        <v>0.38105076791733317</v>
      </c>
    </row>
    <row r="59779" spans="1:1">
      <c r="A59779" s="1">
        <v>-0.26833580249734446</v>
      </c>
    </row>
    <row r="59780" spans="1:1">
      <c r="A59780" s="1">
        <v>0.72766387731205495</v>
      </c>
    </row>
    <row r="59781" spans="1:1">
      <c r="A59781" s="1">
        <v>2.4067450897341525</v>
      </c>
    </row>
    <row r="59782" spans="1:1">
      <c r="A59782" s="1">
        <v>0.36075536808163056</v>
      </c>
    </row>
    <row r="59783" spans="1:1">
      <c r="A59783" s="1">
        <v>0.61390861573884803</v>
      </c>
    </row>
    <row r="59784" spans="1:1">
      <c r="A59784" s="1">
        <v>2.5455841332621123</v>
      </c>
    </row>
    <row r="59785" spans="1:1">
      <c r="A59785" s="1">
        <v>0.11734294513538973</v>
      </c>
    </row>
    <row r="59786" spans="1:1">
      <c r="A59786" s="1">
        <v>0.52899460013854949</v>
      </c>
    </row>
    <row r="59787" spans="1:1">
      <c r="A59787" s="1">
        <v>-9.544854827230051E-2</v>
      </c>
    </row>
    <row r="59788" spans="1:1">
      <c r="A59788" s="1">
        <v>0.5412930953230819</v>
      </c>
    </row>
    <row r="59789" spans="1:1">
      <c r="A59789" s="1">
        <v>2.1670337904549264</v>
      </c>
    </row>
    <row r="59790" spans="1:1">
      <c r="A59790" s="1">
        <v>0.47006338187474817</v>
      </c>
    </row>
    <row r="59791" spans="1:1">
      <c r="A59791" s="1">
        <v>0.52680596924809775</v>
      </c>
    </row>
    <row r="59792" spans="1:1">
      <c r="A59792" s="1">
        <v>1.7107470913315138E-2</v>
      </c>
    </row>
    <row r="59793" spans="1:1">
      <c r="A59793" s="1">
        <v>-1.2063447907875458</v>
      </c>
    </row>
    <row r="59794" spans="1:1">
      <c r="A59794" s="1">
        <v>1.3256758426450475</v>
      </c>
    </row>
    <row r="59795" spans="1:1">
      <c r="A59795" s="1">
        <v>0.58405191740692275</v>
      </c>
    </row>
    <row r="59796" spans="1:1">
      <c r="A59796" s="1">
        <v>0.96345777367443808</v>
      </c>
    </row>
    <row r="59797" spans="1:1">
      <c r="A59797" s="1">
        <v>-0.31693464427405993</v>
      </c>
    </row>
    <row r="59798" spans="1:1">
      <c r="A59798" s="1">
        <v>0.40875834846420345</v>
      </c>
    </row>
    <row r="59799" spans="1:1">
      <c r="A59799" s="1">
        <v>-8.6145364509313233E-2</v>
      </c>
    </row>
    <row r="59800" spans="1:1">
      <c r="A59800" s="1">
        <v>5.4969177937461505E-2</v>
      </c>
    </row>
    <row r="59801" spans="1:1">
      <c r="A59801" s="1">
        <v>-0.49499537386181103</v>
      </c>
    </row>
    <row r="59802" spans="1:1">
      <c r="A59802" s="1">
        <v>-2.1124712440140492</v>
      </c>
    </row>
    <row r="59803" spans="1:1">
      <c r="A59803" s="1">
        <v>-3.2515324395628473E-2</v>
      </c>
    </row>
    <row r="59804" spans="1:1">
      <c r="A59804" s="1">
        <v>0.24977919856149527</v>
      </c>
    </row>
    <row r="59805" spans="1:1">
      <c r="A59805" s="1">
        <v>0.80954834696461364</v>
      </c>
    </row>
    <row r="59806" spans="1:1">
      <c r="A59806" s="1">
        <v>-0.79060595573619108</v>
      </c>
    </row>
    <row r="59807" spans="1:1">
      <c r="A59807" s="1">
        <v>-3.3909101702704739E-2</v>
      </c>
    </row>
    <row r="59808" spans="1:1">
      <c r="A59808" s="1">
        <v>-6.5759769759610176E-2</v>
      </c>
    </row>
    <row r="59809" spans="1:1">
      <c r="A59809" s="1">
        <v>-0.4708999848193427</v>
      </c>
    </row>
    <row r="59810" spans="1:1">
      <c r="A59810" s="1">
        <v>-1.5259889978999359</v>
      </c>
    </row>
    <row r="59811" spans="1:1">
      <c r="A59811" s="1">
        <v>-0.64329352587693833</v>
      </c>
    </row>
    <row r="59812" spans="1:1">
      <c r="A59812" s="1">
        <v>-1.4465255950158422</v>
      </c>
    </row>
    <row r="59813" spans="1:1">
      <c r="A59813" s="1">
        <v>-0.54709346513227586</v>
      </c>
    </row>
    <row r="59814" spans="1:1">
      <c r="A59814" s="1">
        <v>-7.6836067911841111E-2</v>
      </c>
    </row>
    <row r="59815" spans="1:1">
      <c r="A59815" s="1">
        <v>0.49743123606497208</v>
      </c>
    </row>
    <row r="59816" spans="1:1">
      <c r="A59816" s="1">
        <v>-0.24841470336447957</v>
      </c>
    </row>
    <row r="59817" spans="1:1">
      <c r="A59817" s="1">
        <v>0.96663194248032447</v>
      </c>
    </row>
    <row r="59818" spans="1:1">
      <c r="A59818" s="1">
        <v>0.73767913362206872</v>
      </c>
    </row>
    <row r="59819" spans="1:1">
      <c r="A59819" s="1">
        <v>0.93210111475344082</v>
      </c>
    </row>
    <row r="59820" spans="1:1">
      <c r="A59820" s="1">
        <v>0.50374631059818764</v>
      </c>
    </row>
    <row r="59821" spans="1:1">
      <c r="A59821" s="1">
        <v>0.84956995503943689</v>
      </c>
    </row>
    <row r="59822" spans="1:1">
      <c r="A59822" s="1">
        <v>-1.8007702850139014</v>
      </c>
    </row>
    <row r="59823" spans="1:1">
      <c r="A59823" s="1">
        <v>-1.1608503766058687</v>
      </c>
    </row>
    <row r="59824" spans="1:1">
      <c r="A59824" s="1">
        <v>-1.178986337879711</v>
      </c>
    </row>
    <row r="59825" spans="1:1">
      <c r="A59825" s="1">
        <v>-0.62348462706885543</v>
      </c>
    </row>
    <row r="59826" spans="1:1">
      <c r="A59826" s="1">
        <v>3.7976790655451964</v>
      </c>
    </row>
    <row r="59827" spans="1:1">
      <c r="A59827" s="1">
        <v>1.7333286192415751</v>
      </c>
    </row>
    <row r="59828" spans="1:1">
      <c r="A59828" s="1">
        <v>4.8564065078426588E-2</v>
      </c>
    </row>
    <row r="59829" spans="1:1">
      <c r="A59829" s="1">
        <v>-0.84443580508623439</v>
      </c>
    </row>
    <row r="59830" spans="1:1">
      <c r="A59830" s="1">
        <v>0.71931148910570042</v>
      </c>
    </row>
    <row r="59831" spans="1:1">
      <c r="A59831" s="1">
        <v>-1.1208495251586594</v>
      </c>
    </row>
    <row r="59832" spans="1:1">
      <c r="A59832" s="1">
        <v>-1.7109998833192521</v>
      </c>
    </row>
    <row r="59833" spans="1:1">
      <c r="A59833" s="1">
        <v>0.77489733171867714</v>
      </c>
    </row>
    <row r="59834" spans="1:1">
      <c r="A59834" s="1">
        <v>-1.3616168332950074</v>
      </c>
    </row>
    <row r="59835" spans="1:1">
      <c r="A59835" s="1">
        <v>-0.23038371375509342</v>
      </c>
    </row>
    <row r="59836" spans="1:1">
      <c r="A59836" s="1">
        <v>-5.1108328396375288E-2</v>
      </c>
    </row>
    <row r="59837" spans="1:1">
      <c r="A59837" s="1">
        <v>-0.96424536718107756</v>
      </c>
    </row>
    <row r="59838" spans="1:1">
      <c r="A59838" s="1">
        <v>-1.7240820813115088</v>
      </c>
    </row>
    <row r="59839" spans="1:1">
      <c r="A59839" s="1">
        <v>-0.58795347285013455</v>
      </c>
    </row>
    <row r="59840" spans="1:1">
      <c r="A59840" s="1">
        <v>0.6674030249302445</v>
      </c>
    </row>
    <row r="59841" spans="1:1">
      <c r="A59841" s="1">
        <v>0.35877470764859187</v>
      </c>
    </row>
    <row r="59842" spans="1:1">
      <c r="A59842" s="1">
        <v>2.4737998190610622</v>
      </c>
    </row>
    <row r="59843" spans="1:1">
      <c r="A59843" s="1">
        <v>0.80564758845429907</v>
      </c>
    </row>
    <row r="59844" spans="1:1">
      <c r="A59844" s="1">
        <v>-1.7247194172176981</v>
      </c>
    </row>
    <row r="59845" spans="1:1">
      <c r="A59845" s="1">
        <v>-0.64859646531618731</v>
      </c>
    </row>
    <row r="59846" spans="1:1">
      <c r="A59846" s="1">
        <v>-1.1754003739932584</v>
      </c>
    </row>
    <row r="59847" spans="1:1">
      <c r="A59847" s="1">
        <v>0.85097245438188462</v>
      </c>
    </row>
    <row r="59848" spans="1:1">
      <c r="A59848" s="1">
        <v>-1.8160484382323316</v>
      </c>
    </row>
    <row r="59849" spans="1:1">
      <c r="A59849" s="1">
        <v>0.7699176691242775</v>
      </c>
    </row>
    <row r="59850" spans="1:1">
      <c r="A59850" s="1">
        <v>1.2523357595763813</v>
      </c>
    </row>
    <row r="59851" spans="1:1">
      <c r="A59851" s="1">
        <v>-0.57018135143565285</v>
      </c>
    </row>
    <row r="59852" spans="1:1">
      <c r="A59852" s="1">
        <v>-0.89130247156056153</v>
      </c>
    </row>
    <row r="59853" spans="1:1">
      <c r="A59853" s="1">
        <v>-0.1632231386048093</v>
      </c>
    </row>
    <row r="59854" spans="1:1">
      <c r="A59854" s="1">
        <v>1.3572503921213648</v>
      </c>
    </row>
    <row r="59855" spans="1:1">
      <c r="A59855" s="1">
        <v>-0.33599495892865483</v>
      </c>
    </row>
    <row r="59856" spans="1:1">
      <c r="A59856" s="1">
        <v>0.45811569068568425</v>
      </c>
    </row>
    <row r="59857" spans="1:1">
      <c r="A59857" s="1">
        <v>0.35715045800058476</v>
      </c>
    </row>
    <row r="59858" spans="1:1">
      <c r="A59858" s="1">
        <v>1.7362116567561561</v>
      </c>
    </row>
    <row r="59859" spans="1:1">
      <c r="A59859" s="1">
        <v>-0.20375212257094655</v>
      </c>
    </row>
    <row r="59860" spans="1:1">
      <c r="A59860" s="1">
        <v>-0.70750543895484386</v>
      </c>
    </row>
    <row r="59861" spans="1:1">
      <c r="A59861" s="1">
        <v>-1.422128386377389</v>
      </c>
    </row>
    <row r="59862" spans="1:1">
      <c r="A59862" s="1">
        <v>1.1724341053785645</v>
      </c>
    </row>
    <row r="59863" spans="1:1">
      <c r="A59863" s="1">
        <v>-4.3498897697396219E-2</v>
      </c>
    </row>
    <row r="59864" spans="1:1">
      <c r="A59864" s="1">
        <v>-1.0863226179377117</v>
      </c>
    </row>
    <row r="59865" spans="1:1">
      <c r="A59865" s="1">
        <v>0.8944141720934875</v>
      </c>
    </row>
    <row r="59866" spans="1:1">
      <c r="A59866" s="1">
        <v>1.6559400853887976</v>
      </c>
    </row>
    <row r="59867" spans="1:1">
      <c r="A59867" s="1">
        <v>0.28245097211371117</v>
      </c>
    </row>
    <row r="59868" spans="1:1">
      <c r="A59868" s="1">
        <v>-0.35425050811041381</v>
      </c>
    </row>
    <row r="59869" spans="1:1">
      <c r="A59869" s="1">
        <v>0.27879925549616358</v>
      </c>
    </row>
    <row r="59870" spans="1:1">
      <c r="A59870" s="1">
        <v>0.6196582143850744</v>
      </c>
    </row>
    <row r="59871" spans="1:1">
      <c r="A59871" s="1">
        <v>-0.63264129036706618</v>
      </c>
    </row>
    <row r="59872" spans="1:1">
      <c r="A59872" s="1">
        <v>0.56602989899729161</v>
      </c>
    </row>
    <row r="59873" spans="1:1">
      <c r="A59873" s="1">
        <v>2.4286052875482094</v>
      </c>
    </row>
    <row r="59874" spans="1:1">
      <c r="A59874" s="1">
        <v>-0.81219303688730249</v>
      </c>
    </row>
    <row r="59875" spans="1:1">
      <c r="A59875" s="1">
        <v>0.89373786226358209</v>
      </c>
    </row>
    <row r="59876" spans="1:1">
      <c r="A59876" s="1">
        <v>-0.16249247448048021</v>
      </c>
    </row>
    <row r="59877" spans="1:1">
      <c r="A59877" s="1">
        <v>0.88550709596336974</v>
      </c>
    </row>
    <row r="59878" spans="1:1">
      <c r="A59878" s="1">
        <v>-1.1180923739157178</v>
      </c>
    </row>
    <row r="59879" spans="1:1">
      <c r="A59879" s="1">
        <v>0.79668952637053025</v>
      </c>
    </row>
    <row r="59880" spans="1:1">
      <c r="A59880" s="1">
        <v>-0.61661815533110054</v>
      </c>
    </row>
    <row r="59881" spans="1:1">
      <c r="A59881" s="1">
        <v>0.94077185239514116</v>
      </c>
    </row>
    <row r="59882" spans="1:1">
      <c r="A59882" s="1">
        <v>-1.3486002141888207</v>
      </c>
    </row>
    <row r="59883" spans="1:1">
      <c r="A59883" s="1">
        <v>0.12583709976169377</v>
      </c>
    </row>
    <row r="59884" spans="1:1">
      <c r="A59884" s="1">
        <v>-0.18021694727938997</v>
      </c>
    </row>
    <row r="59885" spans="1:1">
      <c r="A59885" s="1">
        <v>1.1474611927708849</v>
      </c>
    </row>
    <row r="59886" spans="1:1">
      <c r="A59886" s="1">
        <v>2.6255256203565063</v>
      </c>
    </row>
    <row r="59887" spans="1:1">
      <c r="A59887" s="1">
        <v>-2.0335878349812618E-2</v>
      </c>
    </row>
    <row r="59888" spans="1:1">
      <c r="A59888" s="1">
        <v>-8.1137019225059948E-2</v>
      </c>
    </row>
    <row r="59889" spans="1:1">
      <c r="A59889" s="1">
        <v>0.3050733376164062</v>
      </c>
    </row>
    <row r="59890" spans="1:1">
      <c r="A59890" s="1">
        <v>1.3791133426260807</v>
      </c>
    </row>
    <row r="59891" spans="1:1">
      <c r="A59891" s="1">
        <v>-0.82134935772561057</v>
      </c>
    </row>
    <row r="59892" spans="1:1">
      <c r="A59892" s="1">
        <v>0.30853291507683223</v>
      </c>
    </row>
    <row r="59893" spans="1:1">
      <c r="A59893" s="1">
        <v>0.17065407548506839</v>
      </c>
    </row>
    <row r="59894" spans="1:1">
      <c r="A59894" s="1">
        <v>-1.3489097248856344E-2</v>
      </c>
    </row>
    <row r="59895" spans="1:1">
      <c r="A59895" s="1">
        <v>6.3903044107183421E-2</v>
      </c>
    </row>
    <row r="59896" spans="1:1">
      <c r="A59896" s="1">
        <v>-2.2211536585748322</v>
      </c>
    </row>
    <row r="59897" spans="1:1">
      <c r="A59897" s="1">
        <v>0.96570665982063719</v>
      </c>
    </row>
    <row r="59898" spans="1:1">
      <c r="A59898" s="1">
        <v>-1.3483006005781242</v>
      </c>
    </row>
    <row r="59899" spans="1:1">
      <c r="A59899" s="1">
        <v>0.54680225559507778</v>
      </c>
    </row>
    <row r="59900" spans="1:1">
      <c r="A59900" s="1">
        <v>-1.324907985233557</v>
      </c>
    </row>
    <row r="59901" spans="1:1">
      <c r="A59901" s="1">
        <v>0.84746842775233544</v>
      </c>
    </row>
    <row r="59902" spans="1:1">
      <c r="A59902" s="1">
        <v>0.60160807232761204</v>
      </c>
    </row>
    <row r="59903" spans="1:1">
      <c r="A59903" s="1">
        <v>-0.44698370678706567</v>
      </c>
    </row>
    <row r="59904" spans="1:1">
      <c r="A59904" s="1">
        <v>-1.7022272069222124</v>
      </c>
    </row>
    <row r="59905" spans="1:1">
      <c r="A59905" s="1">
        <v>0.77228656986504784</v>
      </c>
    </row>
    <row r="59906" spans="1:1">
      <c r="A59906" s="1">
        <v>0.1614252174467532</v>
      </c>
    </row>
    <row r="59907" spans="1:1">
      <c r="A59907" s="1">
        <v>-1.9463898668091431</v>
      </c>
    </row>
    <row r="59908" spans="1:1">
      <c r="A59908" s="1">
        <v>0.14894919206781393</v>
      </c>
    </row>
    <row r="59909" spans="1:1">
      <c r="A59909" s="1">
        <v>0.39990764324717964</v>
      </c>
    </row>
    <row r="59910" spans="1:1">
      <c r="A59910" s="1">
        <v>1.2326890063898372</v>
      </c>
    </row>
    <row r="59911" spans="1:1">
      <c r="A59911" s="1">
        <v>-1.5077169354071116</v>
      </c>
    </row>
    <row r="59912" spans="1:1">
      <c r="A59912" s="1">
        <v>1.6405696862573826</v>
      </c>
    </row>
    <row r="59913" spans="1:1">
      <c r="A59913" s="1">
        <v>0.28011784658529459</v>
      </c>
    </row>
    <row r="59914" spans="1:1">
      <c r="A59914" s="1">
        <v>2.3614647962564987</v>
      </c>
    </row>
    <row r="59915" spans="1:1">
      <c r="A59915" s="1">
        <v>-5.1407789411532678E-2</v>
      </c>
    </row>
    <row r="59916" spans="1:1">
      <c r="A59916" s="1">
        <v>0.54621666209089836</v>
      </c>
    </row>
    <row r="59917" spans="1:1">
      <c r="A59917" s="1">
        <v>-1.4157441391632717</v>
      </c>
    </row>
    <row r="59918" spans="1:1">
      <c r="A59918" s="1">
        <v>-0.60017452102049051</v>
      </c>
    </row>
    <row r="59919" spans="1:1">
      <c r="A59919" s="1">
        <v>-1.1736102958465633</v>
      </c>
    </row>
    <row r="59920" spans="1:1">
      <c r="A59920" s="1">
        <v>0.68924767461979397</v>
      </c>
    </row>
    <row r="59921" spans="1:1">
      <c r="A59921" s="1">
        <v>-0.23708187281712811</v>
      </c>
    </row>
    <row r="59922" spans="1:1">
      <c r="A59922" s="1">
        <v>6.1668374539570942E-2</v>
      </c>
    </row>
    <row r="59923" spans="1:1">
      <c r="A59923" s="1">
        <v>0.56170128044962664</v>
      </c>
    </row>
    <row r="59924" spans="1:1">
      <c r="A59924" s="1">
        <v>-1.0836850139026937</v>
      </c>
    </row>
    <row r="59925" spans="1:1">
      <c r="A59925" s="1">
        <v>0.65249986586192787</v>
      </c>
    </row>
    <row r="59926" spans="1:1">
      <c r="A59926" s="1">
        <v>-0.49463024785768561</v>
      </c>
    </row>
    <row r="59927" spans="1:1">
      <c r="A59927" s="1">
        <v>0.5382497382707343</v>
      </c>
    </row>
    <row r="59928" spans="1:1">
      <c r="A59928" s="1">
        <v>-0.54073022999509357</v>
      </c>
    </row>
    <row r="59929" spans="1:1">
      <c r="A59929" s="1">
        <v>2.1092686422937081</v>
      </c>
    </row>
    <row r="59930" spans="1:1">
      <c r="A59930" s="1">
        <v>0.94299304160932218</v>
      </c>
    </row>
    <row r="59931" spans="1:1">
      <c r="A59931" s="1">
        <v>0.18944142679878806</v>
      </c>
    </row>
    <row r="59932" spans="1:1">
      <c r="A59932" s="1">
        <v>-1.8897371170594939</v>
      </c>
    </row>
    <row r="59933" spans="1:1">
      <c r="A59933" s="1">
        <v>0.25059442300032375</v>
      </c>
    </row>
    <row r="59934" spans="1:1">
      <c r="A59934" s="1">
        <v>-0.78095485702293188</v>
      </c>
    </row>
    <row r="59935" spans="1:1">
      <c r="A59935" s="1">
        <v>-0.37225807646883013</v>
      </c>
    </row>
    <row r="59936" spans="1:1">
      <c r="A59936" s="1">
        <v>-1.4156563244094245</v>
      </c>
    </row>
    <row r="59937" spans="1:1">
      <c r="A59937" s="1">
        <v>-0.41303496754661806</v>
      </c>
    </row>
    <row r="59938" spans="1:1">
      <c r="A59938" s="1">
        <v>0.14416544985699109</v>
      </c>
    </row>
    <row r="59939" spans="1:1">
      <c r="A59939" s="1">
        <v>-0.77177669831579543</v>
      </c>
    </row>
    <row r="59940" spans="1:1">
      <c r="A59940" s="1">
        <v>1.1258092422630428</v>
      </c>
    </row>
    <row r="59941" spans="1:1">
      <c r="A59941" s="1">
        <v>-0.58983253351921516</v>
      </c>
    </row>
    <row r="59942" spans="1:1">
      <c r="A59942" s="1">
        <v>-0.44948434443458429</v>
      </c>
    </row>
    <row r="59943" spans="1:1">
      <c r="A59943" s="1">
        <v>1.1436371361017779</v>
      </c>
    </row>
    <row r="59944" spans="1:1">
      <c r="A59944" s="1">
        <v>-1.007985361445209</v>
      </c>
    </row>
    <row r="59945" spans="1:1">
      <c r="A59945" s="1">
        <v>-0.81340281670121461</v>
      </c>
    </row>
    <row r="59946" spans="1:1">
      <c r="A59946" s="1">
        <v>0.12845830146671261</v>
      </c>
    </row>
    <row r="59947" spans="1:1">
      <c r="A59947" s="1">
        <v>0.78488076145308816</v>
      </c>
    </row>
    <row r="59948" spans="1:1">
      <c r="A59948" s="1">
        <v>1.1276838219920045</v>
      </c>
    </row>
    <row r="59949" spans="1:1">
      <c r="A59949" s="1">
        <v>-1.7395869650759024</v>
      </c>
    </row>
    <row r="59950" spans="1:1">
      <c r="A59950" s="1">
        <v>0.8528626236850485</v>
      </c>
    </row>
    <row r="59951" spans="1:1">
      <c r="A59951" s="1">
        <v>2.0424310524438161</v>
      </c>
    </row>
    <row r="59952" spans="1:1">
      <c r="A59952" s="1">
        <v>-0.55995180607725947</v>
      </c>
    </row>
    <row r="59953" spans="1:1">
      <c r="A59953" s="1">
        <v>-0.1826627711552371</v>
      </c>
    </row>
    <row r="59954" spans="1:1">
      <c r="A59954" s="1">
        <v>2.0351997176157557</v>
      </c>
    </row>
    <row r="59955" spans="1:1">
      <c r="A59955" s="1">
        <v>1.9612525077402451E-2</v>
      </c>
    </row>
    <row r="59956" spans="1:1">
      <c r="A59956" s="1">
        <v>0.1196544796468936</v>
      </c>
    </row>
    <row r="59957" spans="1:1">
      <c r="A59957" s="1">
        <v>-1.1395013955689115</v>
      </c>
    </row>
    <row r="59958" spans="1:1">
      <c r="A59958" s="1">
        <v>1.1724734941482109</v>
      </c>
    </row>
    <row r="59959" spans="1:1">
      <c r="A59959" s="1">
        <v>2.1104067879762551</v>
      </c>
    </row>
    <row r="59960" spans="1:1">
      <c r="A59960" s="1">
        <v>-1.7394415390535549</v>
      </c>
    </row>
    <row r="59961" spans="1:1">
      <c r="A59961" s="1">
        <v>-1.4653649031176705</v>
      </c>
    </row>
    <row r="59962" spans="1:1">
      <c r="A59962" s="1">
        <v>-0.15822169362860972</v>
      </c>
    </row>
    <row r="59963" spans="1:1">
      <c r="A59963" s="1">
        <v>0.30627460054606603</v>
      </c>
    </row>
    <row r="59964" spans="1:1">
      <c r="A59964" s="1">
        <v>1.3484923902790027</v>
      </c>
    </row>
    <row r="59965" spans="1:1">
      <c r="A59965" s="1">
        <v>1.8833886773817712</v>
      </c>
    </row>
    <row r="59966" spans="1:1">
      <c r="A59966" s="1">
        <v>-1.7605883526679111</v>
      </c>
    </row>
    <row r="59967" spans="1:1">
      <c r="A59967" s="1">
        <v>-0.37814569919543006</v>
      </c>
    </row>
    <row r="59968" spans="1:1">
      <c r="A59968" s="1">
        <v>2.1879643256065506E-2</v>
      </c>
    </row>
    <row r="59969" spans="1:1">
      <c r="A59969" s="1">
        <v>-0.21842162470328408</v>
      </c>
    </row>
    <row r="59970" spans="1:1">
      <c r="A59970" s="1">
        <v>-0.57978270074272364</v>
      </c>
    </row>
    <row r="59971" spans="1:1">
      <c r="A59971" s="1">
        <v>-0.725046724470509</v>
      </c>
    </row>
    <row r="59972" spans="1:1">
      <c r="A59972" s="1">
        <v>1.7798705634713898</v>
      </c>
    </row>
    <row r="59973" spans="1:1">
      <c r="A59973" s="1">
        <v>1.008420351660138</v>
      </c>
    </row>
    <row r="59974" spans="1:1">
      <c r="A59974" s="1">
        <v>-0.38308348532528391</v>
      </c>
    </row>
    <row r="59975" spans="1:1">
      <c r="A59975" s="1">
        <v>1.8687212732990455</v>
      </c>
    </row>
    <row r="59976" spans="1:1">
      <c r="A59976" s="1">
        <v>0.35692305077514552</v>
      </c>
    </row>
    <row r="59977" spans="1:1">
      <c r="A59977" s="1">
        <v>-1.155727764850508</v>
      </c>
    </row>
    <row r="59978" spans="1:1">
      <c r="A59978" s="1">
        <v>1.7104657754020489</v>
      </c>
    </row>
    <row r="59979" spans="1:1">
      <c r="A59979" s="1">
        <v>-0.98067145735404671</v>
      </c>
    </row>
    <row r="59980" spans="1:1">
      <c r="A59980" s="1">
        <v>-4.1495005556366218E-2</v>
      </c>
    </row>
    <row r="59981" spans="1:1">
      <c r="A59981" s="1">
        <v>-2.3843489169838499</v>
      </c>
    </row>
    <row r="59982" spans="1:1">
      <c r="A59982" s="1">
        <v>-0.24497326772828504</v>
      </c>
    </row>
    <row r="59983" spans="1:1">
      <c r="A59983" s="1">
        <v>-0.1058761793483334</v>
      </c>
    </row>
    <row r="59984" spans="1:1">
      <c r="A59984" s="1">
        <v>-0.86118668297820888</v>
      </c>
    </row>
    <row r="59985" spans="1:1">
      <c r="A59985" s="1">
        <v>-0.84250436410410212</v>
      </c>
    </row>
    <row r="59986" spans="1:1">
      <c r="A59986" s="1">
        <v>-2.2249477859484355</v>
      </c>
    </row>
    <row r="59987" spans="1:1">
      <c r="A59987" s="1">
        <v>-0.42766796140677166</v>
      </c>
    </row>
    <row r="59988" spans="1:1">
      <c r="A59988" s="1">
        <v>-0.92959159767100963</v>
      </c>
    </row>
    <row r="59989" spans="1:1">
      <c r="A59989" s="1">
        <v>-0.63841129401717267</v>
      </c>
    </row>
    <row r="59990" spans="1:1">
      <c r="A59990" s="1">
        <v>1.0766665269187068</v>
      </c>
    </row>
    <row r="59991" spans="1:1">
      <c r="A59991" s="1">
        <v>1.4549953208569213</v>
      </c>
    </row>
    <row r="59992" spans="1:1">
      <c r="A59992" s="1">
        <v>1.1076041525505733</v>
      </c>
    </row>
    <row r="59993" spans="1:1">
      <c r="A59993" s="1">
        <v>-0.9460484583730342</v>
      </c>
    </row>
    <row r="59994" spans="1:1">
      <c r="A59994" s="1">
        <v>-0.35483536084218237</v>
      </c>
    </row>
    <row r="59995" spans="1:1">
      <c r="A59995" s="1">
        <v>0.21400438588158643</v>
      </c>
    </row>
    <row r="59996" spans="1:1">
      <c r="A59996" s="1">
        <v>-1.0134974527966389</v>
      </c>
    </row>
    <row r="59997" spans="1:1">
      <c r="A59997" s="1">
        <v>-1.1880560799926974</v>
      </c>
    </row>
    <row r="59998" spans="1:1">
      <c r="A59998" s="1">
        <v>-5.2393501054805197E-2</v>
      </c>
    </row>
    <row r="59999" spans="1:1">
      <c r="A59999" s="1">
        <v>1.7546550456482373</v>
      </c>
    </row>
    <row r="60000" spans="1:1">
      <c r="A60000" s="1">
        <v>0.53641739708365277</v>
      </c>
    </row>
    <row r="60001" spans="1:1">
      <c r="A60001">
        <v>-0.64645391275603048</v>
      </c>
    </row>
    <row r="60002" spans="1:1">
      <c r="A60002">
        <v>0.23963474469154761</v>
      </c>
    </row>
    <row r="60003" spans="1:1">
      <c r="A60003">
        <v>0.75701710674913847</v>
      </c>
    </row>
    <row r="60004" spans="1:1">
      <c r="A60004">
        <v>-0.96831669454301661</v>
      </c>
    </row>
    <row r="60005" spans="1:1">
      <c r="A60005">
        <v>0.20205866962056446</v>
      </c>
    </row>
    <row r="60006" spans="1:1">
      <c r="A60006">
        <v>0.11483164015116401</v>
      </c>
    </row>
    <row r="60007" spans="1:1">
      <c r="A60007">
        <v>1.0281720938825716</v>
      </c>
    </row>
    <row r="60008" spans="1:1">
      <c r="A60008">
        <v>-1.0556982665492889</v>
      </c>
    </row>
    <row r="60009" spans="1:1">
      <c r="A60009">
        <v>1.335675796277342</v>
      </c>
    </row>
    <row r="60010" spans="1:1">
      <c r="A60010">
        <v>-0.67307165781199263</v>
      </c>
    </row>
    <row r="60011" spans="1:1">
      <c r="A60011">
        <v>0.46697371424484113</v>
      </c>
    </row>
    <row r="60012" spans="1:1">
      <c r="A60012">
        <v>-0.64048123264211898</v>
      </c>
    </row>
    <row r="60013" spans="1:1">
      <c r="A60013">
        <v>0.42128470406843421</v>
      </c>
    </row>
    <row r="60014" spans="1:1">
      <c r="A60014">
        <v>0.40207862332427502</v>
      </c>
    </row>
    <row r="60015" spans="1:1">
      <c r="A60015">
        <v>-2.1104022333068748</v>
      </c>
    </row>
    <row r="60016" spans="1:1">
      <c r="A60016">
        <v>-0.29207197738989854</v>
      </c>
    </row>
    <row r="60017" spans="1:1">
      <c r="A60017">
        <v>0.20592463574479708</v>
      </c>
    </row>
    <row r="60018" spans="1:1">
      <c r="A60018">
        <v>-0.67723997538365333</v>
      </c>
    </row>
    <row r="60019" spans="1:1">
      <c r="A60019">
        <v>0.29255348766583911</v>
      </c>
    </row>
    <row r="60020" spans="1:1">
      <c r="A60020">
        <v>0.74248211350408089</v>
      </c>
    </row>
    <row r="60021" spans="1:1">
      <c r="A60021">
        <v>-0.86460176735952987</v>
      </c>
    </row>
    <row r="60022" spans="1:1">
      <c r="A60022">
        <v>-0.21697306745356248</v>
      </c>
    </row>
    <row r="60023" spans="1:1">
      <c r="A60023">
        <v>-1.6557546654773074</v>
      </c>
    </row>
    <row r="60024" spans="1:1">
      <c r="A60024">
        <v>-0.84086443801623512</v>
      </c>
    </row>
    <row r="60025" spans="1:1">
      <c r="A60025">
        <v>6.2773737609673141E-2</v>
      </c>
    </row>
    <row r="60026" spans="1:1">
      <c r="A60026">
        <v>-2.1695812325705823</v>
      </c>
    </row>
    <row r="60027" spans="1:1">
      <c r="A60027">
        <v>0.69295553863366743</v>
      </c>
    </row>
    <row r="60028" spans="1:1">
      <c r="A60028">
        <v>0.23213611024036834</v>
      </c>
    </row>
    <row r="60029" spans="1:1">
      <c r="A60029">
        <v>-1.0347821295116795</v>
      </c>
    </row>
    <row r="60030" spans="1:1">
      <c r="A60030">
        <v>-0.24040698572542835</v>
      </c>
    </row>
    <row r="60031" spans="1:1">
      <c r="A60031">
        <v>1.8897023588184441</v>
      </c>
    </row>
    <row r="60032" spans="1:1">
      <c r="A60032">
        <v>1.3452866806667116</v>
      </c>
    </row>
    <row r="60033" spans="1:1">
      <c r="A60033">
        <v>0.28042497370782049</v>
      </c>
    </row>
    <row r="60034" spans="1:1">
      <c r="A60034">
        <v>-0.54708506484338915</v>
      </c>
    </row>
    <row r="60035" spans="1:1">
      <c r="A60035">
        <v>0.84642790292743464</v>
      </c>
    </row>
    <row r="60036" spans="1:1">
      <c r="A60036">
        <v>-0.85883647642510796</v>
      </c>
    </row>
    <row r="60037" spans="1:1">
      <c r="A60037">
        <v>-0.87507320178459169</v>
      </c>
    </row>
    <row r="60038" spans="1:1">
      <c r="A60038">
        <v>0.59936559439462855</v>
      </c>
    </row>
    <row r="60039" spans="1:1">
      <c r="A60039">
        <v>-1.0021768187118885</v>
      </c>
    </row>
    <row r="60040" spans="1:1">
      <c r="A60040">
        <v>1.4795309259386333</v>
      </c>
    </row>
    <row r="60041" spans="1:1">
      <c r="A60041">
        <v>-0.77540710258296164</v>
      </c>
    </row>
    <row r="60042" spans="1:1">
      <c r="A60042">
        <v>-0.81224497417295383</v>
      </c>
    </row>
    <row r="60043" spans="1:1">
      <c r="A60043">
        <v>0.15420888491709978</v>
      </c>
    </row>
    <row r="60044" spans="1:1">
      <c r="A60044">
        <v>-0.24348099023942438</v>
      </c>
    </row>
    <row r="60045" spans="1:1">
      <c r="A60045">
        <v>0.38173189221197856</v>
      </c>
    </row>
    <row r="60046" spans="1:1">
      <c r="A60046">
        <v>0.65169282132193573</v>
      </c>
    </row>
    <row r="60047" spans="1:1">
      <c r="A60047">
        <v>-0.73106077400972569</v>
      </c>
    </row>
    <row r="60048" spans="1:1">
      <c r="A60048">
        <v>-1.7741493286938557</v>
      </c>
    </row>
    <row r="60049" spans="1:1">
      <c r="A60049">
        <v>1.6296633597769081</v>
      </c>
    </row>
    <row r="60050" spans="1:1">
      <c r="A60050">
        <v>-2.8058784361861937</v>
      </c>
    </row>
    <row r="60051" spans="1:1">
      <c r="A60051">
        <v>0.36872813113252945</v>
      </c>
    </row>
    <row r="60052" spans="1:1">
      <c r="A60052">
        <v>-1.4560267504850959</v>
      </c>
    </row>
    <row r="60053" spans="1:1">
      <c r="A60053">
        <v>-0.59070026142807941</v>
      </c>
    </row>
    <row r="60054" spans="1:1">
      <c r="A60054">
        <v>8.4108998664738033E-2</v>
      </c>
    </row>
    <row r="60055" spans="1:1">
      <c r="A60055">
        <v>0.65978090643267961</v>
      </c>
    </row>
    <row r="60056" spans="1:1">
      <c r="A60056">
        <v>1.0710170510019474</v>
      </c>
    </row>
    <row r="60057" spans="1:1">
      <c r="A60057">
        <v>1.0016785153826819</v>
      </c>
    </row>
    <row r="60058" spans="1:1">
      <c r="A60058">
        <v>1.2814136157819722</v>
      </c>
    </row>
    <row r="60059" spans="1:1">
      <c r="A60059">
        <v>-0.21990773355861948</v>
      </c>
    </row>
    <row r="60060" spans="1:1">
      <c r="A60060">
        <v>-0.10950041545046199</v>
      </c>
    </row>
    <row r="60061" spans="1:1">
      <c r="A60061">
        <v>-1.5462875513983914</v>
      </c>
    </row>
    <row r="60062" spans="1:1">
      <c r="A60062">
        <v>0.38578264217662739</v>
      </c>
    </row>
    <row r="60063" spans="1:1">
      <c r="A60063">
        <v>1.1646148348669065</v>
      </c>
    </row>
    <row r="60064" spans="1:1">
      <c r="A60064">
        <v>2.9352643159017068E-2</v>
      </c>
    </row>
    <row r="60065" spans="1:1">
      <c r="A60065">
        <v>0.19388379118864063</v>
      </c>
    </row>
    <row r="60066" spans="1:1">
      <c r="A60066">
        <v>0.34513061690236668</v>
      </c>
    </row>
    <row r="60067" spans="1:1">
      <c r="A60067">
        <v>-0.20094020591471579</v>
      </c>
    </row>
    <row r="60068" spans="1:1">
      <c r="A60068">
        <v>1.7488599337341988</v>
      </c>
    </row>
    <row r="60069" spans="1:1">
      <c r="A60069">
        <v>-1.2273920364276383</v>
      </c>
    </row>
    <row r="60070" spans="1:1">
      <c r="A60070">
        <v>1.7536100237799448</v>
      </c>
    </row>
    <row r="60071" spans="1:1">
      <c r="A60071">
        <v>0.81296268234832025</v>
      </c>
    </row>
    <row r="60072" spans="1:1">
      <c r="A60072">
        <v>0.63992936860789684</v>
      </c>
    </row>
    <row r="60073" spans="1:1">
      <c r="A60073">
        <v>-0.40291120358606891</v>
      </c>
    </row>
    <row r="60074" spans="1:1">
      <c r="A60074">
        <v>2.0011049214602501</v>
      </c>
    </row>
    <row r="60075" spans="1:1">
      <c r="A60075">
        <v>-0.27049407768134071</v>
      </c>
    </row>
    <row r="60076" spans="1:1">
      <c r="A60076">
        <v>0.57139367533273688</v>
      </c>
    </row>
    <row r="60077" spans="1:1">
      <c r="A60077">
        <v>0.48797920705983211</v>
      </c>
    </row>
    <row r="60078" spans="1:1">
      <c r="A60078">
        <v>0.24439301357985732</v>
      </c>
    </row>
    <row r="60079" spans="1:1">
      <c r="A60079">
        <v>-0.29885560266981381</v>
      </c>
    </row>
    <row r="60080" spans="1:1">
      <c r="A60080">
        <v>-0.41370843785126632</v>
      </c>
    </row>
    <row r="60081" spans="1:1">
      <c r="A60081">
        <v>-2.0905186968836196</v>
      </c>
    </row>
    <row r="60082" spans="1:1">
      <c r="A60082">
        <v>-0.11610475528761902</v>
      </c>
    </row>
    <row r="60083" spans="1:1">
      <c r="A60083">
        <v>-8.5017150153971016E-2</v>
      </c>
    </row>
    <row r="60084" spans="1:1">
      <c r="A60084">
        <v>-1.367088590171214</v>
      </c>
    </row>
    <row r="60085" spans="1:1">
      <c r="A60085">
        <v>0.91177457044648391</v>
      </c>
    </row>
    <row r="60086" spans="1:1">
      <c r="A60086">
        <v>1.6146204939182081</v>
      </c>
    </row>
    <row r="60087" spans="1:1">
      <c r="A60087">
        <v>-0.49417117398210131</v>
      </c>
    </row>
    <row r="60088" spans="1:1">
      <c r="A60088">
        <v>0.45908306570664148</v>
      </c>
    </row>
    <row r="60089" spans="1:1">
      <c r="A60089">
        <v>0.7220676888069224</v>
      </c>
    </row>
    <row r="60090" spans="1:1">
      <c r="A60090">
        <v>0.95735776008688145</v>
      </c>
    </row>
    <row r="60091" spans="1:1">
      <c r="A60091">
        <v>-0.3050704471895842</v>
      </c>
    </row>
    <row r="60092" spans="1:1">
      <c r="A60092">
        <v>2.5224693242180303</v>
      </c>
    </row>
    <row r="60093" spans="1:1">
      <c r="A60093">
        <v>-6.9551154300855789E-2</v>
      </c>
    </row>
    <row r="60094" spans="1:1">
      <c r="A60094">
        <v>-0.95782656725774884</v>
      </c>
    </row>
    <row r="60095" spans="1:1">
      <c r="A60095">
        <v>-1.2416540775987541</v>
      </c>
    </row>
    <row r="60096" spans="1:1">
      <c r="A60096">
        <v>-0.22793189839866246</v>
      </c>
    </row>
    <row r="60097" spans="1:1">
      <c r="A60097">
        <v>0.60284037258310419</v>
      </c>
    </row>
    <row r="60098" spans="1:1">
      <c r="A60098">
        <v>-1.5978415128243517</v>
      </c>
    </row>
    <row r="60099" spans="1:1">
      <c r="A60099">
        <v>3.2454593829951903E-2</v>
      </c>
    </row>
    <row r="60100" spans="1:1">
      <c r="A60100">
        <v>-2.3262016603091737</v>
      </c>
    </row>
    <row r="60101" spans="1:1">
      <c r="A60101">
        <v>0.40736403115572195</v>
      </c>
    </row>
    <row r="60102" spans="1:1">
      <c r="A60102">
        <v>0.22277727013429999</v>
      </c>
    </row>
    <row r="60103" spans="1:1">
      <c r="A60103">
        <v>0.10528772267535419</v>
      </c>
    </row>
    <row r="60104" spans="1:1">
      <c r="A60104">
        <v>-0.48529439569496402</v>
      </c>
    </row>
    <row r="60105" spans="1:1">
      <c r="A60105">
        <v>-1.585428931136533</v>
      </c>
    </row>
    <row r="60106" spans="1:1">
      <c r="A60106">
        <v>0.52521830853707541</v>
      </c>
    </row>
    <row r="60107" spans="1:1">
      <c r="A60107">
        <v>-0.41317765054226374</v>
      </c>
    </row>
    <row r="60108" spans="1:1">
      <c r="A60108">
        <v>-1.7307701382886127</v>
      </c>
    </row>
    <row r="60109" spans="1:1">
      <c r="A60109">
        <v>0.73300498646482315</v>
      </c>
    </row>
    <row r="60110" spans="1:1">
      <c r="A60110">
        <v>1.1507729383799621</v>
      </c>
    </row>
    <row r="60111" spans="1:1">
      <c r="A60111">
        <v>-0.28594613056998153</v>
      </c>
    </row>
    <row r="60112" spans="1:1">
      <c r="A60112">
        <v>-0.75097653887992899</v>
      </c>
    </row>
    <row r="60113" spans="1:1">
      <c r="A60113">
        <v>0.92896698110571041</v>
      </c>
    </row>
    <row r="60114" spans="1:1">
      <c r="A60114">
        <v>-0.44230368212493099</v>
      </c>
    </row>
    <row r="60115" spans="1:1">
      <c r="A60115">
        <v>8.7389398747882624E-2</v>
      </c>
    </row>
    <row r="60116" spans="1:1">
      <c r="A60116">
        <v>-2.8502678333059031</v>
      </c>
    </row>
    <row r="60117" spans="1:1">
      <c r="A60117">
        <v>1.0218406629307175</v>
      </c>
    </row>
    <row r="60118" spans="1:1">
      <c r="A60118">
        <v>-0.40914053949367879</v>
      </c>
    </row>
    <row r="60119" spans="1:1">
      <c r="A60119">
        <v>-9.9079122503415634E-2</v>
      </c>
    </row>
    <row r="60120" spans="1:1">
      <c r="A60120">
        <v>-0.95698896466774386</v>
      </c>
    </row>
    <row r="60121" spans="1:1">
      <c r="A60121">
        <v>1.1659878917939928</v>
      </c>
    </row>
    <row r="60122" spans="1:1">
      <c r="A60122">
        <v>0.39296523289865781</v>
      </c>
    </row>
    <row r="60123" spans="1:1">
      <c r="A60123">
        <v>5.3410699178360291E-2</v>
      </c>
    </row>
    <row r="60124" spans="1:1">
      <c r="A60124">
        <v>5.3104800506079741E-2</v>
      </c>
    </row>
    <row r="60125" spans="1:1">
      <c r="A60125">
        <v>-1.7222246690189054</v>
      </c>
    </row>
    <row r="60126" spans="1:1">
      <c r="A60126">
        <v>0.41205425704847409</v>
      </c>
    </row>
    <row r="60127" spans="1:1">
      <c r="A60127">
        <v>-1.9821091615966027E-2</v>
      </c>
    </row>
    <row r="60128" spans="1:1">
      <c r="A60128">
        <v>0.70675983698097689</v>
      </c>
    </row>
    <row r="60129" spans="1:1">
      <c r="A60129">
        <v>0.3816312868762759</v>
      </c>
    </row>
    <row r="60130" spans="1:1">
      <c r="A60130">
        <v>-0.81573223168085729</v>
      </c>
    </row>
    <row r="60131" spans="1:1">
      <c r="A60131">
        <v>1.5168185460385084</v>
      </c>
    </row>
    <row r="60132" spans="1:1">
      <c r="A60132">
        <v>0.83524171755815968</v>
      </c>
    </row>
    <row r="60133" spans="1:1">
      <c r="A60133">
        <v>0.61512312446599138</v>
      </c>
    </row>
    <row r="60134" spans="1:1">
      <c r="A60134">
        <v>-0.60861741965459548</v>
      </c>
    </row>
    <row r="60135" spans="1:1">
      <c r="A60135">
        <v>-1.2265572658116275</v>
      </c>
    </row>
    <row r="60136" spans="1:1">
      <c r="A60136">
        <v>0.31749337778323261</v>
      </c>
    </row>
    <row r="60137" spans="1:1">
      <c r="A60137">
        <v>-0.22279076562065803</v>
      </c>
    </row>
    <row r="60138" spans="1:1">
      <c r="A60138">
        <v>1.7859373547861126</v>
      </c>
    </row>
    <row r="60139" spans="1:1">
      <c r="A60139">
        <v>-8.5666629981835163E-2</v>
      </c>
    </row>
    <row r="60140" spans="1:1">
      <c r="A60140">
        <v>7.4061271352516111E-2</v>
      </c>
    </row>
    <row r="60141" spans="1:1">
      <c r="A60141">
        <v>-0.833023295603605</v>
      </c>
    </row>
    <row r="60142" spans="1:1">
      <c r="A60142">
        <v>-0.26461309492671481</v>
      </c>
    </row>
    <row r="60143" spans="1:1">
      <c r="A60143">
        <v>0.85067074236951523</v>
      </c>
    </row>
    <row r="60144" spans="1:1">
      <c r="A60144">
        <v>0.86471117973327871</v>
      </c>
    </row>
    <row r="60145" spans="1:1">
      <c r="A60145">
        <v>-0.91209432979474547</v>
      </c>
    </row>
    <row r="60146" spans="1:1">
      <c r="A60146">
        <v>1.6485399473579418</v>
      </c>
    </row>
    <row r="60147" spans="1:1">
      <c r="A60147">
        <v>1.6288431841337276</v>
      </c>
    </row>
    <row r="60148" spans="1:1">
      <c r="A60148">
        <v>0.92072166772440189</v>
      </c>
    </row>
    <row r="60149" spans="1:1">
      <c r="A60149">
        <v>-0.57813882183850263</v>
      </c>
    </row>
    <row r="60150" spans="1:1">
      <c r="A60150">
        <v>-0.88633743784190888</v>
      </c>
    </row>
    <row r="60151" spans="1:1">
      <c r="A60151">
        <v>1.563721824292752</v>
      </c>
    </row>
    <row r="60152" spans="1:1">
      <c r="A60152">
        <v>0.5224984728814499</v>
      </c>
    </row>
    <row r="60153" spans="1:1">
      <c r="A60153">
        <v>1.1081373729171493</v>
      </c>
    </row>
    <row r="60154" spans="1:1">
      <c r="A60154">
        <v>1.0299343874318052</v>
      </c>
    </row>
    <row r="60155" spans="1:1">
      <c r="A60155">
        <v>-2.9695109538566446E-2</v>
      </c>
    </row>
    <row r="60156" spans="1:1">
      <c r="A60156">
        <v>1.799605678374629</v>
      </c>
    </row>
    <row r="60157" spans="1:1">
      <c r="A60157">
        <v>-0.52883622079600934</v>
      </c>
    </row>
    <row r="60158" spans="1:1">
      <c r="A60158">
        <v>-0.44274382195868278</v>
      </c>
    </row>
    <row r="60159" spans="1:1">
      <c r="A60159">
        <v>-6.1990096245964174E-2</v>
      </c>
    </row>
    <row r="60160" spans="1:1">
      <c r="A60160">
        <v>-1.1686109043387534</v>
      </c>
    </row>
    <row r="60161" spans="1:1">
      <c r="A60161">
        <v>4.4740720576766188E-2</v>
      </c>
    </row>
    <row r="60162" spans="1:1">
      <c r="A60162">
        <v>-0.45457906592693686</v>
      </c>
    </row>
    <row r="60163" spans="1:1">
      <c r="A60163">
        <v>3.176452332733222E-2</v>
      </c>
    </row>
    <row r="60164" spans="1:1">
      <c r="A60164">
        <v>-0.60304309132374878</v>
      </c>
    </row>
    <row r="60165" spans="1:1">
      <c r="A60165">
        <v>0.48252601288568042</v>
      </c>
    </row>
    <row r="60166" spans="1:1">
      <c r="A60166">
        <v>-1.159323499347225</v>
      </c>
    </row>
    <row r="60167" spans="1:1">
      <c r="A60167">
        <v>0.68736759300601613</v>
      </c>
    </row>
    <row r="60168" spans="1:1">
      <c r="A60168">
        <v>-5.1647551789770235E-2</v>
      </c>
    </row>
    <row r="60169" spans="1:1">
      <c r="A60169">
        <v>2.4048064913601994</v>
      </c>
    </row>
    <row r="60170" spans="1:1">
      <c r="A60170">
        <v>-0.35061132454992472</v>
      </c>
    </row>
    <row r="60171" spans="1:1">
      <c r="A60171">
        <v>-1.7321804909109839E-2</v>
      </c>
    </row>
    <row r="60172" spans="1:1">
      <c r="A60172">
        <v>-6.989662064442842E-2</v>
      </c>
    </row>
    <row r="60173" spans="1:1">
      <c r="A60173">
        <v>-0.17818528143553508</v>
      </c>
    </row>
    <row r="60174" spans="1:1">
      <c r="A60174">
        <v>-1.0349433801519146</v>
      </c>
    </row>
    <row r="60175" spans="1:1">
      <c r="A60175">
        <v>-1.4548704966603085</v>
      </c>
    </row>
    <row r="60176" spans="1:1">
      <c r="A60176">
        <v>0.23028281816227381</v>
      </c>
    </row>
    <row r="60177" spans="1:1">
      <c r="A60177">
        <v>-0.63529345950917637</v>
      </c>
    </row>
    <row r="60178" spans="1:1">
      <c r="A60178">
        <v>0.5716376237661871</v>
      </c>
    </row>
    <row r="60179" spans="1:1">
      <c r="A60179">
        <v>-1.5612957443593021</v>
      </c>
    </row>
    <row r="60180" spans="1:1">
      <c r="A60180">
        <v>1.6106049105180746</v>
      </c>
    </row>
    <row r="60181" spans="1:1">
      <c r="A60181">
        <v>-1.988947393262873</v>
      </c>
    </row>
    <row r="60182" spans="1:1">
      <c r="A60182">
        <v>-0.14847862844272852</v>
      </c>
    </row>
    <row r="60183" spans="1:1">
      <c r="A60183">
        <v>-8.3787371136766181E-2</v>
      </c>
    </row>
    <row r="60184" spans="1:1">
      <c r="A60184">
        <v>0.23479433312794523</v>
      </c>
    </row>
    <row r="60185" spans="1:1">
      <c r="A60185">
        <v>-0.20834610460421976</v>
      </c>
    </row>
    <row r="60186" spans="1:1">
      <c r="A60186">
        <v>-0.33705062507245886</v>
      </c>
    </row>
    <row r="60187" spans="1:1">
      <c r="A60187">
        <v>0.32615506918775006</v>
      </c>
    </row>
    <row r="60188" spans="1:1">
      <c r="A60188">
        <v>-0.78782125004383174</v>
      </c>
    </row>
    <row r="60189" spans="1:1">
      <c r="A60189">
        <v>-0.31335269130577714</v>
      </c>
    </row>
    <row r="60190" spans="1:1">
      <c r="A60190">
        <v>0.53474005976635564</v>
      </c>
    </row>
    <row r="60191" spans="1:1">
      <c r="A60191">
        <v>0.24098886079380027</v>
      </c>
    </row>
    <row r="60192" spans="1:1">
      <c r="A60192">
        <v>5.6133137178683762E-2</v>
      </c>
    </row>
    <row r="60193" spans="1:1">
      <c r="A60193">
        <v>-0.17713818613077542</v>
      </c>
    </row>
    <row r="60194" spans="1:1">
      <c r="A60194">
        <v>1.7705349086986932</v>
      </c>
    </row>
    <row r="60195" spans="1:1">
      <c r="A60195">
        <v>-1.0460268353163444</v>
      </c>
    </row>
    <row r="60196" spans="1:1">
      <c r="A60196">
        <v>0.46066053947569507</v>
      </c>
    </row>
    <row r="60197" spans="1:1">
      <c r="A60197">
        <v>1.1993873533236545</v>
      </c>
    </row>
    <row r="60198" spans="1:1">
      <c r="A60198">
        <v>2.7721931970884376E-3</v>
      </c>
    </row>
    <row r="60199" spans="1:1">
      <c r="A60199">
        <v>-0.75793329278626631</v>
      </c>
    </row>
    <row r="60200" spans="1:1">
      <c r="A60200">
        <v>0.34452991037495873</v>
      </c>
    </row>
    <row r="60201" spans="1:1">
      <c r="A60201">
        <v>0.78537507580110799</v>
      </c>
    </row>
    <row r="60202" spans="1:1">
      <c r="A60202">
        <v>-0.68099704233038416</v>
      </c>
    </row>
    <row r="60203" spans="1:1">
      <c r="A60203">
        <v>-2.0598870481816416</v>
      </c>
    </row>
    <row r="60204" spans="1:1">
      <c r="A60204">
        <v>1.0584211089891</v>
      </c>
    </row>
    <row r="60205" spans="1:1">
      <c r="A60205">
        <v>2.0366610534527103</v>
      </c>
    </row>
    <row r="60206" spans="1:1">
      <c r="A60206">
        <v>-0.88719251209667416</v>
      </c>
    </row>
    <row r="60207" spans="1:1">
      <c r="A60207">
        <v>0.55381030466362513</v>
      </c>
    </row>
    <row r="60208" spans="1:1">
      <c r="A60208">
        <v>-1.9394462987713856</v>
      </c>
    </row>
    <row r="60209" spans="1:1">
      <c r="A60209">
        <v>-0.95500760606661772</v>
      </c>
    </row>
    <row r="60210" spans="1:1">
      <c r="A60210">
        <v>-1.2307579551136247</v>
      </c>
    </row>
    <row r="60211" spans="1:1">
      <c r="A60211">
        <v>-0.56542001265384534</v>
      </c>
    </row>
    <row r="60212" spans="1:1">
      <c r="A60212">
        <v>1.4308241716910168</v>
      </c>
    </row>
    <row r="60213" spans="1:1">
      <c r="A60213">
        <v>-3.6761112479218191E-2</v>
      </c>
    </row>
    <row r="60214" spans="1:1">
      <c r="A60214">
        <v>1.7008061966149501</v>
      </c>
    </row>
    <row r="60215" spans="1:1">
      <c r="A60215">
        <v>1.3926031465754138</v>
      </c>
    </row>
    <row r="60216" spans="1:1">
      <c r="A60216">
        <v>-0.14279793957873232</v>
      </c>
    </row>
    <row r="60217" spans="1:1">
      <c r="A60217">
        <v>0.55189864257434795</v>
      </c>
    </row>
    <row r="60218" spans="1:1">
      <c r="A60218">
        <v>-1.0600371865475604</v>
      </c>
    </row>
    <row r="60219" spans="1:1">
      <c r="A60219">
        <v>-0.23616668613056668</v>
      </c>
    </row>
    <row r="60220" spans="1:1">
      <c r="A60220">
        <v>0.79930877855130422</v>
      </c>
    </row>
    <row r="60221" spans="1:1">
      <c r="A60221">
        <v>-2.1826224322195946</v>
      </c>
    </row>
    <row r="60222" spans="1:1">
      <c r="A60222">
        <v>0.84397917706880432</v>
      </c>
    </row>
    <row r="60223" spans="1:1">
      <c r="A60223">
        <v>0.46262649377904863</v>
      </c>
    </row>
    <row r="60224" spans="1:1">
      <c r="A60224">
        <v>-2.7538076232037341</v>
      </c>
    </row>
    <row r="60225" spans="1:1">
      <c r="A60225">
        <v>0.37100468704234879</v>
      </c>
    </row>
    <row r="60226" spans="1:1">
      <c r="A60226">
        <v>0.98018658120993507</v>
      </c>
    </row>
    <row r="60227" spans="1:1">
      <c r="A60227">
        <v>-0.44377973359969414</v>
      </c>
    </row>
    <row r="60228" spans="1:1">
      <c r="A60228">
        <v>-0.16380134827938797</v>
      </c>
    </row>
    <row r="60229" spans="1:1">
      <c r="A60229">
        <v>0.51639889877694634</v>
      </c>
    </row>
    <row r="60230" spans="1:1">
      <c r="A60230">
        <v>-1.578858812014079</v>
      </c>
    </row>
    <row r="60231" spans="1:1">
      <c r="A60231">
        <v>2.020465871908967</v>
      </c>
    </row>
    <row r="60232" spans="1:1">
      <c r="A60232">
        <v>-0.48180747392396728</v>
      </c>
    </row>
    <row r="60233" spans="1:1">
      <c r="A60233">
        <v>-0.63789213376757292</v>
      </c>
    </row>
    <row r="60234" spans="1:1">
      <c r="A60234">
        <v>0.35734309721817148</v>
      </c>
    </row>
    <row r="60235" spans="1:1">
      <c r="A60235">
        <v>-0.25064233443515749</v>
      </c>
    </row>
    <row r="60236" spans="1:1">
      <c r="A60236">
        <v>0.39385815230054111</v>
      </c>
    </row>
    <row r="60237" spans="1:1">
      <c r="A60237">
        <v>-1.2751967413381853</v>
      </c>
    </row>
    <row r="60238" spans="1:1">
      <c r="A60238">
        <v>-0.58091628541552409</v>
      </c>
    </row>
    <row r="60239" spans="1:1">
      <c r="A60239">
        <v>-1.272243851181396</v>
      </c>
    </row>
    <row r="60240" spans="1:1">
      <c r="A60240">
        <v>2.8214107083454483</v>
      </c>
    </row>
    <row r="60241" spans="1:1">
      <c r="A60241">
        <v>0.30740804436785341</v>
      </c>
    </row>
    <row r="60242" spans="1:1">
      <c r="A60242">
        <v>-2.8784378543365713E-2</v>
      </c>
    </row>
    <row r="60243" spans="1:1">
      <c r="A60243">
        <v>0.3723436965279</v>
      </c>
    </row>
    <row r="60244" spans="1:1">
      <c r="A60244">
        <v>0.52420116473902922</v>
      </c>
    </row>
    <row r="60245" spans="1:1">
      <c r="A60245">
        <v>0.99514742805640766</v>
      </c>
    </row>
    <row r="60246" spans="1:1">
      <c r="A60246">
        <v>-0.1732010985032349</v>
      </c>
    </row>
    <row r="60247" spans="1:1">
      <c r="A60247">
        <v>0.80999894414922569</v>
      </c>
    </row>
    <row r="60248" spans="1:1">
      <c r="A60248">
        <v>-0.35190938330680777</v>
      </c>
    </row>
    <row r="60249" spans="1:1">
      <c r="A60249">
        <v>-0.10039471624549406</v>
      </c>
    </row>
    <row r="60250" spans="1:1">
      <c r="A60250">
        <v>-0.91017734714936882</v>
      </c>
    </row>
    <row r="60251" spans="1:1">
      <c r="A60251">
        <v>-0.44795444950824848</v>
      </c>
    </row>
    <row r="60252" spans="1:1">
      <c r="A60252">
        <v>0.41166313118660636</v>
      </c>
    </row>
    <row r="60253" spans="1:1">
      <c r="A60253">
        <v>-0.83028290857143294</v>
      </c>
    </row>
    <row r="60254" spans="1:1">
      <c r="A60254">
        <v>-0.6643219049212139</v>
      </c>
    </row>
    <row r="60255" spans="1:1">
      <c r="A60255">
        <v>-0.30670818072421058</v>
      </c>
    </row>
    <row r="60256" spans="1:1">
      <c r="A60256">
        <v>-0.98761892423556219</v>
      </c>
    </row>
    <row r="60257" spans="1:1">
      <c r="A60257">
        <v>0.22632633585418466</v>
      </c>
    </row>
    <row r="60258" spans="1:1">
      <c r="A60258">
        <v>1.5662598229436706</v>
      </c>
    </row>
    <row r="60259" spans="1:1">
      <c r="A60259">
        <v>-1.9833697997308151</v>
      </c>
    </row>
    <row r="60260" spans="1:1">
      <c r="A60260">
        <v>1.3127387382314146</v>
      </c>
    </row>
    <row r="60261" spans="1:1">
      <c r="A60261">
        <v>-0.11087420913116128</v>
      </c>
    </row>
    <row r="60262" spans="1:1">
      <c r="A60262">
        <v>0.74432604974263539</v>
      </c>
    </row>
    <row r="60263" spans="1:1">
      <c r="A60263">
        <v>-0.56714515170328061</v>
      </c>
    </row>
    <row r="60264" spans="1:1">
      <c r="A60264">
        <v>0.24005925291285246</v>
      </c>
    </row>
    <row r="60265" spans="1:1">
      <c r="A60265">
        <v>-9.3503533164896013E-2</v>
      </c>
    </row>
    <row r="60266" spans="1:1">
      <c r="A60266">
        <v>0.68728225870619997</v>
      </c>
    </row>
    <row r="60267" spans="1:1">
      <c r="A60267">
        <v>-0.66848702622983924</v>
      </c>
    </row>
    <row r="60268" spans="1:1">
      <c r="A60268">
        <v>1.1169624737188664</v>
      </c>
    </row>
    <row r="60269" spans="1:1">
      <c r="A60269">
        <v>-0.63278768124971552</v>
      </c>
    </row>
    <row r="60270" spans="1:1">
      <c r="A60270">
        <v>0.74058091170344031</v>
      </c>
    </row>
    <row r="60271" spans="1:1">
      <c r="A60271">
        <v>-8.9758043582603086E-2</v>
      </c>
    </row>
    <row r="60272" spans="1:1">
      <c r="A60272">
        <v>0.69261300685812377</v>
      </c>
    </row>
    <row r="60273" spans="1:1">
      <c r="A60273">
        <v>-0.8126583234082978</v>
      </c>
    </row>
    <row r="60274" spans="1:1">
      <c r="A60274">
        <v>-0.20674520679224589</v>
      </c>
    </row>
    <row r="60275" spans="1:1">
      <c r="A60275">
        <v>-0.97673464591735182</v>
      </c>
    </row>
    <row r="60276" spans="1:1">
      <c r="A60276">
        <v>-2.0604492847341396</v>
      </c>
    </row>
    <row r="60277" spans="1:1">
      <c r="A60277">
        <v>-0.15357671784190824</v>
      </c>
    </row>
    <row r="60278" spans="1:1">
      <c r="A60278">
        <v>1.779368654551404</v>
      </c>
    </row>
    <row r="60279" spans="1:1">
      <c r="A60279">
        <v>0.4155162258240277</v>
      </c>
    </row>
    <row r="60280" spans="1:1">
      <c r="A60280">
        <v>0.54051020702514929</v>
      </c>
    </row>
    <row r="60281" spans="1:1">
      <c r="A60281">
        <v>-0.1304497089121891</v>
      </c>
    </row>
    <row r="60282" spans="1:1">
      <c r="A60282">
        <v>-0.33767686989240286</v>
      </c>
    </row>
    <row r="60283" spans="1:1">
      <c r="A60283">
        <v>0.70758550488050753</v>
      </c>
    </row>
    <row r="60284" spans="1:1">
      <c r="A60284">
        <v>1.473332160858599</v>
      </c>
    </row>
    <row r="60285" spans="1:1">
      <c r="A60285">
        <v>7.7944325267737868E-2</v>
      </c>
    </row>
    <row r="60286" spans="1:1">
      <c r="A60286">
        <v>1.2091110252172164</v>
      </c>
    </row>
    <row r="60287" spans="1:1">
      <c r="A60287">
        <v>-1.0004007004237074</v>
      </c>
    </row>
    <row r="60288" spans="1:1">
      <c r="A60288">
        <v>0.66380844703375774</v>
      </c>
    </row>
    <row r="60289" spans="1:1">
      <c r="A60289">
        <v>-1.2451246537338632</v>
      </c>
    </row>
    <row r="60290" spans="1:1">
      <c r="A60290">
        <v>-0.35993670758501284</v>
      </c>
    </row>
    <row r="60291" spans="1:1">
      <c r="A60291">
        <v>-1.5667423529329549</v>
      </c>
    </row>
    <row r="60292" spans="1:1">
      <c r="A60292">
        <v>0.94718497421005843</v>
      </c>
    </row>
    <row r="60293" spans="1:1">
      <c r="A60293">
        <v>-1.5194470763543668</v>
      </c>
    </row>
    <row r="60294" spans="1:1">
      <c r="A60294">
        <v>1.3215682570585714</v>
      </c>
    </row>
    <row r="60295" spans="1:1">
      <c r="A60295">
        <v>-1.3099421786982464</v>
      </c>
    </row>
    <row r="60296" spans="1:1">
      <c r="A60296">
        <v>-0.71916893580921881</v>
      </c>
    </row>
    <row r="60297" spans="1:1">
      <c r="A60297">
        <v>1.0091382026186215</v>
      </c>
    </row>
    <row r="60298" spans="1:1">
      <c r="A60298">
        <v>-1.2253904532948088</v>
      </c>
    </row>
    <row r="60299" spans="1:1">
      <c r="A60299">
        <v>9.3823183926541959E-2</v>
      </c>
    </row>
    <row r="60300" spans="1:1">
      <c r="A60300">
        <v>0.95209629712631982</v>
      </c>
    </row>
    <row r="60301" spans="1:1">
      <c r="A60301">
        <v>0.65300754384041548</v>
      </c>
    </row>
    <row r="60302" spans="1:1">
      <c r="A60302">
        <v>1.5635271146438559</v>
      </c>
    </row>
    <row r="60303" spans="1:1">
      <c r="A60303">
        <v>0.67328302958803743</v>
      </c>
    </row>
    <row r="60304" spans="1:1">
      <c r="A60304">
        <v>-0.56621777417004959</v>
      </c>
    </row>
    <row r="60305" spans="1:1">
      <c r="A60305">
        <v>-0.16273488238864547</v>
      </c>
    </row>
    <row r="60306" spans="1:1">
      <c r="A60306">
        <v>0.26813842650861497</v>
      </c>
    </row>
    <row r="60307" spans="1:1">
      <c r="A60307">
        <v>-4.3948753735747109E-2</v>
      </c>
    </row>
    <row r="60308" spans="1:1">
      <c r="A60308">
        <v>-0.22175144366150407</v>
      </c>
    </row>
    <row r="60309" spans="1:1">
      <c r="A60309">
        <v>-0.74897965833139613</v>
      </c>
    </row>
    <row r="60310" spans="1:1">
      <c r="A60310">
        <v>-0.17122129966447663</v>
      </c>
    </row>
    <row r="60311" spans="1:1">
      <c r="A60311">
        <v>0.95795543841990916</v>
      </c>
    </row>
    <row r="60312" spans="1:1">
      <c r="A60312">
        <v>-1.1179470772675959</v>
      </c>
    </row>
    <row r="60313" spans="1:1">
      <c r="A60313">
        <v>-0.22437535651983637</v>
      </c>
    </row>
    <row r="60314" spans="1:1">
      <c r="A60314">
        <v>1.0314233752025692</v>
      </c>
    </row>
    <row r="60315" spans="1:1">
      <c r="A60315">
        <v>-0.77043554381697743</v>
      </c>
    </row>
    <row r="60316" spans="1:1">
      <c r="A60316">
        <v>0.12964657053573214</v>
      </c>
    </row>
    <row r="60317" spans="1:1">
      <c r="A60317">
        <v>0.42960751307838252</v>
      </c>
    </row>
    <row r="60318" spans="1:1">
      <c r="A60318">
        <v>-0.75410255415330596</v>
      </c>
    </row>
    <row r="60319" spans="1:1">
      <c r="A60319">
        <v>-0.18549052036754199</v>
      </c>
    </row>
    <row r="60320" spans="1:1">
      <c r="A60320">
        <v>-1.4131853509584582</v>
      </c>
    </row>
    <row r="60321" spans="1:1">
      <c r="A60321">
        <v>1.3743374510333659</v>
      </c>
    </row>
    <row r="60322" spans="1:1">
      <c r="A60322">
        <v>0.2042991411084662</v>
      </c>
    </row>
    <row r="60323" spans="1:1">
      <c r="A60323">
        <v>1.2557267075833241</v>
      </c>
    </row>
    <row r="60324" spans="1:1">
      <c r="A60324">
        <v>2.1568671247698035</v>
      </c>
    </row>
    <row r="60325" spans="1:1">
      <c r="A60325">
        <v>-1.2595271202049245</v>
      </c>
    </row>
    <row r="60326" spans="1:1">
      <c r="A60326">
        <v>-0.88054697707537199</v>
      </c>
    </row>
    <row r="60327" spans="1:1">
      <c r="A60327">
        <v>-0.74012531885502586</v>
      </c>
    </row>
    <row r="60328" spans="1:1">
      <c r="A60328">
        <v>0.83592704222962344</v>
      </c>
    </row>
    <row r="60329" spans="1:1">
      <c r="A60329">
        <v>-0.10632820658274367</v>
      </c>
    </row>
    <row r="60330" spans="1:1">
      <c r="A60330">
        <v>-0.70969128884402388</v>
      </c>
    </row>
    <row r="60331" spans="1:1">
      <c r="A60331">
        <v>0.12682047514677958</v>
      </c>
    </row>
    <row r="60332" spans="1:1">
      <c r="A60332">
        <v>1.2040035019258304</v>
      </c>
    </row>
    <row r="60333" spans="1:1">
      <c r="A60333">
        <v>0.55180213360188746</v>
      </c>
    </row>
    <row r="60334" spans="1:1">
      <c r="A60334">
        <v>-2.0536340527627273</v>
      </c>
    </row>
    <row r="60335" spans="1:1">
      <c r="A60335">
        <v>-1.0669469123798065</v>
      </c>
    </row>
    <row r="60336" spans="1:1">
      <c r="A60336">
        <v>1.3257328299748781</v>
      </c>
    </row>
    <row r="60337" spans="1:1">
      <c r="A60337">
        <v>1.6452430283974784</v>
      </c>
    </row>
    <row r="60338" spans="1:1">
      <c r="A60338">
        <v>-2.0922904949431897</v>
      </c>
    </row>
    <row r="60339" spans="1:1">
      <c r="A60339">
        <v>0.31169044039597549</v>
      </c>
    </row>
    <row r="60340" spans="1:1">
      <c r="A60340">
        <v>-0.37331262982716473</v>
      </c>
    </row>
    <row r="60341" spans="1:1">
      <c r="A60341">
        <v>-0.24729237013189409</v>
      </c>
    </row>
    <row r="60342" spans="1:1">
      <c r="A60342">
        <v>1.6519529648335127</v>
      </c>
    </row>
    <row r="60343" spans="1:1">
      <c r="A60343">
        <v>0.84784506590883235</v>
      </c>
    </row>
    <row r="60344" spans="1:1">
      <c r="A60344">
        <v>-0.48049737555899352</v>
      </c>
    </row>
    <row r="60345" spans="1:1">
      <c r="A60345">
        <v>-1.7756177474543651</v>
      </c>
    </row>
    <row r="60346" spans="1:1">
      <c r="A60346">
        <v>-0.24263439234211159</v>
      </c>
    </row>
    <row r="60347" spans="1:1">
      <c r="A60347">
        <v>7.2158515582872562E-2</v>
      </c>
    </row>
    <row r="60348" spans="1:1">
      <c r="A60348">
        <v>-1.2893956710571342</v>
      </c>
    </row>
    <row r="60349" spans="1:1">
      <c r="A60349">
        <v>-1.1405872060200206</v>
      </c>
    </row>
    <row r="60350" spans="1:1">
      <c r="A60350">
        <v>-1.093718297912345</v>
      </c>
    </row>
    <row r="60351" spans="1:1">
      <c r="A60351">
        <v>-0.69043890336434166</v>
      </c>
    </row>
    <row r="60352" spans="1:1">
      <c r="A60352">
        <v>0.63578810564542376</v>
      </c>
    </row>
    <row r="60353" spans="1:1">
      <c r="A60353">
        <v>0.27473156758682382</v>
      </c>
    </row>
    <row r="60354" spans="1:1">
      <c r="A60354">
        <v>-0.74217922776907752</v>
      </c>
    </row>
    <row r="60355" spans="1:1">
      <c r="A60355">
        <v>0.26017741836752317</v>
      </c>
    </row>
    <row r="60356" spans="1:1">
      <c r="A60356">
        <v>0.70402981598592218</v>
      </c>
    </row>
    <row r="60357" spans="1:1">
      <c r="A60357">
        <v>-1.1813337125813193</v>
      </c>
    </row>
    <row r="60358" spans="1:1">
      <c r="A60358">
        <v>1.2693191128365409</v>
      </c>
    </row>
    <row r="60359" spans="1:1">
      <c r="A60359">
        <v>1.2891236482672874</v>
      </c>
    </row>
    <row r="60360" spans="1:1">
      <c r="A60360">
        <v>0.11487571510872549</v>
      </c>
    </row>
    <row r="60361" spans="1:1">
      <c r="A60361">
        <v>-0.78440296126560183</v>
      </c>
    </row>
    <row r="60362" spans="1:1">
      <c r="A60362">
        <v>1.1311838396217579</v>
      </c>
    </row>
    <row r="60363" spans="1:1">
      <c r="A60363">
        <v>0.13863618425582697</v>
      </c>
    </row>
    <row r="60364" spans="1:1">
      <c r="A60364">
        <v>0.29658127339479734</v>
      </c>
    </row>
    <row r="60365" spans="1:1">
      <c r="A60365">
        <v>0.22629444506555685</v>
      </c>
    </row>
    <row r="60366" spans="1:1">
      <c r="A60366">
        <v>-0.66563926817008023</v>
      </c>
    </row>
    <row r="60367" spans="1:1">
      <c r="A60367">
        <v>-2.0273015608024512</v>
      </c>
    </row>
    <row r="60368" spans="1:1">
      <c r="A60368">
        <v>-1.1171962523737133</v>
      </c>
    </row>
    <row r="60369" spans="1:1">
      <c r="A60369">
        <v>0.41945301770365528</v>
      </c>
    </row>
    <row r="60370" spans="1:1">
      <c r="A60370">
        <v>-1.2444172345903355</v>
      </c>
    </row>
    <row r="60371" spans="1:1">
      <c r="A60371">
        <v>-0.64660956944836068</v>
      </c>
    </row>
    <row r="60372" spans="1:1">
      <c r="A60372">
        <v>-0.77174816613292996</v>
      </c>
    </row>
    <row r="60373" spans="1:1">
      <c r="A60373">
        <v>-0.32093380945853989</v>
      </c>
    </row>
    <row r="60374" spans="1:1">
      <c r="A60374">
        <v>1.1826249786020981</v>
      </c>
    </row>
    <row r="60375" spans="1:1">
      <c r="A60375">
        <v>-0.55819227455177356</v>
      </c>
    </row>
    <row r="60376" spans="1:1">
      <c r="A60376">
        <v>-1.2330182356906412</v>
      </c>
    </row>
    <row r="60377" spans="1:1">
      <c r="A60377">
        <v>0.98264058257560949</v>
      </c>
    </row>
    <row r="60378" spans="1:1">
      <c r="A60378">
        <v>-1.1938060428674153</v>
      </c>
    </row>
    <row r="60379" spans="1:1">
      <c r="A60379">
        <v>-0.20390009635016709</v>
      </c>
    </row>
    <row r="60380" spans="1:1">
      <c r="A60380">
        <v>-0.37558594556452707</v>
      </c>
    </row>
    <row r="60381" spans="1:1">
      <c r="A60381">
        <v>-0.31401388145842857</v>
      </c>
    </row>
    <row r="60382" spans="1:1">
      <c r="A60382">
        <v>-0.98835122048312463</v>
      </c>
    </row>
    <row r="60383" spans="1:1">
      <c r="A60383">
        <v>-0.27592990710524368</v>
      </c>
    </row>
    <row r="60384" spans="1:1">
      <c r="A60384">
        <v>-0.36664198439576123</v>
      </c>
    </row>
    <row r="60385" spans="1:1">
      <c r="A60385">
        <v>-0.88369058586528881</v>
      </c>
    </row>
    <row r="60386" spans="1:1">
      <c r="A60386">
        <v>-0.92875174083564116</v>
      </c>
    </row>
    <row r="60387" spans="1:1">
      <c r="A60387">
        <v>8.9583409291755997E-3</v>
      </c>
    </row>
    <row r="60388" spans="1:1">
      <c r="A60388">
        <v>2.6626802580493533E-2</v>
      </c>
    </row>
    <row r="60389" spans="1:1">
      <c r="A60389">
        <v>-0.80741449691580724</v>
      </c>
    </row>
    <row r="60390" spans="1:1">
      <c r="A60390">
        <v>-1.3894759652504129</v>
      </c>
    </row>
    <row r="60391" spans="1:1">
      <c r="A60391">
        <v>-0.80497612658496909</v>
      </c>
    </row>
    <row r="60392" spans="1:1">
      <c r="A60392">
        <v>0.93301349879993989</v>
      </c>
    </row>
    <row r="60393" spans="1:1">
      <c r="A60393">
        <v>0.47165658677246303</v>
      </c>
    </row>
    <row r="60394" spans="1:1">
      <c r="A60394">
        <v>-2.2544986745201712</v>
      </c>
    </row>
    <row r="60395" spans="1:1">
      <c r="A60395">
        <v>0.24386245476932505</v>
      </c>
    </row>
    <row r="60396" spans="1:1">
      <c r="A60396">
        <v>-0.76176508040865332</v>
      </c>
    </row>
    <row r="60397" spans="1:1">
      <c r="A60397">
        <v>2.122202415959924</v>
      </c>
    </row>
    <row r="60398" spans="1:1">
      <c r="A60398">
        <v>0.95573186654723852</v>
      </c>
    </row>
    <row r="60399" spans="1:1">
      <c r="A60399">
        <v>0.18793033182683111</v>
      </c>
    </row>
    <row r="60400" spans="1:1">
      <c r="A60400">
        <v>0.12981976659328681</v>
      </c>
    </row>
    <row r="60401" spans="1:1">
      <c r="A60401">
        <v>0.68368646506770725</v>
      </c>
    </row>
    <row r="60402" spans="1:1">
      <c r="A60402">
        <v>1.2168410594047878</v>
      </c>
    </row>
    <row r="60403" spans="1:1">
      <c r="A60403">
        <v>-0.30730585673447086</v>
      </c>
    </row>
    <row r="60404" spans="1:1">
      <c r="A60404">
        <v>-0.68400907931535238</v>
      </c>
    </row>
    <row r="60405" spans="1:1">
      <c r="A60405">
        <v>-0.79136310260710951</v>
      </c>
    </row>
    <row r="60406" spans="1:1">
      <c r="A60406">
        <v>-0.94525608294565155</v>
      </c>
    </row>
    <row r="60407" spans="1:1">
      <c r="A60407">
        <v>-0.38141382493822329</v>
      </c>
    </row>
    <row r="60408" spans="1:1">
      <c r="A60408">
        <v>2.0920380495263879</v>
      </c>
    </row>
    <row r="60409" spans="1:1">
      <c r="A60409">
        <v>-0.86483025886076259</v>
      </c>
    </row>
    <row r="60410" spans="1:1">
      <c r="A60410">
        <v>-1.3908625599369113</v>
      </c>
    </row>
    <row r="60411" spans="1:1">
      <c r="A60411">
        <v>9.4616245533959698E-2</v>
      </c>
    </row>
    <row r="60412" spans="1:1">
      <c r="A60412">
        <v>-1.3294564242923919</v>
      </c>
    </row>
    <row r="60413" spans="1:1">
      <c r="A60413">
        <v>-0.44190519031359632</v>
      </c>
    </row>
    <row r="60414" spans="1:1">
      <c r="A60414">
        <v>0.73715982790981105</v>
      </c>
    </row>
    <row r="60415" spans="1:1">
      <c r="A60415">
        <v>1.3777574112136146</v>
      </c>
    </row>
    <row r="60416" spans="1:1">
      <c r="A60416">
        <v>1.8960719830924093</v>
      </c>
    </row>
    <row r="60417" spans="1:1">
      <c r="A60417">
        <v>-1.4109697466982842</v>
      </c>
    </row>
    <row r="60418" spans="1:1">
      <c r="A60418">
        <v>-0.76708367675567102</v>
      </c>
    </row>
    <row r="60419" spans="1:1">
      <c r="A60419">
        <v>1.0042134960359883</v>
      </c>
    </row>
    <row r="60420" spans="1:1">
      <c r="A60420">
        <v>-2.0808661065639162</v>
      </c>
    </row>
    <row r="60421" spans="1:1">
      <c r="A60421">
        <v>-0.3740900311897607</v>
      </c>
    </row>
    <row r="60422" spans="1:1">
      <c r="A60422">
        <v>0.42580476719194649</v>
      </c>
    </row>
    <row r="60423" spans="1:1">
      <c r="A60423">
        <v>0.44397785223554331</v>
      </c>
    </row>
    <row r="60424" spans="1:1">
      <c r="A60424">
        <v>-1.0512164996341178</v>
      </c>
    </row>
    <row r="60425" spans="1:1">
      <c r="A60425">
        <v>0.46011862338160636</v>
      </c>
    </row>
    <row r="60426" spans="1:1">
      <c r="A60426">
        <v>-0.44321961318171188</v>
      </c>
    </row>
    <row r="60427" spans="1:1">
      <c r="A60427">
        <v>-5.4732536410852628E-2</v>
      </c>
    </row>
    <row r="60428" spans="1:1">
      <c r="A60428">
        <v>6.6479249004765484E-2</v>
      </c>
    </row>
    <row r="60429" spans="1:1">
      <c r="A60429">
        <v>-5.8514179916619377E-2</v>
      </c>
    </row>
    <row r="60430" spans="1:1">
      <c r="A60430">
        <v>0.20162377637075046</v>
      </c>
    </row>
    <row r="60431" spans="1:1">
      <c r="A60431">
        <v>0.64074222110186896</v>
      </c>
    </row>
    <row r="60432" spans="1:1">
      <c r="A60432">
        <v>-0.7889190304209901</v>
      </c>
    </row>
    <row r="60433" spans="1:1">
      <c r="A60433">
        <v>1.2890048157356986E-2</v>
      </c>
    </row>
    <row r="60434" spans="1:1">
      <c r="A60434">
        <v>3.3099257937499779E-2</v>
      </c>
    </row>
    <row r="60435" spans="1:1">
      <c r="A60435">
        <v>2.230312179465898E-2</v>
      </c>
    </row>
    <row r="60436" spans="1:1">
      <c r="A60436">
        <v>-0.60675256393611021</v>
      </c>
    </row>
    <row r="60437" spans="1:1">
      <c r="A60437">
        <v>0.60341676247205012</v>
      </c>
    </row>
    <row r="60438" spans="1:1">
      <c r="A60438">
        <v>0.14282347916050159</v>
      </c>
    </row>
    <row r="60439" spans="1:1">
      <c r="A60439">
        <v>0.44752082431411411</v>
      </c>
    </row>
    <row r="60440" spans="1:1">
      <c r="A60440">
        <v>0.46799765744237998</v>
      </c>
    </row>
    <row r="60441" spans="1:1">
      <c r="A60441">
        <v>0.96217785783348253</v>
      </c>
    </row>
    <row r="60442" spans="1:1">
      <c r="A60442">
        <v>1.5133642025632925</v>
      </c>
    </row>
    <row r="60443" spans="1:1">
      <c r="A60443">
        <v>1.0356619383341719</v>
      </c>
    </row>
    <row r="60444" spans="1:1">
      <c r="A60444">
        <v>-0.54463855883672951</v>
      </c>
    </row>
    <row r="60445" spans="1:1">
      <c r="A60445">
        <v>-0.45958006274001872</v>
      </c>
    </row>
    <row r="60446" spans="1:1">
      <c r="A60446">
        <v>-1.5148509243485058</v>
      </c>
    </row>
    <row r="60447" spans="1:1">
      <c r="A60447">
        <v>1.0715647044363337</v>
      </c>
    </row>
    <row r="60448" spans="1:1">
      <c r="A60448">
        <v>1.5472921375038813</v>
      </c>
    </row>
    <row r="60449" spans="1:1">
      <c r="A60449">
        <v>-0.60750616553163161</v>
      </c>
    </row>
    <row r="60450" spans="1:1">
      <c r="A60450">
        <v>-1.7892430988009398</v>
      </c>
    </row>
    <row r="60451" spans="1:1">
      <c r="A60451">
        <v>0.15911231357953348</v>
      </c>
    </row>
    <row r="60452" spans="1:1">
      <c r="A60452">
        <v>-0.1959590162839594</v>
      </c>
    </row>
    <row r="60453" spans="1:1">
      <c r="A60453">
        <v>0.30114631317323759</v>
      </c>
    </row>
    <row r="60454" spans="1:1">
      <c r="A60454">
        <v>1.4770924185426131E-2</v>
      </c>
    </row>
    <row r="60455" spans="1:1">
      <c r="A60455">
        <v>1.8421004390988247</v>
      </c>
    </row>
    <row r="60456" spans="1:1">
      <c r="A60456">
        <v>1.0824763430383113</v>
      </c>
    </row>
    <row r="60457" spans="1:1">
      <c r="A60457">
        <v>1.0993444403554813</v>
      </c>
    </row>
    <row r="60458" spans="1:1">
      <c r="A60458">
        <v>0.51389148445877453</v>
      </c>
    </row>
    <row r="60459" spans="1:1">
      <c r="A60459">
        <v>0.33335092262407728</v>
      </c>
    </row>
    <row r="60460" spans="1:1">
      <c r="A60460">
        <v>-0.22502309423429451</v>
      </c>
    </row>
    <row r="60461" spans="1:1">
      <c r="A60461">
        <v>-0.37408567814440019</v>
      </c>
    </row>
    <row r="60462" spans="1:1">
      <c r="A60462">
        <v>-0.65114014582616497</v>
      </c>
    </row>
    <row r="60463" spans="1:1">
      <c r="A60463">
        <v>-1.015678658918167</v>
      </c>
    </row>
    <row r="60464" spans="1:1">
      <c r="A60464">
        <v>-0.822325200513216</v>
      </c>
    </row>
    <row r="60465" spans="1:1">
      <c r="A60465">
        <v>0.10572086909954898</v>
      </c>
    </row>
    <row r="60466" spans="1:1">
      <c r="A60466">
        <v>-1.113970513383598</v>
      </c>
    </row>
    <row r="60467" spans="1:1">
      <c r="A60467">
        <v>-0.68311858496875488</v>
      </c>
    </row>
    <row r="60468" spans="1:1">
      <c r="A60468">
        <v>-1.1717322690525593</v>
      </c>
    </row>
    <row r="60469" spans="1:1">
      <c r="A60469">
        <v>1.3458659031295879</v>
      </c>
    </row>
    <row r="60470" spans="1:1">
      <c r="A60470">
        <v>-1.6990711358071802</v>
      </c>
    </row>
    <row r="60471" spans="1:1">
      <c r="A60471">
        <v>-1.1068903626403563</v>
      </c>
    </row>
    <row r="60472" spans="1:1">
      <c r="A60472">
        <v>-1.0848752710307719</v>
      </c>
    </row>
    <row r="60473" spans="1:1">
      <c r="A60473">
        <v>0.25903976593701883</v>
      </c>
    </row>
    <row r="60474" spans="1:1">
      <c r="A60474">
        <v>9.0373936349194273E-2</v>
      </c>
    </row>
    <row r="60475" spans="1:1">
      <c r="A60475">
        <v>-0.90110171252850346</v>
      </c>
    </row>
    <row r="60476" spans="1:1">
      <c r="A60476">
        <v>-8.6323916596279082E-2</v>
      </c>
    </row>
    <row r="60477" spans="1:1">
      <c r="A60477">
        <v>0.1069787788359482</v>
      </c>
    </row>
    <row r="60478" spans="1:1">
      <c r="A60478">
        <v>-1.3956742635998975</v>
      </c>
    </row>
    <row r="60479" spans="1:1">
      <c r="A60479">
        <v>0.56878278566870377</v>
      </c>
    </row>
    <row r="60480" spans="1:1">
      <c r="A60480">
        <v>0.53750435567800259</v>
      </c>
    </row>
    <row r="60481" spans="1:1">
      <c r="A60481">
        <v>-0.63214641773480373</v>
      </c>
    </row>
    <row r="60482" spans="1:1">
      <c r="A60482">
        <v>-0.14066593277702771</v>
      </c>
    </row>
    <row r="60483" spans="1:1">
      <c r="A60483">
        <v>0.26181195953039504</v>
      </c>
    </row>
    <row r="60484" spans="1:1">
      <c r="A60484">
        <v>1.0240328483606587</v>
      </c>
    </row>
    <row r="60485" spans="1:1">
      <c r="A60485">
        <v>-0.14700690927553417</v>
      </c>
    </row>
    <row r="60486" spans="1:1">
      <c r="A60486">
        <v>-0.92747168481177922</v>
      </c>
    </row>
    <row r="60487" spans="1:1">
      <c r="A60487">
        <v>-0.85858007982548323</v>
      </c>
    </row>
    <row r="60488" spans="1:1">
      <c r="A60488">
        <v>-8.8555717980786847E-2</v>
      </c>
    </row>
    <row r="60489" spans="1:1">
      <c r="A60489">
        <v>-0.95734124599363302</v>
      </c>
    </row>
    <row r="60490" spans="1:1">
      <c r="A60490">
        <v>-0.44384078309645936</v>
      </c>
    </row>
    <row r="60491" spans="1:1">
      <c r="A60491">
        <v>-0.24367353046236634</v>
      </c>
    </row>
    <row r="60492" spans="1:1">
      <c r="A60492">
        <v>-1.2044007162733879</v>
      </c>
    </row>
    <row r="60493" spans="1:1">
      <c r="A60493">
        <v>-0.99132128692297417</v>
      </c>
    </row>
    <row r="60494" spans="1:1">
      <c r="A60494">
        <v>1.0484395659164294</v>
      </c>
    </row>
    <row r="60495" spans="1:1">
      <c r="A60495">
        <v>-0.84786839736229491</v>
      </c>
    </row>
    <row r="60496" spans="1:1">
      <c r="A60496">
        <v>-1.2041650691800294</v>
      </c>
    </row>
    <row r="60497" spans="1:1">
      <c r="A60497">
        <v>0.15186333389120432</v>
      </c>
    </row>
    <row r="60498" spans="1:1">
      <c r="A60498">
        <v>-0.62561623878129335</v>
      </c>
    </row>
    <row r="60499" spans="1:1">
      <c r="A60499">
        <v>-0.68045350716522868</v>
      </c>
    </row>
    <row r="60500" spans="1:1">
      <c r="A60500">
        <v>0.39147893747477758</v>
      </c>
    </row>
    <row r="60501" spans="1:1">
      <c r="A60501">
        <v>-1.4364839241729301</v>
      </c>
    </row>
    <row r="60502" spans="1:1">
      <c r="A60502">
        <v>-1.0929088164094853</v>
      </c>
    </row>
    <row r="60503" spans="1:1">
      <c r="A60503">
        <v>1.3232124198561164</v>
      </c>
    </row>
    <row r="60504" spans="1:1">
      <c r="A60504">
        <v>-1.408394173213348</v>
      </c>
    </row>
    <row r="60505" spans="1:1">
      <c r="A60505">
        <v>-0.88505983236755492</v>
      </c>
    </row>
    <row r="60506" spans="1:1">
      <c r="A60506">
        <v>0.96586708122045639</v>
      </c>
    </row>
    <row r="60507" spans="1:1">
      <c r="A60507">
        <v>1.4080450208810587</v>
      </c>
    </row>
    <row r="60508" spans="1:1">
      <c r="A60508">
        <v>-0.6620252091287957</v>
      </c>
    </row>
    <row r="60509" spans="1:1">
      <c r="A60509">
        <v>0.72767439895752295</v>
      </c>
    </row>
    <row r="60510" spans="1:1">
      <c r="A60510">
        <v>-0.68319871716570169</v>
      </c>
    </row>
    <row r="60511" spans="1:1">
      <c r="A60511">
        <v>-0.92270318002648599</v>
      </c>
    </row>
    <row r="60512" spans="1:1">
      <c r="A60512">
        <v>-0.40226853015378117</v>
      </c>
    </row>
    <row r="60513" spans="1:1">
      <c r="A60513">
        <v>0.71227782218441349</v>
      </c>
    </row>
    <row r="60514" spans="1:1">
      <c r="A60514">
        <v>1.1846692966411316</v>
      </c>
    </row>
    <row r="60515" spans="1:1">
      <c r="A60515">
        <v>0.34652707471802968</v>
      </c>
    </row>
    <row r="60516" spans="1:1">
      <c r="A60516">
        <v>0.52251171877147651</v>
      </c>
    </row>
    <row r="60517" spans="1:1">
      <c r="A60517">
        <v>0.58902403907524792</v>
      </c>
    </row>
    <row r="60518" spans="1:1">
      <c r="A60518">
        <v>0.7648203511887921</v>
      </c>
    </row>
    <row r="60519" spans="1:1">
      <c r="A60519">
        <v>-0.15715491605320842</v>
      </c>
    </row>
    <row r="60520" spans="1:1">
      <c r="A60520">
        <v>-0.25196664314372363</v>
      </c>
    </row>
    <row r="60521" spans="1:1">
      <c r="A60521">
        <v>-0.79455100539729262</v>
      </c>
    </row>
    <row r="60522" spans="1:1">
      <c r="A60522">
        <v>-1.2042258712808036</v>
      </c>
    </row>
    <row r="60523" spans="1:1">
      <c r="A60523">
        <v>0.50361592355826468</v>
      </c>
    </row>
    <row r="60524" spans="1:1">
      <c r="A60524">
        <v>0.76300868958629975</v>
      </c>
    </row>
    <row r="60525" spans="1:1">
      <c r="A60525">
        <v>0.11664803390634931</v>
      </c>
    </row>
    <row r="60526" spans="1:1">
      <c r="A60526">
        <v>0.62030371204923629</v>
      </c>
    </row>
    <row r="60527" spans="1:1">
      <c r="A60527">
        <v>-0.38822174962672662</v>
      </c>
    </row>
    <row r="60528" spans="1:1">
      <c r="A60528">
        <v>0.33646568318397818</v>
      </c>
    </row>
    <row r="60529" spans="1:1">
      <c r="A60529">
        <v>0.24986085382143797</v>
      </c>
    </row>
    <row r="60530" spans="1:1">
      <c r="A60530">
        <v>-0.22331756488310689</v>
      </c>
    </row>
    <row r="60531" spans="1:1">
      <c r="A60531">
        <v>-0.38920929515991964</v>
      </c>
    </row>
    <row r="60532" spans="1:1">
      <c r="A60532">
        <v>-0.21619468215260773</v>
      </c>
    </row>
    <row r="60533" spans="1:1">
      <c r="A60533">
        <v>-0.24836143513551112</v>
      </c>
    </row>
    <row r="60534" spans="1:1">
      <c r="A60534">
        <v>-0.84052003500660177</v>
      </c>
    </row>
    <row r="60535" spans="1:1">
      <c r="A60535">
        <v>-0.76728423956469771</v>
      </c>
    </row>
    <row r="60536" spans="1:1">
      <c r="A60536">
        <v>1.4617782201181484</v>
      </c>
    </row>
    <row r="60537" spans="1:1">
      <c r="A60537">
        <v>2.0184235187990254</v>
      </c>
    </row>
    <row r="60538" spans="1:1">
      <c r="A60538">
        <v>-1.4171064338917594</v>
      </c>
    </row>
    <row r="60539" spans="1:1">
      <c r="A60539">
        <v>-2.7141316089662846</v>
      </c>
    </row>
    <row r="60540" spans="1:1">
      <c r="A60540">
        <v>-0.40689117284538634</v>
      </c>
    </row>
    <row r="60541" spans="1:1">
      <c r="A60541">
        <v>-0.93533311364563421</v>
      </c>
    </row>
    <row r="60542" spans="1:1">
      <c r="A60542">
        <v>1.3737742710695442</v>
      </c>
    </row>
    <row r="60543" spans="1:1">
      <c r="A60543">
        <v>1.1710240837121209</v>
      </c>
    </row>
    <row r="60544" spans="1:1">
      <c r="A60544">
        <v>0.18590891886751076</v>
      </c>
    </row>
    <row r="60545" spans="1:1">
      <c r="A60545">
        <v>-2.587783313088301</v>
      </c>
    </row>
    <row r="60546" spans="1:1">
      <c r="A60546">
        <v>0.96430011635563284</v>
      </c>
    </row>
    <row r="60547" spans="1:1">
      <c r="A60547">
        <v>-0.81178408358844978</v>
      </c>
    </row>
    <row r="60548" spans="1:1">
      <c r="A60548">
        <v>-0.67155505657504855</v>
      </c>
    </row>
    <row r="60549" spans="1:1">
      <c r="A60549">
        <v>2.3877522220170659</v>
      </c>
    </row>
    <row r="60550" spans="1:1">
      <c r="A60550">
        <v>0.461573313442733</v>
      </c>
    </row>
    <row r="60551" spans="1:1">
      <c r="A60551">
        <v>5.1550860360843304E-2</v>
      </c>
    </row>
    <row r="60552" spans="1:1">
      <c r="A60552">
        <v>1.2000675867045829</v>
      </c>
    </row>
    <row r="60553" spans="1:1">
      <c r="A60553">
        <v>0.6477882798431569</v>
      </c>
    </row>
    <row r="60554" spans="1:1">
      <c r="A60554">
        <v>-1.6666795916287374</v>
      </c>
    </row>
    <row r="60555" spans="1:1">
      <c r="A60555">
        <v>5.132362301462183E-2</v>
      </c>
    </row>
    <row r="60556" spans="1:1">
      <c r="A60556">
        <v>-0.5069893686462259</v>
      </c>
    </row>
    <row r="60557" spans="1:1">
      <c r="A60557">
        <v>-5.7083206541986314E-2</v>
      </c>
    </row>
    <row r="60558" spans="1:1">
      <c r="A60558">
        <v>0.29874670435865636</v>
      </c>
    </row>
    <row r="60559" spans="1:1">
      <c r="A60559">
        <v>0.70949531921600051</v>
      </c>
    </row>
    <row r="60560" spans="1:1">
      <c r="A60560">
        <v>0.10401327427612</v>
      </c>
    </row>
    <row r="60561" spans="1:1">
      <c r="A60561">
        <v>0.43238805161593064</v>
      </c>
    </row>
    <row r="60562" spans="1:1">
      <c r="A60562">
        <v>0.9668901867510189</v>
      </c>
    </row>
    <row r="60563" spans="1:1">
      <c r="A60563">
        <v>6.9762064872364332E-2</v>
      </c>
    </row>
    <row r="60564" spans="1:1">
      <c r="A60564">
        <v>0.57641050937013194</v>
      </c>
    </row>
    <row r="60565" spans="1:1">
      <c r="A60565">
        <v>1.4905848476440728</v>
      </c>
    </row>
    <row r="60566" spans="1:1">
      <c r="A60566">
        <v>0.75253684846183599</v>
      </c>
    </row>
    <row r="60567" spans="1:1">
      <c r="A60567">
        <v>0.1923568251960443</v>
      </c>
    </row>
    <row r="60568" spans="1:1">
      <c r="A60568">
        <v>0.50979174890168921</v>
      </c>
    </row>
    <row r="60569" spans="1:1">
      <c r="A60569">
        <v>0.6401026872149036</v>
      </c>
    </row>
    <row r="60570" spans="1:1">
      <c r="A60570">
        <v>0.40877754681309719</v>
      </c>
    </row>
    <row r="60571" spans="1:1">
      <c r="A60571">
        <v>-0.51663594900614673</v>
      </c>
    </row>
    <row r="60572" spans="1:1">
      <c r="A60572">
        <v>1.3368397608070155</v>
      </c>
    </row>
    <row r="60573" spans="1:1">
      <c r="A60573">
        <v>0.84998903528205116</v>
      </c>
    </row>
    <row r="60574" spans="1:1">
      <c r="A60574">
        <v>-0.99717231871249257</v>
      </c>
    </row>
    <row r="60575" spans="1:1">
      <c r="A60575">
        <v>-4.471839373101115E-2</v>
      </c>
    </row>
    <row r="60576" spans="1:1">
      <c r="A60576">
        <v>0.68621808656246408</v>
      </c>
    </row>
    <row r="60577" spans="1:1">
      <c r="A60577">
        <v>0.99619827166668218</v>
      </c>
    </row>
    <row r="60578" spans="1:1">
      <c r="A60578">
        <v>-1.7368128278973867</v>
      </c>
    </row>
    <row r="60579" spans="1:1">
      <c r="A60579">
        <v>-8.033201180591551E-2</v>
      </c>
    </row>
    <row r="60580" spans="1:1">
      <c r="A60580">
        <v>0.56518458221447387</v>
      </c>
    </row>
    <row r="60581" spans="1:1">
      <c r="A60581">
        <v>-0.85516696862073904</v>
      </c>
    </row>
    <row r="60582" spans="1:1">
      <c r="A60582">
        <v>0.70176371622274014</v>
      </c>
    </row>
    <row r="60583" spans="1:1">
      <c r="A60583">
        <v>-4.3481370283001017E-2</v>
      </c>
    </row>
    <row r="60584" spans="1:1">
      <c r="A60584">
        <v>0.5569727855970843</v>
      </c>
    </row>
    <row r="60585" spans="1:1">
      <c r="A60585">
        <v>0.55476305590184127</v>
      </c>
    </row>
    <row r="60586" spans="1:1">
      <c r="A60586">
        <v>-0.12961920453817061</v>
      </c>
    </row>
    <row r="60587" spans="1:1">
      <c r="A60587">
        <v>-0.78233406660242744</v>
      </c>
    </row>
    <row r="60588" spans="1:1">
      <c r="A60588">
        <v>0.16593440436263379</v>
      </c>
    </row>
    <row r="60589" spans="1:1">
      <c r="A60589">
        <v>0.10261385967886347</v>
      </c>
    </row>
    <row r="60590" spans="1:1">
      <c r="A60590">
        <v>-0.8465173626001079</v>
      </c>
    </row>
    <row r="60591" spans="1:1">
      <c r="A60591">
        <v>-1.6775538513645794</v>
      </c>
    </row>
    <row r="60592" spans="1:1">
      <c r="A60592">
        <v>0.27421009370490368</v>
      </c>
    </row>
    <row r="60593" spans="1:1">
      <c r="A60593">
        <v>0.41497680594849029</v>
      </c>
    </row>
    <row r="60594" spans="1:1">
      <c r="A60594">
        <v>-2.8284276074992913</v>
      </c>
    </row>
    <row r="60595" spans="1:1">
      <c r="A60595">
        <v>-0.85786529231983888</v>
      </c>
    </row>
    <row r="60596" spans="1:1">
      <c r="A60596">
        <v>1.444569463083615</v>
      </c>
    </row>
    <row r="60597" spans="1:1">
      <c r="A60597">
        <v>0.65566034931391126</v>
      </c>
    </row>
    <row r="60598" spans="1:1">
      <c r="A60598">
        <v>-0.38229588775780621</v>
      </c>
    </row>
    <row r="60599" spans="1:1">
      <c r="A60599">
        <v>1.5619595311195966</v>
      </c>
    </row>
    <row r="60600" spans="1:1">
      <c r="A60600">
        <v>0.32473952984145238</v>
      </c>
    </row>
    <row r="60601" spans="1:1">
      <c r="A60601">
        <v>-0.57562026331859206</v>
      </c>
    </row>
    <row r="60602" spans="1:1">
      <c r="A60602">
        <v>-0.38106746131685254</v>
      </c>
    </row>
    <row r="60603" spans="1:1">
      <c r="A60603">
        <v>-1.4502788817520216</v>
      </c>
    </row>
    <row r="60604" spans="1:1">
      <c r="A60604">
        <v>-0.63654810540625961</v>
      </c>
    </row>
    <row r="60605" spans="1:1">
      <c r="A60605">
        <v>-0.72113755749300279</v>
      </c>
    </row>
    <row r="60606" spans="1:1">
      <c r="A60606">
        <v>-0.48843828472262918</v>
      </c>
    </row>
    <row r="60607" spans="1:1">
      <c r="A60607">
        <v>1.5202115765953282E-2</v>
      </c>
    </row>
    <row r="60608" spans="1:1">
      <c r="A60608">
        <v>0.27288629583224733</v>
      </c>
    </row>
    <row r="60609" spans="1:1">
      <c r="A60609">
        <v>-0.87530486185262402</v>
      </c>
    </row>
    <row r="60610" spans="1:1">
      <c r="A60610">
        <v>0.68097348965889193</v>
      </c>
    </row>
    <row r="60611" spans="1:1">
      <c r="A60611">
        <v>-0.56736038392964572</v>
      </c>
    </row>
    <row r="60612" spans="1:1">
      <c r="A60612">
        <v>-1.9916974325315051</v>
      </c>
    </row>
    <row r="60613" spans="1:1">
      <c r="A60613">
        <v>-1.4043425101967517</v>
      </c>
    </row>
    <row r="60614" spans="1:1">
      <c r="A60614">
        <v>1.1308824414766088</v>
      </c>
    </row>
    <row r="60615" spans="1:1">
      <c r="A60615">
        <v>8.8149547152639902E-3</v>
      </c>
    </row>
    <row r="60616" spans="1:1">
      <c r="A60616">
        <v>-0.22245766212357032</v>
      </c>
    </row>
    <row r="60617" spans="1:1">
      <c r="A60617">
        <v>-1.4528790574069936</v>
      </c>
    </row>
    <row r="60618" spans="1:1">
      <c r="A60618">
        <v>0.34603510489035594</v>
      </c>
    </row>
    <row r="60619" spans="1:1">
      <c r="A60619">
        <v>1.1787431332695366</v>
      </c>
    </row>
    <row r="60620" spans="1:1">
      <c r="A60620">
        <v>-0.52346523041291904</v>
      </c>
    </row>
    <row r="60621" spans="1:1">
      <c r="A60621">
        <v>1.2271754256278796E-2</v>
      </c>
    </row>
    <row r="60622" spans="1:1">
      <c r="A60622">
        <v>1.3081993345105505</v>
      </c>
    </row>
    <row r="60623" spans="1:1">
      <c r="A60623">
        <v>-1.3018362683022295</v>
      </c>
    </row>
    <row r="60624" spans="1:1">
      <c r="A60624">
        <v>7.2620964857569636E-2</v>
      </c>
    </row>
    <row r="60625" spans="1:1">
      <c r="A60625">
        <v>1.2743168124657012</v>
      </c>
    </row>
    <row r="60626" spans="1:1">
      <c r="A60626">
        <v>1.0787074282363163</v>
      </c>
    </row>
    <row r="60627" spans="1:1">
      <c r="A60627">
        <v>1.6220076365249732</v>
      </c>
    </row>
    <row r="60628" spans="1:1">
      <c r="A60628">
        <v>-1.0443358493218193</v>
      </c>
    </row>
    <row r="60629" spans="1:1">
      <c r="A60629">
        <v>3.5604832326281408E-2</v>
      </c>
    </row>
    <row r="60630" spans="1:1">
      <c r="A60630">
        <v>-1.6381130664971617</v>
      </c>
    </row>
    <row r="60631" spans="1:1">
      <c r="A60631">
        <v>1.2237662940959027</v>
      </c>
    </row>
    <row r="60632" spans="1:1">
      <c r="A60632">
        <v>1.041513648188058</v>
      </c>
    </row>
    <row r="60633" spans="1:1">
      <c r="A60633">
        <v>0.87023312090596927</v>
      </c>
    </row>
    <row r="60634" spans="1:1">
      <c r="A60634">
        <v>-0.97753346743494984</v>
      </c>
    </row>
    <row r="60635" spans="1:1">
      <c r="A60635">
        <v>-0.28988040566522699</v>
      </c>
    </row>
    <row r="60636" spans="1:1">
      <c r="A60636">
        <v>1.2599281624222711</v>
      </c>
    </row>
    <row r="60637" spans="1:1">
      <c r="A60637">
        <v>-1.0982368982227624</v>
      </c>
    </row>
    <row r="60638" spans="1:1">
      <c r="A60638">
        <v>0.50266917000682376</v>
      </c>
    </row>
    <row r="60639" spans="1:1">
      <c r="A60639">
        <v>-0.23290202270209709</v>
      </c>
    </row>
    <row r="60640" spans="1:1">
      <c r="A60640">
        <v>1.5266500341286444</v>
      </c>
    </row>
    <row r="60641" spans="1:1">
      <c r="A60641">
        <v>-1.728490238893988</v>
      </c>
    </row>
    <row r="60642" spans="1:1">
      <c r="A60642">
        <v>-2.2110143735357948</v>
      </c>
    </row>
    <row r="60643" spans="1:1">
      <c r="A60643">
        <v>-7.0827888272856604E-2</v>
      </c>
    </row>
    <row r="60644" spans="1:1">
      <c r="A60644">
        <v>0.5527336912014873</v>
      </c>
    </row>
    <row r="60645" spans="1:1">
      <c r="A60645">
        <v>8.672368537553346E-2</v>
      </c>
    </row>
    <row r="60646" spans="1:1">
      <c r="A60646">
        <v>0.55878302739508001</v>
      </c>
    </row>
    <row r="60647" spans="1:1">
      <c r="A60647">
        <v>-1.1857185023657086</v>
      </c>
    </row>
    <row r="60648" spans="1:1">
      <c r="A60648">
        <v>0.1116603483383854</v>
      </c>
    </row>
    <row r="60649" spans="1:1">
      <c r="A60649">
        <v>0.74867287938201099</v>
      </c>
    </row>
    <row r="60650" spans="1:1">
      <c r="A60650">
        <v>-1.434507556534276</v>
      </c>
    </row>
    <row r="60651" spans="1:1">
      <c r="A60651">
        <v>-0.74442032303848049</v>
      </c>
    </row>
    <row r="60652" spans="1:1">
      <c r="A60652">
        <v>-0.73426194495959596</v>
      </c>
    </row>
    <row r="60653" spans="1:1">
      <c r="A60653">
        <v>6.6317138912198065E-2</v>
      </c>
    </row>
    <row r="60654" spans="1:1">
      <c r="A60654">
        <v>1.829996955316215</v>
      </c>
    </row>
    <row r="60655" spans="1:1">
      <c r="A60655">
        <v>6.0107517384022174E-2</v>
      </c>
    </row>
    <row r="60656" spans="1:1">
      <c r="A60656">
        <v>0.73688110296305442</v>
      </c>
    </row>
    <row r="60657" spans="1:1">
      <c r="A60657">
        <v>0.23422009986161213</v>
      </c>
    </row>
    <row r="60658" spans="1:1">
      <c r="A60658">
        <v>-0.3845594648279389</v>
      </c>
    </row>
    <row r="60659" spans="1:1">
      <c r="A60659">
        <v>-0.11662525067600726</v>
      </c>
    </row>
    <row r="60660" spans="1:1">
      <c r="A60660">
        <v>-1.3090080064300134</v>
      </c>
    </row>
    <row r="60661" spans="1:1">
      <c r="A60661">
        <v>-0.72787321974201924</v>
      </c>
    </row>
    <row r="60662" spans="1:1">
      <c r="A60662">
        <v>0.74663440622397093</v>
      </c>
    </row>
    <row r="60663" spans="1:1">
      <c r="A60663">
        <v>0.90122125042835699</v>
      </c>
    </row>
    <row r="60664" spans="1:1">
      <c r="A60664">
        <v>2.5203154341008682</v>
      </c>
    </row>
    <row r="60665" spans="1:1">
      <c r="A60665">
        <v>-1.5279970009036035</v>
      </c>
    </row>
    <row r="60666" spans="1:1">
      <c r="A60666">
        <v>-3.4048987885295687E-2</v>
      </c>
    </row>
    <row r="60667" spans="1:1">
      <c r="A60667">
        <v>-6.8809670879730278E-2</v>
      </c>
    </row>
    <row r="60668" spans="1:1">
      <c r="A60668">
        <v>-0.36433088721378903</v>
      </c>
    </row>
    <row r="60669" spans="1:1">
      <c r="A60669">
        <v>0.35737693783858826</v>
      </c>
    </row>
    <row r="60670" spans="1:1">
      <c r="A60670">
        <v>-0.51333232692826769</v>
      </c>
    </row>
    <row r="60671" spans="1:1">
      <c r="A60671">
        <v>0.6614761396869886</v>
      </c>
    </row>
    <row r="60672" spans="1:1">
      <c r="A60672">
        <v>1.1485195032776798</v>
      </c>
    </row>
    <row r="60673" spans="1:1">
      <c r="A60673">
        <v>-0.41865474184050389</v>
      </c>
    </row>
    <row r="60674" spans="1:1">
      <c r="A60674">
        <v>0.75961454086904734</v>
      </c>
    </row>
    <row r="60675" spans="1:1">
      <c r="A60675">
        <v>-1.3605445530031579</v>
      </c>
    </row>
    <row r="60676" spans="1:1">
      <c r="A60676">
        <v>0.28343935618119387</v>
      </c>
    </row>
    <row r="60677" spans="1:1">
      <c r="A60677">
        <v>0.70480957714294168</v>
      </c>
    </row>
    <row r="60678" spans="1:1">
      <c r="A60678">
        <v>-1.8411189730042818</v>
      </c>
    </row>
    <row r="60679" spans="1:1">
      <c r="A60679">
        <v>-0.26346809891721457</v>
      </c>
    </row>
    <row r="60680" spans="1:1">
      <c r="A60680">
        <v>-4.8479649676891237E-2</v>
      </c>
    </row>
    <row r="60681" spans="1:1">
      <c r="A60681">
        <v>-0.94777446815126054</v>
      </c>
    </row>
    <row r="60682" spans="1:1">
      <c r="A60682">
        <v>-1.1344252264779389</v>
      </c>
    </row>
    <row r="60683" spans="1:1">
      <c r="A60683">
        <v>2.007552322219869</v>
      </c>
    </row>
    <row r="60684" spans="1:1">
      <c r="A60684">
        <v>-0.76906085820905723</v>
      </c>
    </row>
    <row r="60685" spans="1:1">
      <c r="A60685">
        <v>0.25497689289459158</v>
      </c>
    </row>
    <row r="60686" spans="1:1">
      <c r="A60686">
        <v>0.91363919710292518</v>
      </c>
    </row>
    <row r="60687" spans="1:1">
      <c r="A60687">
        <v>1.156753027051252</v>
      </c>
    </row>
    <row r="60688" spans="1:1">
      <c r="A60688">
        <v>-0.99405113013536339</v>
      </c>
    </row>
    <row r="60689" spans="1:1">
      <c r="A60689">
        <v>1.2796132249983083</v>
      </c>
    </row>
    <row r="60690" spans="1:1">
      <c r="A60690">
        <v>0.53201472001674932</v>
      </c>
    </row>
    <row r="60691" spans="1:1">
      <c r="A60691">
        <v>0.56260321952922232</v>
      </c>
    </row>
    <row r="60692" spans="1:1">
      <c r="A60692">
        <v>-0.63822456226627189</v>
      </c>
    </row>
    <row r="60693" spans="1:1">
      <c r="A60693">
        <v>-0.99396242806757806</v>
      </c>
    </row>
    <row r="60694" spans="1:1">
      <c r="A60694">
        <v>-1.4715585308418717</v>
      </c>
    </row>
    <row r="60695" spans="1:1">
      <c r="A60695">
        <v>-1.331307171123465</v>
      </c>
    </row>
    <row r="60696" spans="1:1">
      <c r="A60696">
        <v>0.26401400353158377</v>
      </c>
    </row>
    <row r="60697" spans="1:1">
      <c r="A60697">
        <v>0.14918218194438587</v>
      </c>
    </row>
    <row r="60698" spans="1:1">
      <c r="A60698">
        <v>-0.71658382839854307</v>
      </c>
    </row>
    <row r="60699" spans="1:1">
      <c r="A60699">
        <v>-0.86162704232015175</v>
      </c>
    </row>
    <row r="60700" spans="1:1">
      <c r="A60700">
        <v>-0.52286809728386308</v>
      </c>
    </row>
    <row r="60701" spans="1:1">
      <c r="A60701">
        <v>0.75660610511207627</v>
      </c>
    </row>
    <row r="60702" spans="1:1">
      <c r="A60702">
        <v>-0.45014395353658465</v>
      </c>
    </row>
    <row r="60703" spans="1:1">
      <c r="A60703">
        <v>2.5705268636525336</v>
      </c>
    </row>
    <row r="60704" spans="1:1">
      <c r="A60704">
        <v>8.0786531588502686E-2</v>
      </c>
    </row>
    <row r="60705" spans="1:1">
      <c r="A60705">
        <v>0.79520719340084645</v>
      </c>
    </row>
    <row r="60706" spans="1:1">
      <c r="A60706">
        <v>0.61820446315649291</v>
      </c>
    </row>
    <row r="60707" spans="1:1">
      <c r="A60707">
        <v>0.33912256091090276</v>
      </c>
    </row>
    <row r="60708" spans="1:1">
      <c r="A60708">
        <v>1.8373921449392867</v>
      </c>
    </row>
    <row r="60709" spans="1:1">
      <c r="A60709">
        <v>0.60973429897604503</v>
      </c>
    </row>
    <row r="60710" spans="1:1">
      <c r="A60710">
        <v>1.1264736084834825</v>
      </c>
    </row>
    <row r="60711" spans="1:1">
      <c r="A60711">
        <v>-0.41876808113330211</v>
      </c>
    </row>
    <row r="60712" spans="1:1">
      <c r="A60712">
        <v>-1.0197390532104138</v>
      </c>
    </row>
    <row r="60713" spans="1:1">
      <c r="A60713">
        <v>0.41734082061317723</v>
      </c>
    </row>
    <row r="60714" spans="1:1">
      <c r="A60714">
        <v>-0.48260363320176458</v>
      </c>
    </row>
    <row r="60715" spans="1:1">
      <c r="A60715">
        <v>-0.95003417495477716</v>
      </c>
    </row>
    <row r="60716" spans="1:1">
      <c r="A60716">
        <v>1.0699008490318023</v>
      </c>
    </row>
    <row r="60717" spans="1:1">
      <c r="A60717">
        <v>7.7908267620445226E-2</v>
      </c>
    </row>
    <row r="60718" spans="1:1">
      <c r="A60718">
        <v>0.85104351911736864</v>
      </c>
    </row>
    <row r="60719" spans="1:1">
      <c r="A60719">
        <v>-1.9676497061051679</v>
      </c>
    </row>
    <row r="60720" spans="1:1">
      <c r="A60720">
        <v>-2.4871681464089388</v>
      </c>
    </row>
    <row r="60721" spans="1:1">
      <c r="A60721">
        <v>0.5199725533426458</v>
      </c>
    </row>
    <row r="60722" spans="1:1">
      <c r="A60722">
        <v>-0.22203361970746416</v>
      </c>
    </row>
    <row r="60723" spans="1:1">
      <c r="A60723">
        <v>0.88005468386105568</v>
      </c>
    </row>
    <row r="60724" spans="1:1">
      <c r="A60724">
        <v>-0.61929941989755077</v>
      </c>
    </row>
    <row r="60725" spans="1:1">
      <c r="A60725">
        <v>-2.0482753995816703</v>
      </c>
    </row>
    <row r="60726" spans="1:1">
      <c r="A60726">
        <v>-0.56019183032680031</v>
      </c>
    </row>
    <row r="60727" spans="1:1">
      <c r="A60727">
        <v>0.1767693631121488</v>
      </c>
    </row>
    <row r="60728" spans="1:1">
      <c r="A60728">
        <v>-0.15641038574721883</v>
      </c>
    </row>
    <row r="60729" spans="1:1">
      <c r="A60729">
        <v>0.13523096803844487</v>
      </c>
    </row>
    <row r="60730" spans="1:1">
      <c r="A60730">
        <v>0.14849167083218962</v>
      </c>
    </row>
    <row r="60731" spans="1:1">
      <c r="A60731">
        <v>0.95194379397693774</v>
      </c>
    </row>
    <row r="60732" spans="1:1">
      <c r="A60732">
        <v>-0.45234787481415417</v>
      </c>
    </row>
    <row r="60733" spans="1:1">
      <c r="A60733">
        <v>0.73612235473182497</v>
      </c>
    </row>
    <row r="60734" spans="1:1">
      <c r="A60734">
        <v>-0.93028258952488518</v>
      </c>
    </row>
    <row r="60735" spans="1:1">
      <c r="A60735">
        <v>1.0727208152818855</v>
      </c>
    </row>
    <row r="60736" spans="1:1">
      <c r="A60736">
        <v>-0.74636202886227587</v>
      </c>
    </row>
    <row r="60737" spans="1:1">
      <c r="A60737">
        <v>-0.97121893918513758</v>
      </c>
    </row>
    <row r="60738" spans="1:1">
      <c r="A60738">
        <v>-1.4171049588768714</v>
      </c>
    </row>
    <row r="60739" spans="1:1">
      <c r="A60739">
        <v>0.83751054438444061</v>
      </c>
    </row>
    <row r="60740" spans="1:1">
      <c r="A60740">
        <v>6.6039242866832992E-2</v>
      </c>
    </row>
    <row r="60741" spans="1:1">
      <c r="A60741">
        <v>-0.39111756024280198</v>
      </c>
    </row>
    <row r="60742" spans="1:1">
      <c r="A60742">
        <v>1.0576537435700275</v>
      </c>
    </row>
    <row r="60743" spans="1:1">
      <c r="A60743">
        <v>1.1234680539825964E-5</v>
      </c>
    </row>
    <row r="60744" spans="1:1">
      <c r="A60744">
        <v>-0.64152460416590618</v>
      </c>
    </row>
    <row r="60745" spans="1:1">
      <c r="A60745">
        <v>0.79156390007209554</v>
      </c>
    </row>
    <row r="60746" spans="1:1">
      <c r="A60746">
        <v>-0.28847272792716416</v>
      </c>
    </row>
    <row r="60747" spans="1:1">
      <c r="A60747">
        <v>1.3243478622714466</v>
      </c>
    </row>
    <row r="60748" spans="1:1">
      <c r="A60748">
        <v>1.7654769369073229</v>
      </c>
    </row>
    <row r="60749" spans="1:1">
      <c r="A60749">
        <v>0.21129673267288734</v>
      </c>
    </row>
    <row r="60750" spans="1:1">
      <c r="A60750">
        <v>-0.17656472403441525</v>
      </c>
    </row>
    <row r="60751" spans="1:1">
      <c r="A60751">
        <v>-0.49199115542767746</v>
      </c>
    </row>
    <row r="60752" spans="1:1">
      <c r="A60752">
        <v>-0.2576333504842333</v>
      </c>
    </row>
    <row r="60753" spans="1:1">
      <c r="A60753">
        <v>0.27522635989856392</v>
      </c>
    </row>
    <row r="60754" spans="1:1">
      <c r="A60754">
        <v>-0.49462317720940574</v>
      </c>
    </row>
    <row r="60755" spans="1:1">
      <c r="A60755">
        <v>-0.51973836782347727</v>
      </c>
    </row>
    <row r="60756" spans="1:1">
      <c r="A60756">
        <v>-0.78504978869701114</v>
      </c>
    </row>
    <row r="60757" spans="1:1">
      <c r="A60757">
        <v>0.3703359060617859</v>
      </c>
    </row>
    <row r="60758" spans="1:1">
      <c r="A60758">
        <v>0.64396352357729403</v>
      </c>
    </row>
    <row r="60759" spans="1:1">
      <c r="A60759">
        <v>1.7138975579507241</v>
      </c>
    </row>
    <row r="60760" spans="1:1">
      <c r="A60760">
        <v>1.4447816996813092</v>
      </c>
    </row>
    <row r="60761" spans="1:1">
      <c r="A60761">
        <v>1.2212723172633226</v>
      </c>
    </row>
    <row r="60762" spans="1:1">
      <c r="A60762">
        <v>0.12944346164793225</v>
      </c>
    </row>
    <row r="60763" spans="1:1">
      <c r="A60763">
        <v>1.18899633803133</v>
      </c>
    </row>
    <row r="60764" spans="1:1">
      <c r="A60764">
        <v>0.2443487893127812</v>
      </c>
    </row>
    <row r="60765" spans="1:1">
      <c r="A60765">
        <v>0.35384385481380609</v>
      </c>
    </row>
    <row r="60766" spans="1:1">
      <c r="A60766">
        <v>0.6727552053882353</v>
      </c>
    </row>
    <row r="60767" spans="1:1">
      <c r="A60767">
        <v>-7.2213788514063987E-2</v>
      </c>
    </row>
    <row r="60768" spans="1:1">
      <c r="A60768">
        <v>-0.47896612404909655</v>
      </c>
    </row>
    <row r="60769" spans="1:1">
      <c r="A60769">
        <v>-0.68652110061593485</v>
      </c>
    </row>
    <row r="60770" spans="1:1">
      <c r="A60770">
        <v>-0.48680041795003526</v>
      </c>
    </row>
    <row r="60771" spans="1:1">
      <c r="A60771">
        <v>0.42210536613191019</v>
      </c>
    </row>
    <row r="60772" spans="1:1">
      <c r="A60772">
        <v>0.17335555132892683</v>
      </c>
    </row>
    <row r="60773" spans="1:1">
      <c r="A60773">
        <v>1.2375843095242867</v>
      </c>
    </row>
    <row r="60774" spans="1:1">
      <c r="A60774">
        <v>0.89621574979366336</v>
      </c>
    </row>
    <row r="60775" spans="1:1">
      <c r="A60775">
        <v>-0.67838724452742905</v>
      </c>
    </row>
    <row r="60776" spans="1:1">
      <c r="A60776">
        <v>-5.4345566205839399E-2</v>
      </c>
    </row>
    <row r="60777" spans="1:1">
      <c r="A60777">
        <v>1.3025153915956333</v>
      </c>
    </row>
    <row r="60778" spans="1:1">
      <c r="A60778">
        <v>-0.28283784005043033</v>
      </c>
    </row>
    <row r="60779" spans="1:1">
      <c r="A60779">
        <v>-2.0930660136040382</v>
      </c>
    </row>
    <row r="60780" spans="1:1">
      <c r="A60780">
        <v>-0.43042342045995841</v>
      </c>
    </row>
    <row r="60781" spans="1:1">
      <c r="A60781">
        <v>7.0325882779522758E-2</v>
      </c>
    </row>
    <row r="60782" spans="1:1">
      <c r="A60782">
        <v>0.77381435236919494</v>
      </c>
    </row>
    <row r="60783" spans="1:1">
      <c r="A60783">
        <v>-0.5511457326985314</v>
      </c>
    </row>
    <row r="60784" spans="1:1">
      <c r="A60784">
        <v>0.66476446929333455</v>
      </c>
    </row>
    <row r="60785" spans="1:1">
      <c r="A60785">
        <v>-0.19279322591139719</v>
      </c>
    </row>
    <row r="60786" spans="1:1">
      <c r="A60786">
        <v>-0.59323268065162615</v>
      </c>
    </row>
    <row r="60787" spans="1:1">
      <c r="A60787">
        <v>-0.81866896354936292</v>
      </c>
    </row>
    <row r="60788" spans="1:1">
      <c r="A60788">
        <v>0.21917921526964729</v>
      </c>
    </row>
    <row r="60789" spans="1:1">
      <c r="A60789">
        <v>0.39640650195357818</v>
      </c>
    </row>
    <row r="60790" spans="1:1">
      <c r="A60790">
        <v>1.0465258906918264</v>
      </c>
    </row>
    <row r="60791" spans="1:1">
      <c r="A60791">
        <v>1.1705210160218278</v>
      </c>
    </row>
    <row r="60792" spans="1:1">
      <c r="A60792">
        <v>-1.2815605846301348</v>
      </c>
    </row>
    <row r="60793" spans="1:1">
      <c r="A60793">
        <v>-0.46752817242958711</v>
      </c>
    </row>
    <row r="60794" spans="1:1">
      <c r="A60794">
        <v>-6.17278214314783E-2</v>
      </c>
    </row>
    <row r="60795" spans="1:1">
      <c r="A60795">
        <v>0.70803090789552248</v>
      </c>
    </row>
    <row r="60796" spans="1:1">
      <c r="A60796">
        <v>0.10601786558370163</v>
      </c>
    </row>
    <row r="60797" spans="1:1">
      <c r="A60797">
        <v>-0.68894222470910105</v>
      </c>
    </row>
    <row r="60798" spans="1:1">
      <c r="A60798">
        <v>-1.4769111132855648</v>
      </c>
    </row>
    <row r="60799" spans="1:1">
      <c r="A60799">
        <v>0.63636029960645391</v>
      </c>
    </row>
    <row r="60800" spans="1:1">
      <c r="A60800">
        <v>-0.54194805403758761</v>
      </c>
    </row>
    <row r="60801" spans="1:1">
      <c r="A60801">
        <v>-0.49361200489331347</v>
      </c>
    </row>
    <row r="60802" spans="1:1">
      <c r="A60802">
        <v>1.6749622278249356</v>
      </c>
    </row>
    <row r="60803" spans="1:1">
      <c r="A60803">
        <v>0.46713467905207662</v>
      </c>
    </row>
    <row r="60804" spans="1:1">
      <c r="A60804">
        <v>-0.22740703173560739</v>
      </c>
    </row>
    <row r="60805" spans="1:1">
      <c r="A60805">
        <v>-0.22737001568189441</v>
      </c>
    </row>
    <row r="60806" spans="1:1">
      <c r="A60806">
        <v>-1.110091553546642</v>
      </c>
    </row>
    <row r="60807" spans="1:1">
      <c r="A60807">
        <v>0.21025225182954088</v>
      </c>
    </row>
    <row r="60808" spans="1:1">
      <c r="A60808">
        <v>-6.4928068718197313E-2</v>
      </c>
    </row>
    <row r="60809" spans="1:1">
      <c r="A60809">
        <v>0.48731506365415644</v>
      </c>
    </row>
    <row r="60810" spans="1:1">
      <c r="A60810">
        <v>-0.49401955889160243</v>
      </c>
    </row>
    <row r="60811" spans="1:1">
      <c r="A60811">
        <v>1.3732429483095809</v>
      </c>
    </row>
    <row r="60812" spans="1:1">
      <c r="A60812">
        <v>-0.2518553415679341</v>
      </c>
    </row>
    <row r="60813" spans="1:1">
      <c r="A60813">
        <v>-1.0854943132855825</v>
      </c>
    </row>
    <row r="60814" spans="1:1">
      <c r="A60814">
        <v>0.14641219883331102</v>
      </c>
    </row>
    <row r="60815" spans="1:1">
      <c r="A60815">
        <v>1.1643537675565869</v>
      </c>
    </row>
    <row r="60816" spans="1:1">
      <c r="A60816">
        <v>0.59856478500458898</v>
      </c>
    </row>
    <row r="60817" spans="1:1">
      <c r="A60817">
        <v>0.7647388110176796</v>
      </c>
    </row>
    <row r="60818" spans="1:1">
      <c r="A60818">
        <v>0.11143064365928346</v>
      </c>
    </row>
    <row r="60819" spans="1:1">
      <c r="A60819">
        <v>1.4775564868014328</v>
      </c>
    </row>
    <row r="60820" spans="1:1">
      <c r="A60820">
        <v>-1.369852112800285</v>
      </c>
    </row>
    <row r="60821" spans="1:1">
      <c r="A60821">
        <v>-0.69413399281797861</v>
      </c>
    </row>
    <row r="60822" spans="1:1">
      <c r="A60822">
        <v>-0.9208388656317974</v>
      </c>
    </row>
    <row r="60823" spans="1:1">
      <c r="A60823">
        <v>0.22673582641340334</v>
      </c>
    </row>
    <row r="60824" spans="1:1">
      <c r="A60824">
        <v>1.7354954016239024</v>
      </c>
    </row>
    <row r="60825" spans="1:1">
      <c r="A60825">
        <v>2.4262229030317863E-2</v>
      </c>
    </row>
    <row r="60826" spans="1:1">
      <c r="A60826">
        <v>0.70108487779261885</v>
      </c>
    </row>
    <row r="60827" spans="1:1">
      <c r="A60827">
        <v>0.26398884837189462</v>
      </c>
    </row>
    <row r="60828" spans="1:1">
      <c r="A60828">
        <v>4.2458404756646854E-3</v>
      </c>
    </row>
    <row r="60829" spans="1:1">
      <c r="A60829">
        <v>0.28331156429839577</v>
      </c>
    </row>
    <row r="60830" spans="1:1">
      <c r="A60830">
        <v>-0.83350796176034048</v>
      </c>
    </row>
    <row r="60831" spans="1:1">
      <c r="A60831">
        <v>-8.3767631723256963E-2</v>
      </c>
    </row>
    <row r="60832" spans="1:1">
      <c r="A60832">
        <v>0.93377883414470952</v>
      </c>
    </row>
    <row r="60833" spans="1:1">
      <c r="A60833">
        <v>-0.24254397302465996</v>
      </c>
    </row>
    <row r="60834" spans="1:1">
      <c r="A60834">
        <v>-0.2182711777112058</v>
      </c>
    </row>
    <row r="60835" spans="1:1">
      <c r="A60835">
        <v>0.97093324453011132</v>
      </c>
    </row>
    <row r="60836" spans="1:1">
      <c r="A60836">
        <v>0.97698377745001808</v>
      </c>
    </row>
    <row r="60837" spans="1:1">
      <c r="A60837">
        <v>0.77576016686860072</v>
      </c>
    </row>
    <row r="60838" spans="1:1">
      <c r="A60838">
        <v>-8.1406806984567287E-2</v>
      </c>
    </row>
    <row r="60839" spans="1:1">
      <c r="A60839">
        <v>-0.95907912746299506</v>
      </c>
    </row>
    <row r="60840" spans="1:1">
      <c r="A60840">
        <v>0.59476223267218797</v>
      </c>
    </row>
    <row r="60841" spans="1:1">
      <c r="A60841">
        <v>0.577521863026766</v>
      </c>
    </row>
    <row r="60842" spans="1:1">
      <c r="A60842">
        <v>0.91956059708759019</v>
      </c>
    </row>
    <row r="60843" spans="1:1">
      <c r="A60843">
        <v>-0.66399198535840531</v>
      </c>
    </row>
    <row r="60844" spans="1:1">
      <c r="A60844">
        <v>1.5409668131341561</v>
      </c>
    </row>
    <row r="60845" spans="1:1">
      <c r="A60845">
        <v>-8.883193031660952E-2</v>
      </c>
    </row>
    <row r="60846" spans="1:1">
      <c r="A60846">
        <v>-0.37645899854141929</v>
      </c>
    </row>
    <row r="60847" spans="1:1">
      <c r="A60847">
        <v>-0.20237046610121023</v>
      </c>
    </row>
    <row r="60848" spans="1:1">
      <c r="A60848">
        <v>-0.31568828606645838</v>
      </c>
    </row>
    <row r="60849" spans="1:1">
      <c r="A60849">
        <v>-0.61120761067085372</v>
      </c>
    </row>
    <row r="60850" spans="1:1">
      <c r="A60850">
        <v>1.7525639070571031</v>
      </c>
    </row>
    <row r="60851" spans="1:1">
      <c r="A60851">
        <v>-0.46163209472092281</v>
      </c>
    </row>
    <row r="60852" spans="1:1">
      <c r="A60852">
        <v>-0.32357434988396183</v>
      </c>
    </row>
    <row r="60853" spans="1:1">
      <c r="A60853">
        <v>0.151912129016676</v>
      </c>
    </row>
    <row r="60854" spans="1:1">
      <c r="A60854">
        <v>0.31073640729453933</v>
      </c>
    </row>
    <row r="60855" spans="1:1">
      <c r="A60855">
        <v>2.0735419824391217</v>
      </c>
    </row>
    <row r="60856" spans="1:1">
      <c r="A60856">
        <v>1.7196482577981596</v>
      </c>
    </row>
    <row r="60857" spans="1:1">
      <c r="A60857">
        <v>-1.7972853516820018</v>
      </c>
    </row>
    <row r="60858" spans="1:1">
      <c r="A60858">
        <v>0.1238316547854173</v>
      </c>
    </row>
    <row r="60859" spans="1:1">
      <c r="A60859">
        <v>-1.6398252336797627</v>
      </c>
    </row>
    <row r="60860" spans="1:1">
      <c r="A60860">
        <v>0.42018158255110438</v>
      </c>
    </row>
    <row r="60861" spans="1:1">
      <c r="A60861">
        <v>0.19853658940888247</v>
      </c>
    </row>
    <row r="60862" spans="1:1">
      <c r="A60862">
        <v>-1.6054040348865866</v>
      </c>
    </row>
    <row r="60863" spans="1:1">
      <c r="A60863">
        <v>-0.82558345595780169</v>
      </c>
    </row>
    <row r="60864" spans="1:1">
      <c r="A60864">
        <v>0.20668818211436801</v>
      </c>
    </row>
    <row r="60865" spans="1:1">
      <c r="A60865">
        <v>-0.34813503375446309</v>
      </c>
    </row>
    <row r="60866" spans="1:1">
      <c r="A60866">
        <v>0.7945861407060979</v>
      </c>
    </row>
    <row r="60867" spans="1:1">
      <c r="A60867">
        <v>0.22362169291168371</v>
      </c>
    </row>
    <row r="60868" spans="1:1">
      <c r="A60868">
        <v>-1.1566069300732025</v>
      </c>
    </row>
    <row r="60869" spans="1:1">
      <c r="A60869">
        <v>-0.2432917114921111</v>
      </c>
    </row>
    <row r="60870" spans="1:1">
      <c r="A60870">
        <v>0.71191772000141507</v>
      </c>
    </row>
    <row r="60871" spans="1:1">
      <c r="A60871">
        <v>0.57512930878668045</v>
      </c>
    </row>
    <row r="60872" spans="1:1">
      <c r="A60872">
        <v>1.7930861924402339E-2</v>
      </c>
    </row>
    <row r="60873" spans="1:1">
      <c r="A60873">
        <v>-0.29636336551348264</v>
      </c>
    </row>
    <row r="60874" spans="1:1">
      <c r="A60874">
        <v>0.23698046462458289</v>
      </c>
    </row>
    <row r="60875" spans="1:1">
      <c r="A60875">
        <v>-5.7906465224288647E-2</v>
      </c>
    </row>
    <row r="60876" spans="1:1">
      <c r="A60876">
        <v>0.41539099421611525</v>
      </c>
    </row>
    <row r="60877" spans="1:1">
      <c r="A60877">
        <v>-0.22414829352155768</v>
      </c>
    </row>
    <row r="60878" spans="1:1">
      <c r="A60878">
        <v>-0.62105513262385226</v>
      </c>
    </row>
    <row r="60879" spans="1:1">
      <c r="A60879">
        <v>-0.83635269854228866</v>
      </c>
    </row>
    <row r="60880" spans="1:1">
      <c r="A60880">
        <v>0.32467237507667857</v>
      </c>
    </row>
    <row r="60881" spans="1:1">
      <c r="A60881">
        <v>0.60377286907704653</v>
      </c>
    </row>
    <row r="60882" spans="1:1">
      <c r="A60882">
        <v>-1.0082183935152891</v>
      </c>
    </row>
    <row r="60883" spans="1:1">
      <c r="A60883">
        <v>0.5974753884722952</v>
      </c>
    </row>
    <row r="60884" spans="1:1">
      <c r="A60884">
        <v>0.119586571836265</v>
      </c>
    </row>
    <row r="60885" spans="1:1">
      <c r="A60885">
        <v>0.72099222572456267</v>
      </c>
    </row>
    <row r="60886" spans="1:1">
      <c r="A60886">
        <v>0.83180201786322394</v>
      </c>
    </row>
    <row r="60887" spans="1:1">
      <c r="A60887">
        <v>1.1288143555666155</v>
      </c>
    </row>
    <row r="60888" spans="1:1">
      <c r="A60888">
        <v>-0.37478807853547125</v>
      </c>
    </row>
    <row r="60889" spans="1:1">
      <c r="A60889">
        <v>-0.35616556267702826</v>
      </c>
    </row>
    <row r="60890" spans="1:1">
      <c r="A60890">
        <v>1.0539832914357357</v>
      </c>
    </row>
    <row r="60891" spans="1:1">
      <c r="A60891">
        <v>-0.1457469989846204</v>
      </c>
    </row>
    <row r="60892" spans="1:1">
      <c r="A60892">
        <v>-0.77920240083391468</v>
      </c>
    </row>
    <row r="60893" spans="1:1">
      <c r="A60893">
        <v>0.4821406109154841</v>
      </c>
    </row>
    <row r="60894" spans="1:1">
      <c r="A60894">
        <v>-0.14031596117717637</v>
      </c>
    </row>
    <row r="60895" spans="1:1">
      <c r="A60895">
        <v>1.2453648433414801</v>
      </c>
    </row>
    <row r="60896" spans="1:1">
      <c r="A60896">
        <v>-1.7823595062660469</v>
      </c>
    </row>
    <row r="60897" spans="1:1">
      <c r="A60897">
        <v>-1.6934125993153226</v>
      </c>
    </row>
    <row r="60898" spans="1:1">
      <c r="A60898">
        <v>-1.7851648995615594</v>
      </c>
    </row>
    <row r="60899" spans="1:1">
      <c r="A60899">
        <v>0.65367479286966068</v>
      </c>
    </row>
    <row r="60900" spans="1:1">
      <c r="A60900">
        <v>1.4461136442899658</v>
      </c>
    </row>
    <row r="60901" spans="1:1">
      <c r="A60901">
        <v>0.56460724740927004</v>
      </c>
    </row>
    <row r="60902" spans="1:1">
      <c r="A60902">
        <v>-0.69777554263708708</v>
      </c>
    </row>
    <row r="60903" spans="1:1">
      <c r="A60903">
        <v>-3.8146016033885011E-2</v>
      </c>
    </row>
    <row r="60904" spans="1:1">
      <c r="A60904">
        <v>0.79378772011371423</v>
      </c>
    </row>
    <row r="60905" spans="1:1">
      <c r="A60905">
        <v>1.764299193905742</v>
      </c>
    </row>
    <row r="60906" spans="1:1">
      <c r="A60906">
        <v>-1.0247792193272542</v>
      </c>
    </row>
    <row r="60907" spans="1:1">
      <c r="A60907">
        <v>2.0899264333015228</v>
      </c>
    </row>
    <row r="60908" spans="1:1">
      <c r="A60908">
        <v>0.59509755291148192</v>
      </c>
    </row>
    <row r="60909" spans="1:1">
      <c r="A60909">
        <v>0.41696751489517747</v>
      </c>
    </row>
    <row r="60910" spans="1:1">
      <c r="A60910">
        <v>0.27953389212129853</v>
      </c>
    </row>
    <row r="60911" spans="1:1">
      <c r="A60911">
        <v>-0.8021605749922367</v>
      </c>
    </row>
    <row r="60912" spans="1:1">
      <c r="A60912">
        <v>-1.032149121003934</v>
      </c>
    </row>
    <row r="60913" spans="1:1">
      <c r="A60913">
        <v>1.511394354789712</v>
      </c>
    </row>
    <row r="60914" spans="1:1">
      <c r="A60914">
        <v>-0.40747660658033868</v>
      </c>
    </row>
    <row r="60915" spans="1:1">
      <c r="A60915">
        <v>2.0437077341884609E-2</v>
      </c>
    </row>
    <row r="60916" spans="1:1">
      <c r="A60916">
        <v>0.16583486621585275</v>
      </c>
    </row>
    <row r="60917" spans="1:1">
      <c r="A60917">
        <v>0.75774269038713027</v>
      </c>
    </row>
    <row r="60918" spans="1:1">
      <c r="A60918">
        <v>-0.23867086415706729</v>
      </c>
    </row>
    <row r="60919" spans="1:1">
      <c r="A60919">
        <v>-1.0037269273527087</v>
      </c>
    </row>
    <row r="60920" spans="1:1">
      <c r="A60920">
        <v>2.0582135942278939</v>
      </c>
    </row>
    <row r="60921" spans="1:1">
      <c r="A60921">
        <v>1.0451350035907896</v>
      </c>
    </row>
    <row r="60922" spans="1:1">
      <c r="A60922">
        <v>-1.9032927497158685</v>
      </c>
    </row>
    <row r="60923" spans="1:1">
      <c r="A60923">
        <v>0.98665652081026001</v>
      </c>
    </row>
    <row r="60924" spans="1:1">
      <c r="A60924">
        <v>0.69093106198753906</v>
      </c>
    </row>
    <row r="60925" spans="1:1">
      <c r="A60925">
        <v>1.0014593197387787</v>
      </c>
    </row>
    <row r="60926" spans="1:1">
      <c r="A60926">
        <v>0.43549245481058807</v>
      </c>
    </row>
    <row r="60927" spans="1:1">
      <c r="A60927">
        <v>-1.7049486834275367E-2</v>
      </c>
    </row>
    <row r="60928" spans="1:1">
      <c r="A60928">
        <v>1.1083455502026611</v>
      </c>
    </row>
    <row r="60929" spans="1:1">
      <c r="A60929">
        <v>-0.79245155035489634</v>
      </c>
    </row>
    <row r="60930" spans="1:1">
      <c r="A60930">
        <v>-0.39226538110330966</v>
      </c>
    </row>
    <row r="60931" spans="1:1">
      <c r="A60931">
        <v>-0.27108296222293826</v>
      </c>
    </row>
    <row r="60932" spans="1:1">
      <c r="A60932">
        <v>-1.3935775523977769</v>
      </c>
    </row>
    <row r="60933" spans="1:1">
      <c r="A60933">
        <v>0.23061060790959392</v>
      </c>
    </row>
    <row r="60934" spans="1:1">
      <c r="A60934">
        <v>0.1499476880089412</v>
      </c>
    </row>
    <row r="60935" spans="1:1">
      <c r="A60935">
        <v>-1.5767016413496986</v>
      </c>
    </row>
    <row r="60936" spans="1:1">
      <c r="A60936">
        <v>0.10464083598648782</v>
      </c>
    </row>
    <row r="60937" spans="1:1">
      <c r="A60937">
        <v>1.4671432381448311</v>
      </c>
    </row>
    <row r="60938" spans="1:1">
      <c r="A60938">
        <v>1.5936123106208608</v>
      </c>
    </row>
    <row r="60939" spans="1:1">
      <c r="A60939">
        <v>0.32686437193631834</v>
      </c>
    </row>
    <row r="60940" spans="1:1">
      <c r="A60940">
        <v>-0.26629678508652177</v>
      </c>
    </row>
    <row r="60941" spans="1:1">
      <c r="A60941">
        <v>0.3042109579880673</v>
      </c>
    </row>
    <row r="60942" spans="1:1">
      <c r="A60942">
        <v>0.84722212315944168</v>
      </c>
    </row>
    <row r="60943" spans="1:1">
      <c r="A60943">
        <v>-0.72072945066101002</v>
      </c>
    </row>
    <row r="60944" spans="1:1">
      <c r="A60944">
        <v>-0.1014784787976587</v>
      </c>
    </row>
    <row r="60945" spans="1:1">
      <c r="A60945">
        <v>-1.4218628413489802</v>
      </c>
    </row>
    <row r="60946" spans="1:1">
      <c r="A60946">
        <v>-0.32147914577568626</v>
      </c>
    </row>
    <row r="60947" spans="1:1">
      <c r="A60947">
        <v>-0.29911043259817094</v>
      </c>
    </row>
    <row r="60948" spans="1:1">
      <c r="A60948">
        <v>0.13015940751700134</v>
      </c>
    </row>
    <row r="60949" spans="1:1">
      <c r="A60949">
        <v>-0.24591326891222304</v>
      </c>
    </row>
    <row r="60950" spans="1:1">
      <c r="A60950">
        <v>-0.1993151963310883</v>
      </c>
    </row>
    <row r="60951" spans="1:1">
      <c r="A60951">
        <v>-0.83929665194158787</v>
      </c>
    </row>
    <row r="60952" spans="1:1">
      <c r="A60952">
        <v>-0.61665509964215359</v>
      </c>
    </row>
    <row r="60953" spans="1:1">
      <c r="A60953">
        <v>-3.1512235255291188</v>
      </c>
    </row>
    <row r="60954" spans="1:1">
      <c r="A60954">
        <v>2.2801235929450625</v>
      </c>
    </row>
    <row r="60955" spans="1:1">
      <c r="A60955">
        <v>-9.7388722932136212E-2</v>
      </c>
    </row>
    <row r="60956" spans="1:1">
      <c r="A60956">
        <v>1.1249538098663749</v>
      </c>
    </row>
    <row r="60957" spans="1:1">
      <c r="A60957">
        <v>-0.7820051388411049</v>
      </c>
    </row>
    <row r="60958" spans="1:1">
      <c r="A60958">
        <v>-0.13988140708103991</v>
      </c>
    </row>
    <row r="60959" spans="1:1">
      <c r="A60959">
        <v>-1.0036958222937584</v>
      </c>
    </row>
    <row r="60960" spans="1:1">
      <c r="A60960">
        <v>-1.1341892129726872</v>
      </c>
    </row>
    <row r="60961" spans="1:1">
      <c r="A60961">
        <v>-0.82700843962633974</v>
      </c>
    </row>
    <row r="60962" spans="1:1">
      <c r="A60962">
        <v>4.7013338332439106E-2</v>
      </c>
    </row>
    <row r="60963" spans="1:1">
      <c r="A60963">
        <v>0.78614827851793567</v>
      </c>
    </row>
    <row r="60964" spans="1:1">
      <c r="A60964">
        <v>-0.92133302581046461</v>
      </c>
    </row>
    <row r="60965" spans="1:1">
      <c r="A60965">
        <v>1.4738278584798019</v>
      </c>
    </row>
    <row r="60966" spans="1:1">
      <c r="A60966">
        <v>-2.9095080918979477</v>
      </c>
    </row>
    <row r="60967" spans="1:1">
      <c r="A60967">
        <v>-0.48830414750873674</v>
      </c>
    </row>
    <row r="60968" spans="1:1">
      <c r="A60968">
        <v>-4.1735217504116365E-2</v>
      </c>
    </row>
    <row r="60969" spans="1:1">
      <c r="A60969">
        <v>1.2264218928519446</v>
      </c>
    </row>
    <row r="60970" spans="1:1">
      <c r="A60970">
        <v>-0.39535020636192986</v>
      </c>
    </row>
    <row r="60971" spans="1:1">
      <c r="A60971">
        <v>1.0524704744771032E-2</v>
      </c>
    </row>
    <row r="60972" spans="1:1">
      <c r="A60972">
        <v>0.55500346179032589</v>
      </c>
    </row>
    <row r="60973" spans="1:1">
      <c r="A60973">
        <v>0.2852040904999803</v>
      </c>
    </row>
    <row r="60974" spans="1:1">
      <c r="A60974">
        <v>1.2451228222877</v>
      </c>
    </row>
    <row r="60975" spans="1:1">
      <c r="A60975">
        <v>0.42449143320606997</v>
      </c>
    </row>
    <row r="60976" spans="1:1">
      <c r="A60976">
        <v>-0.34890017388340633</v>
      </c>
    </row>
    <row r="60977" spans="1:1">
      <c r="A60977">
        <v>1.1163692909577136</v>
      </c>
    </row>
    <row r="60978" spans="1:1">
      <c r="A60978">
        <v>-0.71385650456893845</v>
      </c>
    </row>
    <row r="60979" spans="1:1">
      <c r="A60979">
        <v>-0.69028102286936988</v>
      </c>
    </row>
    <row r="60980" spans="1:1">
      <c r="A60980">
        <v>-0.55566787931653949</v>
      </c>
    </row>
    <row r="60981" spans="1:1">
      <c r="A60981">
        <v>-0.1814223410241359</v>
      </c>
    </row>
    <row r="60982" spans="1:1">
      <c r="A60982">
        <v>-6.4207379823010668E-2</v>
      </c>
    </row>
    <row r="60983" spans="1:1">
      <c r="A60983">
        <v>0.70067277948324302</v>
      </c>
    </row>
    <row r="60984" spans="1:1">
      <c r="A60984">
        <v>0.43924299540474177</v>
      </c>
    </row>
    <row r="60985" spans="1:1">
      <c r="A60985">
        <v>0.42204688603169693</v>
      </c>
    </row>
    <row r="60986" spans="1:1">
      <c r="A60986">
        <v>0.71078470497780111</v>
      </c>
    </row>
    <row r="60987" spans="1:1">
      <c r="A60987">
        <v>-1.318335819295104</v>
      </c>
    </row>
    <row r="60988" spans="1:1">
      <c r="A60988">
        <v>-0.35313692488000981</v>
      </c>
    </row>
    <row r="60989" spans="1:1">
      <c r="A60989">
        <v>1.3867023284983691</v>
      </c>
    </row>
    <row r="60990" spans="1:1">
      <c r="A60990">
        <v>0.62949894003344542</v>
      </c>
    </row>
    <row r="60991" spans="1:1">
      <c r="A60991">
        <v>1.8271975870882175E-2</v>
      </c>
    </row>
    <row r="60992" spans="1:1">
      <c r="A60992">
        <v>0.91277640410884398</v>
      </c>
    </row>
    <row r="60993" spans="1:1">
      <c r="A60993">
        <v>0.40967480533804357</v>
      </c>
    </row>
    <row r="60994" spans="1:1">
      <c r="A60994">
        <v>9.4551848575153086E-2</v>
      </c>
    </row>
    <row r="60995" spans="1:1">
      <c r="A60995">
        <v>0.83897241724059013</v>
      </c>
    </row>
    <row r="60996" spans="1:1">
      <c r="A60996">
        <v>-0.26128109039259051</v>
      </c>
    </row>
    <row r="60997" spans="1:1">
      <c r="A60997">
        <v>0.31113162237429504</v>
      </c>
    </row>
    <row r="60998" spans="1:1">
      <c r="A60998">
        <v>0.64037361587970909</v>
      </c>
    </row>
    <row r="60999" spans="1:1">
      <c r="A60999">
        <v>-0.6099327486541799</v>
      </c>
    </row>
    <row r="61000" spans="1:1">
      <c r="A61000">
        <v>-0.53599370131842883</v>
      </c>
    </row>
    <row r="61001" spans="1:1">
      <c r="A61001">
        <v>-0.49770378729626696</v>
      </c>
    </row>
    <row r="61002" spans="1:1">
      <c r="A61002">
        <v>-1.1033230031603116</v>
      </c>
    </row>
    <row r="61003" spans="1:1">
      <c r="A61003">
        <v>0.34083660827744566</v>
      </c>
    </row>
    <row r="61004" spans="1:1">
      <c r="A61004">
        <v>-0.66787542607550865</v>
      </c>
    </row>
    <row r="61005" spans="1:1">
      <c r="A61005">
        <v>-0.92328140410538628</v>
      </c>
    </row>
    <row r="61006" spans="1:1">
      <c r="A61006">
        <v>9.2455843133566251E-2</v>
      </c>
    </row>
    <row r="61007" spans="1:1">
      <c r="A61007">
        <v>-0.11811986192920365</v>
      </c>
    </row>
    <row r="61008" spans="1:1">
      <c r="A61008">
        <v>0.75588365650882716</v>
      </c>
    </row>
    <row r="61009" spans="1:1">
      <c r="A61009">
        <v>-0.75088919827483669</v>
      </c>
    </row>
    <row r="61010" spans="1:1">
      <c r="A61010">
        <v>2.2447567291439326E-2</v>
      </c>
    </row>
    <row r="61011" spans="1:1">
      <c r="A61011">
        <v>0.29900971910607455</v>
      </c>
    </row>
    <row r="61012" spans="1:1">
      <c r="A61012">
        <v>-0.19955739804356731</v>
      </c>
    </row>
    <row r="61013" spans="1:1">
      <c r="A61013">
        <v>0.14123884907841328</v>
      </c>
    </row>
    <row r="61014" spans="1:1">
      <c r="A61014">
        <v>0.20494512264379317</v>
      </c>
    </row>
    <row r="61015" spans="1:1">
      <c r="A61015">
        <v>2.5757089833492586</v>
      </c>
    </row>
    <row r="61016" spans="1:1">
      <c r="A61016">
        <v>0.25896656492492276</v>
      </c>
    </row>
    <row r="61017" spans="1:1">
      <c r="A61017">
        <v>1.1660084544021485</v>
      </c>
    </row>
    <row r="61018" spans="1:1">
      <c r="A61018">
        <v>-2.4626713323783553</v>
      </c>
    </row>
    <row r="61019" spans="1:1">
      <c r="A61019">
        <v>-0.2647852620932889</v>
      </c>
    </row>
    <row r="61020" spans="1:1">
      <c r="A61020">
        <v>-0.30056364185485351</v>
      </c>
    </row>
    <row r="61021" spans="1:1">
      <c r="A61021">
        <v>-0.10529781308725666</v>
      </c>
    </row>
    <row r="61022" spans="1:1">
      <c r="A61022">
        <v>1.0657775429831395</v>
      </c>
    </row>
    <row r="61023" spans="1:1">
      <c r="A61023">
        <v>1.7568771525815396</v>
      </c>
    </row>
    <row r="61024" spans="1:1">
      <c r="A61024">
        <v>-1.1256910764958881</v>
      </c>
    </row>
    <row r="61025" spans="1:1">
      <c r="A61025">
        <v>0.89286423375258583</v>
      </c>
    </row>
    <row r="61026" spans="1:1">
      <c r="A61026">
        <v>-0.34834385679386903</v>
      </c>
    </row>
    <row r="61027" spans="1:1">
      <c r="A61027">
        <v>0.39541840936171946</v>
      </c>
    </row>
    <row r="61028" spans="1:1">
      <c r="A61028">
        <v>-1.1863545275850687</v>
      </c>
    </row>
    <row r="61029" spans="1:1">
      <c r="A61029">
        <v>1.4838738849532178</v>
      </c>
    </row>
    <row r="61030" spans="1:1">
      <c r="A61030">
        <v>-1.8627596595156239</v>
      </c>
    </row>
    <row r="61031" spans="1:1">
      <c r="A61031">
        <v>0.15573972986637413</v>
      </c>
    </row>
    <row r="61032" spans="1:1">
      <c r="A61032">
        <v>-0.54074822051544458</v>
      </c>
    </row>
    <row r="61033" spans="1:1">
      <c r="A61033">
        <v>-0.98350967234392872</v>
      </c>
    </row>
    <row r="61034" spans="1:1">
      <c r="A61034">
        <v>3.1481104669619883E-2</v>
      </c>
    </row>
    <row r="61035" spans="1:1">
      <c r="A61035">
        <v>-6.8702210871873143E-2</v>
      </c>
    </row>
    <row r="61036" spans="1:1">
      <c r="A61036">
        <v>-0.17524624521257309</v>
      </c>
    </row>
    <row r="61037" spans="1:1">
      <c r="A61037">
        <v>0.2117742128790851</v>
      </c>
    </row>
    <row r="61038" spans="1:1">
      <c r="A61038">
        <v>2.2436326737718399</v>
      </c>
    </row>
    <row r="61039" spans="1:1">
      <c r="A61039">
        <v>1.2859721101041734</v>
      </c>
    </row>
    <row r="61040" spans="1:1">
      <c r="A61040">
        <v>-1.0433465151291608</v>
      </c>
    </row>
    <row r="61041" spans="1:1">
      <c r="A61041">
        <v>-0.27768710751448289</v>
      </c>
    </row>
    <row r="61042" spans="1:1">
      <c r="A61042">
        <v>0.45284295953885212</v>
      </c>
    </row>
    <row r="61043" spans="1:1">
      <c r="A61043">
        <v>-0.17652732994498105</v>
      </c>
    </row>
    <row r="61044" spans="1:1">
      <c r="A61044">
        <v>2.4451181261584258</v>
      </c>
    </row>
    <row r="61045" spans="1:1">
      <c r="A61045">
        <v>-2.2294717691428108E-2</v>
      </c>
    </row>
    <row r="61046" spans="1:1">
      <c r="A61046">
        <v>-1.2623486589394539</v>
      </c>
    </row>
    <row r="61047" spans="1:1">
      <c r="A61047">
        <v>6.0487942778177622E-2</v>
      </c>
    </row>
    <row r="61048" spans="1:1">
      <c r="A61048">
        <v>1.9354007866590006</v>
      </c>
    </row>
    <row r="61049" spans="1:1">
      <c r="A61049">
        <v>-0.41794606713957894</v>
      </c>
    </row>
    <row r="61050" spans="1:1">
      <c r="A61050">
        <v>-3.8998326324800339E-2</v>
      </c>
    </row>
    <row r="61051" spans="1:1">
      <c r="A61051">
        <v>-0.34755576696475077</v>
      </c>
    </row>
    <row r="61052" spans="1:1">
      <c r="A61052">
        <v>-0.99677054938953491</v>
      </c>
    </row>
    <row r="61053" spans="1:1">
      <c r="A61053">
        <v>-8.5931825201929546E-2</v>
      </c>
    </row>
    <row r="61054" spans="1:1">
      <c r="A61054">
        <v>1.0911691559628518</v>
      </c>
    </row>
    <row r="61055" spans="1:1">
      <c r="A61055">
        <v>0.57238141867430636</v>
      </c>
    </row>
    <row r="61056" spans="1:1">
      <c r="A61056">
        <v>0.41461178202111448</v>
      </c>
    </row>
    <row r="61057" spans="1:1">
      <c r="A61057">
        <v>1.7742172021848557</v>
      </c>
    </row>
    <row r="61058" spans="1:1">
      <c r="A61058">
        <v>1.3450439486719921</v>
      </c>
    </row>
    <row r="61059" spans="1:1">
      <c r="A61059">
        <v>0.17265987381487929</v>
      </c>
    </row>
    <row r="61060" spans="1:1">
      <c r="A61060">
        <v>-0.3137620846630047</v>
      </c>
    </row>
    <row r="61061" spans="1:1">
      <c r="A61061">
        <v>0.13778638974416207</v>
      </c>
    </row>
    <row r="61062" spans="1:1">
      <c r="A61062">
        <v>-0.33355814151113783</v>
      </c>
    </row>
    <row r="61063" spans="1:1">
      <c r="A61063">
        <v>1.7329928097671345</v>
      </c>
    </row>
    <row r="61064" spans="1:1">
      <c r="A61064">
        <v>6.5606392392644486E-2</v>
      </c>
    </row>
    <row r="61065" spans="1:1">
      <c r="A61065">
        <v>-0.26860466780589065</v>
      </c>
    </row>
    <row r="61066" spans="1:1">
      <c r="A61066">
        <v>-2.2485870102307501</v>
      </c>
    </row>
    <row r="61067" spans="1:1">
      <c r="A61067">
        <v>0.56903137894137235</v>
      </c>
    </row>
    <row r="61068" spans="1:1">
      <c r="A61068">
        <v>1.3862344638027801</v>
      </c>
    </row>
    <row r="61069" spans="1:1">
      <c r="A61069">
        <v>-0.67569920881101653</v>
      </c>
    </row>
    <row r="61070" spans="1:1">
      <c r="A61070">
        <v>0.20215389216956553</v>
      </c>
    </row>
    <row r="61071" spans="1:1">
      <c r="A61071">
        <v>0.78754586530075987</v>
      </c>
    </row>
    <row r="61072" spans="1:1">
      <c r="A61072">
        <v>1.0645518339222924</v>
      </c>
    </row>
    <row r="61073" spans="1:1">
      <c r="A61073">
        <v>0.20883912371008018</v>
      </c>
    </row>
    <row r="61074" spans="1:1">
      <c r="A61074">
        <v>-0.94790375051171072</v>
      </c>
    </row>
    <row r="61075" spans="1:1">
      <c r="A61075">
        <v>-0.48145742958072613</v>
      </c>
    </row>
    <row r="61076" spans="1:1">
      <c r="A61076">
        <v>-1.3418153110478168</v>
      </c>
    </row>
    <row r="61077" spans="1:1">
      <c r="A61077">
        <v>-0.79348999282979737</v>
      </c>
    </row>
    <row r="61078" spans="1:1">
      <c r="A61078">
        <v>9.6985350502879486E-2</v>
      </c>
    </row>
    <row r="61079" spans="1:1">
      <c r="A61079">
        <v>-0.2459311482958868</v>
      </c>
    </row>
    <row r="61080" spans="1:1">
      <c r="A61080">
        <v>-1.3353686768009756</v>
      </c>
    </row>
    <row r="61081" spans="1:1">
      <c r="A61081">
        <v>1.51160705575459</v>
      </c>
    </row>
    <row r="61082" spans="1:1">
      <c r="A61082">
        <v>0.75699975483302762</v>
      </c>
    </row>
    <row r="61083" spans="1:1">
      <c r="A61083">
        <v>-1.3084992022266273</v>
      </c>
    </row>
    <row r="61084" spans="1:1">
      <c r="A61084">
        <v>0.75217239684135184</v>
      </c>
    </row>
    <row r="61085" spans="1:1">
      <c r="A61085">
        <v>-0.98157895735962142</v>
      </c>
    </row>
    <row r="61086" spans="1:1">
      <c r="A61086">
        <v>-1.5582013049460386</v>
      </c>
    </row>
    <row r="61087" spans="1:1">
      <c r="A61087">
        <v>0.19809670464035767</v>
      </c>
    </row>
    <row r="61088" spans="1:1">
      <c r="A61088">
        <v>0.39527493805623704</v>
      </c>
    </row>
    <row r="61089" spans="1:1">
      <c r="A61089">
        <v>1.1462211563790334</v>
      </c>
    </row>
    <row r="61090" spans="1:1">
      <c r="A61090">
        <v>-1.4627855913966683</v>
      </c>
    </row>
    <row r="61091" spans="1:1">
      <c r="A61091">
        <v>-0.53490947346461315</v>
      </c>
    </row>
    <row r="61092" spans="1:1">
      <c r="A61092">
        <v>0.29599872472086519</v>
      </c>
    </row>
    <row r="61093" spans="1:1">
      <c r="A61093">
        <v>0.26783857130825439</v>
      </c>
    </row>
    <row r="61094" spans="1:1">
      <c r="A61094">
        <v>1.5649165331446677</v>
      </c>
    </row>
    <row r="61095" spans="1:1">
      <c r="A61095">
        <v>1.0535410800851284</v>
      </c>
    </row>
    <row r="61096" spans="1:1">
      <c r="A61096">
        <v>-1.2937622093752834</v>
      </c>
    </row>
    <row r="61097" spans="1:1">
      <c r="A61097">
        <v>1.59099325688724</v>
      </c>
    </row>
    <row r="61098" spans="1:1">
      <c r="A61098">
        <v>-0.23584316343679229</v>
      </c>
    </row>
    <row r="61099" spans="1:1">
      <c r="A61099">
        <v>-0.32827238565899786</v>
      </c>
    </row>
    <row r="61100" spans="1:1">
      <c r="A61100">
        <v>0.6089952918070265</v>
      </c>
    </row>
    <row r="61101" spans="1:1">
      <c r="A61101">
        <v>-0.10770236361105012</v>
      </c>
    </row>
    <row r="61102" spans="1:1">
      <c r="A61102">
        <v>-1.5118297977990447</v>
      </c>
    </row>
    <row r="61103" spans="1:1">
      <c r="A61103">
        <v>-3.3912357132804744E-2</v>
      </c>
    </row>
    <row r="61104" spans="1:1">
      <c r="A61104">
        <v>0.3808627273489098</v>
      </c>
    </row>
    <row r="61105" spans="1:1">
      <c r="A61105">
        <v>6.7643215641468468E-2</v>
      </c>
    </row>
    <row r="61106" spans="1:1">
      <c r="A61106">
        <v>0.11070911408788264</v>
      </c>
    </row>
    <row r="61107" spans="1:1">
      <c r="A61107">
        <v>-1.1838518550118895</v>
      </c>
    </row>
    <row r="61108" spans="1:1">
      <c r="A61108">
        <v>0.48947212644588811</v>
      </c>
    </row>
    <row r="61109" spans="1:1">
      <c r="A61109">
        <v>-0.76576636398431663</v>
      </c>
    </row>
    <row r="61110" spans="1:1">
      <c r="A61110">
        <v>-0.49891438338537497</v>
      </c>
    </row>
    <row r="61111" spans="1:1">
      <c r="A61111">
        <v>-1.2797586671428465</v>
      </c>
    </row>
    <row r="61112" spans="1:1">
      <c r="A61112">
        <v>-0.12043864399322021</v>
      </c>
    </row>
    <row r="61113" spans="1:1">
      <c r="A61113">
        <v>2.6696661477784794E-2</v>
      </c>
    </row>
    <row r="61114" spans="1:1">
      <c r="A61114">
        <v>-0.82114317278369531</v>
      </c>
    </row>
    <row r="61115" spans="1:1">
      <c r="A61115">
        <v>0.44721154127759155</v>
      </c>
    </row>
    <row r="61116" spans="1:1">
      <c r="A61116">
        <v>1.119797447128315</v>
      </c>
    </row>
    <row r="61117" spans="1:1">
      <c r="A61117">
        <v>1.0451344710646655</v>
      </c>
    </row>
    <row r="61118" spans="1:1">
      <c r="A61118">
        <v>0.36317132679206598</v>
      </c>
    </row>
    <row r="61119" spans="1:1">
      <c r="A61119">
        <v>2.3950485157004753</v>
      </c>
    </row>
    <row r="61120" spans="1:1">
      <c r="A61120">
        <v>0.54762736985697757</v>
      </c>
    </row>
    <row r="61121" spans="1:1">
      <c r="A61121">
        <v>0.16983469268818152</v>
      </c>
    </row>
    <row r="61122" spans="1:1">
      <c r="A61122">
        <v>0.71513081002586865</v>
      </c>
    </row>
    <row r="61123" spans="1:1">
      <c r="A61123">
        <v>-1.4859962818609658</v>
      </c>
    </row>
    <row r="61124" spans="1:1">
      <c r="A61124">
        <v>-0.97278333341504641</v>
      </c>
    </row>
    <row r="61125" spans="1:1">
      <c r="A61125">
        <v>1.6847187201838412</v>
      </c>
    </row>
    <row r="61126" spans="1:1">
      <c r="A61126">
        <v>-1.2008027478428898</v>
      </c>
    </row>
    <row r="61127" spans="1:1">
      <c r="A61127">
        <v>-2.6575749325046427</v>
      </c>
    </row>
    <row r="61128" spans="1:1">
      <c r="A61128">
        <v>0.60265871291924289</v>
      </c>
    </row>
    <row r="61129" spans="1:1">
      <c r="A61129">
        <v>-3.2729566625649023</v>
      </c>
    </row>
    <row r="61130" spans="1:1">
      <c r="A61130">
        <v>1.3118257991133051</v>
      </c>
    </row>
    <row r="61131" spans="1:1">
      <c r="A61131">
        <v>-1.005979468156081</v>
      </c>
    </row>
    <row r="61132" spans="1:1">
      <c r="A61132">
        <v>1.0552551093111764</v>
      </c>
    </row>
    <row r="61133" spans="1:1">
      <c r="A61133">
        <v>1.3836872329675161</v>
      </c>
    </row>
    <row r="61134" spans="1:1">
      <c r="A61134">
        <v>0.55279647423576983</v>
      </c>
    </row>
    <row r="61135" spans="1:1">
      <c r="A61135">
        <v>-0.42292857388245153</v>
      </c>
    </row>
    <row r="61136" spans="1:1">
      <c r="A61136">
        <v>-1.9380383929057285</v>
      </c>
    </row>
    <row r="61137" spans="1:1">
      <c r="A61137">
        <v>-1.3446106878181578</v>
      </c>
    </row>
    <row r="61138" spans="1:1">
      <c r="A61138">
        <v>-1.3164048938776838</v>
      </c>
    </row>
    <row r="61139" spans="1:1">
      <c r="A61139">
        <v>0.2408640051434448</v>
      </c>
    </row>
    <row r="61140" spans="1:1">
      <c r="A61140">
        <v>-1.0776139088561152</v>
      </c>
    </row>
    <row r="61141" spans="1:1">
      <c r="A61141">
        <v>0.52169240799505245</v>
      </c>
    </row>
    <row r="61142" spans="1:1">
      <c r="A61142">
        <v>-0.46916152996272897</v>
      </c>
    </row>
    <row r="61143" spans="1:1">
      <c r="A61143">
        <v>0.13822379881714175</v>
      </c>
    </row>
    <row r="61144" spans="1:1">
      <c r="A61144">
        <v>-0.16286567191688428</v>
      </c>
    </row>
    <row r="61145" spans="1:1">
      <c r="A61145">
        <v>0.14506632703037448</v>
      </c>
    </row>
    <row r="61146" spans="1:1">
      <c r="A61146">
        <v>-1.0502661877039268</v>
      </c>
    </row>
    <row r="61147" spans="1:1">
      <c r="A61147">
        <v>-0.58569757895739727</v>
      </c>
    </row>
    <row r="61148" spans="1:1">
      <c r="A61148">
        <v>0.29795068242686185</v>
      </c>
    </row>
    <row r="61149" spans="1:1">
      <c r="A61149">
        <v>-0.30382306569764639</v>
      </c>
    </row>
    <row r="61150" spans="1:1">
      <c r="A61150">
        <v>-0.47344918976052719</v>
      </c>
    </row>
    <row r="61151" spans="1:1">
      <c r="A61151">
        <v>1.5959180265195561</v>
      </c>
    </row>
    <row r="61152" spans="1:1">
      <c r="A61152">
        <v>-0.96470454851731446</v>
      </c>
    </row>
    <row r="61153" spans="1:1">
      <c r="A61153">
        <v>0.25192644676088727</v>
      </c>
    </row>
    <row r="61154" spans="1:1">
      <c r="A61154">
        <v>1.3659275162255735</v>
      </c>
    </row>
    <row r="61155" spans="1:1">
      <c r="A61155">
        <v>-0.5688961327036981</v>
      </c>
    </row>
    <row r="61156" spans="1:1">
      <c r="A61156">
        <v>0.31860062802198674</v>
      </c>
    </row>
    <row r="61157" spans="1:1">
      <c r="A61157">
        <v>-0.70919491107041455</v>
      </c>
    </row>
    <row r="61158" spans="1:1">
      <c r="A61158">
        <v>1.5098699715878161</v>
      </c>
    </row>
    <row r="61159" spans="1:1">
      <c r="A61159">
        <v>1.1926877505146494</v>
      </c>
    </row>
    <row r="61160" spans="1:1">
      <c r="A61160">
        <v>-8.9008096024451783E-2</v>
      </c>
    </row>
    <row r="61161" spans="1:1">
      <c r="A61161">
        <v>1.4850093068255635E-2</v>
      </c>
    </row>
    <row r="61162" spans="1:1">
      <c r="A61162">
        <v>1.8596481622187002</v>
      </c>
    </row>
    <row r="61163" spans="1:1">
      <c r="A61163">
        <v>-0.56374607683281108</v>
      </c>
    </row>
    <row r="61164" spans="1:1">
      <c r="A61164">
        <v>1.7818983020800401</v>
      </c>
    </row>
    <row r="61165" spans="1:1">
      <c r="A61165">
        <v>0.81241516247260015</v>
      </c>
    </row>
    <row r="61166" spans="1:1">
      <c r="A61166">
        <v>-0.27886647433914891</v>
      </c>
    </row>
    <row r="61167" spans="1:1">
      <c r="A61167">
        <v>-1.7678583916364237</v>
      </c>
    </row>
    <row r="61168" spans="1:1">
      <c r="A61168">
        <v>1.540483047056036</v>
      </c>
    </row>
    <row r="61169" spans="1:1">
      <c r="A61169">
        <v>-0.14677533852466784</v>
      </c>
    </row>
    <row r="61170" spans="1:1">
      <c r="A61170">
        <v>-0.45360548428988468</v>
      </c>
    </row>
    <row r="61171" spans="1:1">
      <c r="A61171">
        <v>-0.79616249315147458</v>
      </c>
    </row>
    <row r="61172" spans="1:1">
      <c r="A61172">
        <v>-0.14176008891927033</v>
      </c>
    </row>
    <row r="61173" spans="1:1">
      <c r="A61173">
        <v>-1.8669885452742574</v>
      </c>
    </row>
    <row r="61174" spans="1:1">
      <c r="A61174">
        <v>0.78706288457901352</v>
      </c>
    </row>
    <row r="61175" spans="1:1">
      <c r="A61175">
        <v>1.5430970859312128</v>
      </c>
    </row>
    <row r="61176" spans="1:1">
      <c r="A61176">
        <v>-0.18117724032269655</v>
      </c>
    </row>
    <row r="61177" spans="1:1">
      <c r="A61177">
        <v>1.0198774191206197</v>
      </c>
    </row>
    <row r="61178" spans="1:1">
      <c r="A61178">
        <v>-0.32366065507149022</v>
      </c>
    </row>
    <row r="61179" spans="1:1">
      <c r="A61179">
        <v>-5.9337056195960122E-2</v>
      </c>
    </row>
    <row r="61180" spans="1:1">
      <c r="A61180">
        <v>0.35833588630033641</v>
      </c>
    </row>
    <row r="61181" spans="1:1">
      <c r="A61181">
        <v>-1.1132666296533689</v>
      </c>
    </row>
    <row r="61182" spans="1:1">
      <c r="A61182">
        <v>-1.5454834194713158</v>
      </c>
    </row>
    <row r="61183" spans="1:1">
      <c r="A61183">
        <v>0.59976313628581845</v>
      </c>
    </row>
    <row r="61184" spans="1:1">
      <c r="A61184">
        <v>-0.51313715345402544</v>
      </c>
    </row>
    <row r="61185" spans="1:1">
      <c r="A61185">
        <v>-7.1081200888738594E-2</v>
      </c>
    </row>
    <row r="61186" spans="1:1">
      <c r="A61186">
        <v>-0.70013255444606481</v>
      </c>
    </row>
    <row r="61187" spans="1:1">
      <c r="A61187">
        <v>-0.39551132549501999</v>
      </c>
    </row>
    <row r="61188" spans="1:1">
      <c r="A61188">
        <v>-0.17218854260841482</v>
      </c>
    </row>
    <row r="61189" spans="1:1">
      <c r="A61189">
        <v>0.64816978667949843</v>
      </c>
    </row>
    <row r="61190" spans="1:1">
      <c r="A61190">
        <v>-0.42581911023874186</v>
      </c>
    </row>
    <row r="61191" spans="1:1">
      <c r="A61191">
        <v>-0.8877232029667248</v>
      </c>
    </row>
    <row r="61192" spans="1:1">
      <c r="A61192">
        <v>1.7442645552631411</v>
      </c>
    </row>
    <row r="61193" spans="1:1">
      <c r="A61193">
        <v>-1.1952492142580593</v>
      </c>
    </row>
    <row r="61194" spans="1:1">
      <c r="A61194">
        <v>-0.32380348510477763</v>
      </c>
    </row>
    <row r="61195" spans="1:1">
      <c r="A61195">
        <v>0.37579961040963694</v>
      </c>
    </row>
    <row r="61196" spans="1:1">
      <c r="A61196">
        <v>0.49656241002837753</v>
      </c>
    </row>
    <row r="61197" spans="1:1">
      <c r="A61197">
        <v>1.4125706536044511</v>
      </c>
    </row>
    <row r="61198" spans="1:1">
      <c r="A61198">
        <v>1.1068209576474168</v>
      </c>
    </row>
    <row r="61199" spans="1:1">
      <c r="A61199">
        <v>0.93019723929620612</v>
      </c>
    </row>
    <row r="61200" spans="1:1">
      <c r="A61200">
        <v>1.5215825827273188</v>
      </c>
    </row>
    <row r="61201" spans="1:1">
      <c r="A61201">
        <v>-5.4633268229643983E-2</v>
      </c>
    </row>
    <row r="61202" spans="1:1">
      <c r="A61202">
        <v>2.4300552048197073</v>
      </c>
    </row>
    <row r="61203" spans="1:1">
      <c r="A61203">
        <v>-1.2065998017160044</v>
      </c>
    </row>
    <row r="61204" spans="1:1">
      <c r="A61204">
        <v>-0.56996896650889317</v>
      </c>
    </row>
    <row r="61205" spans="1:1">
      <c r="A61205">
        <v>-0.73795067021764083</v>
      </c>
    </row>
    <row r="61206" spans="1:1">
      <c r="A61206">
        <v>0.48782801881019555</v>
      </c>
    </row>
    <row r="61207" spans="1:1">
      <c r="A61207">
        <v>-0.2787997013910879</v>
      </c>
    </row>
    <row r="61208" spans="1:1">
      <c r="A61208">
        <v>0.34291584992765856</v>
      </c>
    </row>
    <row r="61209" spans="1:1">
      <c r="A61209">
        <v>1.172660929684386</v>
      </c>
    </row>
    <row r="61210" spans="1:1">
      <c r="A61210">
        <v>0.32695700212877488</v>
      </c>
    </row>
    <row r="61211" spans="1:1">
      <c r="A61211">
        <v>-0.99796578537056968</v>
      </c>
    </row>
    <row r="61212" spans="1:1">
      <c r="A61212">
        <v>-0.10982338423044558</v>
      </c>
    </row>
    <row r="61213" spans="1:1">
      <c r="A61213">
        <v>0.62120894158574891</v>
      </c>
    </row>
    <row r="61214" spans="1:1">
      <c r="A61214">
        <v>0.90740456206252662</v>
      </c>
    </row>
    <row r="61215" spans="1:1">
      <c r="A61215">
        <v>1.2754692723484031</v>
      </c>
    </row>
    <row r="61216" spans="1:1">
      <c r="A61216">
        <v>0.74319220950959486</v>
      </c>
    </row>
    <row r="61217" spans="1:1">
      <c r="A61217">
        <v>1.1059768218398114</v>
      </c>
    </row>
    <row r="61218" spans="1:1">
      <c r="A61218">
        <v>-1.6502878223064874</v>
      </c>
    </row>
    <row r="61219" spans="1:1">
      <c r="A61219">
        <v>-1.4792556185499963</v>
      </c>
    </row>
    <row r="61220" spans="1:1">
      <c r="A61220">
        <v>-0.30401162342298693</v>
      </c>
    </row>
    <row r="61221" spans="1:1">
      <c r="A61221">
        <v>-1.5321906836514159</v>
      </c>
    </row>
    <row r="61222" spans="1:1">
      <c r="A61222">
        <v>-1.0101532211730651</v>
      </c>
    </row>
    <row r="61223" spans="1:1">
      <c r="A61223">
        <v>0.31122500930487296</v>
      </c>
    </row>
    <row r="61224" spans="1:1">
      <c r="A61224">
        <v>0.43742419506441177</v>
      </c>
    </row>
    <row r="61225" spans="1:1">
      <c r="A61225">
        <v>-1.1132586494966996</v>
      </c>
    </row>
    <row r="61226" spans="1:1">
      <c r="A61226">
        <v>1.0057726299789187</v>
      </c>
    </row>
    <row r="61227" spans="1:1">
      <c r="A61227">
        <v>-0.57412292789373698</v>
      </c>
    </row>
    <row r="61228" spans="1:1">
      <c r="A61228">
        <v>-0.47566532908168069</v>
      </c>
    </row>
    <row r="61229" spans="1:1">
      <c r="A61229">
        <v>0.92839834330557225</v>
      </c>
    </row>
    <row r="61230" spans="1:1">
      <c r="A61230">
        <v>-0.30192437530931204</v>
      </c>
    </row>
    <row r="61231" spans="1:1">
      <c r="A61231">
        <v>0.82442200163873292</v>
      </c>
    </row>
    <row r="61232" spans="1:1">
      <c r="A61232">
        <v>-3.9680524998875755E-2</v>
      </c>
    </row>
    <row r="61233" spans="1:1">
      <c r="A61233">
        <v>0.2655790870161554</v>
      </c>
    </row>
    <row r="61234" spans="1:1">
      <c r="A61234">
        <v>0.24374598916245888</v>
      </c>
    </row>
    <row r="61235" spans="1:1">
      <c r="A61235">
        <v>-1.1234669756247384</v>
      </c>
    </row>
    <row r="61236" spans="1:1">
      <c r="A61236">
        <v>0.11529833074768489</v>
      </c>
    </row>
    <row r="61237" spans="1:1">
      <c r="A61237">
        <v>-1.2632692996000188</v>
      </c>
    </row>
    <row r="61238" spans="1:1">
      <c r="A61238">
        <v>0.58178955813890121</v>
      </c>
    </row>
    <row r="61239" spans="1:1">
      <c r="A61239">
        <v>0.53340012959876915</v>
      </c>
    </row>
    <row r="61240" spans="1:1">
      <c r="A61240">
        <v>0.19754784017068167</v>
      </c>
    </row>
    <row r="61241" spans="1:1">
      <c r="A61241">
        <v>0.91942153139541083</v>
      </c>
    </row>
    <row r="61242" spans="1:1">
      <c r="A61242">
        <v>-0.50294386224108156</v>
      </c>
    </row>
    <row r="61243" spans="1:1">
      <c r="A61243">
        <v>1.3101081874666565</v>
      </c>
    </row>
    <row r="61244" spans="1:1">
      <c r="A61244">
        <v>-0.35652255877171646</v>
      </c>
    </row>
    <row r="61245" spans="1:1">
      <c r="A61245">
        <v>1.1664378396060209</v>
      </c>
    </row>
    <row r="61246" spans="1:1">
      <c r="A61246">
        <v>1.1318268522683641</v>
      </c>
    </row>
    <row r="61247" spans="1:1">
      <c r="A61247">
        <v>-0.26286510561850018</v>
      </c>
    </row>
    <row r="61248" spans="1:1">
      <c r="A61248">
        <v>1.0636374496095016</v>
      </c>
    </row>
    <row r="61249" spans="1:1">
      <c r="A61249">
        <v>-1.5513447040099821</v>
      </c>
    </row>
    <row r="61250" spans="1:1">
      <c r="A61250">
        <v>-0.57585345772067287</v>
      </c>
    </row>
    <row r="61251" spans="1:1">
      <c r="A61251">
        <v>-0.24123339401156879</v>
      </c>
    </row>
    <row r="61252" spans="1:1">
      <c r="A61252">
        <v>-0.31817983510725245</v>
      </c>
    </row>
    <row r="61253" spans="1:1">
      <c r="A61253">
        <v>1.7114083689426014</v>
      </c>
    </row>
    <row r="61254" spans="1:1">
      <c r="A61254">
        <v>-0.5711549525125843</v>
      </c>
    </row>
    <row r="61255" spans="1:1">
      <c r="A61255">
        <v>0.59012289705004961</v>
      </c>
    </row>
    <row r="61256" spans="1:1">
      <c r="A61256">
        <v>0.45517389457669266</v>
      </c>
    </row>
    <row r="61257" spans="1:1">
      <c r="A61257">
        <v>0.15889854454785129</v>
      </c>
    </row>
    <row r="61258" spans="1:1">
      <c r="A61258">
        <v>-0.46346783995346152</v>
      </c>
    </row>
    <row r="61259" spans="1:1">
      <c r="A61259">
        <v>-0.2263273427573016</v>
      </c>
    </row>
    <row r="61260" spans="1:1">
      <c r="A61260">
        <v>0.25469143682604123</v>
      </c>
    </row>
    <row r="61261" spans="1:1">
      <c r="A61261">
        <v>-1.2570089979885033</v>
      </c>
    </row>
    <row r="61262" spans="1:1">
      <c r="A61262">
        <v>-0.78202294376356374</v>
      </c>
    </row>
    <row r="61263" spans="1:1">
      <c r="A61263">
        <v>-1.3853536961394499</v>
      </c>
    </row>
    <row r="61264" spans="1:1">
      <c r="A61264">
        <v>-0.54407407377656325</v>
      </c>
    </row>
    <row r="61265" spans="1:1">
      <c r="A61265">
        <v>-0.68013510141592981</v>
      </c>
    </row>
    <row r="61266" spans="1:1">
      <c r="A61266">
        <v>-1.6407598979664835</v>
      </c>
    </row>
    <row r="61267" spans="1:1">
      <c r="A61267">
        <v>3.9186779742400438E-2</v>
      </c>
    </row>
    <row r="61268" spans="1:1">
      <c r="A61268">
        <v>-0.26114934008187574</v>
      </c>
    </row>
    <row r="61269" spans="1:1">
      <c r="A61269">
        <v>-0.19931716328770371</v>
      </c>
    </row>
    <row r="61270" spans="1:1">
      <c r="A61270">
        <v>-0.64177353822122929</v>
      </c>
    </row>
    <row r="61271" spans="1:1">
      <c r="A61271">
        <v>0.31807980406726266</v>
      </c>
    </row>
    <row r="61272" spans="1:1">
      <c r="A61272">
        <v>-0.17331005959794288</v>
      </c>
    </row>
    <row r="61273" spans="1:1">
      <c r="A61273">
        <v>0.63109092893695662</v>
      </c>
    </row>
    <row r="61274" spans="1:1">
      <c r="A61274">
        <v>-1.5384267699892118</v>
      </c>
    </row>
    <row r="61275" spans="1:1">
      <c r="A61275">
        <v>-1.6114384785539766</v>
      </c>
    </row>
    <row r="61276" spans="1:1">
      <c r="A61276">
        <v>-0.49309571602461844</v>
      </c>
    </row>
    <row r="61277" spans="1:1">
      <c r="A61277">
        <v>1.8807307516122762</v>
      </c>
    </row>
    <row r="61278" spans="1:1">
      <c r="A61278">
        <v>-0.13369690271202156</v>
      </c>
    </row>
    <row r="61279" spans="1:1">
      <c r="A61279">
        <v>1.9906572197119328</v>
      </c>
    </row>
    <row r="61280" spans="1:1">
      <c r="A61280">
        <v>-0.42802244431262648</v>
      </c>
    </row>
    <row r="61281" spans="1:1">
      <c r="A61281">
        <v>-0.76313390631213407</v>
      </c>
    </row>
    <row r="61282" spans="1:1">
      <c r="A61282">
        <v>-0.391930467888016</v>
      </c>
    </row>
    <row r="61283" spans="1:1">
      <c r="A61283">
        <v>1.3828593688274795</v>
      </c>
    </row>
    <row r="61284" spans="1:1">
      <c r="A61284">
        <v>-2.8475698891934353</v>
      </c>
    </row>
    <row r="61285" spans="1:1">
      <c r="A61285">
        <v>-1.5473822633095518</v>
      </c>
    </row>
    <row r="61286" spans="1:1">
      <c r="A61286">
        <v>1.8538626008374486</v>
      </c>
    </row>
    <row r="61287" spans="1:1">
      <c r="A61287">
        <v>0.31730425265488815</v>
      </c>
    </row>
    <row r="61288" spans="1:1">
      <c r="A61288">
        <v>2.4714836653577184</v>
      </c>
    </row>
    <row r="61289" spans="1:1">
      <c r="A61289">
        <v>0.54774998286309851</v>
      </c>
    </row>
    <row r="61290" spans="1:1">
      <c r="A61290">
        <v>-0.59871121146600448</v>
      </c>
    </row>
    <row r="61291" spans="1:1">
      <c r="A61291">
        <v>1.1489218165764834</v>
      </c>
    </row>
    <row r="61292" spans="1:1">
      <c r="A61292">
        <v>1.1384907413536394</v>
      </c>
    </row>
    <row r="61293" spans="1:1">
      <c r="A61293">
        <v>0.89280536508792374</v>
      </c>
    </row>
    <row r="61294" spans="1:1">
      <c r="A61294">
        <v>-0.25070160752856674</v>
      </c>
    </row>
    <row r="61295" spans="1:1">
      <c r="A61295">
        <v>1.0639088802825065</v>
      </c>
    </row>
    <row r="61296" spans="1:1">
      <c r="A61296">
        <v>-0.86663156476243008</v>
      </c>
    </row>
    <row r="61297" spans="1:1">
      <c r="A61297">
        <v>0.50947701062995643</v>
      </c>
    </row>
    <row r="61298" spans="1:1">
      <c r="A61298">
        <v>2.3039228776555456</v>
      </c>
    </row>
    <row r="61299" spans="1:1">
      <c r="A61299">
        <v>-0.93840561784356247</v>
      </c>
    </row>
    <row r="61300" spans="1:1">
      <c r="A61300">
        <v>0.14865073086050473</v>
      </c>
    </row>
    <row r="61301" spans="1:1">
      <c r="A61301">
        <v>0.14669797672089718</v>
      </c>
    </row>
    <row r="61302" spans="1:1">
      <c r="A61302">
        <v>-0.28984375993275235</v>
      </c>
    </row>
    <row r="61303" spans="1:1">
      <c r="A61303">
        <v>-0.68206417850897716</v>
      </c>
    </row>
    <row r="61304" spans="1:1">
      <c r="A61304">
        <v>-1.1990909734776651</v>
      </c>
    </row>
    <row r="61305" spans="1:1">
      <c r="A61305">
        <v>0.82657260746556771</v>
      </c>
    </row>
    <row r="61306" spans="1:1">
      <c r="A61306">
        <v>-0.2641186613607327</v>
      </c>
    </row>
    <row r="61307" spans="1:1">
      <c r="A61307">
        <v>-0.5471442904763979</v>
      </c>
    </row>
    <row r="61308" spans="1:1">
      <c r="A61308">
        <v>1.198823122734153</v>
      </c>
    </row>
    <row r="61309" spans="1:1">
      <c r="A61309">
        <v>-2.6023756329203112</v>
      </c>
    </row>
    <row r="61310" spans="1:1">
      <c r="A61310">
        <v>0.49012882979852568</v>
      </c>
    </row>
    <row r="61311" spans="1:1">
      <c r="A61311">
        <v>0.91727656477295128</v>
      </c>
    </row>
    <row r="61312" spans="1:1">
      <c r="A61312">
        <v>-1.2312429782349095</v>
      </c>
    </row>
    <row r="61313" spans="1:1">
      <c r="A61313">
        <v>0.52760545622007249</v>
      </c>
    </row>
    <row r="61314" spans="1:1">
      <c r="A61314">
        <v>-2.2874965634473856</v>
      </c>
    </row>
    <row r="61315" spans="1:1">
      <c r="A61315">
        <v>0.34721622945351305</v>
      </c>
    </row>
    <row r="61316" spans="1:1">
      <c r="A61316">
        <v>-0.26397679905070526</v>
      </c>
    </row>
    <row r="61317" spans="1:1">
      <c r="A61317">
        <v>1.292082757674303</v>
      </c>
    </row>
    <row r="61318" spans="1:1">
      <c r="A61318">
        <v>1.5534076510841341</v>
      </c>
    </row>
    <row r="61319" spans="1:1">
      <c r="A61319">
        <v>-0.42809594786354055</v>
      </c>
    </row>
    <row r="61320" spans="1:1">
      <c r="A61320">
        <v>-1.2163350432628683</v>
      </c>
    </row>
    <row r="61321" spans="1:1">
      <c r="A61321">
        <v>0.3948669722227296</v>
      </c>
    </row>
    <row r="61322" spans="1:1">
      <c r="A61322">
        <v>0.4570543969344657</v>
      </c>
    </row>
    <row r="61323" spans="1:1">
      <c r="A61323">
        <v>0.92060398695420043</v>
      </c>
    </row>
    <row r="61324" spans="1:1">
      <c r="A61324">
        <v>0.70524375152922691</v>
      </c>
    </row>
    <row r="61325" spans="1:1">
      <c r="A61325">
        <v>-0.68597377159334538</v>
      </c>
    </row>
    <row r="61326" spans="1:1">
      <c r="A61326">
        <v>-0.8810436273322737</v>
      </c>
    </row>
    <row r="61327" spans="1:1">
      <c r="A61327">
        <v>1.5269420598223507</v>
      </c>
    </row>
    <row r="61328" spans="1:1">
      <c r="A61328">
        <v>1.2262628329617589</v>
      </c>
    </row>
    <row r="61329" spans="1:1">
      <c r="A61329">
        <v>-0.45049976885749432</v>
      </c>
    </row>
    <row r="61330" spans="1:1">
      <c r="A61330">
        <v>0.56693905743574469</v>
      </c>
    </row>
    <row r="61331" spans="1:1">
      <c r="A61331">
        <v>-0.24813315150921622</v>
      </c>
    </row>
    <row r="61332" spans="1:1">
      <c r="A61332">
        <v>-1.1292850105731911</v>
      </c>
    </row>
    <row r="61333" spans="1:1">
      <c r="A61333">
        <v>0.73292573461936272</v>
      </c>
    </row>
    <row r="61334" spans="1:1">
      <c r="A61334">
        <v>-0.58860262373161842</v>
      </c>
    </row>
    <row r="61335" spans="1:1">
      <c r="A61335">
        <v>1.8777491392166632</v>
      </c>
    </row>
    <row r="61336" spans="1:1">
      <c r="A61336">
        <v>-0.15068036815255625</v>
      </c>
    </row>
    <row r="61337" spans="1:1">
      <c r="A61337">
        <v>-2.0419081310608222E-3</v>
      </c>
    </row>
    <row r="61338" spans="1:1">
      <c r="A61338">
        <v>-1.2313531495510577</v>
      </c>
    </row>
    <row r="61339" spans="1:1">
      <c r="A61339">
        <v>-1.106288786464154</v>
      </c>
    </row>
    <row r="61340" spans="1:1">
      <c r="A61340">
        <v>1.8911390804719428</v>
      </c>
    </row>
    <row r="61341" spans="1:1">
      <c r="A61341">
        <v>-1.0204468483251583</v>
      </c>
    </row>
    <row r="61342" spans="1:1">
      <c r="A61342">
        <v>-2.827894049900239E-2</v>
      </c>
    </row>
    <row r="61343" spans="1:1">
      <c r="A61343">
        <v>0.95778522603286009</v>
      </c>
    </row>
    <row r="61344" spans="1:1">
      <c r="A61344">
        <v>0.12347340504664955</v>
      </c>
    </row>
    <row r="61345" spans="1:1">
      <c r="A61345">
        <v>1.2764298525633793</v>
      </c>
    </row>
    <row r="61346" spans="1:1">
      <c r="A61346">
        <v>1.1206183961260692</v>
      </c>
    </row>
    <row r="61347" spans="1:1">
      <c r="A61347">
        <v>-0.59791592112654035</v>
      </c>
    </row>
    <row r="61348" spans="1:1">
      <c r="A61348">
        <v>1.1277862277778761</v>
      </c>
    </row>
    <row r="61349" spans="1:1">
      <c r="A61349">
        <v>-0.63976157405978018</v>
      </c>
    </row>
    <row r="61350" spans="1:1">
      <c r="A61350">
        <v>-0.20994337125321605</v>
      </c>
    </row>
    <row r="61351" spans="1:1">
      <c r="A61351">
        <v>-0.10022125068587162</v>
      </c>
    </row>
    <row r="61352" spans="1:1">
      <c r="A61352">
        <v>-0.76830269513185234</v>
      </c>
    </row>
    <row r="61353" spans="1:1">
      <c r="A61353">
        <v>0.78868540644813412</v>
      </c>
    </row>
    <row r="61354" spans="1:1">
      <c r="A61354">
        <v>-2.2821014614502895</v>
      </c>
    </row>
    <row r="61355" spans="1:1">
      <c r="A61355">
        <v>0.46918937518032655</v>
      </c>
    </row>
    <row r="61356" spans="1:1">
      <c r="A61356">
        <v>0.5429428400236882</v>
      </c>
    </row>
    <row r="61357" spans="1:1">
      <c r="A61357">
        <v>-1.2174870879812056</v>
      </c>
    </row>
    <row r="61358" spans="1:1">
      <c r="A61358">
        <v>0.69675931937915969</v>
      </c>
    </row>
    <row r="61359" spans="1:1">
      <c r="A61359">
        <v>-2.5928576548613158E-3</v>
      </c>
    </row>
    <row r="61360" spans="1:1">
      <c r="A61360">
        <v>-0.29669995974897501</v>
      </c>
    </row>
    <row r="61361" spans="1:1">
      <c r="A61361">
        <v>-0.42338773174506494</v>
      </c>
    </row>
    <row r="61362" spans="1:1">
      <c r="A61362">
        <v>0.43958396368133867</v>
      </c>
    </row>
    <row r="61363" spans="1:1">
      <c r="A61363">
        <v>7.0628691604413318E-2</v>
      </c>
    </row>
    <row r="61364" spans="1:1">
      <c r="A61364">
        <v>0.86301344118421164</v>
      </c>
    </row>
    <row r="61365" spans="1:1">
      <c r="A61365">
        <v>-1.4159643886818905</v>
      </c>
    </row>
    <row r="61366" spans="1:1">
      <c r="A61366">
        <v>2.1414932792585955</v>
      </c>
    </row>
    <row r="61367" spans="1:1">
      <c r="A61367">
        <v>-0.35903341081294105</v>
      </c>
    </row>
    <row r="61368" spans="1:1">
      <c r="A61368">
        <v>0.84159357650636357</v>
      </c>
    </row>
    <row r="61369" spans="1:1">
      <c r="A61369">
        <v>-0.67832272149030315</v>
      </c>
    </row>
    <row r="61370" spans="1:1">
      <c r="A61370">
        <v>-2.4037712670304998</v>
      </c>
    </row>
    <row r="61371" spans="1:1">
      <c r="A61371">
        <v>-6.0000570254250873E-2</v>
      </c>
    </row>
    <row r="61372" spans="1:1">
      <c r="A61372">
        <v>-0.37875710846235355</v>
      </c>
    </row>
    <row r="61373" spans="1:1">
      <c r="A61373">
        <v>-0.77688098531460015</v>
      </c>
    </row>
    <row r="61374" spans="1:1">
      <c r="A61374">
        <v>0.85439849753673691</v>
      </c>
    </row>
    <row r="61375" spans="1:1">
      <c r="A61375">
        <v>0.45183425859776749</v>
      </c>
    </row>
    <row r="61376" spans="1:1">
      <c r="A61376">
        <v>0.70540413228778198</v>
      </c>
    </row>
    <row r="61377" spans="1:1">
      <c r="A61377">
        <v>-0.3512963515955162</v>
      </c>
    </row>
    <row r="61378" spans="1:1">
      <c r="A61378">
        <v>-0.42297044919543936</v>
      </c>
    </row>
    <row r="61379" spans="1:1">
      <c r="A61379">
        <v>0.49266788383566062</v>
      </c>
    </row>
    <row r="61380" spans="1:1">
      <c r="A61380">
        <v>-0.45576391197145683</v>
      </c>
    </row>
    <row r="61381" spans="1:1">
      <c r="A61381">
        <v>-0.82028772360741864</v>
      </c>
    </row>
    <row r="61382" spans="1:1">
      <c r="A61382">
        <v>0.85721893454478271</v>
      </c>
    </row>
    <row r="61383" spans="1:1">
      <c r="A61383">
        <v>-0.56346715667462144</v>
      </c>
    </row>
    <row r="61384" spans="1:1">
      <c r="A61384">
        <v>-0.87093170832363365</v>
      </c>
    </row>
    <row r="61385" spans="1:1">
      <c r="A61385">
        <v>0.33704033187919658</v>
      </c>
    </row>
    <row r="61386" spans="1:1">
      <c r="A61386">
        <v>0.3418326781111326</v>
      </c>
    </row>
    <row r="61387" spans="1:1">
      <c r="A61387">
        <v>0.4033722396966346</v>
      </c>
    </row>
    <row r="61388" spans="1:1">
      <c r="A61388">
        <v>0.13517776246332103</v>
      </c>
    </row>
    <row r="61389" spans="1:1">
      <c r="A61389">
        <v>0.49899829798398421</v>
      </c>
    </row>
    <row r="61390" spans="1:1">
      <c r="A61390">
        <v>-0.76795037527693277</v>
      </c>
    </row>
    <row r="61391" spans="1:1">
      <c r="A61391">
        <v>1.454793783751791</v>
      </c>
    </row>
    <row r="61392" spans="1:1">
      <c r="A61392">
        <v>2.2757699674903709</v>
      </c>
    </row>
    <row r="61393" spans="1:1">
      <c r="A61393">
        <v>0.12623697305459974</v>
      </c>
    </row>
    <row r="61394" spans="1:1">
      <c r="A61394">
        <v>-0.90397587692617187</v>
      </c>
    </row>
    <row r="61395" spans="1:1">
      <c r="A61395">
        <v>1.4254374675020856</v>
      </c>
    </row>
    <row r="61396" spans="1:1">
      <c r="A61396">
        <v>3.7455733787940426E-2</v>
      </c>
    </row>
    <row r="61397" spans="1:1">
      <c r="A61397">
        <v>0.59540661982577436</v>
      </c>
    </row>
    <row r="61398" spans="1:1">
      <c r="A61398">
        <v>0.51990428483284723</v>
      </c>
    </row>
    <row r="61399" spans="1:1">
      <c r="A61399">
        <v>-0.75308184046451365</v>
      </c>
    </row>
    <row r="61400" spans="1:1">
      <c r="A61400">
        <v>-1.5616003123476858</v>
      </c>
    </row>
    <row r="61401" spans="1:1">
      <c r="A61401">
        <v>-0.122983507943144</v>
      </c>
    </row>
    <row r="61402" spans="1:1">
      <c r="A61402">
        <v>0.72156282423264106</v>
      </c>
    </row>
    <row r="61403" spans="1:1">
      <c r="A61403">
        <v>1.3465604525401198</v>
      </c>
    </row>
    <row r="61404" spans="1:1">
      <c r="A61404">
        <v>-0.21680561804007686</v>
      </c>
    </row>
    <row r="61405" spans="1:1">
      <c r="A61405">
        <v>-0.51761850712939794</v>
      </c>
    </row>
    <row r="61406" spans="1:1">
      <c r="A61406">
        <v>-7.9373803412274346E-2</v>
      </c>
    </row>
    <row r="61407" spans="1:1">
      <c r="A61407">
        <v>-0.84657392394152353</v>
      </c>
    </row>
    <row r="61408" spans="1:1">
      <c r="A61408">
        <v>1.4376737565250508</v>
      </c>
    </row>
    <row r="61409" spans="1:1">
      <c r="A61409">
        <v>0.62564597418101009</v>
      </c>
    </row>
    <row r="61410" spans="1:1">
      <c r="A61410">
        <v>0.57066944891493576</v>
      </c>
    </row>
    <row r="61411" spans="1:1">
      <c r="A61411">
        <v>-0.16682808877062044</v>
      </c>
    </row>
    <row r="61412" spans="1:1">
      <c r="A61412">
        <v>5.7095114814925935E-2</v>
      </c>
    </row>
    <row r="61413" spans="1:1">
      <c r="A61413">
        <v>-0.73400627096745841</v>
      </c>
    </row>
    <row r="61414" spans="1:1">
      <c r="A61414">
        <v>0.81207622752975839</v>
      </c>
    </row>
    <row r="61415" spans="1:1">
      <c r="A61415">
        <v>0.7608339088867655</v>
      </c>
    </row>
    <row r="61416" spans="1:1">
      <c r="A61416">
        <v>0.6239314300169545</v>
      </c>
    </row>
    <row r="61417" spans="1:1">
      <c r="A61417">
        <v>0.63842792849740593</v>
      </c>
    </row>
    <row r="61418" spans="1:1">
      <c r="A61418">
        <v>1.4739174029281377</v>
      </c>
    </row>
    <row r="61419" spans="1:1">
      <c r="A61419">
        <v>0.16090833188267534</v>
      </c>
    </row>
    <row r="61420" spans="1:1">
      <c r="A61420">
        <v>-9.1451780730938514E-2</v>
      </c>
    </row>
    <row r="61421" spans="1:1">
      <c r="A61421">
        <v>-0.48780209561953414</v>
      </c>
    </row>
    <row r="61422" spans="1:1">
      <c r="A61422">
        <v>1.9177033659025229</v>
      </c>
    </row>
    <row r="61423" spans="1:1">
      <c r="A61423">
        <v>0.27064790965221341</v>
      </c>
    </row>
    <row r="61424" spans="1:1">
      <c r="A61424">
        <v>-1.2960925883172729</v>
      </c>
    </row>
    <row r="61425" spans="1:1">
      <c r="A61425">
        <v>-0.90445943413290197</v>
      </c>
    </row>
    <row r="61426" spans="1:1">
      <c r="A61426">
        <v>1.2965118600598129</v>
      </c>
    </row>
    <row r="61427" spans="1:1">
      <c r="A61427">
        <v>0.56658233407583403</v>
      </c>
    </row>
    <row r="61428" spans="1:1">
      <c r="A61428">
        <v>3.9624915544564265E-2</v>
      </c>
    </row>
    <row r="61429" spans="1:1">
      <c r="A61429">
        <v>-0.13513677805316032</v>
      </c>
    </row>
    <row r="61430" spans="1:1">
      <c r="A61430">
        <v>7.9508305093549558E-2</v>
      </c>
    </row>
    <row r="61431" spans="1:1">
      <c r="A61431">
        <v>-1.8993214079580212</v>
      </c>
    </row>
    <row r="61432" spans="1:1">
      <c r="A61432">
        <v>-1.7672543068588156</v>
      </c>
    </row>
    <row r="61433" spans="1:1">
      <c r="A61433">
        <v>-0.55604665978223822</v>
      </c>
    </row>
    <row r="61434" spans="1:1">
      <c r="A61434">
        <v>-1.5812518911691966</v>
      </c>
    </row>
    <row r="61435" spans="1:1">
      <c r="A61435">
        <v>0.83470494345675572</v>
      </c>
    </row>
    <row r="61436" spans="1:1">
      <c r="A61436">
        <v>1.416952488803163E-2</v>
      </c>
    </row>
    <row r="61437" spans="1:1">
      <c r="A61437">
        <v>0.57184054096974024</v>
      </c>
    </row>
    <row r="61438" spans="1:1">
      <c r="A61438">
        <v>-0.47276738350067882</v>
      </c>
    </row>
    <row r="61439" spans="1:1">
      <c r="A61439">
        <v>-0.16814748479568137</v>
      </c>
    </row>
    <row r="61440" spans="1:1">
      <c r="A61440">
        <v>0.97043715832799493</v>
      </c>
    </row>
    <row r="61441" spans="1:1">
      <c r="A61441">
        <v>0.29463055995937038</v>
      </c>
    </row>
    <row r="61442" spans="1:1">
      <c r="A61442">
        <v>-0.62322180307577058</v>
      </c>
    </row>
    <row r="61443" spans="1:1">
      <c r="A61443">
        <v>0.9980255630775452</v>
      </c>
    </row>
    <row r="61444" spans="1:1">
      <c r="A61444">
        <v>0.95308973985925993</v>
      </c>
    </row>
    <row r="61445" spans="1:1">
      <c r="A61445">
        <v>0.31586665946157155</v>
      </c>
    </row>
    <row r="61446" spans="1:1">
      <c r="A61446">
        <v>0.75548167979406666</v>
      </c>
    </row>
    <row r="61447" spans="1:1">
      <c r="A61447">
        <v>-0.29002884098035453</v>
      </c>
    </row>
    <row r="61448" spans="1:1">
      <c r="A61448">
        <v>1.6594177619482142</v>
      </c>
    </row>
    <row r="61449" spans="1:1">
      <c r="A61449">
        <v>1.5561031718671252</v>
      </c>
    </row>
    <row r="61450" spans="1:1">
      <c r="A61450">
        <v>-0.53877041829969685</v>
      </c>
    </row>
    <row r="61451" spans="1:1">
      <c r="A61451">
        <v>-0.33203244019236555</v>
      </c>
    </row>
    <row r="61452" spans="1:1">
      <c r="A61452">
        <v>-0.86740538465863515</v>
      </c>
    </row>
    <row r="61453" spans="1:1">
      <c r="A61453">
        <v>0.13485747377184737</v>
      </c>
    </row>
    <row r="61454" spans="1:1">
      <c r="A61454">
        <v>0.68224313014347504</v>
      </c>
    </row>
    <row r="61455" spans="1:1">
      <c r="A61455">
        <v>-0.25274825353829389</v>
      </c>
    </row>
    <row r="61456" spans="1:1">
      <c r="A61456">
        <v>1.146928286678019</v>
      </c>
    </row>
    <row r="61457" spans="1:1">
      <c r="A61457">
        <v>8.1769200143515805E-4</v>
      </c>
    </row>
    <row r="61458" spans="1:1">
      <c r="A61458">
        <v>0.26560218033936489</v>
      </c>
    </row>
    <row r="61459" spans="1:1">
      <c r="A61459">
        <v>1.2779508776729537E-2</v>
      </c>
    </row>
    <row r="61460" spans="1:1">
      <c r="A61460">
        <v>-3.9780468827591273E-2</v>
      </c>
    </row>
    <row r="61461" spans="1:1">
      <c r="A61461">
        <v>0.18103885883342219</v>
      </c>
    </row>
    <row r="61462" spans="1:1">
      <c r="A61462">
        <v>-1.0110688227798743</v>
      </c>
    </row>
    <row r="61463" spans="1:1">
      <c r="A61463">
        <v>0.41057795463374336</v>
      </c>
    </row>
    <row r="61464" spans="1:1">
      <c r="A61464">
        <v>0.97769645841440589</v>
      </c>
    </row>
    <row r="61465" spans="1:1">
      <c r="A61465">
        <v>0.41508682480890313</v>
      </c>
    </row>
    <row r="61466" spans="1:1">
      <c r="A61466">
        <v>1.0435696821276981</v>
      </c>
    </row>
    <row r="61467" spans="1:1">
      <c r="A61467">
        <v>-2.4042970221382456</v>
      </c>
    </row>
    <row r="61468" spans="1:1">
      <c r="A61468">
        <v>-0.14877398827551092</v>
      </c>
    </row>
    <row r="61469" spans="1:1">
      <c r="A61469">
        <v>-0.17649001946932635</v>
      </c>
    </row>
    <row r="61470" spans="1:1">
      <c r="A61470">
        <v>0.26310984347833588</v>
      </c>
    </row>
    <row r="61471" spans="1:1">
      <c r="A61471">
        <v>3.0806068668414497</v>
      </c>
    </row>
    <row r="61472" spans="1:1">
      <c r="A61472">
        <v>-0.90529678905951294</v>
      </c>
    </row>
    <row r="61473" spans="1:1">
      <c r="A61473">
        <v>0.72995292133159029</v>
      </c>
    </row>
    <row r="61474" spans="1:1">
      <c r="A61474">
        <v>1.1678476181182486E-2</v>
      </c>
    </row>
    <row r="61475" spans="1:1">
      <c r="A61475">
        <v>0.14939732631624242</v>
      </c>
    </row>
    <row r="61476" spans="1:1">
      <c r="A61476">
        <v>2.4539710034370508</v>
      </c>
    </row>
    <row r="61477" spans="1:1">
      <c r="A61477">
        <v>-0.71747189346244777</v>
      </c>
    </row>
    <row r="61478" spans="1:1">
      <c r="A61478">
        <v>-4.9087238775281455E-2</v>
      </c>
    </row>
    <row r="61479" spans="1:1">
      <c r="A61479">
        <v>0.92471333908095676</v>
      </c>
    </row>
    <row r="61480" spans="1:1">
      <c r="A61480">
        <v>-0.21966366770757934</v>
      </c>
    </row>
    <row r="61481" spans="1:1">
      <c r="A61481">
        <v>1.2124753836066779</v>
      </c>
    </row>
    <row r="61482" spans="1:1">
      <c r="A61482">
        <v>0.23280660638702499</v>
      </c>
    </row>
    <row r="61483" spans="1:1">
      <c r="A61483">
        <v>0.6156354888182165</v>
      </c>
    </row>
    <row r="61484" spans="1:1">
      <c r="A61484">
        <v>1.7388697564133477</v>
      </c>
    </row>
    <row r="61485" spans="1:1">
      <c r="A61485">
        <v>-1.0472312977021705</v>
      </c>
    </row>
    <row r="61486" spans="1:1">
      <c r="A61486">
        <v>0.25165906605894961</v>
      </c>
    </row>
    <row r="61487" spans="1:1">
      <c r="A61487">
        <v>-2.0141929994544467</v>
      </c>
    </row>
    <row r="61488" spans="1:1">
      <c r="A61488">
        <v>0.19319936847473268</v>
      </c>
    </row>
    <row r="61489" spans="1:1">
      <c r="A61489">
        <v>1.477331543219957</v>
      </c>
    </row>
    <row r="61490" spans="1:1">
      <c r="A61490">
        <v>-0.42172957287583834</v>
      </c>
    </row>
    <row r="61491" spans="1:1">
      <c r="A61491">
        <v>0.50349828861524704</v>
      </c>
    </row>
    <row r="61492" spans="1:1">
      <c r="A61492">
        <v>-0.20222397492258837</v>
      </c>
    </row>
    <row r="61493" spans="1:1">
      <c r="A61493">
        <v>1.0528342381723794</v>
      </c>
    </row>
    <row r="61494" spans="1:1">
      <c r="A61494">
        <v>0.29851802015757956</v>
      </c>
    </row>
    <row r="61495" spans="1:1">
      <c r="A61495">
        <v>0.54763318262847838</v>
      </c>
    </row>
    <row r="61496" spans="1:1">
      <c r="A61496">
        <v>-1.4124205024004719</v>
      </c>
    </row>
    <row r="61497" spans="1:1">
      <c r="A61497">
        <v>-2.3125758879399028</v>
      </c>
    </row>
    <row r="61498" spans="1:1">
      <c r="A61498">
        <v>-0.40109328353692142</v>
      </c>
    </row>
    <row r="61499" spans="1:1">
      <c r="A61499">
        <v>-0.29209220626130916</v>
      </c>
    </row>
    <row r="61500" spans="1:1">
      <c r="A61500">
        <v>-0.7430365649991586</v>
      </c>
    </row>
    <row r="61501" spans="1:1">
      <c r="A61501">
        <v>0.8641729965505327</v>
      </c>
    </row>
    <row r="61502" spans="1:1">
      <c r="A61502">
        <v>-1.198035876820513</v>
      </c>
    </row>
    <row r="61503" spans="1:1">
      <c r="A61503">
        <v>-1.571375892811266</v>
      </c>
    </row>
    <row r="61504" spans="1:1">
      <c r="A61504">
        <v>-0.41103230906254928</v>
      </c>
    </row>
    <row r="61505" spans="1:1">
      <c r="A61505">
        <v>-0.9622120717411009</v>
      </c>
    </row>
    <row r="61506" spans="1:1">
      <c r="A61506">
        <v>0.86073250983156746</v>
      </c>
    </row>
    <row r="61507" spans="1:1">
      <c r="A61507">
        <v>-0.59101344825815283</v>
      </c>
    </row>
    <row r="61508" spans="1:1">
      <c r="A61508">
        <v>2.7621731147610422</v>
      </c>
    </row>
    <row r="61509" spans="1:1">
      <c r="A61509">
        <v>-1.5497688704108605</v>
      </c>
    </row>
    <row r="61510" spans="1:1">
      <c r="A61510">
        <v>0.45887132118359231</v>
      </c>
    </row>
    <row r="61511" spans="1:1">
      <c r="A61511">
        <v>-1.3428600425567954</v>
      </c>
    </row>
    <row r="61512" spans="1:1">
      <c r="A61512">
        <v>-2.0549100648199792</v>
      </c>
    </row>
    <row r="61513" spans="1:1">
      <c r="A61513">
        <v>-0.24450519420397832</v>
      </c>
    </row>
    <row r="61514" spans="1:1">
      <c r="A61514">
        <v>0.13967096696163417</v>
      </c>
    </row>
    <row r="61515" spans="1:1">
      <c r="A61515">
        <v>-1.3270741689977248</v>
      </c>
    </row>
    <row r="61516" spans="1:1">
      <c r="A61516">
        <v>-0.36982585405610557</v>
      </c>
    </row>
    <row r="61517" spans="1:1">
      <c r="A61517">
        <v>0.9701679891367867</v>
      </c>
    </row>
    <row r="61518" spans="1:1">
      <c r="A61518">
        <v>0.38368185682892231</v>
      </c>
    </row>
    <row r="61519" spans="1:1">
      <c r="A61519">
        <v>0.75827938247009774</v>
      </c>
    </row>
    <row r="61520" spans="1:1">
      <c r="A61520">
        <v>-0.21913353223142223</v>
      </c>
    </row>
    <row r="61521" spans="1:1">
      <c r="A61521">
        <v>-1.4924250069829741</v>
      </c>
    </row>
    <row r="61522" spans="1:1">
      <c r="A61522">
        <v>-0.719694118882519</v>
      </c>
    </row>
    <row r="61523" spans="1:1">
      <c r="A61523">
        <v>0.46282038582180585</v>
      </c>
    </row>
    <row r="61524" spans="1:1">
      <c r="A61524">
        <v>1.2706102797028999E-2</v>
      </c>
    </row>
    <row r="61525" spans="1:1">
      <c r="A61525">
        <v>2.0554780758403695</v>
      </c>
    </row>
    <row r="61526" spans="1:1">
      <c r="A61526">
        <v>0.68569953018256191</v>
      </c>
    </row>
    <row r="61527" spans="1:1">
      <c r="A61527">
        <v>-0.75174923575104025</v>
      </c>
    </row>
    <row r="61528" spans="1:1">
      <c r="A61528">
        <v>-0.2984757960352814</v>
      </c>
    </row>
    <row r="61529" spans="1:1">
      <c r="A61529">
        <v>0.12734544552611438</v>
      </c>
    </row>
    <row r="61530" spans="1:1">
      <c r="A61530">
        <v>-1.8638978191441318</v>
      </c>
    </row>
    <row r="61531" spans="1:1">
      <c r="A61531">
        <v>-1.0917733953574325</v>
      </c>
    </row>
    <row r="61532" spans="1:1">
      <c r="A61532">
        <v>0.61486092675158832</v>
      </c>
    </row>
    <row r="61533" spans="1:1">
      <c r="A61533">
        <v>0.23131245317131188</v>
      </c>
    </row>
    <row r="61534" spans="1:1">
      <c r="A61534">
        <v>-1.0021534072588221</v>
      </c>
    </row>
    <row r="61535" spans="1:1">
      <c r="A61535">
        <v>1.836886982346503</v>
      </c>
    </row>
    <row r="61536" spans="1:1">
      <c r="A61536">
        <v>-0.59461316656651864</v>
      </c>
    </row>
    <row r="61537" spans="1:1">
      <c r="A61537">
        <v>0.37418266161161784</v>
      </c>
    </row>
    <row r="61538" spans="1:1">
      <c r="A61538">
        <v>0.76742869476719422</v>
      </c>
    </row>
    <row r="61539" spans="1:1">
      <c r="A61539">
        <v>-0.29783528359541112</v>
      </c>
    </row>
    <row r="61540" spans="1:1">
      <c r="A61540">
        <v>-3.0399546527159968E-2</v>
      </c>
    </row>
    <row r="61541" spans="1:1">
      <c r="A61541">
        <v>0.51381300075705716</v>
      </c>
    </row>
    <row r="61542" spans="1:1">
      <c r="A61542">
        <v>-0.83496701522618699</v>
      </c>
    </row>
    <row r="61543" spans="1:1">
      <c r="A61543">
        <v>-0.28111130200123247</v>
      </c>
    </row>
    <row r="61544" spans="1:1">
      <c r="A61544">
        <v>0.78927223632691201</v>
      </c>
    </row>
    <row r="61545" spans="1:1">
      <c r="A61545">
        <v>1.0050471636615979</v>
      </c>
    </row>
    <row r="61546" spans="1:1">
      <c r="A61546">
        <v>1.7405460854987385</v>
      </c>
    </row>
    <row r="61547" spans="1:1">
      <c r="A61547">
        <v>-0.74294315968701019</v>
      </c>
    </row>
    <row r="61548" spans="1:1">
      <c r="A61548">
        <v>-0.55523040339362018</v>
      </c>
    </row>
    <row r="61549" spans="1:1">
      <c r="A61549">
        <v>0.64614814801671683</v>
      </c>
    </row>
    <row r="61550" spans="1:1">
      <c r="A61550">
        <v>-0.71769101116964196</v>
      </c>
    </row>
    <row r="61551" spans="1:1">
      <c r="A61551">
        <v>-1.200521263632373</v>
      </c>
    </row>
    <row r="61552" spans="1:1">
      <c r="A61552">
        <v>0.80378732192292501</v>
      </c>
    </row>
    <row r="61553" spans="1:1">
      <c r="A61553">
        <v>1.5084313729259216</v>
      </c>
    </row>
    <row r="61554" spans="1:1">
      <c r="A61554">
        <v>-0.32456922618775408</v>
      </c>
    </row>
    <row r="61555" spans="1:1">
      <c r="A61555">
        <v>-0.3644121559970922</v>
      </c>
    </row>
    <row r="61556" spans="1:1">
      <c r="A61556">
        <v>-2.3226744903866727</v>
      </c>
    </row>
    <row r="61557" spans="1:1">
      <c r="A61557">
        <v>-0.21837782732876027</v>
      </c>
    </row>
    <row r="61558" spans="1:1">
      <c r="A61558">
        <v>-1.7171779617582561</v>
      </c>
    </row>
    <row r="61559" spans="1:1">
      <c r="A61559">
        <v>0.79356192344802734</v>
      </c>
    </row>
    <row r="61560" spans="1:1">
      <c r="A61560">
        <v>0.40996450202717127</v>
      </c>
    </row>
    <row r="61561" spans="1:1">
      <c r="A61561">
        <v>-0.74482296212363308</v>
      </c>
    </row>
    <row r="61562" spans="1:1">
      <c r="A61562">
        <v>-0.4784202853615156</v>
      </c>
    </row>
    <row r="61563" spans="1:1">
      <c r="A61563">
        <v>-6.1520460037462858E-3</v>
      </c>
    </row>
    <row r="61564" spans="1:1">
      <c r="A61564">
        <v>-0.59837209804914693</v>
      </c>
    </row>
    <row r="61565" spans="1:1">
      <c r="A61565">
        <v>0.53300664011765408</v>
      </c>
    </row>
    <row r="61566" spans="1:1">
      <c r="A61566">
        <v>0.44281606334071233</v>
      </c>
    </row>
    <row r="61567" spans="1:1">
      <c r="A61567">
        <v>-0.80254476546363729</v>
      </c>
    </row>
    <row r="61568" spans="1:1">
      <c r="A61568">
        <v>-0.18918792034871562</v>
      </c>
    </row>
    <row r="61569" spans="1:1">
      <c r="A61569">
        <v>2.0774606271784526</v>
      </c>
    </row>
    <row r="61570" spans="1:1">
      <c r="A61570">
        <v>-7.7642385852045914E-2</v>
      </c>
    </row>
    <row r="61571" spans="1:1">
      <c r="A61571">
        <v>-0.94835858639362591</v>
      </c>
    </row>
    <row r="61572" spans="1:1">
      <c r="A61572">
        <v>-3.578979331625215E-2</v>
      </c>
    </row>
    <row r="61573" spans="1:1">
      <c r="A61573">
        <v>-1.6290448518004625</v>
      </c>
    </row>
    <row r="61574" spans="1:1">
      <c r="A61574">
        <v>-1.5933964528872959</v>
      </c>
    </row>
    <row r="61575" spans="1:1">
      <c r="A61575">
        <v>-0.22819837833563522</v>
      </c>
    </row>
    <row r="61576" spans="1:1">
      <c r="A61576">
        <v>-0.90787132134940474</v>
      </c>
    </row>
    <row r="61577" spans="1:1">
      <c r="A61577">
        <v>1.2584066843335489</v>
      </c>
    </row>
    <row r="61578" spans="1:1">
      <c r="A61578">
        <v>1.1611856758444108</v>
      </c>
    </row>
    <row r="61579" spans="1:1">
      <c r="A61579">
        <v>1.1326671101405066</v>
      </c>
    </row>
    <row r="61580" spans="1:1">
      <c r="A61580">
        <v>0.29904333406144157</v>
      </c>
    </row>
    <row r="61581" spans="1:1">
      <c r="A61581">
        <v>0.34143965874934878</v>
      </c>
    </row>
    <row r="61582" spans="1:1">
      <c r="A61582">
        <v>-0.4033703087835131</v>
      </c>
    </row>
    <row r="61583" spans="1:1">
      <c r="A61583">
        <v>0.87062328591331362</v>
      </c>
    </row>
    <row r="61584" spans="1:1">
      <c r="A61584">
        <v>0.61790545625923876</v>
      </c>
    </row>
    <row r="61585" spans="1:1">
      <c r="A61585">
        <v>0.25635275711771932</v>
      </c>
    </row>
    <row r="61586" spans="1:1">
      <c r="A61586">
        <v>-0.53206602386929358</v>
      </c>
    </row>
    <row r="61587" spans="1:1">
      <c r="A61587">
        <v>-6.2205658705421538E-2</v>
      </c>
    </row>
    <row r="61588" spans="1:1">
      <c r="A61588">
        <v>0.79508677022946816</v>
      </c>
    </row>
    <row r="61589" spans="1:1">
      <c r="A61589">
        <v>-0.59458453647520626</v>
      </c>
    </row>
    <row r="61590" spans="1:1">
      <c r="A61590">
        <v>0.75043892977158411</v>
      </c>
    </row>
    <row r="61591" spans="1:1">
      <c r="A61591">
        <v>0.75374013015164953</v>
      </c>
    </row>
    <row r="61592" spans="1:1">
      <c r="A61592">
        <v>-0.50026389369701652</v>
      </c>
    </row>
    <row r="61593" spans="1:1">
      <c r="A61593">
        <v>-0.94699587928752105</v>
      </c>
    </row>
    <row r="61594" spans="1:1">
      <c r="A61594">
        <v>1.5134213191426213</v>
      </c>
    </row>
    <row r="61595" spans="1:1">
      <c r="A61595">
        <v>-1.0659569229004622</v>
      </c>
    </row>
    <row r="61596" spans="1:1">
      <c r="A61596">
        <v>-0.67773658170757733</v>
      </c>
    </row>
    <row r="61597" spans="1:1">
      <c r="A61597">
        <v>1.5164279284061291</v>
      </c>
    </row>
    <row r="61598" spans="1:1">
      <c r="A61598">
        <v>0.9744037658161806</v>
      </c>
    </row>
    <row r="61599" spans="1:1">
      <c r="A61599">
        <v>-0.33869533317393608</v>
      </c>
    </row>
    <row r="61600" spans="1:1">
      <c r="A61600">
        <v>0.15804341450993697</v>
      </c>
    </row>
    <row r="61601" spans="1:1">
      <c r="A61601">
        <v>-0.28723438772887389</v>
      </c>
    </row>
    <row r="61602" spans="1:1">
      <c r="A61602">
        <v>0.44940234775233878</v>
      </c>
    </row>
    <row r="61603" spans="1:1">
      <c r="A61603">
        <v>0.24953561550715947</v>
      </c>
    </row>
    <row r="61604" spans="1:1">
      <c r="A61604">
        <v>-1.1559094366108855</v>
      </c>
    </row>
    <row r="61605" spans="1:1">
      <c r="A61605">
        <v>1.6379303609311745E-2</v>
      </c>
    </row>
    <row r="61606" spans="1:1">
      <c r="A61606">
        <v>0.62617998136501885</v>
      </c>
    </row>
    <row r="61607" spans="1:1">
      <c r="A61607">
        <v>-0.72254516918286216</v>
      </c>
    </row>
    <row r="61608" spans="1:1">
      <c r="A61608">
        <v>-1.744209458742028</v>
      </c>
    </row>
    <row r="61609" spans="1:1">
      <c r="A61609">
        <v>0.3799215886831081</v>
      </c>
    </row>
    <row r="61610" spans="1:1">
      <c r="A61610">
        <v>-1.1016137948163474</v>
      </c>
    </row>
    <row r="61611" spans="1:1">
      <c r="A61611">
        <v>0.55006368640120495</v>
      </c>
    </row>
    <row r="61612" spans="1:1">
      <c r="A61612">
        <v>-0.42662968755184294</v>
      </c>
    </row>
    <row r="61613" spans="1:1">
      <c r="A61613">
        <v>-0.91740682413477947</v>
      </c>
    </row>
    <row r="61614" spans="1:1">
      <c r="A61614">
        <v>-1.8604031131167629</v>
      </c>
    </row>
    <row r="61615" spans="1:1">
      <c r="A61615">
        <v>0.5981346759346533</v>
      </c>
    </row>
    <row r="61616" spans="1:1">
      <c r="A61616">
        <v>-0.69418631823453558</v>
      </c>
    </row>
    <row r="61617" spans="1:1">
      <c r="A61617">
        <v>-0.1854048269463574</v>
      </c>
    </row>
    <row r="61618" spans="1:1">
      <c r="A61618">
        <v>7.8383840249089537E-2</v>
      </c>
    </row>
    <row r="61619" spans="1:1">
      <c r="A61619">
        <v>-1.3606794090814081</v>
      </c>
    </row>
    <row r="61620" spans="1:1">
      <c r="A61620">
        <v>-0.80885700303587837</v>
      </c>
    </row>
    <row r="61621" spans="1:1">
      <c r="A61621">
        <v>0.78187475730932654</v>
      </c>
    </row>
    <row r="61622" spans="1:1">
      <c r="A61622">
        <v>-0.58664407731761359</v>
      </c>
    </row>
    <row r="61623" spans="1:1">
      <c r="A61623">
        <v>1.1807616993477192</v>
      </c>
    </row>
    <row r="61624" spans="1:1">
      <c r="A61624">
        <v>-0.25303548140563548</v>
      </c>
    </row>
    <row r="61625" spans="1:1">
      <c r="A61625">
        <v>-1.2146530941600977</v>
      </c>
    </row>
    <row r="61626" spans="1:1">
      <c r="A61626">
        <v>0.48751550855753767</v>
      </c>
    </row>
    <row r="61627" spans="1:1">
      <c r="A61627">
        <v>-1.2714653771260931</v>
      </c>
    </row>
    <row r="61628" spans="1:1">
      <c r="A61628">
        <v>0.14249574478871818</v>
      </c>
    </row>
    <row r="61629" spans="1:1">
      <c r="A61629">
        <v>1.4227837002513906</v>
      </c>
    </row>
    <row r="61630" spans="1:1">
      <c r="A61630">
        <v>0.9000881554551301</v>
      </c>
    </row>
    <row r="61631" spans="1:1">
      <c r="A61631">
        <v>-1.0754397004398677</v>
      </c>
    </row>
    <row r="61632" spans="1:1">
      <c r="A61632">
        <v>1.9767316430883392E-2</v>
      </c>
    </row>
    <row r="61633" spans="1:1">
      <c r="A61633">
        <v>-0.98050113619390045</v>
      </c>
    </row>
    <row r="61634" spans="1:1">
      <c r="A61634">
        <v>0.39416735050394258</v>
      </c>
    </row>
    <row r="61635" spans="1:1">
      <c r="A61635">
        <v>-0.20864843798091726</v>
      </c>
    </row>
    <row r="61636" spans="1:1">
      <c r="A61636">
        <v>-0.50998063860329346</v>
      </c>
    </row>
    <row r="61637" spans="1:1">
      <c r="A61637">
        <v>1.0084592373717052</v>
      </c>
    </row>
    <row r="61638" spans="1:1">
      <c r="A61638">
        <v>-2.1084234022228578</v>
      </c>
    </row>
    <row r="61639" spans="1:1">
      <c r="A61639">
        <v>-0.24913554548114825</v>
      </c>
    </row>
    <row r="61640" spans="1:1">
      <c r="A61640">
        <v>1.2964948427979022</v>
      </c>
    </row>
    <row r="61641" spans="1:1">
      <c r="A61641">
        <v>-0.41512879803224689</v>
      </c>
    </row>
    <row r="61642" spans="1:1">
      <c r="A61642">
        <v>-1.1419781591112916</v>
      </c>
    </row>
    <row r="61643" spans="1:1">
      <c r="A61643">
        <v>0.73885830485010451</v>
      </c>
    </row>
    <row r="61644" spans="1:1">
      <c r="A61644">
        <v>0.12002254367378798</v>
      </c>
    </row>
    <row r="61645" spans="1:1">
      <c r="A61645">
        <v>-2.4766017557506368</v>
      </c>
    </row>
    <row r="61646" spans="1:1">
      <c r="A61646">
        <v>-0.62854555589170613</v>
      </c>
    </row>
    <row r="61647" spans="1:1">
      <c r="A61647">
        <v>0.14917031835877276</v>
      </c>
    </row>
    <row r="61648" spans="1:1">
      <c r="A61648">
        <v>-1.1566724003333091</v>
      </c>
    </row>
    <row r="61649" spans="1:1">
      <c r="A61649">
        <v>-0.75236600640698814</v>
      </c>
    </row>
    <row r="61650" spans="1:1">
      <c r="A61650">
        <v>-1.0588206128015214</v>
      </c>
    </row>
    <row r="61651" spans="1:1">
      <c r="A61651">
        <v>-0.79632158004378306</v>
      </c>
    </row>
    <row r="61652" spans="1:1">
      <c r="A61652">
        <v>-1.123555596113841</v>
      </c>
    </row>
    <row r="61653" spans="1:1">
      <c r="A61653">
        <v>-0.17856407109070205</v>
      </c>
    </row>
    <row r="61654" spans="1:1">
      <c r="A61654">
        <v>1.0722501179879163</v>
      </c>
    </row>
    <row r="61655" spans="1:1">
      <c r="A61655">
        <v>-0.77258070307291482</v>
      </c>
    </row>
    <row r="61656" spans="1:1">
      <c r="A61656">
        <v>-0.59848347689920756</v>
      </c>
    </row>
    <row r="61657" spans="1:1">
      <c r="A61657">
        <v>-1.3192006899493278</v>
      </c>
    </row>
    <row r="61658" spans="1:1">
      <c r="A61658">
        <v>1.8570209424595463</v>
      </c>
    </row>
    <row r="61659" spans="1:1">
      <c r="A61659">
        <v>0.75618165334324861</v>
      </c>
    </row>
    <row r="61660" spans="1:1">
      <c r="A61660">
        <v>-0.24525989566312256</v>
      </c>
    </row>
    <row r="61661" spans="1:1">
      <c r="A61661">
        <v>-0.94239016079831339</v>
      </c>
    </row>
    <row r="61662" spans="1:1">
      <c r="A61662">
        <v>-3.2590942834670969E-2</v>
      </c>
    </row>
    <row r="61663" spans="1:1">
      <c r="A61663">
        <v>0.34463012145632932</v>
      </c>
    </row>
    <row r="61664" spans="1:1">
      <c r="A61664">
        <v>0.53267332449334615</v>
      </c>
    </row>
    <row r="61665" spans="1:1">
      <c r="A61665">
        <v>-0.56511028526625284</v>
      </c>
    </row>
    <row r="61666" spans="1:1">
      <c r="A61666">
        <v>1.5773701784785708</v>
      </c>
    </row>
    <row r="61667" spans="1:1">
      <c r="A61667">
        <v>-1.0007175745362011</v>
      </c>
    </row>
    <row r="61668" spans="1:1">
      <c r="A61668">
        <v>-1.6944882833035049</v>
      </c>
    </row>
    <row r="61669" spans="1:1">
      <c r="A61669">
        <v>-2.088730981954332</v>
      </c>
    </row>
    <row r="61670" spans="1:1">
      <c r="A61670">
        <v>0.69351090999737885</v>
      </c>
    </row>
    <row r="61671" spans="1:1">
      <c r="A61671">
        <v>-0.81828967190745105</v>
      </c>
    </row>
    <row r="61672" spans="1:1">
      <c r="A61672">
        <v>-2.5442498465944174</v>
      </c>
    </row>
    <row r="61673" spans="1:1">
      <c r="A61673">
        <v>-0.63892852170608716</v>
      </c>
    </row>
    <row r="61674" spans="1:1">
      <c r="A61674">
        <v>-1.3041950684965569</v>
      </c>
    </row>
    <row r="61675" spans="1:1">
      <c r="A61675">
        <v>0.10919031639933724</v>
      </c>
    </row>
    <row r="61676" spans="1:1">
      <c r="A61676">
        <v>0.74453963285748781</v>
      </c>
    </row>
    <row r="61677" spans="1:1">
      <c r="A61677">
        <v>1.0976837833606745</v>
      </c>
    </row>
    <row r="61678" spans="1:1">
      <c r="A61678">
        <v>0.5783877478032553</v>
      </c>
    </row>
    <row r="61679" spans="1:1">
      <c r="A61679">
        <v>-2.332989774692332</v>
      </c>
    </row>
    <row r="61680" spans="1:1">
      <c r="A61680">
        <v>-1.0198574329103596</v>
      </c>
    </row>
    <row r="61681" spans="1:1">
      <c r="A61681">
        <v>0.33921421990717804</v>
      </c>
    </row>
    <row r="61682" spans="1:1">
      <c r="A61682">
        <v>-1.079381752568934</v>
      </c>
    </row>
    <row r="61683" spans="1:1">
      <c r="A61683">
        <v>1.2043899926223967</v>
      </c>
    </row>
    <row r="61684" spans="1:1">
      <c r="A61684">
        <v>1.0238560522897395</v>
      </c>
    </row>
    <row r="61685" spans="1:1">
      <c r="A61685">
        <v>1.3266357521076451</v>
      </c>
    </row>
    <row r="61686" spans="1:1">
      <c r="A61686">
        <v>0.52859623046339843</v>
      </c>
    </row>
    <row r="61687" spans="1:1">
      <c r="A61687">
        <v>0.17413773764529489</v>
      </c>
    </row>
    <row r="61688" spans="1:1">
      <c r="A61688">
        <v>-1.4134699919985345E-2</v>
      </c>
    </row>
    <row r="61689" spans="1:1">
      <c r="A61689">
        <v>1.2989288365348113</v>
      </c>
    </row>
    <row r="61690" spans="1:1">
      <c r="A61690">
        <v>0.39261816573463582</v>
      </c>
    </row>
    <row r="61691" spans="1:1">
      <c r="A61691">
        <v>-0.83324410474547195</v>
      </c>
    </row>
    <row r="61692" spans="1:1">
      <c r="A61692">
        <v>-8.8117217556027388E-2</v>
      </c>
    </row>
    <row r="61693" spans="1:1">
      <c r="A61693">
        <v>-0.74680921009040802</v>
      </c>
    </row>
    <row r="61694" spans="1:1">
      <c r="A61694">
        <v>0.66852375090509519</v>
      </c>
    </row>
    <row r="61695" spans="1:1">
      <c r="A61695">
        <v>-0.77742615861131403</v>
      </c>
    </row>
    <row r="61696" spans="1:1">
      <c r="A61696">
        <v>0.5788784376296976</v>
      </c>
    </row>
    <row r="61697" spans="1:1">
      <c r="A61697">
        <v>0.90712556870232253</v>
      </c>
    </row>
    <row r="61698" spans="1:1">
      <c r="A61698">
        <v>-2.0221559837172745</v>
      </c>
    </row>
    <row r="61699" spans="1:1">
      <c r="A61699">
        <v>5.6724934273710823E-2</v>
      </c>
    </row>
    <row r="61700" spans="1:1">
      <c r="A61700">
        <v>0.89424178576965452</v>
      </c>
    </row>
    <row r="61701" spans="1:1">
      <c r="A61701">
        <v>0.17816436965092436</v>
      </c>
    </row>
    <row r="61702" spans="1:1">
      <c r="A61702">
        <v>0.2058261600325515</v>
      </c>
    </row>
    <row r="61703" spans="1:1">
      <c r="A61703">
        <v>-3.3820548375890561E-2</v>
      </c>
    </row>
    <row r="61704" spans="1:1">
      <c r="A61704">
        <v>1.180949801825772</v>
      </c>
    </row>
    <row r="61705" spans="1:1">
      <c r="A61705">
        <v>0.60911841856361182</v>
      </c>
    </row>
    <row r="61706" spans="1:1">
      <c r="A61706">
        <v>0.65525758074156348</v>
      </c>
    </row>
    <row r="61707" spans="1:1">
      <c r="A61707">
        <v>-1.410771663513843</v>
      </c>
    </row>
    <row r="61708" spans="1:1">
      <c r="A61708">
        <v>0.24673649827196131</v>
      </c>
    </row>
    <row r="61709" spans="1:1">
      <c r="A61709">
        <v>-0.11133729387614233</v>
      </c>
    </row>
    <row r="61710" spans="1:1">
      <c r="A61710">
        <v>-0.42303229123956387</v>
      </c>
    </row>
    <row r="61711" spans="1:1">
      <c r="A61711">
        <v>0.35164088903990975</v>
      </c>
    </row>
    <row r="61712" spans="1:1">
      <c r="A61712">
        <v>-0.79540135360878383</v>
      </c>
    </row>
    <row r="61713" spans="1:1">
      <c r="A61713">
        <v>-1.0831908318498988</v>
      </c>
    </row>
    <row r="61714" spans="1:1">
      <c r="A61714">
        <v>-0.80144554854735106</v>
      </c>
    </row>
    <row r="61715" spans="1:1">
      <c r="A61715">
        <v>0.25352051759742333</v>
      </c>
    </row>
    <row r="61716" spans="1:1">
      <c r="A61716">
        <v>0.71850758897999789</v>
      </c>
    </row>
    <row r="61717" spans="1:1">
      <c r="A61717">
        <v>-2.3727648880348138</v>
      </c>
    </row>
    <row r="61718" spans="1:1">
      <c r="A61718">
        <v>0.85955796758398773</v>
      </c>
    </row>
    <row r="61719" spans="1:1">
      <c r="A61719">
        <v>0.50788410979740628</v>
      </c>
    </row>
    <row r="61720" spans="1:1">
      <c r="A61720">
        <v>0.1681778610543786</v>
      </c>
    </row>
    <row r="61721" spans="1:1">
      <c r="A61721">
        <v>-1.0577854162038203</v>
      </c>
    </row>
    <row r="61722" spans="1:1">
      <c r="A61722">
        <v>0.74495360021358326</v>
      </c>
    </row>
    <row r="61723" spans="1:1">
      <c r="A61723">
        <v>1.8951918995069859</v>
      </c>
    </row>
    <row r="61724" spans="1:1">
      <c r="A61724">
        <v>1.1036152364762426</v>
      </c>
    </row>
    <row r="61725" spans="1:1">
      <c r="A61725">
        <v>-0.14032937260105249</v>
      </c>
    </row>
    <row r="61726" spans="1:1">
      <c r="A61726">
        <v>0.19860992044048797</v>
      </c>
    </row>
    <row r="61727" spans="1:1">
      <c r="A61727">
        <v>-0.34700130594137601</v>
      </c>
    </row>
    <row r="61728" spans="1:1">
      <c r="A61728">
        <v>0.44049374092030014</v>
      </c>
    </row>
    <row r="61729" spans="1:1">
      <c r="A61729">
        <v>1.419121549859875</v>
      </c>
    </row>
    <row r="61730" spans="1:1">
      <c r="A61730">
        <v>2.4629660943189293</v>
      </c>
    </row>
    <row r="61731" spans="1:1">
      <c r="A61731">
        <v>-0.11188807251931113</v>
      </c>
    </row>
    <row r="61732" spans="1:1">
      <c r="A61732">
        <v>0.34307226705219751</v>
      </c>
    </row>
    <row r="61733" spans="1:1">
      <c r="A61733">
        <v>-0.33339012753745223</v>
      </c>
    </row>
    <row r="61734" spans="1:1">
      <c r="A61734">
        <v>-0.71560217865515163</v>
      </c>
    </row>
    <row r="61735" spans="1:1">
      <c r="A61735">
        <v>-1.1469417019570178</v>
      </c>
    </row>
    <row r="61736" spans="1:1">
      <c r="A61736">
        <v>0.25864891136329105</v>
      </c>
    </row>
    <row r="61737" spans="1:1">
      <c r="A61737">
        <v>-0.41991066513710129</v>
      </c>
    </row>
    <row r="61738" spans="1:1">
      <c r="A61738">
        <v>-1.8314051577024135</v>
      </c>
    </row>
    <row r="61739" spans="1:1">
      <c r="A61739">
        <v>1.2822499286577549</v>
      </c>
    </row>
    <row r="61740" spans="1:1">
      <c r="A61740">
        <v>-0.4115452974329088</v>
      </c>
    </row>
    <row r="61741" spans="1:1">
      <c r="A61741">
        <v>0.72701957327052802</v>
      </c>
    </row>
    <row r="61742" spans="1:1">
      <c r="A61742">
        <v>1.3625813083197258</v>
      </c>
    </row>
    <row r="61743" spans="1:1">
      <c r="A61743">
        <v>-0.20251811388389357</v>
      </c>
    </row>
    <row r="61744" spans="1:1">
      <c r="A61744">
        <v>-2.7385441412176845E-2</v>
      </c>
    </row>
    <row r="61745" spans="1:1">
      <c r="A61745">
        <v>0.11376329414399564</v>
      </c>
    </row>
    <row r="61746" spans="1:1">
      <c r="A61746">
        <v>1.3597724447456003</v>
      </c>
    </row>
    <row r="61747" spans="1:1">
      <c r="A61747">
        <v>1.5620037426946758</v>
      </c>
    </row>
    <row r="61748" spans="1:1">
      <c r="A61748">
        <v>0.16874189970944731</v>
      </c>
    </row>
    <row r="61749" spans="1:1">
      <c r="A61749">
        <v>-1.6516706135034749</v>
      </c>
    </row>
    <row r="61750" spans="1:1">
      <c r="A61750">
        <v>-5.2588080530609094E-2</v>
      </c>
    </row>
    <row r="61751" spans="1:1">
      <c r="A61751">
        <v>-1.6831113123127075</v>
      </c>
    </row>
    <row r="61752" spans="1:1">
      <c r="A61752">
        <v>-8.511732305209177E-2</v>
      </c>
    </row>
    <row r="61753" spans="1:1">
      <c r="A61753">
        <v>-5.570101952591891E-2</v>
      </c>
    </row>
    <row r="61754" spans="1:1">
      <c r="A61754">
        <v>2.9540590323748832</v>
      </c>
    </row>
    <row r="61755" spans="1:1">
      <c r="A61755">
        <v>-0.70944630589515345</v>
      </c>
    </row>
    <row r="61756" spans="1:1">
      <c r="A61756">
        <v>-0.36992223396566781</v>
      </c>
    </row>
    <row r="61757" spans="1:1">
      <c r="A61757">
        <v>-0.24681455189264767</v>
      </c>
    </row>
    <row r="61758" spans="1:1">
      <c r="A61758">
        <v>-0.85659286597773088</v>
      </c>
    </row>
    <row r="61759" spans="1:1">
      <c r="A61759">
        <v>-1.8107179784133828E-2</v>
      </c>
    </row>
    <row r="61760" spans="1:1">
      <c r="A61760">
        <v>-0.74492217359832869</v>
      </c>
    </row>
    <row r="61761" spans="1:1">
      <c r="A61761">
        <v>0.38373471968759654</v>
      </c>
    </row>
    <row r="61762" spans="1:1">
      <c r="A61762">
        <v>0.26175101094061171</v>
      </c>
    </row>
    <row r="61763" spans="1:1">
      <c r="A61763">
        <v>1.0940325140784242</v>
      </c>
    </row>
    <row r="61764" spans="1:1">
      <c r="A61764">
        <v>-0.84782934886446037</v>
      </c>
    </row>
    <row r="61765" spans="1:1">
      <c r="A61765">
        <v>-0.92475011479247349</v>
      </c>
    </row>
    <row r="61766" spans="1:1">
      <c r="A61766">
        <v>1.4899207600452997</v>
      </c>
    </row>
    <row r="61767" spans="1:1">
      <c r="A61767">
        <v>0.77010361932849536</v>
      </c>
    </row>
    <row r="61768" spans="1:1">
      <c r="A61768">
        <v>0.84737173414472244</v>
      </c>
    </row>
    <row r="61769" spans="1:1">
      <c r="A61769">
        <v>4.3020422066943662E-2</v>
      </c>
    </row>
    <row r="61770" spans="1:1">
      <c r="A61770">
        <v>-0.23983757301193193</v>
      </c>
    </row>
    <row r="61771" spans="1:1">
      <c r="A61771">
        <v>1.7253097411904217</v>
      </c>
    </row>
    <row r="61772" spans="1:1">
      <c r="A61772">
        <v>-1.3510439227830613</v>
      </c>
    </row>
    <row r="61773" spans="1:1">
      <c r="A61773">
        <v>1.3654028783793026</v>
      </c>
    </row>
    <row r="61774" spans="1:1">
      <c r="A61774">
        <v>-1.7555104176970002</v>
      </c>
    </row>
    <row r="61775" spans="1:1">
      <c r="A61775">
        <v>0.35235578245346166</v>
      </c>
    </row>
    <row r="61776" spans="1:1">
      <c r="A61776">
        <v>0.59658763592555597</v>
      </c>
    </row>
    <row r="61777" spans="1:1">
      <c r="A61777">
        <v>1.3522046416966931</v>
      </c>
    </row>
    <row r="61778" spans="1:1">
      <c r="A61778">
        <v>1.2896046776644043</v>
      </c>
    </row>
    <row r="61779" spans="1:1">
      <c r="A61779">
        <v>-0.49308414732739014</v>
      </c>
    </row>
    <row r="61780" spans="1:1">
      <c r="A61780">
        <v>0.68545814470868516</v>
      </c>
    </row>
    <row r="61781" spans="1:1">
      <c r="A61781">
        <v>-1.0025776964445452</v>
      </c>
    </row>
    <row r="61782" spans="1:1">
      <c r="A61782">
        <v>-0.14642808429023751</v>
      </c>
    </row>
    <row r="61783" spans="1:1">
      <c r="A61783">
        <v>-8.7426173171935129E-2</v>
      </c>
    </row>
    <row r="61784" spans="1:1">
      <c r="A61784">
        <v>-1.4661739161662788</v>
      </c>
    </row>
    <row r="61785" spans="1:1">
      <c r="A61785">
        <v>-3.6043290689521765E-2</v>
      </c>
    </row>
    <row r="61786" spans="1:1">
      <c r="A61786">
        <v>-3.5701267515756696E-2</v>
      </c>
    </row>
    <row r="61787" spans="1:1">
      <c r="A61787">
        <v>-1.5228970589839776E-2</v>
      </c>
    </row>
    <row r="61788" spans="1:1">
      <c r="A61788">
        <v>-0.21700225654788025</v>
      </c>
    </row>
    <row r="61789" spans="1:1">
      <c r="A61789">
        <v>1.6870927637045798</v>
      </c>
    </row>
    <row r="61790" spans="1:1">
      <c r="A61790">
        <v>-1.4536848709877361</v>
      </c>
    </row>
    <row r="61791" spans="1:1">
      <c r="A61791">
        <v>-0.90058435053635999</v>
      </c>
    </row>
    <row r="61792" spans="1:1">
      <c r="A61792">
        <v>0.36133453840400365</v>
      </c>
    </row>
    <row r="61793" spans="1:1">
      <c r="A61793">
        <v>0.52866743956937201</v>
      </c>
    </row>
    <row r="61794" spans="1:1">
      <c r="A61794">
        <v>-1.4555910013868445</v>
      </c>
    </row>
    <row r="61795" spans="1:1">
      <c r="A61795">
        <v>-1.0237480044208103</v>
      </c>
    </row>
    <row r="61796" spans="1:1">
      <c r="A61796">
        <v>-0.41463465066617788</v>
      </c>
    </row>
    <row r="61797" spans="1:1">
      <c r="A61797">
        <v>1.2981032634328784</v>
      </c>
    </row>
    <row r="61798" spans="1:1">
      <c r="A61798">
        <v>-0.3601562355130854</v>
      </c>
    </row>
    <row r="61799" spans="1:1">
      <c r="A61799">
        <v>1.7271631299670807</v>
      </c>
    </row>
    <row r="61800" spans="1:1">
      <c r="A61800">
        <v>-0.72523459941306845</v>
      </c>
    </row>
    <row r="61801" spans="1:1">
      <c r="A61801">
        <v>2.00179745636557</v>
      </c>
    </row>
    <row r="61802" spans="1:1">
      <c r="A61802">
        <v>-5.6154694148588133E-2</v>
      </c>
    </row>
    <row r="61803" spans="1:1">
      <c r="A61803">
        <v>-1.4116976073260578E-2</v>
      </c>
    </row>
    <row r="61804" spans="1:1">
      <c r="A61804">
        <v>-0.29867681899725795</v>
      </c>
    </row>
    <row r="61805" spans="1:1">
      <c r="A61805">
        <v>0.18491216835120089</v>
      </c>
    </row>
    <row r="61806" spans="1:1">
      <c r="A61806">
        <v>-1.1970901085726515</v>
      </c>
    </row>
    <row r="61807" spans="1:1">
      <c r="A61807">
        <v>0.38050945424118654</v>
      </c>
    </row>
    <row r="61808" spans="1:1">
      <c r="A61808">
        <v>3.0947373839639898</v>
      </c>
    </row>
    <row r="61809" spans="1:1">
      <c r="A61809">
        <v>-0.39914791517054593</v>
      </c>
    </row>
    <row r="61810" spans="1:1">
      <c r="A61810">
        <v>0.16848984592005156</v>
      </c>
    </row>
    <row r="61811" spans="1:1">
      <c r="A61811">
        <v>-0.79329080259563911</v>
      </c>
    </row>
    <row r="61812" spans="1:1">
      <c r="A61812">
        <v>-0.27088468648123953</v>
      </c>
    </row>
    <row r="61813" spans="1:1">
      <c r="A61813">
        <v>-1.0455224610264668</v>
      </c>
    </row>
    <row r="61814" spans="1:1">
      <c r="A61814">
        <v>3.5278269710644364E-2</v>
      </c>
    </row>
    <row r="61815" spans="1:1">
      <c r="A61815">
        <v>-1.3137202315132779</v>
      </c>
    </row>
    <row r="61816" spans="1:1">
      <c r="A61816">
        <v>0.78325603547373079</v>
      </c>
    </row>
    <row r="61817" spans="1:1">
      <c r="A61817">
        <v>1.8142968143847487</v>
      </c>
    </row>
    <row r="61818" spans="1:1">
      <c r="A61818">
        <v>0.93526884680539579</v>
      </c>
    </row>
    <row r="61819" spans="1:1">
      <c r="A61819">
        <v>0.76416197825437138</v>
      </c>
    </row>
    <row r="61820" spans="1:1">
      <c r="A61820">
        <v>5.896181096569357E-2</v>
      </c>
    </row>
    <row r="61821" spans="1:1">
      <c r="A61821">
        <v>1.8492326054446959</v>
      </c>
    </row>
    <row r="61822" spans="1:1">
      <c r="A61822">
        <v>0.19115697850948166</v>
      </c>
    </row>
    <row r="61823" spans="1:1">
      <c r="A61823">
        <v>0.22467005715682764</v>
      </c>
    </row>
    <row r="61824" spans="1:1">
      <c r="A61824">
        <v>-0.21811038871363841</v>
      </c>
    </row>
    <row r="61825" spans="1:1">
      <c r="A61825">
        <v>0.37130944310302405</v>
      </c>
    </row>
    <row r="61826" spans="1:1">
      <c r="A61826">
        <v>0.95857754167977993</v>
      </c>
    </row>
    <row r="61827" spans="1:1">
      <c r="A61827">
        <v>0.27428380718043155</v>
      </c>
    </row>
    <row r="61828" spans="1:1">
      <c r="A61828">
        <v>-1.8162890334542596</v>
      </c>
    </row>
    <row r="61829" spans="1:1">
      <c r="A61829">
        <v>0.47927541298758947</v>
      </c>
    </row>
    <row r="61830" spans="1:1">
      <c r="A61830">
        <v>-0.3637072568634675</v>
      </c>
    </row>
    <row r="61831" spans="1:1">
      <c r="A61831">
        <v>-1.1729335322078955</v>
      </c>
    </row>
    <row r="61832" spans="1:1">
      <c r="A61832">
        <v>0.98725432435341332</v>
      </c>
    </row>
    <row r="61833" spans="1:1">
      <c r="A61833">
        <v>-0.28578431510816271</v>
      </c>
    </row>
    <row r="61834" spans="1:1">
      <c r="A61834">
        <v>-1.3356152278773852</v>
      </c>
    </row>
    <row r="61835" spans="1:1">
      <c r="A61835">
        <v>0.24427644019178618</v>
      </c>
    </row>
    <row r="61836" spans="1:1">
      <c r="A61836">
        <v>0.69061454261313315</v>
      </c>
    </row>
    <row r="61837" spans="1:1">
      <c r="A61837">
        <v>-0.10302507678203882</v>
      </c>
    </row>
    <row r="61838" spans="1:1">
      <c r="A61838">
        <v>0.86577620614136164</v>
      </c>
    </row>
    <row r="61839" spans="1:1">
      <c r="A61839">
        <v>0.44656388118509838</v>
      </c>
    </row>
    <row r="61840" spans="1:1">
      <c r="A61840">
        <v>1.9188156336071733</v>
      </c>
    </row>
    <row r="61841" spans="1:1">
      <c r="A61841">
        <v>7.4470459258902555E-2</v>
      </c>
    </row>
    <row r="61842" spans="1:1">
      <c r="A61842">
        <v>-1.1764011197302184</v>
      </c>
    </row>
    <row r="61843" spans="1:1">
      <c r="A61843">
        <v>1.2600121455345734</v>
      </c>
    </row>
    <row r="61844" spans="1:1">
      <c r="A61844">
        <v>-0.44318780406982838</v>
      </c>
    </row>
    <row r="61845" spans="1:1">
      <c r="A61845">
        <v>0.36754887729349928</v>
      </c>
    </row>
    <row r="61846" spans="1:1">
      <c r="A61846">
        <v>-0.37158615069990086</v>
      </c>
    </row>
    <row r="61847" spans="1:1">
      <c r="A61847">
        <v>0.1955270792775905</v>
      </c>
    </row>
    <row r="61848" spans="1:1">
      <c r="A61848">
        <v>-0.73939856111905855</v>
      </c>
    </row>
    <row r="61849" spans="1:1">
      <c r="A61849">
        <v>-0.1738793203009551</v>
      </c>
    </row>
    <row r="61850" spans="1:1">
      <c r="A61850">
        <v>-0.15403343330543562</v>
      </c>
    </row>
    <row r="61851" spans="1:1">
      <c r="A61851">
        <v>0.82637644092744855</v>
      </c>
    </row>
    <row r="61852" spans="1:1">
      <c r="A61852">
        <v>1.2516389302413589</v>
      </c>
    </row>
    <row r="61853" spans="1:1">
      <c r="A61853">
        <v>0.41320415202622918</v>
      </c>
    </row>
    <row r="61854" spans="1:1">
      <c r="A61854">
        <v>0.75262722202158594</v>
      </c>
    </row>
    <row r="61855" spans="1:1">
      <c r="A61855">
        <v>-0.1390191917680747</v>
      </c>
    </row>
    <row r="61856" spans="1:1">
      <c r="A61856">
        <v>1.1549625770822716</v>
      </c>
    </row>
    <row r="61857" spans="1:1">
      <c r="A61857">
        <v>1.1221173582318054</v>
      </c>
    </row>
    <row r="61858" spans="1:1">
      <c r="A61858">
        <v>2.0606599099259988</v>
      </c>
    </row>
    <row r="61859" spans="1:1">
      <c r="A61859">
        <v>0.68995099438108687</v>
      </c>
    </row>
    <row r="61860" spans="1:1">
      <c r="A61860">
        <v>-0.70182899221970829</v>
      </c>
    </row>
    <row r="61861" spans="1:1">
      <c r="A61861">
        <v>1.6764797660824424</v>
      </c>
    </row>
    <row r="61862" spans="1:1">
      <c r="A61862">
        <v>1.7059331176197774</v>
      </c>
    </row>
    <row r="61863" spans="1:1">
      <c r="A61863">
        <v>0.91275841203691299</v>
      </c>
    </row>
    <row r="61864" spans="1:1">
      <c r="A61864">
        <v>-0.13580701176915361</v>
      </c>
    </row>
    <row r="61865" spans="1:1">
      <c r="A61865">
        <v>1.547347069135227E-2</v>
      </c>
    </row>
    <row r="61866" spans="1:1">
      <c r="A61866">
        <v>1.8388512295163006</v>
      </c>
    </row>
    <row r="61867" spans="1:1">
      <c r="A61867">
        <v>-0.49878327261172395</v>
      </c>
    </row>
    <row r="61868" spans="1:1">
      <c r="A61868">
        <v>-2.838308798712736E-2</v>
      </c>
    </row>
    <row r="61869" spans="1:1">
      <c r="A61869">
        <v>0.27013985632782966</v>
      </c>
    </row>
    <row r="61870" spans="1:1">
      <c r="A61870">
        <v>-1.2405587197467698</v>
      </c>
    </row>
    <row r="61871" spans="1:1">
      <c r="A61871">
        <v>-1.9083270714094249</v>
      </c>
    </row>
    <row r="61872" spans="1:1">
      <c r="A61872">
        <v>1.1511276431812516</v>
      </c>
    </row>
    <row r="61873" spans="1:1">
      <c r="A61873">
        <v>-0.59534208992556414</v>
      </c>
    </row>
    <row r="61874" spans="1:1">
      <c r="A61874">
        <v>0.18916251131117551</v>
      </c>
    </row>
    <row r="61875" spans="1:1">
      <c r="A61875">
        <v>-1.9493449172231241</v>
      </c>
    </row>
    <row r="61876" spans="1:1">
      <c r="A61876">
        <v>0.59102040675225065</v>
      </c>
    </row>
    <row r="61877" spans="1:1">
      <c r="A61877">
        <v>-0.38999634425772101</v>
      </c>
    </row>
    <row r="61878" spans="1:1">
      <c r="A61878">
        <v>-0.62244307287557787</v>
      </c>
    </row>
    <row r="61879" spans="1:1">
      <c r="A61879">
        <v>0.52679781561559635</v>
      </c>
    </row>
    <row r="61880" spans="1:1">
      <c r="A61880">
        <v>-0.89958331644051914</v>
      </c>
    </row>
    <row r="61881" spans="1:1">
      <c r="A61881">
        <v>1.3254751042450779</v>
      </c>
    </row>
    <row r="61882" spans="1:1">
      <c r="A61882">
        <v>0.5970517930382595</v>
      </c>
    </row>
    <row r="61883" spans="1:1">
      <c r="A61883">
        <v>-5.9416953260142749E-2</v>
      </c>
    </row>
    <row r="61884" spans="1:1">
      <c r="A61884">
        <v>1.9388126153840308</v>
      </c>
    </row>
    <row r="61885" spans="1:1">
      <c r="A61885">
        <v>-0.91797660935059699</v>
      </c>
    </row>
    <row r="61886" spans="1:1">
      <c r="A61886">
        <v>6.6092979994871126E-2</v>
      </c>
    </row>
    <row r="61887" spans="1:1">
      <c r="A61887">
        <v>-0.50505202432222784</v>
      </c>
    </row>
    <row r="61888" spans="1:1">
      <c r="A61888">
        <v>-0.74500940454721509</v>
      </c>
    </row>
    <row r="61889" spans="1:1">
      <c r="A61889">
        <v>0.71537229072669462</v>
      </c>
    </row>
    <row r="61890" spans="1:1">
      <c r="A61890">
        <v>-0.274372796225826</v>
      </c>
    </row>
    <row r="61891" spans="1:1">
      <c r="A61891">
        <v>-6.9821298484942673E-2</v>
      </c>
    </row>
    <row r="61892" spans="1:1">
      <c r="A61892">
        <v>-1.0670040288064699</v>
      </c>
    </row>
    <row r="61893" spans="1:1">
      <c r="A61893">
        <v>-7.2041108880312704E-2</v>
      </c>
    </row>
    <row r="61894" spans="1:1">
      <c r="A61894">
        <v>-0.74763195254585946</v>
      </c>
    </row>
    <row r="61895" spans="1:1">
      <c r="A61895">
        <v>0.20722377805073877</v>
      </c>
    </row>
    <row r="61896" spans="1:1">
      <c r="A61896">
        <v>1.258114652255562</v>
      </c>
    </row>
    <row r="61897" spans="1:1">
      <c r="A61897">
        <v>-0.54301670869823804</v>
      </c>
    </row>
    <row r="61898" spans="1:1">
      <c r="A61898">
        <v>0.37714679324091227</v>
      </c>
    </row>
    <row r="61899" spans="1:1">
      <c r="A61899">
        <v>1.1856480990157703</v>
      </c>
    </row>
    <row r="61900" spans="1:1">
      <c r="A61900">
        <v>1.5275029340838349</v>
      </c>
    </row>
    <row r="61901" spans="1:1">
      <c r="A61901">
        <v>0.29830207743375803</v>
      </c>
    </row>
    <row r="61902" spans="1:1">
      <c r="A61902">
        <v>0.23242340699558961</v>
      </c>
    </row>
    <row r="61903" spans="1:1">
      <c r="A61903">
        <v>-0.23996468584851649</v>
      </c>
    </row>
    <row r="61904" spans="1:1">
      <c r="A61904">
        <v>-0.80367728206572719</v>
      </c>
    </row>
    <row r="61905" spans="1:1">
      <c r="A61905">
        <v>-1.0183558574485931</v>
      </c>
    </row>
    <row r="61906" spans="1:1">
      <c r="A61906">
        <v>0.36284463994839955</v>
      </c>
    </row>
    <row r="61907" spans="1:1">
      <c r="A61907">
        <v>1.1515869370648484</v>
      </c>
    </row>
    <row r="61908" spans="1:1">
      <c r="A61908">
        <v>-1.1318754484101183</v>
      </c>
    </row>
    <row r="61909" spans="1:1">
      <c r="A61909">
        <v>-0.92312641631557435</v>
      </c>
    </row>
    <row r="61910" spans="1:1">
      <c r="A61910">
        <v>0.61151648638226863</v>
      </c>
    </row>
    <row r="61911" spans="1:1">
      <c r="A61911">
        <v>-1.6570273193667484</v>
      </c>
    </row>
    <row r="61912" spans="1:1">
      <c r="A61912">
        <v>-0.73762854706984649</v>
      </c>
    </row>
    <row r="61913" spans="1:1">
      <c r="A61913">
        <v>2.2872782731623342</v>
      </c>
    </row>
    <row r="61914" spans="1:1">
      <c r="A61914">
        <v>-1.4773048662618011</v>
      </c>
    </row>
    <row r="61915" spans="1:1">
      <c r="A61915">
        <v>0.45677348865006195</v>
      </c>
    </row>
    <row r="61916" spans="1:1">
      <c r="A61916">
        <v>-1.0649382797868867</v>
      </c>
    </row>
    <row r="61917" spans="1:1">
      <c r="A61917">
        <v>-5.46780427720608E-2</v>
      </c>
    </row>
    <row r="61918" spans="1:1">
      <c r="A61918">
        <v>0.96726567476607728</v>
      </c>
    </row>
    <row r="61919" spans="1:1">
      <c r="A61919">
        <v>0.11241954856158209</v>
      </c>
    </row>
    <row r="61920" spans="1:1">
      <c r="A61920">
        <v>1.3617176062985545</v>
      </c>
    </row>
    <row r="61921" spans="1:1">
      <c r="A61921">
        <v>0.80438084674195198</v>
      </c>
    </row>
    <row r="61922" spans="1:1">
      <c r="A61922">
        <v>1.2945018234989347</v>
      </c>
    </row>
    <row r="61923" spans="1:1">
      <c r="A61923">
        <v>0.33546450685537432</v>
      </c>
    </row>
    <row r="61924" spans="1:1">
      <c r="A61924">
        <v>-0.6284641719942381</v>
      </c>
    </row>
    <row r="61925" spans="1:1">
      <c r="A61925">
        <v>-0.91328628508281295</v>
      </c>
    </row>
    <row r="61926" spans="1:1">
      <c r="A61926">
        <v>1.4818359516157593</v>
      </c>
    </row>
    <row r="61927" spans="1:1">
      <c r="A61927">
        <v>-1.1645137560749661</v>
      </c>
    </row>
    <row r="61928" spans="1:1">
      <c r="A61928">
        <v>0.80811076117473024</v>
      </c>
    </row>
    <row r="61929" spans="1:1">
      <c r="A61929">
        <v>-0.87099754354004788</v>
      </c>
    </row>
    <row r="61930" spans="1:1">
      <c r="A61930">
        <v>0.83178947717722873</v>
      </c>
    </row>
    <row r="61931" spans="1:1">
      <c r="A61931">
        <v>0.80715345417546569</v>
      </c>
    </row>
    <row r="61932" spans="1:1">
      <c r="A61932">
        <v>-0.38135987317106934</v>
      </c>
    </row>
    <row r="61933" spans="1:1">
      <c r="A61933">
        <v>-0.87776202211381826</v>
      </c>
    </row>
    <row r="61934" spans="1:1">
      <c r="A61934">
        <v>0.42704282940348381</v>
      </c>
    </row>
    <row r="61935" spans="1:1">
      <c r="A61935">
        <v>1.4009101565114253</v>
      </c>
    </row>
    <row r="61936" spans="1:1">
      <c r="A61936">
        <v>-0.99353569209986636</v>
      </c>
    </row>
    <row r="61937" spans="1:1">
      <c r="A61937">
        <v>0.3721725666247071</v>
      </c>
    </row>
    <row r="61938" spans="1:1">
      <c r="A61938">
        <v>0.65257853915368247</v>
      </c>
    </row>
    <row r="61939" spans="1:1">
      <c r="A61939">
        <v>1.2412201144387316</v>
      </c>
    </row>
    <row r="61940" spans="1:1">
      <c r="A61940">
        <v>1.2300942885897537</v>
      </c>
    </row>
    <row r="61941" spans="1:1">
      <c r="A61941">
        <v>0.84911744154233681</v>
      </c>
    </row>
    <row r="61942" spans="1:1">
      <c r="A61942">
        <v>-0.97951542201292408</v>
      </c>
    </row>
    <row r="61943" spans="1:1">
      <c r="A61943">
        <v>0.55058747846212519</v>
      </c>
    </row>
    <row r="61944" spans="1:1">
      <c r="A61944">
        <v>-0.34511110884317175</v>
      </c>
    </row>
    <row r="61945" spans="1:1">
      <c r="A61945">
        <v>0.8351360289549179</v>
      </c>
    </row>
    <row r="61946" spans="1:1">
      <c r="A61946">
        <v>6.5263542056245155E-2</v>
      </c>
    </row>
    <row r="61947" spans="1:1">
      <c r="A61947">
        <v>1.8062936896131534</v>
      </c>
    </row>
    <row r="61948" spans="1:1">
      <c r="A61948">
        <v>1.0808410785190015</v>
      </c>
    </row>
    <row r="61949" spans="1:1">
      <c r="A61949">
        <v>0.51611806383605741</v>
      </c>
    </row>
    <row r="61950" spans="1:1">
      <c r="A61950">
        <v>0.78329320373048517</v>
      </c>
    </row>
    <row r="61951" spans="1:1">
      <c r="A61951">
        <v>-0.56095599246103678</v>
      </c>
    </row>
    <row r="61952" spans="1:1">
      <c r="A61952">
        <v>-0.3098338886028813</v>
      </c>
    </row>
    <row r="61953" spans="1:1">
      <c r="A61953">
        <v>-3.014771242717329E-2</v>
      </c>
    </row>
    <row r="61954" spans="1:1">
      <c r="A61954">
        <v>1.3809437917029874</v>
      </c>
    </row>
    <row r="61955" spans="1:1">
      <c r="A61955">
        <v>-0.62088339007335391</v>
      </c>
    </row>
    <row r="61956" spans="1:1">
      <c r="A61956">
        <v>-0.93996236956577617</v>
      </c>
    </row>
    <row r="61957" spans="1:1">
      <c r="A61957">
        <v>-0.52199741645352993</v>
      </c>
    </row>
    <row r="61958" spans="1:1">
      <c r="A61958">
        <v>-1.6498460287532097</v>
      </c>
    </row>
    <row r="61959" spans="1:1">
      <c r="A61959">
        <v>-0.82880564024967907</v>
      </c>
    </row>
    <row r="61960" spans="1:1">
      <c r="A61960">
        <v>-1.3037972468743328</v>
      </c>
    </row>
    <row r="61961" spans="1:1">
      <c r="A61961">
        <v>0.641522553077021</v>
      </c>
    </row>
    <row r="61962" spans="1:1">
      <c r="A61962">
        <v>0.96579117769956913</v>
      </c>
    </row>
    <row r="61963" spans="1:1">
      <c r="A61963">
        <v>1.5532667863221161</v>
      </c>
    </row>
    <row r="61964" spans="1:1">
      <c r="A61964">
        <v>0.95588705113672034</v>
      </c>
    </row>
    <row r="61965" spans="1:1">
      <c r="A61965">
        <v>2.2597479185299409</v>
      </c>
    </row>
    <row r="61966" spans="1:1">
      <c r="A61966">
        <v>1.7680982120349311</v>
      </c>
    </row>
    <row r="61967" spans="1:1">
      <c r="A61967">
        <v>0.55574034012736773</v>
      </c>
    </row>
    <row r="61968" spans="1:1">
      <c r="A61968">
        <v>0.28981617811756322</v>
      </c>
    </row>
    <row r="61969" spans="1:1">
      <c r="A61969">
        <v>-1.1787132031374798</v>
      </c>
    </row>
    <row r="61970" spans="1:1">
      <c r="A61970">
        <v>-1.3620266794023377</v>
      </c>
    </row>
    <row r="61971" spans="1:1">
      <c r="A61971">
        <v>0.40264897644258435</v>
      </c>
    </row>
    <row r="61972" spans="1:1">
      <c r="A61972">
        <v>0.63373250748180388</v>
      </c>
    </row>
    <row r="61973" spans="1:1">
      <c r="A61973">
        <v>-9.5549539208748091E-2</v>
      </c>
    </row>
    <row r="61974" spans="1:1">
      <c r="A61974">
        <v>0.7730982447466801</v>
      </c>
    </row>
    <row r="61975" spans="1:1">
      <c r="A61975">
        <v>1.2176796249377886</v>
      </c>
    </row>
    <row r="61976" spans="1:1">
      <c r="A61976">
        <v>-1.7932399927634943</v>
      </c>
    </row>
    <row r="61977" spans="1:1">
      <c r="A61977">
        <v>0.63760068798335578</v>
      </c>
    </row>
    <row r="61978" spans="1:1">
      <c r="A61978">
        <v>-1.0863469949510747</v>
      </c>
    </row>
    <row r="61979" spans="1:1">
      <c r="A61979">
        <v>-0.16252284619090412</v>
      </c>
    </row>
    <row r="61980" spans="1:1">
      <c r="A61980">
        <v>0.78110591320274603</v>
      </c>
    </row>
    <row r="61981" spans="1:1">
      <c r="A61981">
        <v>-1.3495309199586036</v>
      </c>
    </row>
    <row r="61982" spans="1:1">
      <c r="A61982">
        <v>0.16179335221493413</v>
      </c>
    </row>
    <row r="61983" spans="1:1">
      <c r="A61983">
        <v>-7.7447708878955857E-2</v>
      </c>
    </row>
    <row r="61984" spans="1:1">
      <c r="A61984">
        <v>-0.48734358017646606</v>
      </c>
    </row>
    <row r="61985" spans="1:1">
      <c r="A61985">
        <v>-1.2642113880382664</v>
      </c>
    </row>
    <row r="61986" spans="1:1">
      <c r="A61986">
        <v>1.4791675027809736</v>
      </c>
    </row>
    <row r="61987" spans="1:1">
      <c r="A61987">
        <v>0.3920870714746677</v>
      </c>
    </row>
    <row r="61988" spans="1:1">
      <c r="A61988">
        <v>0.73095086750685812</v>
      </c>
    </row>
    <row r="61989" spans="1:1">
      <c r="A61989">
        <v>0.48877328707996903</v>
      </c>
    </row>
    <row r="61990" spans="1:1">
      <c r="A61990">
        <v>2.6496326720786696</v>
      </c>
    </row>
    <row r="61991" spans="1:1">
      <c r="A61991">
        <v>0.21957686889455802</v>
      </c>
    </row>
    <row r="61992" spans="1:1">
      <c r="A61992">
        <v>1.6461946211241067</v>
      </c>
    </row>
    <row r="61993" spans="1:1">
      <c r="A61993">
        <v>-0.3895385635968045</v>
      </c>
    </row>
    <row r="61994" spans="1:1">
      <c r="A61994">
        <v>-0.17334325525574945</v>
      </c>
    </row>
    <row r="61995" spans="1:1">
      <c r="A61995">
        <v>0.20289032861954009</v>
      </c>
    </row>
    <row r="61996" spans="1:1">
      <c r="A61996">
        <v>0.34251166470059147</v>
      </c>
    </row>
    <row r="61997" spans="1:1">
      <c r="A61997">
        <v>0.2733786405183225</v>
      </c>
    </row>
    <row r="61998" spans="1:1">
      <c r="A61998">
        <v>1.5325439483078758</v>
      </c>
    </row>
    <row r="61999" spans="1:1">
      <c r="A61999">
        <v>0.83497307794660114</v>
      </c>
    </row>
    <row r="62000" spans="1:1">
      <c r="A62000">
        <v>-0.37140942393517629</v>
      </c>
    </row>
    <row r="62001" spans="1:1">
      <c r="A62001">
        <v>1.0566181415688867</v>
      </c>
    </row>
    <row r="62002" spans="1:1">
      <c r="A62002">
        <v>0.35208753470195908</v>
      </c>
    </row>
    <row r="62003" spans="1:1">
      <c r="A62003">
        <v>-1.9846794365988383</v>
      </c>
    </row>
    <row r="62004" spans="1:1">
      <c r="A62004">
        <v>1.2450754329970422</v>
      </c>
    </row>
    <row r="62005" spans="1:1">
      <c r="A62005">
        <v>0.36903959305450862</v>
      </c>
    </row>
    <row r="62006" spans="1:1">
      <c r="A62006">
        <v>0.2555162392061896</v>
      </c>
    </row>
    <row r="62007" spans="1:1">
      <c r="A62007">
        <v>-1.475092964156292E-2</v>
      </c>
    </row>
    <row r="62008" spans="1:1">
      <c r="A62008">
        <v>0.55853732966062264</v>
      </c>
    </row>
    <row r="62009" spans="1:1">
      <c r="A62009">
        <v>1.5595711549261537</v>
      </c>
    </row>
    <row r="62010" spans="1:1">
      <c r="A62010">
        <v>-1.0437332494662512</v>
      </c>
    </row>
    <row r="62011" spans="1:1">
      <c r="A62011">
        <v>-0.51115404013718457</v>
      </c>
    </row>
    <row r="62012" spans="1:1">
      <c r="A62012">
        <v>-0.61675102814241822</v>
      </c>
    </row>
    <row r="62013" spans="1:1">
      <c r="A62013">
        <v>1.7523170933214804</v>
      </c>
    </row>
    <row r="62014" spans="1:1">
      <c r="A62014">
        <v>0.50705281150358417</v>
      </c>
    </row>
    <row r="62015" spans="1:1">
      <c r="A62015">
        <v>0.52887151178464165</v>
      </c>
    </row>
    <row r="62016" spans="1:1">
      <c r="A62016">
        <v>0.37400861943257324</v>
      </c>
    </row>
    <row r="62017" spans="1:1">
      <c r="A62017">
        <v>1.0150428669246585</v>
      </c>
    </row>
    <row r="62018" spans="1:1">
      <c r="A62018">
        <v>1.4430367236549357</v>
      </c>
    </row>
    <row r="62019" spans="1:1">
      <c r="A62019">
        <v>0.1778342957381252</v>
      </c>
    </row>
    <row r="62020" spans="1:1">
      <c r="A62020">
        <v>1.4258512778887567</v>
      </c>
    </row>
    <row r="62021" spans="1:1">
      <c r="A62021">
        <v>9.681093566502727E-2</v>
      </c>
    </row>
    <row r="62022" spans="1:1">
      <c r="A62022">
        <v>0.13713460647302816</v>
      </c>
    </row>
    <row r="62023" spans="1:1">
      <c r="A62023">
        <v>0.67118079120841134</v>
      </c>
    </row>
    <row r="62024" spans="1:1">
      <c r="A62024">
        <v>-1.3451064315114586E-2</v>
      </c>
    </row>
    <row r="62025" spans="1:1">
      <c r="A62025">
        <v>0.23514986505286445</v>
      </c>
    </row>
    <row r="62026" spans="1:1">
      <c r="A62026">
        <v>4.7975175808689388E-2</v>
      </c>
    </row>
    <row r="62027" spans="1:1">
      <c r="A62027">
        <v>0.11539238080639386</v>
      </c>
    </row>
    <row r="62028" spans="1:1">
      <c r="A62028">
        <v>0.1967669305697276</v>
      </c>
    </row>
    <row r="62029" spans="1:1">
      <c r="A62029">
        <v>1.2754813860119625</v>
      </c>
    </row>
    <row r="62030" spans="1:1">
      <c r="A62030">
        <v>0.97926721352945623</v>
      </c>
    </row>
    <row r="62031" spans="1:1">
      <c r="A62031">
        <v>0.96410973538982425</v>
      </c>
    </row>
    <row r="62032" spans="1:1">
      <c r="A62032">
        <v>-1.0543691161676705</v>
      </c>
    </row>
    <row r="62033" spans="1:1">
      <c r="A62033">
        <v>-1.6529589690307804</v>
      </c>
    </row>
    <row r="62034" spans="1:1">
      <c r="A62034">
        <v>0.90192620675796609</v>
      </c>
    </row>
    <row r="62035" spans="1:1">
      <c r="A62035">
        <v>0.7446622147095614</v>
      </c>
    </row>
    <row r="62036" spans="1:1">
      <c r="A62036">
        <v>-0.29145646266642511</v>
      </c>
    </row>
    <row r="62037" spans="1:1">
      <c r="A62037">
        <v>-1.0459159999710712</v>
      </c>
    </row>
    <row r="62038" spans="1:1">
      <c r="A62038">
        <v>0.49324184790387904</v>
      </c>
    </row>
    <row r="62039" spans="1:1">
      <c r="A62039">
        <v>0.23063423304756897</v>
      </c>
    </row>
    <row r="62040" spans="1:1">
      <c r="A62040">
        <v>-0.35739816456555018</v>
      </c>
    </row>
    <row r="62041" spans="1:1">
      <c r="A62041">
        <v>-1.5859349189691945</v>
      </c>
    </row>
    <row r="62042" spans="1:1">
      <c r="A62042">
        <v>-0.38901155162033063</v>
      </c>
    </row>
    <row r="62043" spans="1:1">
      <c r="A62043">
        <v>0.31112821243916977</v>
      </c>
    </row>
    <row r="62044" spans="1:1">
      <c r="A62044">
        <v>4.4278135537195326E-2</v>
      </c>
    </row>
    <row r="62045" spans="1:1">
      <c r="A62045">
        <v>-0.56091398337106657</v>
      </c>
    </row>
    <row r="62046" spans="1:1">
      <c r="A62046">
        <v>-0.69740431983825157</v>
      </c>
    </row>
    <row r="62047" spans="1:1">
      <c r="A62047">
        <v>-0.13023242018864983</v>
      </c>
    </row>
    <row r="62048" spans="1:1">
      <c r="A62048">
        <v>-0.14945370897415639</v>
      </c>
    </row>
    <row r="62049" spans="1:1">
      <c r="A62049">
        <v>-2.1046255640533138</v>
      </c>
    </row>
    <row r="62050" spans="1:1">
      <c r="A62050">
        <v>-2.0456225792626697</v>
      </c>
    </row>
    <row r="62051" spans="1:1">
      <c r="A62051">
        <v>0.28437924222702526</v>
      </c>
    </row>
    <row r="62052" spans="1:1">
      <c r="A62052">
        <v>-9.6147135070542011E-2</v>
      </c>
    </row>
    <row r="62053" spans="1:1">
      <c r="A62053">
        <v>0.74784473318446976</v>
      </c>
    </row>
    <row r="62054" spans="1:1">
      <c r="A62054">
        <v>0.69405134472671293</v>
      </c>
    </row>
    <row r="62055" spans="1:1">
      <c r="A62055">
        <v>-0.2380501130654531</v>
      </c>
    </row>
    <row r="62056" spans="1:1">
      <c r="A62056">
        <v>0.41684919981953472</v>
      </c>
    </row>
    <row r="62057" spans="1:1">
      <c r="A62057">
        <v>-0.35702105603154877</v>
      </c>
    </row>
    <row r="62058" spans="1:1">
      <c r="A62058">
        <v>-7.3966046048317302E-2</v>
      </c>
    </row>
    <row r="62059" spans="1:1">
      <c r="A62059">
        <v>-0.41807121326141228</v>
      </c>
    </row>
    <row r="62060" spans="1:1">
      <c r="A62060">
        <v>-0.32886062800527327</v>
      </c>
    </row>
    <row r="62061" spans="1:1">
      <c r="A62061">
        <v>-0.13369142462308198</v>
      </c>
    </row>
    <row r="62062" spans="1:1">
      <c r="A62062">
        <v>0.51494481223689648</v>
      </c>
    </row>
    <row r="62063" spans="1:1">
      <c r="A62063">
        <v>0.38654648210049347</v>
      </c>
    </row>
    <row r="62064" spans="1:1">
      <c r="A62064">
        <v>-1.1091209709424956</v>
      </c>
    </row>
    <row r="62065" spans="1:1">
      <c r="A62065">
        <v>-1.9665467856813744E-2</v>
      </c>
    </row>
    <row r="62066" spans="1:1">
      <c r="A62066">
        <v>0.13754161658620018</v>
      </c>
    </row>
    <row r="62067" spans="1:1">
      <c r="A62067">
        <v>0.74104553376832216</v>
      </c>
    </row>
    <row r="62068" spans="1:1">
      <c r="A62068">
        <v>0.22248270586966945</v>
      </c>
    </row>
    <row r="62069" spans="1:1">
      <c r="A62069">
        <v>-0.80730243866719387</v>
      </c>
    </row>
    <row r="62070" spans="1:1">
      <c r="A62070">
        <v>0.59858434831603291</v>
      </c>
    </row>
    <row r="62071" spans="1:1">
      <c r="A62071">
        <v>-0.65800896226545724</v>
      </c>
    </row>
    <row r="62072" spans="1:1">
      <c r="A62072">
        <v>0.99555986937193741</v>
      </c>
    </row>
    <row r="62073" spans="1:1">
      <c r="A62073">
        <v>-0.56554928034703944</v>
      </c>
    </row>
    <row r="62074" spans="1:1">
      <c r="A62074">
        <v>0.57135303827511796</v>
      </c>
    </row>
    <row r="62075" spans="1:1">
      <c r="A62075">
        <v>-1.2047377570266908</v>
      </c>
    </row>
    <row r="62076" spans="1:1">
      <c r="A62076">
        <v>-0.74782891888104164</v>
      </c>
    </row>
    <row r="62077" spans="1:1">
      <c r="A62077">
        <v>1.2403972623728172E-2</v>
      </c>
    </row>
    <row r="62078" spans="1:1">
      <c r="A62078">
        <v>-2.0494988598808668</v>
      </c>
    </row>
    <row r="62079" spans="1:1">
      <c r="A62079">
        <v>0.83062360393107482</v>
      </c>
    </row>
    <row r="62080" spans="1:1">
      <c r="A62080">
        <v>-0.23184982436893431</v>
      </c>
    </row>
    <row r="62081" spans="1:1">
      <c r="A62081">
        <v>-7.0410899221867024E-2</v>
      </c>
    </row>
    <row r="62082" spans="1:1">
      <c r="A62082">
        <v>0.61734747860873607</v>
      </c>
    </row>
    <row r="62083" spans="1:1">
      <c r="A62083">
        <v>-0.27087545098423704</v>
      </c>
    </row>
    <row r="62084" spans="1:1">
      <c r="A62084">
        <v>0.84701744405651946</v>
      </c>
    </row>
    <row r="62085" spans="1:1">
      <c r="A62085">
        <v>-1.1104628347767846</v>
      </c>
    </row>
    <row r="62086" spans="1:1">
      <c r="A62086">
        <v>9.01753072733881E-2</v>
      </c>
    </row>
    <row r="62087" spans="1:1">
      <c r="A62087">
        <v>-0.26357366131385784</v>
      </c>
    </row>
    <row r="62088" spans="1:1">
      <c r="A62088">
        <v>5.0497538557328803E-2</v>
      </c>
    </row>
    <row r="62089" spans="1:1">
      <c r="A62089">
        <v>0.43142907464798119</v>
      </c>
    </row>
    <row r="62090" spans="1:1">
      <c r="A62090">
        <v>-0.69919035076385283</v>
      </c>
    </row>
    <row r="62091" spans="1:1">
      <c r="A62091">
        <v>0.32400762898543467</v>
      </c>
    </row>
    <row r="62092" spans="1:1">
      <c r="A62092">
        <v>-0.34511928377446766</v>
      </c>
    </row>
    <row r="62093" spans="1:1">
      <c r="A62093">
        <v>1.5764109043127066</v>
      </c>
    </row>
    <row r="62094" spans="1:1">
      <c r="A62094">
        <v>-0.45714981099578411</v>
      </c>
    </row>
    <row r="62095" spans="1:1">
      <c r="A62095">
        <v>-0.44291488163425596</v>
      </c>
    </row>
    <row r="62096" spans="1:1">
      <c r="A62096">
        <v>-0.33695941658983009</v>
      </c>
    </row>
    <row r="62097" spans="1:1">
      <c r="A62097">
        <v>1.0587695501506755</v>
      </c>
    </row>
    <row r="62098" spans="1:1">
      <c r="A62098">
        <v>0.88480407392292593</v>
      </c>
    </row>
    <row r="62099" spans="1:1">
      <c r="A62099">
        <v>-0.16313900236288725</v>
      </c>
    </row>
    <row r="62100" spans="1:1">
      <c r="A62100">
        <v>-1.9428715885097786E-2</v>
      </c>
    </row>
    <row r="62101" spans="1:1">
      <c r="A62101">
        <v>-0.59720883001962743</v>
      </c>
    </row>
    <row r="62102" spans="1:1">
      <c r="A62102">
        <v>0.43018585698999845</v>
      </c>
    </row>
    <row r="62103" spans="1:1">
      <c r="A62103">
        <v>-0.10939126786970227</v>
      </c>
    </row>
    <row r="62104" spans="1:1">
      <c r="A62104">
        <v>-0.83646289926785156</v>
      </c>
    </row>
    <row r="62105" spans="1:1">
      <c r="A62105">
        <v>-0.78669433068293282</v>
      </c>
    </row>
    <row r="62106" spans="1:1">
      <c r="A62106">
        <v>1.0717188416260273</v>
      </c>
    </row>
    <row r="62107" spans="1:1">
      <c r="A62107">
        <v>2.2704500208196299</v>
      </c>
    </row>
    <row r="62108" spans="1:1">
      <c r="A62108">
        <v>1.4354805666153196</v>
      </c>
    </row>
    <row r="62109" spans="1:1">
      <c r="A62109">
        <v>-0.21479810338417865</v>
      </c>
    </row>
    <row r="62110" spans="1:1">
      <c r="A62110">
        <v>-0.79802628116018459</v>
      </c>
    </row>
    <row r="62111" spans="1:1">
      <c r="A62111">
        <v>-1.3995817206724648</v>
      </c>
    </row>
    <row r="62112" spans="1:1">
      <c r="A62112">
        <v>1.0136352264106132</v>
      </c>
    </row>
    <row r="62113" spans="1:1">
      <c r="A62113">
        <v>0.30418700929366471</v>
      </c>
    </row>
    <row r="62114" spans="1:1">
      <c r="A62114">
        <v>-1.3752182451988189</v>
      </c>
    </row>
    <row r="62115" spans="1:1">
      <c r="A62115">
        <v>0.47480067192548092</v>
      </c>
    </row>
    <row r="62116" spans="1:1">
      <c r="A62116">
        <v>7.7381825551743721E-2</v>
      </c>
    </row>
    <row r="62117" spans="1:1">
      <c r="A62117">
        <v>-0.17275856791737393</v>
      </c>
    </row>
    <row r="62118" spans="1:1">
      <c r="A62118">
        <v>-1.2057730961203359</v>
      </c>
    </row>
    <row r="62119" spans="1:1">
      <c r="A62119">
        <v>-0.62490072475805447</v>
      </c>
    </row>
    <row r="62120" spans="1:1">
      <c r="A62120">
        <v>0.27210709481894979</v>
      </c>
    </row>
    <row r="62121" spans="1:1">
      <c r="A62121">
        <v>0.67543271885068012</v>
      </c>
    </row>
    <row r="62122" spans="1:1">
      <c r="A62122">
        <v>0.27385058739156753</v>
      </c>
    </row>
    <row r="62123" spans="1:1">
      <c r="A62123">
        <v>2.4098307875738136</v>
      </c>
    </row>
    <row r="62124" spans="1:1">
      <c r="A62124">
        <v>-0.22800167630024154</v>
      </c>
    </row>
    <row r="62125" spans="1:1">
      <c r="A62125">
        <v>-0.3324251672472327</v>
      </c>
    </row>
    <row r="62126" spans="1:1">
      <c r="A62126">
        <v>-1.2921183509848801</v>
      </c>
    </row>
    <row r="62127" spans="1:1">
      <c r="A62127">
        <v>-0.32048415352362802</v>
      </c>
    </row>
    <row r="62128" spans="1:1">
      <c r="A62128">
        <v>-4.712041952102234E-3</v>
      </c>
    </row>
    <row r="62129" spans="1:1">
      <c r="A62129">
        <v>1.1413339687376434</v>
      </c>
    </row>
    <row r="62130" spans="1:1">
      <c r="A62130">
        <v>-1.1991260204678991</v>
      </c>
    </row>
    <row r="62131" spans="1:1">
      <c r="A62131">
        <v>-1.0473194967207018</v>
      </c>
    </row>
    <row r="62132" spans="1:1">
      <c r="A62132">
        <v>1.9058724546553396</v>
      </c>
    </row>
    <row r="62133" spans="1:1">
      <c r="A62133">
        <v>-0.35024243068186134</v>
      </c>
    </row>
    <row r="62134" spans="1:1">
      <c r="A62134">
        <v>-0.69876539969278939</v>
      </c>
    </row>
    <row r="62135" spans="1:1">
      <c r="A62135">
        <v>-0.80152470994953129</v>
      </c>
    </row>
    <row r="62136" spans="1:1">
      <c r="A62136">
        <v>0.12207506003575322</v>
      </c>
    </row>
    <row r="62137" spans="1:1">
      <c r="A62137">
        <v>-0.12657537504721533</v>
      </c>
    </row>
    <row r="62138" spans="1:1">
      <c r="A62138">
        <v>0.42326267826480457</v>
      </c>
    </row>
    <row r="62139" spans="1:1">
      <c r="A62139">
        <v>-2.9092559380566403</v>
      </c>
    </row>
    <row r="62140" spans="1:1">
      <c r="A62140">
        <v>0.30110153833261366</v>
      </c>
    </row>
    <row r="62141" spans="1:1">
      <c r="A62141">
        <v>0.34370002142472866</v>
      </c>
    </row>
    <row r="62142" spans="1:1">
      <c r="A62142">
        <v>1.211370069726545</v>
      </c>
    </row>
    <row r="62143" spans="1:1">
      <c r="A62143">
        <v>-0.59587637766115065</v>
      </c>
    </row>
    <row r="62144" spans="1:1">
      <c r="A62144">
        <v>0.57340262083128746</v>
      </c>
    </row>
    <row r="62145" spans="1:1">
      <c r="A62145">
        <v>0.37250299449762525</v>
      </c>
    </row>
    <row r="62146" spans="1:1">
      <c r="A62146">
        <v>0.65872653373165568</v>
      </c>
    </row>
    <row r="62147" spans="1:1">
      <c r="A62147">
        <v>-5.3684440923378859E-2</v>
      </c>
    </row>
    <row r="62148" spans="1:1">
      <c r="A62148">
        <v>0.99773342374234097</v>
      </c>
    </row>
    <row r="62149" spans="1:1">
      <c r="A62149">
        <v>0.22906540902284384</v>
      </c>
    </row>
    <row r="62150" spans="1:1">
      <c r="A62150">
        <v>1.6009658239554323</v>
      </c>
    </row>
    <row r="62151" spans="1:1">
      <c r="A62151">
        <v>0.73851548396182376</v>
      </c>
    </row>
    <row r="62152" spans="1:1">
      <c r="A62152">
        <v>-0.35196799662934808</v>
      </c>
    </row>
    <row r="62153" spans="1:1">
      <c r="A62153">
        <v>-9.4941791165626205E-2</v>
      </c>
    </row>
    <row r="62154" spans="1:1">
      <c r="A62154">
        <v>1.2816390589338749</v>
      </c>
    </row>
    <row r="62155" spans="1:1">
      <c r="A62155">
        <v>-0.75694222526364685</v>
      </c>
    </row>
    <row r="62156" spans="1:1">
      <c r="A62156">
        <v>-0.66963693397937507</v>
      </c>
    </row>
    <row r="62157" spans="1:1">
      <c r="A62157">
        <v>-4.2513745970620562E-2</v>
      </c>
    </row>
    <row r="62158" spans="1:1">
      <c r="A62158">
        <v>1.7093287210614529</v>
      </c>
    </row>
    <row r="62159" spans="1:1">
      <c r="A62159">
        <v>1.3580098366793929</v>
      </c>
    </row>
    <row r="62160" spans="1:1">
      <c r="A62160">
        <v>-1.6133838887146665</v>
      </c>
    </row>
    <row r="62161" spans="1:1">
      <c r="A62161">
        <v>-0.98820778931228803</v>
      </c>
    </row>
    <row r="62162" spans="1:1">
      <c r="A62162">
        <v>0.72829023901102308</v>
      </c>
    </row>
    <row r="62163" spans="1:1">
      <c r="A62163">
        <v>0.96565889385296444</v>
      </c>
    </row>
    <row r="62164" spans="1:1">
      <c r="A62164">
        <v>-0.25906602440804949</v>
      </c>
    </row>
    <row r="62165" spans="1:1">
      <c r="A62165">
        <v>1.2728157225651651</v>
      </c>
    </row>
    <row r="62166" spans="1:1">
      <c r="A62166">
        <v>-1.8629885873194745</v>
      </c>
    </row>
    <row r="62167" spans="1:1">
      <c r="A62167">
        <v>-1.0885537684906725</v>
      </c>
    </row>
    <row r="62168" spans="1:1">
      <c r="A62168">
        <v>-0.78819032776919973</v>
      </c>
    </row>
    <row r="62169" spans="1:1">
      <c r="A62169">
        <v>-0.57145119460886984</v>
      </c>
    </row>
    <row r="62170" spans="1:1">
      <c r="A62170">
        <v>-1.2211747206159815</v>
      </c>
    </row>
    <row r="62171" spans="1:1">
      <c r="A62171">
        <v>-0.13774871349828915</v>
      </c>
    </row>
    <row r="62172" spans="1:1">
      <c r="A62172">
        <v>2.2382580575004916</v>
      </c>
    </row>
    <row r="62173" spans="1:1">
      <c r="A62173">
        <v>0.6307910428372383</v>
      </c>
    </row>
    <row r="62174" spans="1:1">
      <c r="A62174">
        <v>-0.5198632211882912</v>
      </c>
    </row>
    <row r="62175" spans="1:1">
      <c r="A62175">
        <v>0.11433154150339903</v>
      </c>
    </row>
    <row r="62176" spans="1:1">
      <c r="A62176">
        <v>-1.0317492987556451</v>
      </c>
    </row>
    <row r="62177" spans="1:1">
      <c r="A62177">
        <v>-0.74248259232941272</v>
      </c>
    </row>
    <row r="62178" spans="1:1">
      <c r="A62178">
        <v>-0.52167998573872465</v>
      </c>
    </row>
    <row r="62179" spans="1:1">
      <c r="A62179">
        <v>-0.33671685214839298</v>
      </c>
    </row>
    <row r="62180" spans="1:1">
      <c r="A62180">
        <v>0.27464418788739609</v>
      </c>
    </row>
    <row r="62181" spans="1:1">
      <c r="A62181">
        <v>-0.11834276470412775</v>
      </c>
    </row>
    <row r="62182" spans="1:1">
      <c r="A62182">
        <v>1.0262569867006079</v>
      </c>
    </row>
    <row r="62183" spans="1:1">
      <c r="A62183">
        <v>0.89530871509360255</v>
      </c>
    </row>
    <row r="62184" spans="1:1">
      <c r="A62184">
        <v>-0.23679809631519261</v>
      </c>
    </row>
    <row r="62185" spans="1:1">
      <c r="A62185">
        <v>0.39377180030028902</v>
      </c>
    </row>
    <row r="62186" spans="1:1">
      <c r="A62186">
        <v>1.0119538394444039</v>
      </c>
    </row>
    <row r="62187" spans="1:1">
      <c r="A62187">
        <v>0.59102684084005896</v>
      </c>
    </row>
    <row r="62188" spans="1:1">
      <c r="A62188">
        <v>-0.15429548868818171</v>
      </c>
    </row>
    <row r="62189" spans="1:1">
      <c r="A62189">
        <v>1.0396182828397276</v>
      </c>
    </row>
    <row r="62190" spans="1:1">
      <c r="A62190">
        <v>0.53175892137927683</v>
      </c>
    </row>
    <row r="62191" spans="1:1">
      <c r="A62191">
        <v>0.39812483774023533</v>
      </c>
    </row>
    <row r="62192" spans="1:1">
      <c r="A62192">
        <v>1.4388279689091252</v>
      </c>
    </row>
    <row r="62193" spans="1:1">
      <c r="A62193">
        <v>0.42128612313120628</v>
      </c>
    </row>
    <row r="62194" spans="1:1">
      <c r="A62194">
        <v>0.46784513421001017</v>
      </c>
    </row>
    <row r="62195" spans="1:1">
      <c r="A62195">
        <v>-5.1995095100625402E-2</v>
      </c>
    </row>
    <row r="62196" spans="1:1">
      <c r="A62196">
        <v>0.12570233909871259</v>
      </c>
    </row>
    <row r="62197" spans="1:1">
      <c r="A62197">
        <v>0.36213540744780104</v>
      </c>
    </row>
    <row r="62198" spans="1:1">
      <c r="A62198">
        <v>0.34674782737898724</v>
      </c>
    </row>
    <row r="62199" spans="1:1">
      <c r="A62199">
        <v>-0.49551827537894233</v>
      </c>
    </row>
    <row r="62200" spans="1:1">
      <c r="A62200">
        <v>-1.8179943157146425</v>
      </c>
    </row>
    <row r="62201" spans="1:1">
      <c r="A62201">
        <v>0.24821961368468026</v>
      </c>
    </row>
    <row r="62202" spans="1:1">
      <c r="A62202">
        <v>0.25662559830864273</v>
      </c>
    </row>
    <row r="62203" spans="1:1">
      <c r="A62203">
        <v>2.0234828040876618</v>
      </c>
    </row>
    <row r="62204" spans="1:1">
      <c r="A62204">
        <v>-1.1928367409105864</v>
      </c>
    </row>
    <row r="62205" spans="1:1">
      <c r="A62205">
        <v>-1.0790146480109861</v>
      </c>
    </row>
    <row r="62206" spans="1:1">
      <c r="A62206">
        <v>1.2729991431330525</v>
      </c>
    </row>
    <row r="62207" spans="1:1">
      <c r="A62207">
        <v>-0.64514094851333925</v>
      </c>
    </row>
    <row r="62208" spans="1:1">
      <c r="A62208">
        <v>-0.48466170903702488</v>
      </c>
    </row>
    <row r="62209" spans="1:1">
      <c r="A62209">
        <v>0.21708159500202573</v>
      </c>
    </row>
    <row r="62210" spans="1:1">
      <c r="A62210">
        <v>0.40147132528260665</v>
      </c>
    </row>
    <row r="62211" spans="1:1">
      <c r="A62211">
        <v>-0.31327076952615573</v>
      </c>
    </row>
    <row r="62212" spans="1:1">
      <c r="A62212">
        <v>-0.24009226929513172</v>
      </c>
    </row>
    <row r="62213" spans="1:1">
      <c r="A62213">
        <v>-1.3473931822840374E-2</v>
      </c>
    </row>
    <row r="62214" spans="1:1">
      <c r="A62214">
        <v>1.2816881538411917</v>
      </c>
    </row>
    <row r="62215" spans="1:1">
      <c r="A62215">
        <v>-0.34868721713076756</v>
      </c>
    </row>
    <row r="62216" spans="1:1">
      <c r="A62216">
        <v>0.51257767507997976</v>
      </c>
    </row>
    <row r="62217" spans="1:1">
      <c r="A62217">
        <v>-0.19427826477973054</v>
      </c>
    </row>
    <row r="62218" spans="1:1">
      <c r="A62218">
        <v>-1.7129598468515752</v>
      </c>
    </row>
    <row r="62219" spans="1:1">
      <c r="A62219">
        <v>-1.4651080868149724</v>
      </c>
    </row>
    <row r="62220" spans="1:1">
      <c r="A62220">
        <v>0.83295688374583121</v>
      </c>
    </row>
    <row r="62221" spans="1:1">
      <c r="A62221">
        <v>1.2731817673755441</v>
      </c>
    </row>
    <row r="62222" spans="1:1">
      <c r="A62222">
        <v>-1.3660169113272733</v>
      </c>
    </row>
    <row r="62223" spans="1:1">
      <c r="A62223">
        <v>0.17720212551378739</v>
      </c>
    </row>
    <row r="62224" spans="1:1">
      <c r="A62224">
        <v>0.80317385240360362</v>
      </c>
    </row>
    <row r="62225" spans="1:1">
      <c r="A62225">
        <v>0.94266918088722873</v>
      </c>
    </row>
    <row r="62226" spans="1:1">
      <c r="A62226">
        <v>0.65416738059764801</v>
      </c>
    </row>
    <row r="62227" spans="1:1">
      <c r="A62227">
        <v>0.45198184695468568</v>
      </c>
    </row>
    <row r="62228" spans="1:1">
      <c r="A62228">
        <v>-0.93601444587874782</v>
      </c>
    </row>
    <row r="62229" spans="1:1">
      <c r="A62229">
        <v>-1.2341560579410804</v>
      </c>
    </row>
    <row r="62230" spans="1:1">
      <c r="A62230">
        <v>-0.99619329532019441</v>
      </c>
    </row>
    <row r="62231" spans="1:1">
      <c r="A62231">
        <v>-0.56988918747310335</v>
      </c>
    </row>
    <row r="62232" spans="1:1">
      <c r="A62232">
        <v>0.43871020153976892</v>
      </c>
    </row>
    <row r="62233" spans="1:1">
      <c r="A62233">
        <v>-0.9409230463581153</v>
      </c>
    </row>
    <row r="62234" spans="1:1">
      <c r="A62234">
        <v>0.49241938468245494</v>
      </c>
    </row>
    <row r="62235" spans="1:1">
      <c r="A62235">
        <v>-1.2551549563821025</v>
      </c>
    </row>
    <row r="62236" spans="1:1">
      <c r="A62236">
        <v>-1.0119578642776967</v>
      </c>
    </row>
    <row r="62237" spans="1:1">
      <c r="A62237">
        <v>0.74702421533224217</v>
      </c>
    </row>
    <row r="62238" spans="1:1">
      <c r="A62238">
        <v>-1.0834323842548477</v>
      </c>
    </row>
    <row r="62239" spans="1:1">
      <c r="A62239">
        <v>2.7261356834248802E-2</v>
      </c>
    </row>
    <row r="62240" spans="1:1">
      <c r="A62240">
        <v>-1.7623543104324586</v>
      </c>
    </row>
    <row r="62241" spans="1:1">
      <c r="A62241">
        <v>-2.569980976007936</v>
      </c>
    </row>
    <row r="62242" spans="1:1">
      <c r="A62242">
        <v>-0.79698871133896665</v>
      </c>
    </row>
    <row r="62243" spans="1:1">
      <c r="A62243">
        <v>0.40059807871646136</v>
      </c>
    </row>
    <row r="62244" spans="1:1">
      <c r="A62244">
        <v>-0.56077496413450656</v>
      </c>
    </row>
    <row r="62245" spans="1:1">
      <c r="A62245">
        <v>0.45478751110493332</v>
      </c>
    </row>
    <row r="62246" spans="1:1">
      <c r="A62246">
        <v>0.75383717853415999</v>
      </c>
    </row>
    <row r="62247" spans="1:1">
      <c r="A62247">
        <v>-0.40535077398744956</v>
      </c>
    </row>
    <row r="62248" spans="1:1">
      <c r="A62248">
        <v>1.085693084739384</v>
      </c>
    </row>
    <row r="62249" spans="1:1">
      <c r="A62249">
        <v>0.67070358100654803</v>
      </c>
    </row>
    <row r="62250" spans="1:1">
      <c r="A62250">
        <v>-0.30234189454607985</v>
      </c>
    </row>
    <row r="62251" spans="1:1">
      <c r="A62251">
        <v>-1.1186466831193154</v>
      </c>
    </row>
    <row r="62252" spans="1:1">
      <c r="A62252">
        <v>1.5322073454185943</v>
      </c>
    </row>
    <row r="62253" spans="1:1">
      <c r="A62253">
        <v>-1.0780344442553238</v>
      </c>
    </row>
    <row r="62254" spans="1:1">
      <c r="A62254">
        <v>0.24180992008217772</v>
      </c>
    </row>
    <row r="62255" spans="1:1">
      <c r="A62255">
        <v>-0.21263367732697658</v>
      </c>
    </row>
    <row r="62256" spans="1:1">
      <c r="A62256">
        <v>-1.293168832586626</v>
      </c>
    </row>
    <row r="62257" spans="1:1">
      <c r="A62257">
        <v>0.53691010284649243</v>
      </c>
    </row>
    <row r="62258" spans="1:1">
      <c r="A62258">
        <v>0.37543271645703569</v>
      </c>
    </row>
    <row r="62259" spans="1:1">
      <c r="A62259">
        <v>1.0921238596355693</v>
      </c>
    </row>
    <row r="62260" spans="1:1">
      <c r="A62260">
        <v>-1.3042334909345059</v>
      </c>
    </row>
    <row r="62261" spans="1:1">
      <c r="A62261">
        <v>-0.59573349723826063</v>
      </c>
    </row>
    <row r="62262" spans="1:1">
      <c r="A62262">
        <v>-0.25939088066692839</v>
      </c>
    </row>
    <row r="62263" spans="1:1">
      <c r="A62263">
        <v>-1.4971714980967548</v>
      </c>
    </row>
    <row r="62264" spans="1:1">
      <c r="A62264">
        <v>-1.7195719297351029</v>
      </c>
    </row>
    <row r="62265" spans="1:1">
      <c r="A62265">
        <v>-1.0108374605727617</v>
      </c>
    </row>
    <row r="62266" spans="1:1">
      <c r="A62266">
        <v>0.72609473137105773</v>
      </c>
    </row>
    <row r="62267" spans="1:1">
      <c r="A62267">
        <v>-0.10713278233376095</v>
      </c>
    </row>
    <row r="62268" spans="1:1">
      <c r="A62268">
        <v>1.1474438645465637</v>
      </c>
    </row>
    <row r="62269" spans="1:1">
      <c r="A62269">
        <v>-1.7494660614593758</v>
      </c>
    </row>
    <row r="62270" spans="1:1">
      <c r="A62270">
        <v>0.16613417132372443</v>
      </c>
    </row>
    <row r="62271" spans="1:1">
      <c r="A62271">
        <v>-0.30168438406587117</v>
      </c>
    </row>
    <row r="62272" spans="1:1">
      <c r="A62272">
        <v>7.8510957000236636E-2</v>
      </c>
    </row>
    <row r="62273" spans="1:1">
      <c r="A62273">
        <v>-0.2391473496648609</v>
      </c>
    </row>
    <row r="62274" spans="1:1">
      <c r="A62274">
        <v>-0.64152209361097556</v>
      </c>
    </row>
    <row r="62275" spans="1:1">
      <c r="A62275">
        <v>0.74748818632607761</v>
      </c>
    </row>
    <row r="62276" spans="1:1">
      <c r="A62276">
        <v>1.6994639988037861</v>
      </c>
    </row>
    <row r="62277" spans="1:1">
      <c r="A62277">
        <v>-0.50801695148900095</v>
      </c>
    </row>
    <row r="62278" spans="1:1">
      <c r="A62278">
        <v>0.83702706960800732</v>
      </c>
    </row>
    <row r="62279" spans="1:1">
      <c r="A62279">
        <v>-0.74433026725284024</v>
      </c>
    </row>
    <row r="62280" spans="1:1">
      <c r="A62280">
        <v>1.3986972897503009</v>
      </c>
    </row>
    <row r="62281" spans="1:1">
      <c r="A62281">
        <v>-0.13070130205963182</v>
      </c>
    </row>
    <row r="62282" spans="1:1">
      <c r="A62282">
        <v>0.27916739141700364</v>
      </c>
    </row>
    <row r="62283" spans="1:1">
      <c r="A62283">
        <v>-0.91315514921091356</v>
      </c>
    </row>
    <row r="62284" spans="1:1">
      <c r="A62284">
        <v>-0.55617113440846788</v>
      </c>
    </row>
    <row r="62285" spans="1:1">
      <c r="A62285">
        <v>0.61552926540924813</v>
      </c>
    </row>
    <row r="62286" spans="1:1">
      <c r="A62286">
        <v>-5.6398811892131334E-2</v>
      </c>
    </row>
    <row r="62287" spans="1:1">
      <c r="A62287">
        <v>-0.518723431980602</v>
      </c>
    </row>
    <row r="62288" spans="1:1">
      <c r="A62288">
        <v>1.9186147737011874</v>
      </c>
    </row>
    <row r="62289" spans="1:1">
      <c r="A62289">
        <v>0.75348190485950894</v>
      </c>
    </row>
    <row r="62290" spans="1:1">
      <c r="A62290">
        <v>-0.74219019018264198</v>
      </c>
    </row>
    <row r="62291" spans="1:1">
      <c r="A62291">
        <v>-3.7630116089290662E-3</v>
      </c>
    </row>
    <row r="62292" spans="1:1">
      <c r="A62292">
        <v>-1.0143078639064318</v>
      </c>
    </row>
    <row r="62293" spans="1:1">
      <c r="A62293">
        <v>1.9097430960660082</v>
      </c>
    </row>
    <row r="62294" spans="1:1">
      <c r="A62294">
        <v>-0.39486686313137909</v>
      </c>
    </row>
    <row r="62295" spans="1:1">
      <c r="A62295">
        <v>0.25618068515207804</v>
      </c>
    </row>
    <row r="62296" spans="1:1">
      <c r="A62296">
        <v>0.13080316015537219</v>
      </c>
    </row>
    <row r="62297" spans="1:1">
      <c r="A62297">
        <v>-0.88621098323873837</v>
      </c>
    </row>
    <row r="62298" spans="1:1">
      <c r="A62298">
        <v>-0.44447489773638449</v>
      </c>
    </row>
    <row r="62299" spans="1:1">
      <c r="A62299">
        <v>0.40594397218427769</v>
      </c>
    </row>
    <row r="62300" spans="1:1">
      <c r="A62300">
        <v>1.318765713829869</v>
      </c>
    </row>
    <row r="62301" spans="1:1">
      <c r="A62301">
        <v>0.74906661204871661</v>
      </c>
    </row>
    <row r="62302" spans="1:1">
      <c r="A62302">
        <v>0.31948561664862418</v>
      </c>
    </row>
    <row r="62303" spans="1:1">
      <c r="A62303">
        <v>-0.29786363394180282</v>
      </c>
    </row>
    <row r="62304" spans="1:1">
      <c r="A62304">
        <v>0.82721677912834046</v>
      </c>
    </row>
    <row r="62305" spans="1:1">
      <c r="A62305">
        <v>1.6619293199306799</v>
      </c>
    </row>
    <row r="62306" spans="1:1">
      <c r="A62306">
        <v>0.85642897447154254</v>
      </c>
    </row>
    <row r="62307" spans="1:1">
      <c r="A62307">
        <v>-0.28051082702481922</v>
      </c>
    </row>
    <row r="62308" spans="1:1">
      <c r="A62308">
        <v>0.56037766707963521</v>
      </c>
    </row>
    <row r="62309" spans="1:1">
      <c r="A62309">
        <v>-1.4870821824676805</v>
      </c>
    </row>
    <row r="62310" spans="1:1">
      <c r="A62310">
        <v>-0.75410701345898445</v>
      </c>
    </row>
    <row r="62311" spans="1:1">
      <c r="A62311">
        <v>-2.9776333272609392</v>
      </c>
    </row>
    <row r="62312" spans="1:1">
      <c r="A62312">
        <v>-0.58391007997299371</v>
      </c>
    </row>
    <row r="62313" spans="1:1">
      <c r="A62313">
        <v>0.42939890915315226</v>
      </c>
    </row>
    <row r="62314" spans="1:1">
      <c r="A62314">
        <v>-2.1185506234841611</v>
      </c>
    </row>
    <row r="62315" spans="1:1">
      <c r="A62315">
        <v>-0.84014040591118766</v>
      </c>
    </row>
    <row r="62316" spans="1:1">
      <c r="A62316">
        <v>0.95044639897251826</v>
      </c>
    </row>
    <row r="62317" spans="1:1">
      <c r="A62317">
        <v>-1.2950208247316546</v>
      </c>
    </row>
    <row r="62318" spans="1:1">
      <c r="A62318">
        <v>6.4799155702681938E-2</v>
      </c>
    </row>
    <row r="62319" spans="1:1">
      <c r="A62319">
        <v>0.88462171505168619</v>
      </c>
    </row>
    <row r="62320" spans="1:1">
      <c r="A62320">
        <v>-2.9086697103893833E-2</v>
      </c>
    </row>
    <row r="62321" spans="1:1">
      <c r="A62321">
        <v>-0.581382857041568</v>
      </c>
    </row>
    <row r="62322" spans="1:1">
      <c r="A62322">
        <v>-0.90564599389735112</v>
      </c>
    </row>
    <row r="62323" spans="1:1">
      <c r="A62323">
        <v>-1.111219160390018E-2</v>
      </c>
    </row>
    <row r="62324" spans="1:1">
      <c r="A62324">
        <v>-0.55183785817797726</v>
      </c>
    </row>
    <row r="62325" spans="1:1">
      <c r="A62325">
        <v>0.42523503682857899</v>
      </c>
    </row>
    <row r="62326" spans="1:1">
      <c r="A62326">
        <v>1.5621834626243749</v>
      </c>
    </row>
    <row r="62327" spans="1:1">
      <c r="A62327">
        <v>1.3673441504476309</v>
      </c>
    </row>
    <row r="62328" spans="1:1">
      <c r="A62328">
        <v>1.3299214540404365</v>
      </c>
    </row>
    <row r="62329" spans="1:1">
      <c r="A62329">
        <v>-1.1219188009573027</v>
      </c>
    </row>
    <row r="62330" spans="1:1">
      <c r="A62330">
        <v>2.9313933799714968E-2</v>
      </c>
    </row>
    <row r="62331" spans="1:1">
      <c r="A62331">
        <v>-0.48129782928088449</v>
      </c>
    </row>
    <row r="62332" spans="1:1">
      <c r="A62332">
        <v>-0.72091879597794839</v>
      </c>
    </row>
    <row r="62333" spans="1:1">
      <c r="A62333">
        <v>-1.0015800779775588</v>
      </c>
    </row>
    <row r="62334" spans="1:1">
      <c r="A62334">
        <v>-1.4548623670034462</v>
      </c>
    </row>
    <row r="62335" spans="1:1">
      <c r="A62335">
        <v>-0.90611973202808915</v>
      </c>
    </row>
    <row r="62336" spans="1:1">
      <c r="A62336">
        <v>-1.4151480899125719</v>
      </c>
    </row>
    <row r="62337" spans="1:1">
      <c r="A62337">
        <v>-0.34856541027147048</v>
      </c>
    </row>
    <row r="62338" spans="1:1">
      <c r="A62338">
        <v>-1.5239126427616472</v>
      </c>
    </row>
    <row r="62339" spans="1:1">
      <c r="A62339">
        <v>0.63509415211764408</v>
      </c>
    </row>
    <row r="62340" spans="1:1">
      <c r="A62340">
        <v>0.75581583967802701</v>
      </c>
    </row>
    <row r="62341" spans="1:1">
      <c r="A62341">
        <v>-0.69758891463594797</v>
      </c>
    </row>
    <row r="62342" spans="1:1">
      <c r="A62342">
        <v>-1.5777991310236921</v>
      </c>
    </row>
    <row r="62343" spans="1:1">
      <c r="A62343">
        <v>-0.58928728945326014</v>
      </c>
    </row>
    <row r="62344" spans="1:1">
      <c r="A62344">
        <v>0.6555217128755888</v>
      </c>
    </row>
    <row r="62345" spans="1:1">
      <c r="A62345">
        <v>5.3299962515672622E-2</v>
      </c>
    </row>
    <row r="62346" spans="1:1">
      <c r="A62346">
        <v>5.2668027302053749E-2</v>
      </c>
    </row>
    <row r="62347" spans="1:1">
      <c r="A62347">
        <v>0.23952007215570714</v>
      </c>
    </row>
    <row r="62348" spans="1:1">
      <c r="A62348">
        <v>2.681539094359608</v>
      </c>
    </row>
    <row r="62349" spans="1:1">
      <c r="A62349">
        <v>-5.9535589500734287E-2</v>
      </c>
    </row>
    <row r="62350" spans="1:1">
      <c r="A62350">
        <v>0.20965312299732425</v>
      </c>
    </row>
    <row r="62351" spans="1:1">
      <c r="A62351">
        <v>-0.65690438354311076</v>
      </c>
    </row>
    <row r="62352" spans="1:1">
      <c r="A62352">
        <v>-1.555854605497192</v>
      </c>
    </row>
    <row r="62353" spans="1:1">
      <c r="A62353">
        <v>0.65417218168748903</v>
      </c>
    </row>
    <row r="62354" spans="1:1">
      <c r="A62354">
        <v>-0.23887432103174033</v>
      </c>
    </row>
    <row r="62355" spans="1:1">
      <c r="A62355">
        <v>-0.14287368433527448</v>
      </c>
    </row>
    <row r="62356" spans="1:1">
      <c r="A62356">
        <v>-0.1813509861719208</v>
      </c>
    </row>
    <row r="62357" spans="1:1">
      <c r="A62357">
        <v>9.0669736639275383E-2</v>
      </c>
    </row>
    <row r="62358" spans="1:1">
      <c r="A62358">
        <v>0.93874850669318199</v>
      </c>
    </row>
    <row r="62359" spans="1:1">
      <c r="A62359">
        <v>0.44194350424278239</v>
      </c>
    </row>
    <row r="62360" spans="1:1">
      <c r="A62360">
        <v>-1.0071439945179081</v>
      </c>
    </row>
    <row r="62361" spans="1:1">
      <c r="A62361">
        <v>0.81876720695276473</v>
      </c>
    </row>
    <row r="62362" spans="1:1">
      <c r="A62362">
        <v>0.5732364972070656</v>
      </c>
    </row>
    <row r="62363" spans="1:1">
      <c r="A62363">
        <v>0.56703124538620941</v>
      </c>
    </row>
    <row r="62364" spans="1:1">
      <c r="A62364">
        <v>-0.44723202406377949</v>
      </c>
    </row>
    <row r="62365" spans="1:1">
      <c r="A62365">
        <v>0.34773507480954602</v>
      </c>
    </row>
    <row r="62366" spans="1:1">
      <c r="A62366">
        <v>0.32221584020800864</v>
      </c>
    </row>
    <row r="62367" spans="1:1">
      <c r="A62367">
        <v>1.0610713477928311</v>
      </c>
    </row>
    <row r="62368" spans="1:1">
      <c r="A62368">
        <v>-0.75594679427323896</v>
      </c>
    </row>
    <row r="62369" spans="1:1">
      <c r="A62369">
        <v>-1.8485938575403118</v>
      </c>
    </row>
    <row r="62370" spans="1:1">
      <c r="A62370">
        <v>0.25710132980400702</v>
      </c>
    </row>
    <row r="62371" spans="1:1">
      <c r="A62371">
        <v>-0.16285840867215262</v>
      </c>
    </row>
    <row r="62372" spans="1:1">
      <c r="A62372">
        <v>-0.39607251126251142</v>
      </c>
    </row>
    <row r="62373" spans="1:1">
      <c r="A62373">
        <v>1.1877134659749231</v>
      </c>
    </row>
    <row r="62374" spans="1:1">
      <c r="A62374">
        <v>-0.89818016551492819</v>
      </c>
    </row>
    <row r="62375" spans="1:1">
      <c r="A62375">
        <v>1.8160414979390112</v>
      </c>
    </row>
    <row r="62376" spans="1:1">
      <c r="A62376">
        <v>0.94778182049368676</v>
      </c>
    </row>
    <row r="62377" spans="1:1">
      <c r="A62377">
        <v>-1.6172517009052294</v>
      </c>
    </row>
    <row r="62378" spans="1:1">
      <c r="A62378">
        <v>0.79840096486066825</v>
      </c>
    </row>
    <row r="62379" spans="1:1">
      <c r="A62379">
        <v>0.51260923565110406</v>
      </c>
    </row>
    <row r="62380" spans="1:1">
      <c r="A62380">
        <v>0.87845961118028981</v>
      </c>
    </row>
    <row r="62381" spans="1:1">
      <c r="A62381">
        <v>6.3705193845958269E-2</v>
      </c>
    </row>
    <row r="62382" spans="1:1">
      <c r="A62382">
        <v>-1.0359694119107896</v>
      </c>
    </row>
    <row r="62383" spans="1:1">
      <c r="A62383">
        <v>1.5811590307147312</v>
      </c>
    </row>
    <row r="62384" spans="1:1">
      <c r="A62384">
        <v>0.76552114837894747</v>
      </c>
    </row>
    <row r="62385" spans="1:1">
      <c r="A62385">
        <v>-0.45794254988998417</v>
      </c>
    </row>
    <row r="62386" spans="1:1">
      <c r="A62386">
        <v>1.2850275576865045</v>
      </c>
    </row>
    <row r="62387" spans="1:1">
      <c r="A62387">
        <v>-0.43562800172936078</v>
      </c>
    </row>
    <row r="62388" spans="1:1">
      <c r="A62388">
        <v>0.35899123263710964</v>
      </c>
    </row>
    <row r="62389" spans="1:1">
      <c r="A62389">
        <v>-0.75618245807345819</v>
      </c>
    </row>
    <row r="62390" spans="1:1">
      <c r="A62390">
        <v>-7.0658767258163058E-2</v>
      </c>
    </row>
    <row r="62391" spans="1:1">
      <c r="A62391">
        <v>-4.0416252118307641E-2</v>
      </c>
    </row>
    <row r="62392" spans="1:1">
      <c r="A62392">
        <v>0.13713485576710582</v>
      </c>
    </row>
    <row r="62393" spans="1:1">
      <c r="A62393">
        <v>-0.92004111605643901</v>
      </c>
    </row>
    <row r="62394" spans="1:1">
      <c r="A62394">
        <v>-3.253599562767677E-2</v>
      </c>
    </row>
    <row r="62395" spans="1:1">
      <c r="A62395">
        <v>-0.74517320631465589</v>
      </c>
    </row>
    <row r="62396" spans="1:1">
      <c r="A62396">
        <v>-0.33797017947141184</v>
      </c>
    </row>
    <row r="62397" spans="1:1">
      <c r="A62397">
        <v>0.91498416050709097</v>
      </c>
    </row>
    <row r="62398" spans="1:1">
      <c r="A62398">
        <v>0.2541918210892512</v>
      </c>
    </row>
    <row r="62399" spans="1:1">
      <c r="A62399">
        <v>0.4354744531112732</v>
      </c>
    </row>
    <row r="62400" spans="1:1">
      <c r="A62400">
        <v>-5.9320570697578526E-2</v>
      </c>
    </row>
    <row r="62401" spans="1:1">
      <c r="A62401">
        <v>-1.040212380694201</v>
      </c>
    </row>
    <row r="62402" spans="1:1">
      <c r="A62402">
        <v>1.1251273676208262</v>
      </c>
    </row>
    <row r="62403" spans="1:1">
      <c r="A62403">
        <v>-0.37971247937884289</v>
      </c>
    </row>
    <row r="62404" spans="1:1">
      <c r="A62404">
        <v>-1.721348997196833</v>
      </c>
    </row>
    <row r="62405" spans="1:1">
      <c r="A62405">
        <v>0.26474622198904241</v>
      </c>
    </row>
    <row r="62406" spans="1:1">
      <c r="A62406">
        <v>-1.3462785275331468</v>
      </c>
    </row>
    <row r="62407" spans="1:1">
      <c r="A62407">
        <v>0.40335156586997079</v>
      </c>
    </row>
    <row r="62408" spans="1:1">
      <c r="A62408">
        <v>0.92376768120766806</v>
      </c>
    </row>
    <row r="62409" spans="1:1">
      <c r="A62409">
        <v>-1.2496152298091334</v>
      </c>
    </row>
    <row r="62410" spans="1:1">
      <c r="A62410">
        <v>0.40611701632232022</v>
      </c>
    </row>
    <row r="62411" spans="1:1">
      <c r="A62411">
        <v>-3.8249204147239573E-3</v>
      </c>
    </row>
    <row r="62412" spans="1:1">
      <c r="A62412">
        <v>-1.18818473699142</v>
      </c>
    </row>
    <row r="62413" spans="1:1">
      <c r="A62413">
        <v>1.4523155881872647</v>
      </c>
    </row>
    <row r="62414" spans="1:1">
      <c r="A62414">
        <v>-0.99706125742641261</v>
      </c>
    </row>
    <row r="62415" spans="1:1">
      <c r="A62415">
        <v>-1.1551827826060568</v>
      </c>
    </row>
    <row r="62416" spans="1:1">
      <c r="A62416">
        <v>-0.32203785675342722</v>
      </c>
    </row>
    <row r="62417" spans="1:1">
      <c r="A62417">
        <v>-0.78985340203726451</v>
      </c>
    </row>
    <row r="62418" spans="1:1">
      <c r="A62418">
        <v>-0.24219696544288294</v>
      </c>
    </row>
    <row r="62419" spans="1:1">
      <c r="A62419">
        <v>0.69057969141237319</v>
      </c>
    </row>
    <row r="62420" spans="1:1">
      <c r="A62420">
        <v>0.102293901141747</v>
      </c>
    </row>
    <row r="62421" spans="1:1">
      <c r="A62421">
        <v>-0.68317048104058542</v>
      </c>
    </row>
    <row r="62422" spans="1:1">
      <c r="A62422">
        <v>3.3986936727990621E-2</v>
      </c>
    </row>
    <row r="62423" spans="1:1">
      <c r="A62423">
        <v>-6.6160032750526454E-2</v>
      </c>
    </row>
    <row r="62424" spans="1:1">
      <c r="A62424">
        <v>-0.3900275547519706</v>
      </c>
    </row>
    <row r="62425" spans="1:1">
      <c r="A62425">
        <v>1.2105607052850362</v>
      </c>
    </row>
    <row r="62426" spans="1:1">
      <c r="A62426">
        <v>-0.74685527979564914</v>
      </c>
    </row>
    <row r="62427" spans="1:1">
      <c r="A62427">
        <v>-0.42192217214400485</v>
      </c>
    </row>
    <row r="62428" spans="1:1">
      <c r="A62428">
        <v>-1.0456016093111447</v>
      </c>
    </row>
    <row r="62429" spans="1:1">
      <c r="A62429">
        <v>-0.27594079089575951</v>
      </c>
    </row>
    <row r="62430" spans="1:1">
      <c r="A62430">
        <v>-0.72586877909737968</v>
      </c>
    </row>
    <row r="62431" spans="1:1">
      <c r="A62431">
        <v>-0.51264087033210481</v>
      </c>
    </row>
    <row r="62432" spans="1:1">
      <c r="A62432">
        <v>0.50188327772461427</v>
      </c>
    </row>
    <row r="62433" spans="1:1">
      <c r="A62433">
        <v>-0.83756570275444342</v>
      </c>
    </row>
    <row r="62434" spans="1:1">
      <c r="A62434">
        <v>1.2463010008336433</v>
      </c>
    </row>
    <row r="62435" spans="1:1">
      <c r="A62435">
        <v>-0.21490950513881718</v>
      </c>
    </row>
    <row r="62436" spans="1:1">
      <c r="A62436">
        <v>0.21396695808973992</v>
      </c>
    </row>
    <row r="62437" spans="1:1">
      <c r="A62437">
        <v>-0.33339022015222297</v>
      </c>
    </row>
    <row r="62438" spans="1:1">
      <c r="A62438">
        <v>-1.5423958717533743</v>
      </c>
    </row>
    <row r="62439" spans="1:1">
      <c r="A62439">
        <v>-1.8014968477589943</v>
      </c>
    </row>
    <row r="62440" spans="1:1">
      <c r="A62440">
        <v>0.27980575089523552</v>
      </c>
    </row>
    <row r="62441" spans="1:1">
      <c r="A62441">
        <v>-0.81734168701234466</v>
      </c>
    </row>
    <row r="62442" spans="1:1">
      <c r="A62442">
        <v>2.0278765316440044</v>
      </c>
    </row>
    <row r="62443" spans="1:1">
      <c r="A62443">
        <v>1.0037691828087327</v>
      </c>
    </row>
    <row r="62444" spans="1:1">
      <c r="A62444">
        <v>-1.2387593885476651</v>
      </c>
    </row>
    <row r="62445" spans="1:1">
      <c r="A62445">
        <v>-1.2328553063245846</v>
      </c>
    </row>
    <row r="62446" spans="1:1">
      <c r="A62446">
        <v>-0.42148087460549033</v>
      </c>
    </row>
    <row r="62447" spans="1:1">
      <c r="A62447">
        <v>-0.79609118974087756</v>
      </c>
    </row>
    <row r="62448" spans="1:1">
      <c r="A62448">
        <v>-0.1889358883510987</v>
      </c>
    </row>
    <row r="62449" spans="1:1">
      <c r="A62449">
        <v>0.5525401357300237</v>
      </c>
    </row>
    <row r="62450" spans="1:1">
      <c r="A62450">
        <v>0.61671924967237701</v>
      </c>
    </row>
    <row r="62451" spans="1:1">
      <c r="A62451">
        <v>-0.14597944706453059</v>
      </c>
    </row>
    <row r="62452" spans="1:1">
      <c r="A62452">
        <v>-1.4498448852611747</v>
      </c>
    </row>
    <row r="62453" spans="1:1">
      <c r="A62453">
        <v>-0.57390761048971206</v>
      </c>
    </row>
    <row r="62454" spans="1:1">
      <c r="A62454">
        <v>-2.0459782352854834</v>
      </c>
    </row>
    <row r="62455" spans="1:1">
      <c r="A62455">
        <v>1.2824689820736057</v>
      </c>
    </row>
    <row r="62456" spans="1:1">
      <c r="A62456">
        <v>-0.68149557340868738</v>
      </c>
    </row>
    <row r="62457" spans="1:1">
      <c r="A62457">
        <v>-0.6750954236737774</v>
      </c>
    </row>
    <row r="62458" spans="1:1">
      <c r="A62458">
        <v>0.11542160693060496</v>
      </c>
    </row>
    <row r="62459" spans="1:1">
      <c r="A62459">
        <v>-0.70322779137907032</v>
      </c>
    </row>
    <row r="62460" spans="1:1">
      <c r="A62460">
        <v>0.10010485390694868</v>
      </c>
    </row>
    <row r="62461" spans="1:1">
      <c r="A62461">
        <v>-0.4962272382836096</v>
      </c>
    </row>
    <row r="62462" spans="1:1">
      <c r="A62462">
        <v>0.59812232635060569</v>
      </c>
    </row>
    <row r="62463" spans="1:1">
      <c r="A62463">
        <v>0.90212399709276814</v>
      </c>
    </row>
    <row r="62464" spans="1:1">
      <c r="A62464">
        <v>-1.7283895134034561</v>
      </c>
    </row>
    <row r="62465" spans="1:1">
      <c r="A62465">
        <v>-5.4570863032342751E-2</v>
      </c>
    </row>
    <row r="62466" spans="1:1">
      <c r="A62466">
        <v>0.7971767612443772</v>
      </c>
    </row>
    <row r="62467" spans="1:1">
      <c r="A62467">
        <v>0.45387151228627576</v>
      </c>
    </row>
    <row r="62468" spans="1:1">
      <c r="A62468">
        <v>1.5354618639527806</v>
      </c>
    </row>
    <row r="62469" spans="1:1">
      <c r="A62469">
        <v>1.5838157692397954</v>
      </c>
    </row>
    <row r="62470" spans="1:1">
      <c r="A62470">
        <v>0.48574001822137924</v>
      </c>
    </row>
    <row r="62471" spans="1:1">
      <c r="A62471">
        <v>-2.3127439320904761</v>
      </c>
    </row>
    <row r="62472" spans="1:1">
      <c r="A62472">
        <v>-0.46335545261555633</v>
      </c>
    </row>
    <row r="62473" spans="1:1">
      <c r="A62473">
        <v>-7.5747655424940302E-2</v>
      </c>
    </row>
    <row r="62474" spans="1:1">
      <c r="A62474">
        <v>1.0780225109432546</v>
      </c>
    </row>
    <row r="62475" spans="1:1">
      <c r="A62475">
        <v>-0.12656730830717361</v>
      </c>
    </row>
    <row r="62476" spans="1:1">
      <c r="A62476">
        <v>-0.36864756718439728</v>
      </c>
    </row>
    <row r="62477" spans="1:1">
      <c r="A62477">
        <v>6.7900622376605074E-2</v>
      </c>
    </row>
    <row r="62478" spans="1:1">
      <c r="A62478">
        <v>-0.59445454098337436</v>
      </c>
    </row>
    <row r="62479" spans="1:1">
      <c r="A62479">
        <v>-2.6963497231586878E-2</v>
      </c>
    </row>
    <row r="62480" spans="1:1">
      <c r="A62480">
        <v>0.15838545379817942</v>
      </c>
    </row>
    <row r="62481" spans="1:1">
      <c r="A62481">
        <v>1.0821261556704709</v>
      </c>
    </row>
    <row r="62482" spans="1:1">
      <c r="A62482">
        <v>-6.6859088447243142E-2</v>
      </c>
    </row>
    <row r="62483" spans="1:1">
      <c r="A62483">
        <v>-1.5151862928185134</v>
      </c>
    </row>
    <row r="62484" spans="1:1">
      <c r="A62484">
        <v>5.2641408596921457E-2</v>
      </c>
    </row>
    <row r="62485" spans="1:1">
      <c r="A62485">
        <v>-0.94566683020113684</v>
      </c>
    </row>
    <row r="62486" spans="1:1">
      <c r="A62486">
        <v>0.3724815095481383</v>
      </c>
    </row>
    <row r="62487" spans="1:1">
      <c r="A62487">
        <v>-2.5824003226095709</v>
      </c>
    </row>
    <row r="62488" spans="1:1">
      <c r="A62488">
        <v>0.18780531790845667</v>
      </c>
    </row>
    <row r="62489" spans="1:1">
      <c r="A62489">
        <v>-0.63747700116125672</v>
      </c>
    </row>
    <row r="62490" spans="1:1">
      <c r="A62490">
        <v>-0.54957987253362273</v>
      </c>
    </row>
    <row r="62491" spans="1:1">
      <c r="A62491">
        <v>-3.0296495847952444E-2</v>
      </c>
    </row>
    <row r="62492" spans="1:1">
      <c r="A62492">
        <v>1.0886872848670905</v>
      </c>
    </row>
    <row r="62493" spans="1:1">
      <c r="A62493">
        <v>-0.22256888807841763</v>
      </c>
    </row>
    <row r="62494" spans="1:1">
      <c r="A62494">
        <v>-1.611609972314104</v>
      </c>
    </row>
    <row r="62495" spans="1:1">
      <c r="A62495">
        <v>-0.40098586110725931</v>
      </c>
    </row>
    <row r="62496" spans="1:1">
      <c r="A62496">
        <v>0.92654168198668918</v>
      </c>
    </row>
    <row r="62497" spans="1:1">
      <c r="A62497">
        <v>0.61761559318204595</v>
      </c>
    </row>
    <row r="62498" spans="1:1">
      <c r="A62498">
        <v>0.92042827040969111</v>
      </c>
    </row>
    <row r="62499" spans="1:1">
      <c r="A62499">
        <v>-0.74230169637205012</v>
      </c>
    </row>
    <row r="62500" spans="1:1">
      <c r="A62500">
        <v>0.12464937077988764</v>
      </c>
    </row>
    <row r="62501" spans="1:1">
      <c r="A62501">
        <v>0.54552593889063483</v>
      </c>
    </row>
    <row r="62502" spans="1:1">
      <c r="A62502">
        <v>0.40963126476138512</v>
      </c>
    </row>
    <row r="62503" spans="1:1">
      <c r="A62503">
        <v>-1.4863988053830259</v>
      </c>
    </row>
    <row r="62504" spans="1:1">
      <c r="A62504">
        <v>-0.54486671980646251</v>
      </c>
    </row>
    <row r="62505" spans="1:1">
      <c r="A62505">
        <v>0.57254744763322107</v>
      </c>
    </row>
    <row r="62506" spans="1:1">
      <c r="A62506">
        <v>-0.44637405051392365</v>
      </c>
    </row>
    <row r="62507" spans="1:1">
      <c r="A62507">
        <v>0.4533296712013416</v>
      </c>
    </row>
    <row r="62508" spans="1:1">
      <c r="A62508">
        <v>0.43131448197965028</v>
      </c>
    </row>
    <row r="62509" spans="1:1">
      <c r="A62509">
        <v>1.0650232236139856</v>
      </c>
    </row>
    <row r="62510" spans="1:1">
      <c r="A62510">
        <v>-1.3456106118254989</v>
      </c>
    </row>
    <row r="62511" spans="1:1">
      <c r="A62511">
        <v>-0.79915289371913056</v>
      </c>
    </row>
    <row r="62512" spans="1:1">
      <c r="A62512">
        <v>-1.3947312883980763</v>
      </c>
    </row>
    <row r="62513" spans="1:1">
      <c r="A62513">
        <v>-0.4917483469369387</v>
      </c>
    </row>
    <row r="62514" spans="1:1">
      <c r="A62514">
        <v>-0.26163706110013718</v>
      </c>
    </row>
    <row r="62515" spans="1:1">
      <c r="A62515">
        <v>-0.19124540051357303</v>
      </c>
    </row>
    <row r="62516" spans="1:1">
      <c r="A62516">
        <v>1.6870040896977829</v>
      </c>
    </row>
    <row r="62517" spans="1:1">
      <c r="A62517">
        <v>0.5689726468758507</v>
      </c>
    </row>
    <row r="62518" spans="1:1">
      <c r="A62518">
        <v>0.24375448955092777</v>
      </c>
    </row>
    <row r="62519" spans="1:1">
      <c r="A62519">
        <v>1.5901328940119708</v>
      </c>
    </row>
    <row r="62520" spans="1:1">
      <c r="A62520">
        <v>-0.13954388378989402</v>
      </c>
    </row>
    <row r="62521" spans="1:1">
      <c r="A62521">
        <v>1.142273484086755</v>
      </c>
    </row>
    <row r="62522" spans="1:1">
      <c r="A62522">
        <v>-0.84128765751007761</v>
      </c>
    </row>
    <row r="62523" spans="1:1">
      <c r="A62523">
        <v>-1.2715867684154891</v>
      </c>
    </row>
    <row r="62524" spans="1:1">
      <c r="A62524">
        <v>0.85592544478271004</v>
      </c>
    </row>
    <row r="62525" spans="1:1">
      <c r="A62525">
        <v>0.20136001772720163</v>
      </c>
    </row>
    <row r="62526" spans="1:1">
      <c r="A62526">
        <v>-1.2522062101774436</v>
      </c>
    </row>
    <row r="62527" spans="1:1">
      <c r="A62527">
        <v>-2.6872563694774785</v>
      </c>
    </row>
    <row r="62528" spans="1:1">
      <c r="A62528">
        <v>1.2915703167904389</v>
      </c>
    </row>
    <row r="62529" spans="1:1">
      <c r="A62529">
        <v>-0.70657148062447872</v>
      </c>
    </row>
    <row r="62530" spans="1:1">
      <c r="A62530">
        <v>-0.12978988067885072</v>
      </c>
    </row>
    <row r="62531" spans="1:1">
      <c r="A62531">
        <v>0.17049474904927797</v>
      </c>
    </row>
    <row r="62532" spans="1:1">
      <c r="A62532">
        <v>2.1041486453388156</v>
      </c>
    </row>
    <row r="62533" spans="1:1">
      <c r="A62533">
        <v>1.7125425496162339</v>
      </c>
    </row>
    <row r="62534" spans="1:1">
      <c r="A62534">
        <v>0.67277814667892777</v>
      </c>
    </row>
    <row r="62535" spans="1:1">
      <c r="A62535">
        <v>1.3162112257153051</v>
      </c>
    </row>
    <row r="62536" spans="1:1">
      <c r="A62536">
        <v>1.308193784966468</v>
      </c>
    </row>
    <row r="62537" spans="1:1">
      <c r="A62537">
        <v>1.0971356763435023</v>
      </c>
    </row>
    <row r="62538" spans="1:1">
      <c r="A62538">
        <v>0.74218173114244346</v>
      </c>
    </row>
    <row r="62539" spans="1:1">
      <c r="A62539">
        <v>-0.74497441442419765</v>
      </c>
    </row>
    <row r="62540" spans="1:1">
      <c r="A62540">
        <v>0.84668831614675644</v>
      </c>
    </row>
    <row r="62541" spans="1:1">
      <c r="A62541">
        <v>-0.58670724968099996</v>
      </c>
    </row>
    <row r="62542" spans="1:1">
      <c r="A62542">
        <v>-0.32840254074250474</v>
      </c>
    </row>
    <row r="62543" spans="1:1">
      <c r="A62543">
        <v>1.367368640155056</v>
      </c>
    </row>
    <row r="62544" spans="1:1">
      <c r="A62544">
        <v>2.1611187762709845</v>
      </c>
    </row>
    <row r="62545" spans="1:1">
      <c r="A62545">
        <v>-0.93514498518883205</v>
      </c>
    </row>
    <row r="62546" spans="1:1">
      <c r="A62546">
        <v>-0.16118859991180673</v>
      </c>
    </row>
    <row r="62547" spans="1:1">
      <c r="A62547">
        <v>0.95204121915130258</v>
      </c>
    </row>
    <row r="62548" spans="1:1">
      <c r="A62548">
        <v>-1.4894797238939419</v>
      </c>
    </row>
    <row r="62549" spans="1:1">
      <c r="A62549">
        <v>0.83553557370082499</v>
      </c>
    </row>
    <row r="62550" spans="1:1">
      <c r="A62550">
        <v>-1.1010525419539086</v>
      </c>
    </row>
    <row r="62551" spans="1:1">
      <c r="A62551">
        <v>-0.74704786837644099</v>
      </c>
    </row>
    <row r="62552" spans="1:1">
      <c r="A62552">
        <v>-1.1453593868894858</v>
      </c>
    </row>
    <row r="62553" spans="1:1">
      <c r="A62553">
        <v>-0.78999060738867932</v>
      </c>
    </row>
    <row r="62554" spans="1:1">
      <c r="A62554">
        <v>-1.0899585525364679</v>
      </c>
    </row>
    <row r="62555" spans="1:1">
      <c r="A62555">
        <v>-2.175180852612753</v>
      </c>
    </row>
    <row r="62556" spans="1:1">
      <c r="A62556">
        <v>-1.2451136834562235</v>
      </c>
    </row>
    <row r="62557" spans="1:1">
      <c r="A62557">
        <v>0.46018294935870918</v>
      </c>
    </row>
    <row r="62558" spans="1:1">
      <c r="A62558">
        <v>-0.63308689614115199</v>
      </c>
    </row>
    <row r="62559" spans="1:1">
      <c r="A62559">
        <v>-1.2986174302220195</v>
      </c>
    </row>
    <row r="62560" spans="1:1">
      <c r="A62560">
        <v>-0.221987003723433</v>
      </c>
    </row>
    <row r="62561" spans="1:1">
      <c r="A62561">
        <v>-1.3928813872582468</v>
      </c>
    </row>
    <row r="62562" spans="1:1">
      <c r="A62562">
        <v>0.71822404448636323</v>
      </c>
    </row>
    <row r="62563" spans="1:1">
      <c r="A62563">
        <v>0.28212857781968592</v>
      </c>
    </row>
    <row r="62564" spans="1:1">
      <c r="A62564">
        <v>0.14146719038976885</v>
      </c>
    </row>
    <row r="62565" spans="1:1">
      <c r="A62565">
        <v>1.818381942835082</v>
      </c>
    </row>
    <row r="62566" spans="1:1">
      <c r="A62566">
        <v>-0.33684646955292796</v>
      </c>
    </row>
    <row r="62567" spans="1:1">
      <c r="A62567">
        <v>1.4992379590384681</v>
      </c>
    </row>
    <row r="62568" spans="1:1">
      <c r="A62568">
        <v>0.3936325013730696</v>
      </c>
    </row>
    <row r="62569" spans="1:1">
      <c r="A62569">
        <v>-9.4103322925498362E-2</v>
      </c>
    </row>
    <row r="62570" spans="1:1">
      <c r="A62570">
        <v>2.0929710177465928E-2</v>
      </c>
    </row>
    <row r="62571" spans="1:1">
      <c r="A62571">
        <v>3.0268745378468097E-2</v>
      </c>
    </row>
    <row r="62572" spans="1:1">
      <c r="A62572">
        <v>-6.596880279371542E-2</v>
      </c>
    </row>
    <row r="62573" spans="1:1">
      <c r="A62573">
        <v>-1.2350733604663953</v>
      </c>
    </row>
    <row r="62574" spans="1:1">
      <c r="A62574">
        <v>-0.61750976278227854</v>
      </c>
    </row>
    <row r="62575" spans="1:1">
      <c r="A62575">
        <v>-1.4623634542489627</v>
      </c>
    </row>
    <row r="62576" spans="1:1">
      <c r="A62576">
        <v>3.3404305761622996E-2</v>
      </c>
    </row>
    <row r="62577" spans="1:1">
      <c r="A62577">
        <v>-0.87896161593233546</v>
      </c>
    </row>
    <row r="62578" spans="1:1">
      <c r="A62578">
        <v>-1.2169274072017813</v>
      </c>
    </row>
    <row r="62579" spans="1:1">
      <c r="A62579">
        <v>-0.53131310268337528</v>
      </c>
    </row>
    <row r="62580" spans="1:1">
      <c r="A62580">
        <v>0.62087334376426639</v>
      </c>
    </row>
    <row r="62581" spans="1:1">
      <c r="A62581">
        <v>0.92377589836058016</v>
      </c>
    </row>
    <row r="62582" spans="1:1">
      <c r="A62582">
        <v>-0.91105857154039249</v>
      </c>
    </row>
    <row r="62583" spans="1:1">
      <c r="A62583">
        <v>-1.0984131457129211</v>
      </c>
    </row>
    <row r="62584" spans="1:1">
      <c r="A62584">
        <v>0.37781483433741536</v>
      </c>
    </row>
    <row r="62585" spans="1:1">
      <c r="A62585">
        <v>1.1257685142526728</v>
      </c>
    </row>
    <row r="62586" spans="1:1">
      <c r="A62586">
        <v>-0.11245798818746919</v>
      </c>
    </row>
    <row r="62587" spans="1:1">
      <c r="A62587">
        <v>-3.0376066361163536</v>
      </c>
    </row>
    <row r="62588" spans="1:1">
      <c r="A62588">
        <v>-0.46461210275148945</v>
      </c>
    </row>
    <row r="62589" spans="1:1">
      <c r="A62589">
        <v>0.40127857462781102</v>
      </c>
    </row>
    <row r="62590" spans="1:1">
      <c r="A62590">
        <v>-9.1229884563187903E-3</v>
      </c>
    </row>
    <row r="62591" spans="1:1">
      <c r="A62591">
        <v>0.22346184814297748</v>
      </c>
    </row>
    <row r="62592" spans="1:1">
      <c r="A62592">
        <v>-1.2512364522334543</v>
      </c>
    </row>
    <row r="62593" spans="1:1">
      <c r="A62593">
        <v>1.1060495818917668</v>
      </c>
    </row>
    <row r="62594" spans="1:1">
      <c r="A62594">
        <v>1.9451441588914173</v>
      </c>
    </row>
    <row r="62595" spans="1:1">
      <c r="A62595">
        <v>-0.46700378658777042</v>
      </c>
    </row>
    <row r="62596" spans="1:1">
      <c r="A62596">
        <v>-0.19852066527847706</v>
      </c>
    </row>
    <row r="62597" spans="1:1">
      <c r="A62597">
        <v>1.4881304736555654</v>
      </c>
    </row>
    <row r="62598" spans="1:1">
      <c r="A62598">
        <v>0.81187622008699289</v>
      </c>
    </row>
    <row r="62599" spans="1:1">
      <c r="A62599">
        <v>-0.45138592390034471</v>
      </c>
    </row>
    <row r="62600" spans="1:1">
      <c r="A62600">
        <v>-0.39100238723937664</v>
      </c>
    </row>
    <row r="62601" spans="1:1">
      <c r="A62601">
        <v>-0.69123057258710396</v>
      </c>
    </row>
    <row r="62602" spans="1:1">
      <c r="A62602">
        <v>0.36231616233981279</v>
      </c>
    </row>
    <row r="62603" spans="1:1">
      <c r="A62603">
        <v>-1.3456063407923535</v>
      </c>
    </row>
    <row r="62604" spans="1:1">
      <c r="A62604">
        <v>0.35950166565919273</v>
      </c>
    </row>
    <row r="62605" spans="1:1">
      <c r="A62605">
        <v>-1.0752965513133006</v>
      </c>
    </row>
    <row r="62606" spans="1:1">
      <c r="A62606">
        <v>-2.0416910390580458</v>
      </c>
    </row>
    <row r="62607" spans="1:1">
      <c r="A62607">
        <v>-1.3010051118353605</v>
      </c>
    </row>
    <row r="62608" spans="1:1">
      <c r="A62608">
        <v>0.84195311362404679</v>
      </c>
    </row>
    <row r="62609" spans="1:1">
      <c r="A62609">
        <v>1.1792755323297373</v>
      </c>
    </row>
    <row r="62610" spans="1:1">
      <c r="A62610">
        <v>0.24682297275364662</v>
      </c>
    </row>
    <row r="62611" spans="1:1">
      <c r="A62611">
        <v>-1.5854884024330964</v>
      </c>
    </row>
    <row r="62612" spans="1:1">
      <c r="A62612">
        <v>-0.51485093521453451</v>
      </c>
    </row>
    <row r="62613" spans="1:1">
      <c r="A62613">
        <v>-0.88658160538673836</v>
      </c>
    </row>
    <row r="62614" spans="1:1">
      <c r="A62614">
        <v>-1.727708101114624</v>
      </c>
    </row>
    <row r="62615" spans="1:1">
      <c r="A62615">
        <v>0.20396714730411375</v>
      </c>
    </row>
    <row r="62616" spans="1:1">
      <c r="A62616">
        <v>-0.64011373492725632</v>
      </c>
    </row>
    <row r="62617" spans="1:1">
      <c r="A62617">
        <v>-2.1105727073958276</v>
      </c>
    </row>
    <row r="62618" spans="1:1">
      <c r="A62618">
        <v>-0.47132854154157833</v>
      </c>
    </row>
    <row r="62619" spans="1:1">
      <c r="A62619">
        <v>-2.8305359855618484</v>
      </c>
    </row>
    <row r="62620" spans="1:1">
      <c r="A62620">
        <v>0.22093151510067838</v>
      </c>
    </row>
    <row r="62621" spans="1:1">
      <c r="A62621">
        <v>-1.293525159105597</v>
      </c>
    </row>
    <row r="62622" spans="1:1">
      <c r="A62622">
        <v>0.91026933462394455</v>
      </c>
    </row>
    <row r="62623" spans="1:1">
      <c r="A62623">
        <v>0.1157676205188525</v>
      </c>
    </row>
    <row r="62624" spans="1:1">
      <c r="A62624">
        <v>0.66600590922102398</v>
      </c>
    </row>
    <row r="62625" spans="1:1">
      <c r="A62625">
        <v>-1.0982287593433546</v>
      </c>
    </row>
    <row r="62626" spans="1:1">
      <c r="A62626">
        <v>-1.2548737109367481E-2</v>
      </c>
    </row>
    <row r="62627" spans="1:1">
      <c r="A62627">
        <v>0.23684422584791187</v>
      </c>
    </row>
    <row r="62628" spans="1:1">
      <c r="A62628">
        <v>-2.095409617186605</v>
      </c>
    </row>
    <row r="62629" spans="1:1">
      <c r="A62629">
        <v>0.77582509340785788</v>
      </c>
    </row>
    <row r="62630" spans="1:1">
      <c r="A62630">
        <v>-0.9368613309369076</v>
      </c>
    </row>
    <row r="62631" spans="1:1">
      <c r="A62631">
        <v>-1.9004966715610512</v>
      </c>
    </row>
    <row r="62632" spans="1:1">
      <c r="A62632">
        <v>-0.88272773219524048</v>
      </c>
    </row>
    <row r="62633" spans="1:1">
      <c r="A62633">
        <v>-0.14081005535389285</v>
      </c>
    </row>
    <row r="62634" spans="1:1">
      <c r="A62634">
        <v>-0.45463422048491042</v>
      </c>
    </row>
    <row r="62635" spans="1:1">
      <c r="A62635">
        <v>1.4264907308219552</v>
      </c>
    </row>
    <row r="62636" spans="1:1">
      <c r="A62636">
        <v>-1.0813831577277817</v>
      </c>
    </row>
    <row r="62637" spans="1:1">
      <c r="A62637">
        <v>0.1441034520756545</v>
      </c>
    </row>
    <row r="62638" spans="1:1">
      <c r="A62638">
        <v>-2.2523439246428829</v>
      </c>
    </row>
    <row r="62639" spans="1:1">
      <c r="A62639">
        <v>1.1041646210573939</v>
      </c>
    </row>
    <row r="62640" spans="1:1">
      <c r="A62640">
        <v>-0.18394059819462882</v>
      </c>
    </row>
    <row r="62641" spans="1:1">
      <c r="A62641">
        <v>-0.51645465573212146</v>
      </c>
    </row>
    <row r="62642" spans="1:1">
      <c r="A62642">
        <v>0.52634182298885102</v>
      </c>
    </row>
    <row r="62643" spans="1:1">
      <c r="A62643">
        <v>1.8223633031558997</v>
      </c>
    </row>
    <row r="62644" spans="1:1">
      <c r="A62644">
        <v>0.52241017369898413</v>
      </c>
    </row>
    <row r="62645" spans="1:1">
      <c r="A62645">
        <v>0.94741352799822232</v>
      </c>
    </row>
    <row r="62646" spans="1:1">
      <c r="A62646">
        <v>-2.985770935161159E-2</v>
      </c>
    </row>
    <row r="62647" spans="1:1">
      <c r="A62647">
        <v>0.74665644121357899</v>
      </c>
    </row>
    <row r="62648" spans="1:1">
      <c r="A62648">
        <v>-2.2719975906408312</v>
      </c>
    </row>
    <row r="62649" spans="1:1">
      <c r="A62649">
        <v>-0.56589837763842232</v>
      </c>
    </row>
    <row r="62650" spans="1:1">
      <c r="A62650">
        <v>0.17157717265431777</v>
      </c>
    </row>
    <row r="62651" spans="1:1">
      <c r="A62651">
        <v>0.92858366482927268</v>
      </c>
    </row>
    <row r="62652" spans="1:1">
      <c r="A62652">
        <v>-0.13003643092982786</v>
      </c>
    </row>
    <row r="62653" spans="1:1">
      <c r="A62653">
        <v>1.0303097033962194</v>
      </c>
    </row>
    <row r="62654" spans="1:1">
      <c r="A62654">
        <v>-1.4259901357441427</v>
      </c>
    </row>
    <row r="62655" spans="1:1">
      <c r="A62655">
        <v>0.61173017104187477</v>
      </c>
    </row>
    <row r="62656" spans="1:1">
      <c r="A62656">
        <v>0.4283183845386217</v>
      </c>
    </row>
    <row r="62657" spans="1:1">
      <c r="A62657">
        <v>-0.45127316461849665</v>
      </c>
    </row>
    <row r="62658" spans="1:1">
      <c r="A62658">
        <v>-1.2598014650579121</v>
      </c>
    </row>
    <row r="62659" spans="1:1">
      <c r="A62659">
        <v>0.89548048579983686</v>
      </c>
    </row>
    <row r="62660" spans="1:1">
      <c r="A62660">
        <v>-1.2760256609466261</v>
      </c>
    </row>
    <row r="62661" spans="1:1">
      <c r="A62661">
        <v>0.93635245062981221</v>
      </c>
    </row>
    <row r="62662" spans="1:1">
      <c r="A62662">
        <v>1.198079570063538</v>
      </c>
    </row>
    <row r="62663" spans="1:1">
      <c r="A62663">
        <v>4.1025939449904208E-2</v>
      </c>
    </row>
    <row r="62664" spans="1:1">
      <c r="A62664">
        <v>2.9263079192373267</v>
      </c>
    </row>
    <row r="62665" spans="1:1">
      <c r="A62665">
        <v>0.31162419755428927</v>
      </c>
    </row>
    <row r="62666" spans="1:1">
      <c r="A62666">
        <v>-3.4180445418270436E-2</v>
      </c>
    </row>
    <row r="62667" spans="1:1">
      <c r="A62667">
        <v>0.98618575065895575</v>
      </c>
    </row>
    <row r="62668" spans="1:1">
      <c r="A62668">
        <v>-1.7581652633952523</v>
      </c>
    </row>
    <row r="62669" spans="1:1">
      <c r="A62669">
        <v>0.53072742527435701</v>
      </c>
    </row>
    <row r="62670" spans="1:1">
      <c r="A62670">
        <v>1.0142054249532753</v>
      </c>
    </row>
    <row r="62671" spans="1:1">
      <c r="A62671">
        <v>-0.59295862708602232</v>
      </c>
    </row>
    <row r="62672" spans="1:1">
      <c r="A62672">
        <v>-1.0440963004145236</v>
      </c>
    </row>
    <row r="62673" spans="1:1">
      <c r="A62673">
        <v>-0.98183656814389941</v>
      </c>
    </row>
    <row r="62674" spans="1:1">
      <c r="A62674">
        <v>-0.39145525189227326</v>
      </c>
    </row>
    <row r="62675" spans="1:1">
      <c r="A62675">
        <v>1.2443074478896055</v>
      </c>
    </row>
    <row r="62676" spans="1:1">
      <c r="A62676">
        <v>-1.6407312117417767</v>
      </c>
    </row>
    <row r="62677" spans="1:1">
      <c r="A62677">
        <v>-0.13831633956698919</v>
      </c>
    </row>
    <row r="62678" spans="1:1">
      <c r="A62678">
        <v>-1.2657676924266736</v>
      </c>
    </row>
    <row r="62679" spans="1:1">
      <c r="A62679">
        <v>2.1146620894294355</v>
      </c>
    </row>
    <row r="62680" spans="1:1">
      <c r="A62680">
        <v>-1.5587070401333953</v>
      </c>
    </row>
    <row r="62681" spans="1:1">
      <c r="A62681">
        <v>2.1474810449679067</v>
      </c>
    </row>
    <row r="62682" spans="1:1">
      <c r="A62682">
        <v>0.10882354783905446</v>
      </c>
    </row>
    <row r="62683" spans="1:1">
      <c r="A62683">
        <v>1.7981897996281124</v>
      </c>
    </row>
    <row r="62684" spans="1:1">
      <c r="A62684">
        <v>-0.13552092176642722</v>
      </c>
    </row>
    <row r="62685" spans="1:1">
      <c r="A62685">
        <v>0.56142678097630361</v>
      </c>
    </row>
    <row r="62686" spans="1:1">
      <c r="A62686">
        <v>-2.0135706956589283</v>
      </c>
    </row>
    <row r="62687" spans="1:1">
      <c r="A62687">
        <v>0.89581419405401608</v>
      </c>
    </row>
    <row r="62688" spans="1:1">
      <c r="A62688">
        <v>-0.93707719590096494</v>
      </c>
    </row>
    <row r="62689" spans="1:1">
      <c r="A62689">
        <v>-1.1016658653785258</v>
      </c>
    </row>
    <row r="62690" spans="1:1">
      <c r="A62690">
        <v>-0.14672120153080409</v>
      </c>
    </row>
    <row r="62691" spans="1:1">
      <c r="A62691">
        <v>1.7983342968466709</v>
      </c>
    </row>
    <row r="62692" spans="1:1">
      <c r="A62692">
        <v>-0.62393071688101531</v>
      </c>
    </row>
    <row r="62693" spans="1:1">
      <c r="A62693">
        <v>-0.16461783641822558</v>
      </c>
    </row>
    <row r="62694" spans="1:1">
      <c r="A62694">
        <v>-0.17400836687895094</v>
      </c>
    </row>
    <row r="62695" spans="1:1">
      <c r="A62695">
        <v>0.66744201316194318</v>
      </c>
    </row>
    <row r="62696" spans="1:1">
      <c r="A62696">
        <v>-0.2925503373262579</v>
      </c>
    </row>
    <row r="62697" spans="1:1">
      <c r="A62697">
        <v>0.49358881232811247</v>
      </c>
    </row>
    <row r="62698" spans="1:1">
      <c r="A62698">
        <v>-0.70367067371422731</v>
      </c>
    </row>
    <row r="62699" spans="1:1">
      <c r="A62699">
        <v>0.90416002458191569</v>
      </c>
    </row>
    <row r="62700" spans="1:1">
      <c r="A62700">
        <v>1.0215000730940678</v>
      </c>
    </row>
    <row r="62701" spans="1:1">
      <c r="A62701">
        <v>1.2022854845700057</v>
      </c>
    </row>
    <row r="62702" spans="1:1">
      <c r="A62702">
        <v>1.7077297196498891</v>
      </c>
    </row>
    <row r="62703" spans="1:1">
      <c r="A62703">
        <v>-0.14932281340279957</v>
      </c>
    </row>
    <row r="62704" spans="1:1">
      <c r="A62704">
        <v>1.3785086048566653</v>
      </c>
    </row>
    <row r="62705" spans="1:1">
      <c r="A62705">
        <v>-0.92857756393264101</v>
      </c>
    </row>
    <row r="62706" spans="1:1">
      <c r="A62706">
        <v>-0.41184033232491257</v>
      </c>
    </row>
    <row r="62707" spans="1:1">
      <c r="A62707">
        <v>-0.59748511064761378</v>
      </c>
    </row>
    <row r="62708" spans="1:1">
      <c r="A62708">
        <v>1.9484401920573085</v>
      </c>
    </row>
    <row r="62709" spans="1:1">
      <c r="A62709">
        <v>0.41971804539330981</v>
      </c>
    </row>
    <row r="62710" spans="1:1">
      <c r="A62710">
        <v>-1.4074925616832492</v>
      </c>
    </row>
    <row r="62711" spans="1:1">
      <c r="A62711">
        <v>0.33770283498747733</v>
      </c>
    </row>
    <row r="62712" spans="1:1">
      <c r="A62712">
        <v>-1.2644547769673</v>
      </c>
    </row>
    <row r="62713" spans="1:1">
      <c r="A62713">
        <v>-1.6548230770042984</v>
      </c>
    </row>
    <row r="62714" spans="1:1">
      <c r="A62714">
        <v>-0.81920311685973823</v>
      </c>
    </row>
    <row r="62715" spans="1:1">
      <c r="A62715">
        <v>1.1901674389225558</v>
      </c>
    </row>
    <row r="62716" spans="1:1">
      <c r="A62716">
        <v>-0.72088347628544147</v>
      </c>
    </row>
    <row r="62717" spans="1:1">
      <c r="A62717">
        <v>-1.6192740035912747</v>
      </c>
    </row>
    <row r="62718" spans="1:1">
      <c r="A62718">
        <v>0.23843754833131092</v>
      </c>
    </row>
    <row r="62719" spans="1:1">
      <c r="A62719">
        <v>-0.90218383209112152</v>
      </c>
    </row>
    <row r="62720" spans="1:1">
      <c r="A62720">
        <v>0.63120160978527595</v>
      </c>
    </row>
    <row r="62721" spans="1:1">
      <c r="A62721">
        <v>-0.10090100732962054</v>
      </c>
    </row>
    <row r="62722" spans="1:1">
      <c r="A62722">
        <v>0.17687475608766429</v>
      </c>
    </row>
    <row r="62723" spans="1:1">
      <c r="A62723">
        <v>-0.46939884485886452</v>
      </c>
    </row>
    <row r="62724" spans="1:1">
      <c r="A62724">
        <v>0.25288521431867805</v>
      </c>
    </row>
    <row r="62725" spans="1:1">
      <c r="A62725">
        <v>0.34538876544407837</v>
      </c>
    </row>
    <row r="62726" spans="1:1">
      <c r="A62726">
        <v>-0.5015725131323685</v>
      </c>
    </row>
    <row r="62727" spans="1:1">
      <c r="A62727">
        <v>0.42024712449893009</v>
      </c>
    </row>
    <row r="62728" spans="1:1">
      <c r="A62728">
        <v>-0.4985088334651312</v>
      </c>
    </row>
    <row r="62729" spans="1:1">
      <c r="A62729">
        <v>0.36183048995601608</v>
      </c>
    </row>
    <row r="62730" spans="1:1">
      <c r="A62730">
        <v>-0.65814419571535443</v>
      </c>
    </row>
    <row r="62731" spans="1:1">
      <c r="A62731">
        <v>-0.48230118061084992</v>
      </c>
    </row>
    <row r="62732" spans="1:1">
      <c r="A62732">
        <v>-2.5774609280349331E-2</v>
      </c>
    </row>
    <row r="62733" spans="1:1">
      <c r="A62733">
        <v>-8.1187757118096615E-2</v>
      </c>
    </row>
    <row r="62734" spans="1:1">
      <c r="A62734">
        <v>-0.49413434192657568</v>
      </c>
    </row>
    <row r="62735" spans="1:1">
      <c r="A62735">
        <v>-0.26832992141696521</v>
      </c>
    </row>
    <row r="62736" spans="1:1">
      <c r="A62736">
        <v>-0.54596356667048673</v>
      </c>
    </row>
    <row r="62737" spans="1:1">
      <c r="A62737">
        <v>-0.11154389606926118</v>
      </c>
    </row>
    <row r="62738" spans="1:1">
      <c r="A62738">
        <v>-3.3032064065535202E-2</v>
      </c>
    </row>
    <row r="62739" spans="1:1">
      <c r="A62739">
        <v>-0.27483789749662468</v>
      </c>
    </row>
    <row r="62740" spans="1:1">
      <c r="A62740">
        <v>0.34551906857893233</v>
      </c>
    </row>
    <row r="62741" spans="1:1">
      <c r="A62741">
        <v>-0.25933151951064204</v>
      </c>
    </row>
    <row r="62742" spans="1:1">
      <c r="A62742">
        <v>-0.86078865954272654</v>
      </c>
    </row>
    <row r="62743" spans="1:1">
      <c r="A62743">
        <v>0.3251489773671753</v>
      </c>
    </row>
    <row r="62744" spans="1:1">
      <c r="A62744">
        <v>0.54927383528889551</v>
      </c>
    </row>
    <row r="62745" spans="1:1">
      <c r="A62745">
        <v>0.81579239348410337</v>
      </c>
    </row>
    <row r="62746" spans="1:1">
      <c r="A62746">
        <v>0.28767040626863594</v>
      </c>
    </row>
    <row r="62747" spans="1:1">
      <c r="A62747">
        <v>-0.48192143901646356</v>
      </c>
    </row>
    <row r="62748" spans="1:1">
      <c r="A62748">
        <v>1.5511238289445215</v>
      </c>
    </row>
    <row r="62749" spans="1:1">
      <c r="A62749">
        <v>1.6539341693558849</v>
      </c>
    </row>
    <row r="62750" spans="1:1">
      <c r="A62750">
        <v>-1.1255727412753314</v>
      </c>
    </row>
    <row r="62751" spans="1:1">
      <c r="A62751">
        <v>-0.44130190594212448</v>
      </c>
    </row>
    <row r="62752" spans="1:1">
      <c r="A62752">
        <v>7.1959907996410472E-2</v>
      </c>
    </row>
    <row r="62753" spans="1:1">
      <c r="A62753">
        <v>0.15952220342689466</v>
      </c>
    </row>
    <row r="62754" spans="1:1">
      <c r="A62754">
        <v>0.47131523352631677</v>
      </c>
    </row>
    <row r="62755" spans="1:1">
      <c r="A62755">
        <v>0.36881838164515268</v>
      </c>
    </row>
    <row r="62756" spans="1:1">
      <c r="A62756">
        <v>0.3529920032717464</v>
      </c>
    </row>
    <row r="62757" spans="1:1">
      <c r="A62757">
        <v>1.0076418684543476</v>
      </c>
    </row>
    <row r="62758" spans="1:1">
      <c r="A62758">
        <v>-1.6212052418408205</v>
      </c>
    </row>
    <row r="62759" spans="1:1">
      <c r="A62759">
        <v>0.19127436575439882</v>
      </c>
    </row>
    <row r="62760" spans="1:1">
      <c r="A62760">
        <v>-1.2622830020083255</v>
      </c>
    </row>
    <row r="62761" spans="1:1">
      <c r="A62761">
        <v>1.2486577707893347</v>
      </c>
    </row>
    <row r="62762" spans="1:1">
      <c r="A62762">
        <v>0.72494724330385996</v>
      </c>
    </row>
    <row r="62763" spans="1:1">
      <c r="A62763">
        <v>7.4406428069692471E-2</v>
      </c>
    </row>
    <row r="62764" spans="1:1">
      <c r="A62764">
        <v>-2.175082287165905</v>
      </c>
    </row>
    <row r="62765" spans="1:1">
      <c r="A62765">
        <v>0.29719593880745288</v>
      </c>
    </row>
    <row r="62766" spans="1:1">
      <c r="A62766">
        <v>0.63900085893223135</v>
      </c>
    </row>
    <row r="62767" spans="1:1">
      <c r="A62767">
        <v>8.0278528557242962E-2</v>
      </c>
    </row>
    <row r="62768" spans="1:1">
      <c r="A62768">
        <v>-0.55812397149321313</v>
      </c>
    </row>
    <row r="62769" spans="1:1">
      <c r="A62769">
        <v>-1.5017267667456351</v>
      </c>
    </row>
    <row r="62770" spans="1:1">
      <c r="A62770">
        <v>0.96928809196343568</v>
      </c>
    </row>
    <row r="62771" spans="1:1">
      <c r="A62771">
        <v>-1.1058508628360157</v>
      </c>
    </row>
    <row r="62772" spans="1:1">
      <c r="A62772">
        <v>0.94149595922011531</v>
      </c>
    </row>
    <row r="62773" spans="1:1">
      <c r="A62773">
        <v>-2.2749159536988284</v>
      </c>
    </row>
    <row r="62774" spans="1:1">
      <c r="A62774">
        <v>-0.10670470258080375</v>
      </c>
    </row>
    <row r="62775" spans="1:1">
      <c r="A62775">
        <v>-0.92288586152056684</v>
      </c>
    </row>
    <row r="62776" spans="1:1">
      <c r="A62776">
        <v>1.8158250627154029</v>
      </c>
    </row>
    <row r="62777" spans="1:1">
      <c r="A62777">
        <v>0.26676540414433947</v>
      </c>
    </row>
    <row r="62778" spans="1:1">
      <c r="A62778">
        <v>-1.2250171459762678</v>
      </c>
    </row>
    <row r="62779" spans="1:1">
      <c r="A62779">
        <v>1.63521254989679</v>
      </c>
    </row>
    <row r="62780" spans="1:1">
      <c r="A62780">
        <v>0.69000147573313719</v>
      </c>
    </row>
    <row r="62781" spans="1:1">
      <c r="A62781">
        <v>-0.30434665995627386</v>
      </c>
    </row>
    <row r="62782" spans="1:1">
      <c r="A62782">
        <v>-0.87506336826410602</v>
      </c>
    </row>
    <row r="62783" spans="1:1">
      <c r="A62783">
        <v>-0.72723098524329122</v>
      </c>
    </row>
    <row r="62784" spans="1:1">
      <c r="A62784">
        <v>0.77253517648503078</v>
      </c>
    </row>
    <row r="62785" spans="1:1">
      <c r="A62785">
        <v>0.84045893326435217</v>
      </c>
    </row>
    <row r="62786" spans="1:1">
      <c r="A62786">
        <v>-0.43800327637158865</v>
      </c>
    </row>
    <row r="62787" spans="1:1">
      <c r="A62787">
        <v>1.0905705438437203</v>
      </c>
    </row>
    <row r="62788" spans="1:1">
      <c r="A62788">
        <v>0.17295372182105467</v>
      </c>
    </row>
    <row r="62789" spans="1:1">
      <c r="A62789">
        <v>1.2691977216481498</v>
      </c>
    </row>
    <row r="62790" spans="1:1">
      <c r="A62790">
        <v>-1.1074714967002852</v>
      </c>
    </row>
    <row r="62791" spans="1:1">
      <c r="A62791">
        <v>-0.49052193046120185</v>
      </c>
    </row>
    <row r="62792" spans="1:1">
      <c r="A62792">
        <v>-1.7684701784446868</v>
      </c>
    </row>
    <row r="62793" spans="1:1">
      <c r="A62793">
        <v>0.54379047674466152</v>
      </c>
    </row>
    <row r="62794" spans="1:1">
      <c r="A62794">
        <v>-0.2185568641335735</v>
      </c>
    </row>
    <row r="62795" spans="1:1">
      <c r="A62795">
        <v>-0.20305048897002925</v>
      </c>
    </row>
    <row r="62796" spans="1:1">
      <c r="A62796">
        <v>-1.3226830292236578</v>
      </c>
    </row>
    <row r="62797" spans="1:1">
      <c r="A62797">
        <v>-1.0300714095832508</v>
      </c>
    </row>
    <row r="62798" spans="1:1">
      <c r="A62798">
        <v>0.24478360697940743</v>
      </c>
    </row>
    <row r="62799" spans="1:1">
      <c r="A62799">
        <v>-1.6249286402212673</v>
      </c>
    </row>
    <row r="62800" spans="1:1">
      <c r="A62800">
        <v>0.687044304709163</v>
      </c>
    </row>
    <row r="62801" spans="1:1">
      <c r="A62801">
        <v>1.551905611710638E-2</v>
      </c>
    </row>
    <row r="62802" spans="1:1">
      <c r="A62802">
        <v>1.1979379596829571</v>
      </c>
    </row>
    <row r="62803" spans="1:1">
      <c r="A62803">
        <v>-1.2628986600122638</v>
      </c>
    </row>
    <row r="62804" spans="1:1">
      <c r="A62804">
        <v>-0.82045834370668835</v>
      </c>
    </row>
    <row r="62805" spans="1:1">
      <c r="A62805">
        <v>0.65157573433798421</v>
      </c>
    </row>
    <row r="62806" spans="1:1">
      <c r="A62806">
        <v>-0.59742087447412429</v>
      </c>
    </row>
    <row r="62807" spans="1:1">
      <c r="A62807">
        <v>0.90592811394736272</v>
      </c>
    </row>
    <row r="62808" spans="1:1">
      <c r="A62808">
        <v>-0.47568370243017211</v>
      </c>
    </row>
    <row r="62809" spans="1:1">
      <c r="A62809">
        <v>-1.3643669681944415</v>
      </c>
    </row>
    <row r="62810" spans="1:1">
      <c r="A62810">
        <v>0.22536038144606912</v>
      </c>
    </row>
    <row r="62811" spans="1:1">
      <c r="A62811">
        <v>-0.33216508158129432</v>
      </c>
    </row>
    <row r="62812" spans="1:1">
      <c r="A62812">
        <v>1.1625870673938405</v>
      </c>
    </row>
    <row r="62813" spans="1:1">
      <c r="A62813">
        <v>1.5897748377653849</v>
      </c>
    </row>
    <row r="62814" spans="1:1">
      <c r="A62814">
        <v>-1.0796283251275116</v>
      </c>
    </row>
    <row r="62815" spans="1:1">
      <c r="A62815">
        <v>0.6466727402489878</v>
      </c>
    </row>
    <row r="62816" spans="1:1">
      <c r="A62816">
        <v>1.9872535897277083E-2</v>
      </c>
    </row>
    <row r="62817" spans="1:1">
      <c r="A62817">
        <v>0.60248048104248997</v>
      </c>
    </row>
    <row r="62818" spans="1:1">
      <c r="A62818">
        <v>0.16328847589261164</v>
      </c>
    </row>
    <row r="62819" spans="1:1">
      <c r="A62819">
        <v>0.20105290939415799</v>
      </c>
    </row>
    <row r="62820" spans="1:1">
      <c r="A62820">
        <v>1.3253852956794354</v>
      </c>
    </row>
    <row r="62821" spans="1:1">
      <c r="A62821">
        <v>1.4668285798570659</v>
      </c>
    </row>
    <row r="62822" spans="1:1">
      <c r="A62822">
        <v>-1.2753721658297743</v>
      </c>
    </row>
    <row r="62823" spans="1:1">
      <c r="A62823">
        <v>-1.9145512288406561</v>
      </c>
    </row>
    <row r="62824" spans="1:1">
      <c r="A62824">
        <v>0.18412563521805653</v>
      </c>
    </row>
    <row r="62825" spans="1:1">
      <c r="A62825">
        <v>-0.48924088996191439</v>
      </c>
    </row>
    <row r="62826" spans="1:1">
      <c r="A62826">
        <v>0.33115306951159018</v>
      </c>
    </row>
    <row r="62827" spans="1:1">
      <c r="A62827">
        <v>0.2589891391400706</v>
      </c>
    </row>
    <row r="62828" spans="1:1">
      <c r="A62828">
        <v>1.3934789905126292</v>
      </c>
    </row>
    <row r="62829" spans="1:1">
      <c r="A62829">
        <v>0.15246391801370018</v>
      </c>
    </row>
    <row r="62830" spans="1:1">
      <c r="A62830">
        <v>4.3643628580646743E-2</v>
      </c>
    </row>
    <row r="62831" spans="1:1">
      <c r="A62831">
        <v>0.26471217127324242</v>
      </c>
    </row>
    <row r="62832" spans="1:1">
      <c r="A62832">
        <v>0.61587011512970435</v>
      </c>
    </row>
    <row r="62833" spans="1:1">
      <c r="A62833">
        <v>0.28098950395102251</v>
      </c>
    </row>
    <row r="62834" spans="1:1">
      <c r="A62834">
        <v>1.4513860231184066</v>
      </c>
    </row>
    <row r="62835" spans="1:1">
      <c r="A62835">
        <v>2.9947842413400483E-2</v>
      </c>
    </row>
    <row r="62836" spans="1:1">
      <c r="A62836">
        <v>-1.220645693421011</v>
      </c>
    </row>
    <row r="62837" spans="1:1">
      <c r="A62837">
        <v>0.20424506636706191</v>
      </c>
    </row>
    <row r="62838" spans="1:1">
      <c r="A62838">
        <v>-1.3515615473404616</v>
      </c>
    </row>
    <row r="62839" spans="1:1">
      <c r="A62839">
        <v>0.92510690811204999</v>
      </c>
    </row>
    <row r="62840" spans="1:1">
      <c r="A62840">
        <v>-1.057542257153913</v>
      </c>
    </row>
    <row r="62841" spans="1:1">
      <c r="A62841">
        <v>0.85803978895416533</v>
      </c>
    </row>
    <row r="62842" spans="1:1">
      <c r="A62842">
        <v>-0.30498055362081833</v>
      </c>
    </row>
    <row r="62843" spans="1:1">
      <c r="A62843">
        <v>-0.25484145561751237</v>
      </c>
    </row>
    <row r="62844" spans="1:1">
      <c r="A62844">
        <v>-2.0422287502846386</v>
      </c>
    </row>
    <row r="62845" spans="1:1">
      <c r="A62845">
        <v>-0.84722594971061604</v>
      </c>
    </row>
    <row r="62846" spans="1:1">
      <c r="A62846">
        <v>1.3274399503381322</v>
      </c>
    </row>
    <row r="62847" spans="1:1">
      <c r="A62847">
        <v>0.2990247638334288</v>
      </c>
    </row>
    <row r="62848" spans="1:1">
      <c r="A62848">
        <v>1.3983969743462614</v>
      </c>
    </row>
    <row r="62849" spans="1:1">
      <c r="A62849">
        <v>-0.86634220146949836</v>
      </c>
    </row>
    <row r="62850" spans="1:1">
      <c r="A62850">
        <v>-0.77855992573871102</v>
      </c>
    </row>
    <row r="62851" spans="1:1">
      <c r="A62851">
        <v>0.13778944939010207</v>
      </c>
    </row>
    <row r="62852" spans="1:1">
      <c r="A62852">
        <v>-0.33732394567202229</v>
      </c>
    </row>
    <row r="62853" spans="1:1">
      <c r="A62853">
        <v>1.0269921392366528</v>
      </c>
    </row>
    <row r="62854" spans="1:1">
      <c r="A62854">
        <v>0.82721346280394981</v>
      </c>
    </row>
    <row r="62855" spans="1:1">
      <c r="A62855">
        <v>-0.31881934471739415</v>
      </c>
    </row>
    <row r="62856" spans="1:1">
      <c r="A62856">
        <v>1.1455364938928869</v>
      </c>
    </row>
    <row r="62857" spans="1:1">
      <c r="A62857">
        <v>-0.9836306188378745</v>
      </c>
    </row>
    <row r="62858" spans="1:1">
      <c r="A62858">
        <v>2.1517009615745728</v>
      </c>
    </row>
    <row r="62859" spans="1:1">
      <c r="A62859">
        <v>1.3885243316786005</v>
      </c>
    </row>
    <row r="62860" spans="1:1">
      <c r="A62860">
        <v>-0.75045305369187121</v>
      </c>
    </row>
    <row r="62861" spans="1:1">
      <c r="A62861">
        <v>0.68686799990765368</v>
      </c>
    </row>
    <row r="62862" spans="1:1">
      <c r="A62862">
        <v>-0.70097928067880555</v>
      </c>
    </row>
    <row r="62863" spans="1:1">
      <c r="A62863">
        <v>1.4218690391474804</v>
      </c>
    </row>
    <row r="62864" spans="1:1">
      <c r="A62864">
        <v>0.33330710900134208</v>
      </c>
    </row>
    <row r="62865" spans="1:1">
      <c r="A62865">
        <v>1.5696762759381122</v>
      </c>
    </row>
    <row r="62866" spans="1:1">
      <c r="A62866">
        <v>0.45613372152543163</v>
      </c>
    </row>
    <row r="62867" spans="1:1">
      <c r="A62867">
        <v>1.139961790323325</v>
      </c>
    </row>
    <row r="62868" spans="1:1">
      <c r="A62868">
        <v>-0.4453859124016698</v>
      </c>
    </row>
    <row r="62869" spans="1:1">
      <c r="A62869">
        <v>-0.84372221927948621</v>
      </c>
    </row>
    <row r="62870" spans="1:1">
      <c r="A62870">
        <v>8.2683242796567663E-2</v>
      </c>
    </row>
    <row r="62871" spans="1:1">
      <c r="A62871">
        <v>1.2686153771014075</v>
      </c>
    </row>
    <row r="62872" spans="1:1">
      <c r="A62872">
        <v>0.99968460766431178</v>
      </c>
    </row>
    <row r="62873" spans="1:1">
      <c r="A62873">
        <v>-1.5912622432538268</v>
      </c>
    </row>
    <row r="62874" spans="1:1">
      <c r="A62874">
        <v>2.0689524652918889</v>
      </c>
    </row>
    <row r="62875" spans="1:1">
      <c r="A62875">
        <v>-0.86709373653398436</v>
      </c>
    </row>
    <row r="62876" spans="1:1">
      <c r="A62876">
        <v>0.27594681614303807</v>
      </c>
    </row>
    <row r="62877" spans="1:1">
      <c r="A62877">
        <v>-2.3696516219324657</v>
      </c>
    </row>
    <row r="62878" spans="1:1">
      <c r="A62878">
        <v>1.0363661764324799</v>
      </c>
    </row>
    <row r="62879" spans="1:1">
      <c r="A62879">
        <v>-1.2723343190806582</v>
      </c>
    </row>
    <row r="62880" spans="1:1">
      <c r="A62880">
        <v>0.35961380974354595</v>
      </c>
    </row>
    <row r="62881" spans="1:1">
      <c r="A62881">
        <v>-1.5744260981097806</v>
      </c>
    </row>
    <row r="62882" spans="1:1">
      <c r="A62882">
        <v>0.54723731409928367</v>
      </c>
    </row>
    <row r="62883" spans="1:1">
      <c r="A62883">
        <v>0.18474373628542901</v>
      </c>
    </row>
    <row r="62884" spans="1:1">
      <c r="A62884">
        <v>-0.36524830785742035</v>
      </c>
    </row>
    <row r="62885" spans="1:1">
      <c r="A62885">
        <v>-0.51396307307192846</v>
      </c>
    </row>
    <row r="62886" spans="1:1">
      <c r="A62886">
        <v>0.79658688755677498</v>
      </c>
    </row>
    <row r="62887" spans="1:1">
      <c r="A62887">
        <v>-0.98711233594817416</v>
      </c>
    </row>
    <row r="62888" spans="1:1">
      <c r="A62888">
        <v>-1.6839032500253683</v>
      </c>
    </row>
    <row r="62889" spans="1:1">
      <c r="A62889">
        <v>-1.0232946103013019</v>
      </c>
    </row>
    <row r="62890" spans="1:1">
      <c r="A62890">
        <v>-0.60581529784773913</v>
      </c>
    </row>
    <row r="62891" spans="1:1">
      <c r="A62891">
        <v>2.3645884459746656</v>
      </c>
    </row>
    <row r="62892" spans="1:1">
      <c r="A62892">
        <v>-0.60330614052046894</v>
      </c>
    </row>
    <row r="62893" spans="1:1">
      <c r="A62893">
        <v>0.46086345368466564</v>
      </c>
    </row>
    <row r="62894" spans="1:1">
      <c r="A62894">
        <v>3.3528340968879333E-3</v>
      </c>
    </row>
    <row r="62895" spans="1:1">
      <c r="A62895">
        <v>1.757345616692247</v>
      </c>
    </row>
    <row r="62896" spans="1:1">
      <c r="A62896">
        <v>-1.8823420326805707</v>
      </c>
    </row>
    <row r="62897" spans="1:1">
      <c r="A62897">
        <v>-2.4557867154881858</v>
      </c>
    </row>
    <row r="62898" spans="1:1">
      <c r="A62898">
        <v>-0.9894804742148593</v>
      </c>
    </row>
    <row r="62899" spans="1:1">
      <c r="A62899">
        <v>-1.2669189731135115</v>
      </c>
    </row>
    <row r="62900" spans="1:1">
      <c r="A62900">
        <v>0.61525060669788423</v>
      </c>
    </row>
    <row r="62901" spans="1:1">
      <c r="A62901">
        <v>-0.42505466791146118</v>
      </c>
    </row>
    <row r="62902" spans="1:1">
      <c r="A62902">
        <v>0.6052300874566614</v>
      </c>
    </row>
    <row r="62903" spans="1:1">
      <c r="A62903">
        <v>-0.10755192657755147</v>
      </c>
    </row>
    <row r="62904" spans="1:1">
      <c r="A62904">
        <v>1.8160427494996787</v>
      </c>
    </row>
    <row r="62905" spans="1:1">
      <c r="A62905">
        <v>-0.91207147235174002</v>
      </c>
    </row>
    <row r="62906" spans="1:1">
      <c r="A62906">
        <v>0.72070428123920216</v>
      </c>
    </row>
    <row r="62907" spans="1:1">
      <c r="A62907">
        <v>-1.3027474063945439</v>
      </c>
    </row>
    <row r="62908" spans="1:1">
      <c r="A62908">
        <v>-0.33224638437746479</v>
      </c>
    </row>
    <row r="62909" spans="1:1">
      <c r="A62909">
        <v>0.14211896511500205</v>
      </c>
    </row>
    <row r="62910" spans="1:1">
      <c r="A62910">
        <v>-0.47732589384811974</v>
      </c>
    </row>
    <row r="62911" spans="1:1">
      <c r="A62911">
        <v>-0.11816942625561141</v>
      </c>
    </row>
    <row r="62912" spans="1:1">
      <c r="A62912">
        <v>-0.50063302418608258</v>
      </c>
    </row>
    <row r="62913" spans="1:1">
      <c r="A62913">
        <v>0.365846923240146</v>
      </c>
    </row>
    <row r="62914" spans="1:1">
      <c r="A62914">
        <v>0.52723731147999575</v>
      </c>
    </row>
    <row r="62915" spans="1:1">
      <c r="A62915">
        <v>0.45559216161347826</v>
      </c>
    </row>
    <row r="62916" spans="1:1">
      <c r="A62916">
        <v>-2.0545837442753117</v>
      </c>
    </row>
    <row r="62917" spans="1:1">
      <c r="A62917">
        <v>0.98350988369733261</v>
      </c>
    </row>
    <row r="62918" spans="1:1">
      <c r="A62918">
        <v>0.25435559615868775</v>
      </c>
    </row>
    <row r="62919" spans="1:1">
      <c r="A62919">
        <v>0.1503896289416411</v>
      </c>
    </row>
    <row r="62920" spans="1:1">
      <c r="A62920">
        <v>1.2026984711791919</v>
      </c>
    </row>
    <row r="62921" spans="1:1">
      <c r="A62921">
        <v>-4.0082372276439016E-2</v>
      </c>
    </row>
    <row r="62922" spans="1:1">
      <c r="A62922">
        <v>0.71614131558839289</v>
      </c>
    </row>
    <row r="62923" spans="1:1">
      <c r="A62923">
        <v>1.001327898363908</v>
      </c>
    </row>
    <row r="62924" spans="1:1">
      <c r="A62924">
        <v>0.62466244411930649</v>
      </c>
    </row>
    <row r="62925" spans="1:1">
      <c r="A62925">
        <v>-0.32255831165994175</v>
      </c>
    </row>
    <row r="62926" spans="1:1">
      <c r="A62926">
        <v>9.230775355111806E-2</v>
      </c>
    </row>
    <row r="62927" spans="1:1">
      <c r="A62927">
        <v>-0.19148553791422912</v>
      </c>
    </row>
    <row r="62928" spans="1:1">
      <c r="A62928">
        <v>1.0461811646140236</v>
      </c>
    </row>
    <row r="62929" spans="1:1">
      <c r="A62929">
        <v>0.99021820473002031</v>
      </c>
    </row>
    <row r="62930" spans="1:1">
      <c r="A62930">
        <v>0.3997165893833462</v>
      </c>
    </row>
    <row r="62931" spans="1:1">
      <c r="A62931">
        <v>-0.83352664724668912</v>
      </c>
    </row>
    <row r="62932" spans="1:1">
      <c r="A62932">
        <v>-0.49992710769651971</v>
      </c>
    </row>
    <row r="62933" spans="1:1">
      <c r="A62933">
        <v>4.3594212902267934E-2</v>
      </c>
    </row>
    <row r="62934" spans="1:1">
      <c r="A62934">
        <v>-1.0181065158054161</v>
      </c>
    </row>
    <row r="62935" spans="1:1">
      <c r="A62935">
        <v>1.0290986516096132</v>
      </c>
    </row>
    <row r="62936" spans="1:1">
      <c r="A62936">
        <v>-0.53115983236487385</v>
      </c>
    </row>
    <row r="62937" spans="1:1">
      <c r="A62937">
        <v>0.65002983314789931</v>
      </c>
    </row>
    <row r="62938" spans="1:1">
      <c r="A62938">
        <v>-2.1190019361833166</v>
      </c>
    </row>
    <row r="62939" spans="1:1">
      <c r="A62939">
        <v>-0.57334121746735889</v>
      </c>
    </row>
    <row r="62940" spans="1:1">
      <c r="A62940">
        <v>0.60914874574168576</v>
      </c>
    </row>
    <row r="62941" spans="1:1">
      <c r="A62941">
        <v>0.67202791425837738</v>
      </c>
    </row>
    <row r="62942" spans="1:1">
      <c r="A62942">
        <v>0.34741962852882802</v>
      </c>
    </row>
    <row r="62943" spans="1:1">
      <c r="A62943">
        <v>-1.2415772004463426</v>
      </c>
    </row>
    <row r="62944" spans="1:1">
      <c r="A62944">
        <v>-0.34989310031783905</v>
      </c>
    </row>
    <row r="62945" spans="1:1">
      <c r="A62945">
        <v>1.6423287905724484</v>
      </c>
    </row>
    <row r="62946" spans="1:1">
      <c r="A62946">
        <v>0.78376244524301675</v>
      </c>
    </row>
    <row r="62947" spans="1:1">
      <c r="A62947">
        <v>-0.98334382095989969</v>
      </c>
    </row>
    <row r="62948" spans="1:1">
      <c r="A62948">
        <v>-1.7847413518203208</v>
      </c>
    </row>
    <row r="62949" spans="1:1">
      <c r="A62949">
        <v>-1.5596273505020721</v>
      </c>
    </row>
    <row r="62950" spans="1:1">
      <c r="A62950">
        <v>1.4201763076657752</v>
      </c>
    </row>
    <row r="62951" spans="1:1">
      <c r="A62951">
        <v>-1.4557269223149332</v>
      </c>
    </row>
    <row r="62952" spans="1:1">
      <c r="A62952">
        <v>0.9482277026635515</v>
      </c>
    </row>
    <row r="62953" spans="1:1">
      <c r="A62953">
        <v>-0.62511785641646833</v>
      </c>
    </row>
    <row r="62954" spans="1:1">
      <c r="A62954">
        <v>0.751923185639648</v>
      </c>
    </row>
    <row r="62955" spans="1:1">
      <c r="A62955">
        <v>0.23610973390907697</v>
      </c>
    </row>
    <row r="62956" spans="1:1">
      <c r="A62956">
        <v>6.2895970399322237E-2</v>
      </c>
    </row>
    <row r="62957" spans="1:1">
      <c r="A62957">
        <v>0.26089324897813082</v>
      </c>
    </row>
    <row r="62958" spans="1:1">
      <c r="A62958">
        <v>-0.97843191414379738</v>
      </c>
    </row>
    <row r="62959" spans="1:1">
      <c r="A62959">
        <v>-1.6627457627904247</v>
      </c>
    </row>
    <row r="62960" spans="1:1">
      <c r="A62960">
        <v>-0.41813973619974265</v>
      </c>
    </row>
    <row r="62961" spans="1:1">
      <c r="A62961">
        <v>-0.51279837637774595</v>
      </c>
    </row>
    <row r="62962" spans="1:1">
      <c r="A62962">
        <v>1.1795518911317173</v>
      </c>
    </row>
    <row r="62963" spans="1:1">
      <c r="A62963">
        <v>0.86303005741354566</v>
      </c>
    </row>
    <row r="62964" spans="1:1">
      <c r="A62964">
        <v>0.77675653972964875</v>
      </c>
    </row>
    <row r="62965" spans="1:1">
      <c r="A62965">
        <v>-1.1391887483010534</v>
      </c>
    </row>
    <row r="62966" spans="1:1">
      <c r="A62966">
        <v>-0.32848277280502713</v>
      </c>
    </row>
    <row r="62967" spans="1:1">
      <c r="A62967">
        <v>1.0638938120192356</v>
      </c>
    </row>
    <row r="62968" spans="1:1">
      <c r="A62968">
        <v>1.6733359935701544</v>
      </c>
    </row>
    <row r="62969" spans="1:1">
      <c r="A62969">
        <v>0.4805061999144975</v>
      </c>
    </row>
    <row r="62970" spans="1:1">
      <c r="A62970">
        <v>-0.22350234484263615</v>
      </c>
    </row>
    <row r="62971" spans="1:1">
      <c r="A62971">
        <v>2.0345868595380873E-2</v>
      </c>
    </row>
    <row r="62972" spans="1:1">
      <c r="A62972">
        <v>0.11094478537197175</v>
      </c>
    </row>
    <row r="62973" spans="1:1">
      <c r="A62973">
        <v>0.36597854340421299</v>
      </c>
    </row>
    <row r="62974" spans="1:1">
      <c r="A62974">
        <v>-2.4049035130237831E-3</v>
      </c>
    </row>
    <row r="62975" spans="1:1">
      <c r="A62975">
        <v>1.2439111707769461</v>
      </c>
    </row>
    <row r="62976" spans="1:1">
      <c r="A62976">
        <v>0.67630805850714459</v>
      </c>
    </row>
    <row r="62977" spans="1:1">
      <c r="A62977">
        <v>-0.40738035771015269</v>
      </c>
    </row>
    <row r="62978" spans="1:1">
      <c r="A62978">
        <v>-0.69457268607553613</v>
      </c>
    </row>
    <row r="62979" spans="1:1">
      <c r="A62979">
        <v>2.6999495372844162</v>
      </c>
    </row>
    <row r="62980" spans="1:1">
      <c r="A62980">
        <v>1.3877373097559009</v>
      </c>
    </row>
    <row r="62981" spans="1:1">
      <c r="A62981">
        <v>-0.7100371507719998</v>
      </c>
    </row>
    <row r="62982" spans="1:1">
      <c r="A62982">
        <v>1.7681644334557491</v>
      </c>
    </row>
    <row r="62983" spans="1:1">
      <c r="A62983">
        <v>-0.53860797911450464</v>
      </c>
    </row>
    <row r="62984" spans="1:1">
      <c r="A62984">
        <v>-1.3454884710705799</v>
      </c>
    </row>
    <row r="62985" spans="1:1">
      <c r="A62985">
        <v>1.3921486354798933</v>
      </c>
    </row>
    <row r="62986" spans="1:1">
      <c r="A62986">
        <v>0.3904803676339047</v>
      </c>
    </row>
    <row r="62987" spans="1:1">
      <c r="A62987">
        <v>0.52070615350911442</v>
      </c>
    </row>
    <row r="62988" spans="1:1">
      <c r="A62988">
        <v>1.1615545530387719</v>
      </c>
    </row>
    <row r="62989" spans="1:1">
      <c r="A62989">
        <v>1.6614555074175366</v>
      </c>
    </row>
    <row r="62990" spans="1:1">
      <c r="A62990">
        <v>0.35748651863825831</v>
      </c>
    </row>
    <row r="62991" spans="1:1">
      <c r="A62991">
        <v>1.1230722536670954</v>
      </c>
    </row>
    <row r="62992" spans="1:1">
      <c r="A62992">
        <v>0.17039166594033944</v>
      </c>
    </row>
    <row r="62993" spans="1:1">
      <c r="A62993">
        <v>-1.177983437224329</v>
      </c>
    </row>
    <row r="62994" spans="1:1">
      <c r="A62994">
        <v>-0.79819360291843733</v>
      </c>
    </row>
    <row r="62995" spans="1:1">
      <c r="A62995">
        <v>-0.70709061182509436</v>
      </c>
    </row>
    <row r="62996" spans="1:1">
      <c r="A62996">
        <v>-0.23267607181313199</v>
      </c>
    </row>
    <row r="62997" spans="1:1">
      <c r="A62997">
        <v>-0.66898132846686797</v>
      </c>
    </row>
    <row r="62998" spans="1:1">
      <c r="A62998">
        <v>-0.21963030804117734</v>
      </c>
    </row>
    <row r="62999" spans="1:1">
      <c r="A62999">
        <v>0.28862816249841083</v>
      </c>
    </row>
    <row r="63000" spans="1:1">
      <c r="A63000">
        <v>-0.49238551647910533</v>
      </c>
    </row>
    <row r="63001" spans="1:1">
      <c r="A63001">
        <v>-1.6005964259460805</v>
      </c>
    </row>
    <row r="63002" spans="1:1">
      <c r="A63002">
        <v>0.88816668392127385</v>
      </c>
    </row>
    <row r="63003" spans="1:1">
      <c r="A63003">
        <v>-0.68755554462214263</v>
      </c>
    </row>
    <row r="63004" spans="1:1">
      <c r="A63004">
        <v>0.21770961181279025</v>
      </c>
    </row>
    <row r="63005" spans="1:1">
      <c r="A63005">
        <v>1.0112222144036975</v>
      </c>
    </row>
    <row r="63006" spans="1:1">
      <c r="A63006">
        <v>-0.1240603375328462</v>
      </c>
    </row>
    <row r="63007" spans="1:1">
      <c r="A63007">
        <v>-1.1540631778772261</v>
      </c>
    </row>
    <row r="63008" spans="1:1">
      <c r="A63008">
        <v>0.3520544745684715</v>
      </c>
    </row>
    <row r="63009" spans="1:1">
      <c r="A63009">
        <v>1.0529709450449696</v>
      </c>
    </row>
    <row r="63010" spans="1:1">
      <c r="A63010">
        <v>-0.85642243474033131</v>
      </c>
    </row>
    <row r="63011" spans="1:1">
      <c r="A63011">
        <v>0.54200982766089534</v>
      </c>
    </row>
    <row r="63012" spans="1:1">
      <c r="A63012">
        <v>8.9837764006163751E-2</v>
      </c>
    </row>
    <row r="63013" spans="1:1">
      <c r="A63013">
        <v>-0.39330579030683854</v>
      </c>
    </row>
    <row r="63014" spans="1:1">
      <c r="A63014">
        <v>0.32560806732687142</v>
      </c>
    </row>
    <row r="63015" spans="1:1">
      <c r="A63015">
        <v>1.9074355601205606</v>
      </c>
    </row>
    <row r="63016" spans="1:1">
      <c r="A63016">
        <v>-1.224091447386769</v>
      </c>
    </row>
    <row r="63017" spans="1:1">
      <c r="A63017">
        <v>0.94745049855692764</v>
      </c>
    </row>
    <row r="63018" spans="1:1">
      <c r="A63018">
        <v>0.70578468249337134</v>
      </c>
    </row>
    <row r="63019" spans="1:1">
      <c r="A63019">
        <v>0.12793543283375458</v>
      </c>
    </row>
    <row r="63020" spans="1:1">
      <c r="A63020">
        <v>-1.9028905555569611</v>
      </c>
    </row>
    <row r="63021" spans="1:1">
      <c r="A63021">
        <v>0.58801148923861191</v>
      </c>
    </row>
    <row r="63022" spans="1:1">
      <c r="A63022">
        <v>0.68350450161627463</v>
      </c>
    </row>
    <row r="63023" spans="1:1">
      <c r="A63023">
        <v>0.59202608650513588</v>
      </c>
    </row>
    <row r="63024" spans="1:1">
      <c r="A63024">
        <v>-0.1003907403729708</v>
      </c>
    </row>
    <row r="63025" spans="1:1">
      <c r="A63025">
        <v>-1.33240644113727</v>
      </c>
    </row>
    <row r="63026" spans="1:1">
      <c r="A63026">
        <v>1.769842871667711</v>
      </c>
    </row>
    <row r="63027" spans="1:1">
      <c r="A63027">
        <v>0.57143713848983602</v>
      </c>
    </row>
    <row r="63028" spans="1:1">
      <c r="A63028">
        <v>-0.45308762958233839</v>
      </c>
    </row>
    <row r="63029" spans="1:1">
      <c r="A63029">
        <v>0.91891468619361372</v>
      </c>
    </row>
    <row r="63030" spans="1:1">
      <c r="A63030">
        <v>-0.27801188613349592</v>
      </c>
    </row>
    <row r="63031" spans="1:1">
      <c r="A63031">
        <v>-0.62224853304155192</v>
      </c>
    </row>
    <row r="63032" spans="1:1">
      <c r="A63032">
        <v>1.6455643855017832</v>
      </c>
    </row>
    <row r="63033" spans="1:1">
      <c r="A63033">
        <v>1.1286556327693029</v>
      </c>
    </row>
    <row r="63034" spans="1:1">
      <c r="A63034">
        <v>1.8662680128628448</v>
      </c>
    </row>
    <row r="63035" spans="1:1">
      <c r="A63035">
        <v>0.18946926461249741</v>
      </c>
    </row>
    <row r="63036" spans="1:1">
      <c r="A63036">
        <v>-0.99447619259369424</v>
      </c>
    </row>
    <row r="63037" spans="1:1">
      <c r="A63037">
        <v>-0.67649265941920445</v>
      </c>
    </row>
    <row r="63038" spans="1:1">
      <c r="A63038">
        <v>-8.3147956067480995E-3</v>
      </c>
    </row>
    <row r="63039" spans="1:1">
      <c r="A63039">
        <v>-1.2851775992798862</v>
      </c>
    </row>
    <row r="63040" spans="1:1">
      <c r="A63040">
        <v>1.1156663647388294</v>
      </c>
    </row>
    <row r="63041" spans="1:1">
      <c r="A63041">
        <v>0.61418599381492633</v>
      </c>
    </row>
    <row r="63042" spans="1:1">
      <c r="A63042">
        <v>-1.2624524821837673</v>
      </c>
    </row>
    <row r="63043" spans="1:1">
      <c r="A63043">
        <v>2.2285523155121565</v>
      </c>
    </row>
    <row r="63044" spans="1:1">
      <c r="A63044">
        <v>1.5594905428686907</v>
      </c>
    </row>
    <row r="63045" spans="1:1">
      <c r="A63045">
        <v>1.3555239797495133</v>
      </c>
    </row>
    <row r="63046" spans="1:1">
      <c r="A63046">
        <v>-0.38975081046336246</v>
      </c>
    </row>
    <row r="63047" spans="1:1">
      <c r="A63047">
        <v>-1.6101117300631178</v>
      </c>
    </row>
    <row r="63048" spans="1:1">
      <c r="A63048">
        <v>-2.698755403402063E-2</v>
      </c>
    </row>
    <row r="63049" spans="1:1">
      <c r="A63049">
        <v>-1.2830389815311434</v>
      </c>
    </row>
    <row r="63050" spans="1:1">
      <c r="A63050">
        <v>1.3648875135002387</v>
      </c>
    </row>
    <row r="63051" spans="1:1">
      <c r="A63051">
        <v>-2.060574930551379</v>
      </c>
    </row>
    <row r="63052" spans="1:1">
      <c r="A63052">
        <v>2.3413749764222649</v>
      </c>
    </row>
    <row r="63053" spans="1:1">
      <c r="A63053">
        <v>2.3266454180599812E-2</v>
      </c>
    </row>
    <row r="63054" spans="1:1">
      <c r="A63054">
        <v>-0.5704442895375621</v>
      </c>
    </row>
    <row r="63055" spans="1:1">
      <c r="A63055">
        <v>1.2332982882530832</v>
      </c>
    </row>
    <row r="63056" spans="1:1">
      <c r="A63056">
        <v>-1.4666866488647585</v>
      </c>
    </row>
    <row r="63057" spans="1:1">
      <c r="A63057">
        <v>-1.0845378096842637</v>
      </c>
    </row>
    <row r="63058" spans="1:1">
      <c r="A63058">
        <v>-0.44517132001196069</v>
      </c>
    </row>
    <row r="63059" spans="1:1">
      <c r="A63059">
        <v>1.6064208013813053</v>
      </c>
    </row>
    <row r="63060" spans="1:1">
      <c r="A63060">
        <v>-1.1697293140398801</v>
      </c>
    </row>
    <row r="63061" spans="1:1">
      <c r="A63061">
        <v>-0.48892640540762367</v>
      </c>
    </row>
    <row r="63062" spans="1:1">
      <c r="A63062">
        <v>2.0731226867312129</v>
      </c>
    </row>
    <row r="63063" spans="1:1">
      <c r="A63063">
        <v>0.74878928674271461</v>
      </c>
    </row>
    <row r="63064" spans="1:1">
      <c r="A63064">
        <v>0.28169382899134499</v>
      </c>
    </row>
    <row r="63065" spans="1:1">
      <c r="A63065">
        <v>-1.1487283861025606E-2</v>
      </c>
    </row>
    <row r="63066" spans="1:1">
      <c r="A63066">
        <v>1.803909966352355</v>
      </c>
    </row>
    <row r="63067" spans="1:1">
      <c r="A63067">
        <v>0.77692922969171274</v>
      </c>
    </row>
    <row r="63068" spans="1:1">
      <c r="A63068">
        <v>-0.49287640897666363</v>
      </c>
    </row>
    <row r="63069" spans="1:1">
      <c r="A63069">
        <v>-0.57707880330245787</v>
      </c>
    </row>
    <row r="63070" spans="1:1">
      <c r="A63070">
        <v>0.8813674891887564</v>
      </c>
    </row>
    <row r="63071" spans="1:1">
      <c r="A63071">
        <v>-1.5612286732134306</v>
      </c>
    </row>
    <row r="63072" spans="1:1">
      <c r="A63072">
        <v>-0.53149644757109171</v>
      </c>
    </row>
    <row r="63073" spans="1:1">
      <c r="A63073">
        <v>-1.7212326107686926</v>
      </c>
    </row>
    <row r="63074" spans="1:1">
      <c r="A63074">
        <v>1.5588106823490575</v>
      </c>
    </row>
    <row r="63075" spans="1:1">
      <c r="A63075">
        <v>0.60586195696753142</v>
      </c>
    </row>
    <row r="63076" spans="1:1">
      <c r="A63076">
        <v>5.9570894838530231E-2</v>
      </c>
    </row>
    <row r="63077" spans="1:1">
      <c r="A63077">
        <v>-0.39802650918793459</v>
      </c>
    </row>
    <row r="63078" spans="1:1">
      <c r="A63078">
        <v>-0.52775714083905445</v>
      </c>
    </row>
    <row r="63079" spans="1:1">
      <c r="A63079">
        <v>-0.7833774992560365</v>
      </c>
    </row>
    <row r="63080" spans="1:1">
      <c r="A63080">
        <v>0.45392457405553965</v>
      </c>
    </row>
    <row r="63081" spans="1:1">
      <c r="A63081">
        <v>-0.31731080051222194</v>
      </c>
    </row>
    <row r="63082" spans="1:1">
      <c r="A63082">
        <v>-0.93775333061391963</v>
      </c>
    </row>
    <row r="63083" spans="1:1">
      <c r="A63083">
        <v>2.2687622658585815E-2</v>
      </c>
    </row>
    <row r="63084" spans="1:1">
      <c r="A63084">
        <v>-1.3388558713989265</v>
      </c>
    </row>
    <row r="63085" spans="1:1">
      <c r="A63085">
        <v>-0.89109426915638923</v>
      </c>
    </row>
    <row r="63086" spans="1:1">
      <c r="A63086">
        <v>1.2498370659648361</v>
      </c>
    </row>
    <row r="63087" spans="1:1">
      <c r="A63087">
        <v>-7.5062342679699766E-3</v>
      </c>
    </row>
    <row r="63088" spans="1:1">
      <c r="A63088">
        <v>0.8457252681942824</v>
      </c>
    </row>
    <row r="63089" spans="1:1">
      <c r="A63089">
        <v>1.0696586786487936</v>
      </c>
    </row>
    <row r="63090" spans="1:1">
      <c r="A63090">
        <v>0.57010104600047917</v>
      </c>
    </row>
    <row r="63091" spans="1:1">
      <c r="A63091">
        <v>-0.91773635085487482</v>
      </c>
    </row>
    <row r="63092" spans="1:1">
      <c r="A63092">
        <v>-0.37406035305453467</v>
      </c>
    </row>
    <row r="63093" spans="1:1">
      <c r="A63093">
        <v>2.6728601681936213E-2</v>
      </c>
    </row>
    <row r="63094" spans="1:1">
      <c r="A63094">
        <v>-0.74064085352015585</v>
      </c>
    </row>
    <row r="63095" spans="1:1">
      <c r="A63095">
        <v>0.50562448879899158</v>
      </c>
    </row>
    <row r="63096" spans="1:1">
      <c r="A63096">
        <v>-2.3037544255952147</v>
      </c>
    </row>
    <row r="63097" spans="1:1">
      <c r="A63097">
        <v>-0.53583677611629588</v>
      </c>
    </row>
    <row r="63098" spans="1:1">
      <c r="A63098">
        <v>-1.023498118006557</v>
      </c>
    </row>
    <row r="63099" spans="1:1">
      <c r="A63099">
        <v>0.93338194804112162</v>
      </c>
    </row>
    <row r="63100" spans="1:1">
      <c r="A63100">
        <v>-5.6486923294704589E-2</v>
      </c>
    </row>
    <row r="63101" spans="1:1">
      <c r="A63101">
        <v>1.7173093203974839</v>
      </c>
    </row>
    <row r="63102" spans="1:1">
      <c r="A63102">
        <v>-0.77835293390643057</v>
      </c>
    </row>
    <row r="63103" spans="1:1">
      <c r="A63103">
        <v>-2.0149903355832262</v>
      </c>
    </row>
    <row r="63104" spans="1:1">
      <c r="A63104">
        <v>0.51151019395243758</v>
      </c>
    </row>
    <row r="63105" spans="1:1">
      <c r="A63105">
        <v>-0.11430458300445703</v>
      </c>
    </row>
    <row r="63106" spans="1:1">
      <c r="A63106">
        <v>0.31326209652199588</v>
      </c>
    </row>
    <row r="63107" spans="1:1">
      <c r="A63107">
        <v>-0.11319532541640115</v>
      </c>
    </row>
    <row r="63108" spans="1:1">
      <c r="A63108">
        <v>0.23497300230091789</v>
      </c>
    </row>
    <row r="63109" spans="1:1">
      <c r="A63109">
        <v>0.92938159054760772</v>
      </c>
    </row>
    <row r="63110" spans="1:1">
      <c r="A63110">
        <v>2.194337441661915</v>
      </c>
    </row>
    <row r="63111" spans="1:1">
      <c r="A63111">
        <v>0.80425638969929758</v>
      </c>
    </row>
    <row r="63112" spans="1:1">
      <c r="A63112">
        <v>0.44975270411935275</v>
      </c>
    </row>
    <row r="63113" spans="1:1">
      <c r="A63113">
        <v>0.6135444008358808</v>
      </c>
    </row>
    <row r="63114" spans="1:1">
      <c r="A63114">
        <v>0.58952745746556556</v>
      </c>
    </row>
    <row r="63115" spans="1:1">
      <c r="A63115">
        <v>1.0501111876557099</v>
      </c>
    </row>
    <row r="63116" spans="1:1">
      <c r="A63116">
        <v>0.47377446769822618</v>
      </c>
    </row>
    <row r="63117" spans="1:1">
      <c r="A63117">
        <v>0.93151424793516568</v>
      </c>
    </row>
    <row r="63118" spans="1:1">
      <c r="A63118">
        <v>0.36307580363697345</v>
      </c>
    </row>
    <row r="63119" spans="1:1">
      <c r="A63119">
        <v>1.5449807851960204</v>
      </c>
    </row>
    <row r="63120" spans="1:1">
      <c r="A63120">
        <v>-2.0760000848606325E-2</v>
      </c>
    </row>
    <row r="63121" spans="1:1">
      <c r="A63121">
        <v>-0.51467245352345636</v>
      </c>
    </row>
    <row r="63122" spans="1:1">
      <c r="A63122">
        <v>-0.16244479081599417</v>
      </c>
    </row>
    <row r="63123" spans="1:1">
      <c r="A63123">
        <v>-0.6230097731307489</v>
      </c>
    </row>
    <row r="63124" spans="1:1">
      <c r="A63124">
        <v>-1.4319069004602674</v>
      </c>
    </row>
    <row r="63125" spans="1:1">
      <c r="A63125">
        <v>1.386413388465201</v>
      </c>
    </row>
    <row r="63126" spans="1:1">
      <c r="A63126">
        <v>-3.0915306278316228E-2</v>
      </c>
    </row>
    <row r="63127" spans="1:1">
      <c r="A63127">
        <v>0.40682817299741969</v>
      </c>
    </row>
    <row r="63128" spans="1:1">
      <c r="A63128">
        <v>0.56803952050633733</v>
      </c>
    </row>
    <row r="63129" spans="1:1">
      <c r="A63129">
        <v>-0.15391999212795071</v>
      </c>
    </row>
    <row r="63130" spans="1:1">
      <c r="A63130">
        <v>-0.40393181653668986</v>
      </c>
    </row>
    <row r="63131" spans="1:1">
      <c r="A63131">
        <v>0.42585633676964929</v>
      </c>
    </row>
    <row r="63132" spans="1:1">
      <c r="A63132">
        <v>-0.94143942445321138</v>
      </c>
    </row>
    <row r="63133" spans="1:1">
      <c r="A63133">
        <v>-0.70182333529641827</v>
      </c>
    </row>
    <row r="63134" spans="1:1">
      <c r="A63134">
        <v>0.36360628103538539</v>
      </c>
    </row>
    <row r="63135" spans="1:1">
      <c r="A63135">
        <v>0.6993804017235008</v>
      </c>
    </row>
    <row r="63136" spans="1:1">
      <c r="A63136">
        <v>1.3223039148944413</v>
      </c>
    </row>
    <row r="63137" spans="1:1">
      <c r="A63137">
        <v>1.2660471475426562</v>
      </c>
    </row>
    <row r="63138" spans="1:1">
      <c r="A63138">
        <v>0.74825245993356382</v>
      </c>
    </row>
    <row r="63139" spans="1:1">
      <c r="A63139">
        <v>-9.5617032369574001E-2</v>
      </c>
    </row>
    <row r="63140" spans="1:1">
      <c r="A63140">
        <v>-1.6815832353091909E-3</v>
      </c>
    </row>
    <row r="63141" spans="1:1">
      <c r="A63141">
        <v>-1.6418500598901478</v>
      </c>
    </row>
    <row r="63142" spans="1:1">
      <c r="A63142">
        <v>0.2018224837116897</v>
      </c>
    </row>
    <row r="63143" spans="1:1">
      <c r="A63143">
        <v>1.0545977831479232</v>
      </c>
    </row>
    <row r="63144" spans="1:1">
      <c r="A63144">
        <v>-2.1303617764094032</v>
      </c>
    </row>
    <row r="63145" spans="1:1">
      <c r="A63145">
        <v>-0.51939698688539826</v>
      </c>
    </row>
    <row r="63146" spans="1:1">
      <c r="A63146">
        <v>-0.69022555374089634</v>
      </c>
    </row>
    <row r="63147" spans="1:1">
      <c r="A63147">
        <v>2.1461393734414109</v>
      </c>
    </row>
    <row r="63148" spans="1:1">
      <c r="A63148">
        <v>-0.45325977103863702</v>
      </c>
    </row>
    <row r="63149" spans="1:1">
      <c r="A63149">
        <v>-1.7230720463591007</v>
      </c>
    </row>
    <row r="63150" spans="1:1">
      <c r="A63150">
        <v>-0.19934102647144614</v>
      </c>
    </row>
    <row r="63151" spans="1:1">
      <c r="A63151">
        <v>-0.93529970729105605</v>
      </c>
    </row>
    <row r="63152" spans="1:1">
      <c r="A63152">
        <v>-0.27079330589048256</v>
      </c>
    </row>
    <row r="63153" spans="1:1">
      <c r="A63153">
        <v>-0.50029096206174062</v>
      </c>
    </row>
    <row r="63154" spans="1:1">
      <c r="A63154">
        <v>0.10216121113218488</v>
      </c>
    </row>
    <row r="63155" spans="1:1">
      <c r="A63155">
        <v>1.31033705005829</v>
      </c>
    </row>
    <row r="63156" spans="1:1">
      <c r="A63156">
        <v>2.3245173418396288</v>
      </c>
    </row>
    <row r="63157" spans="1:1">
      <c r="A63157">
        <v>0.21125480867204366</v>
      </c>
    </row>
    <row r="63158" spans="1:1">
      <c r="A63158">
        <v>-0.21485697835871875</v>
      </c>
    </row>
    <row r="63159" spans="1:1">
      <c r="A63159">
        <v>-0.33500900124613975</v>
      </c>
    </row>
    <row r="63160" spans="1:1">
      <c r="A63160">
        <v>1.4802482246079087</v>
      </c>
    </row>
    <row r="63161" spans="1:1">
      <c r="A63161">
        <v>1.3175256230601327</v>
      </c>
    </row>
    <row r="63162" spans="1:1">
      <c r="A63162">
        <v>9.1717385140034968E-2</v>
      </c>
    </row>
    <row r="63163" spans="1:1">
      <c r="A63163">
        <v>0.26824713450304905</v>
      </c>
    </row>
    <row r="63164" spans="1:1">
      <c r="A63164">
        <v>0.7542658005397882</v>
      </c>
    </row>
    <row r="63165" spans="1:1">
      <c r="A63165">
        <v>-0.94790155449521474</v>
      </c>
    </row>
    <row r="63166" spans="1:1">
      <c r="A63166">
        <v>0.13970671721692379</v>
      </c>
    </row>
    <row r="63167" spans="1:1">
      <c r="A63167">
        <v>0.42210789007313576</v>
      </c>
    </row>
    <row r="63168" spans="1:1">
      <c r="A63168">
        <v>-8.6838697738986226E-2</v>
      </c>
    </row>
    <row r="63169" spans="1:1">
      <c r="A63169">
        <v>-0.60243407137087068</v>
      </c>
    </row>
    <row r="63170" spans="1:1">
      <c r="A63170">
        <v>-2.0830189218591251</v>
      </c>
    </row>
    <row r="63171" spans="1:1">
      <c r="A63171">
        <v>-2.725727926139915</v>
      </c>
    </row>
    <row r="63172" spans="1:1">
      <c r="A63172">
        <v>0.57792506753108475</v>
      </c>
    </row>
    <row r="63173" spans="1:1">
      <c r="A63173">
        <v>-1.0022201865901024</v>
      </c>
    </row>
    <row r="63174" spans="1:1">
      <c r="A63174">
        <v>-0.11450512695406245</v>
      </c>
    </row>
    <row r="63175" spans="1:1">
      <c r="A63175">
        <v>-1.2253857870414624</v>
      </c>
    </row>
    <row r="63176" spans="1:1">
      <c r="A63176">
        <v>-1.1242295898508887</v>
      </c>
    </row>
    <row r="63177" spans="1:1">
      <c r="A63177">
        <v>-0.35577833247919455</v>
      </c>
    </row>
    <row r="63178" spans="1:1">
      <c r="A63178">
        <v>0.9554210378675041</v>
      </c>
    </row>
    <row r="63179" spans="1:1">
      <c r="A63179">
        <v>1.1860530040961339</v>
      </c>
    </row>
    <row r="63180" spans="1:1">
      <c r="A63180">
        <v>-0.26903714194992245</v>
      </c>
    </row>
    <row r="63181" spans="1:1">
      <c r="A63181">
        <v>-0.9544842077740352</v>
      </c>
    </row>
    <row r="63182" spans="1:1">
      <c r="A63182">
        <v>1.8340388694779333</v>
      </c>
    </row>
    <row r="63183" spans="1:1">
      <c r="A63183">
        <v>-0.58699881941465293</v>
      </c>
    </row>
    <row r="63184" spans="1:1">
      <c r="A63184">
        <v>-0.42486087288137664</v>
      </c>
    </row>
    <row r="63185" spans="1:1">
      <c r="A63185">
        <v>0.97513679798207353</v>
      </c>
    </row>
    <row r="63186" spans="1:1">
      <c r="A63186">
        <v>1.7455777188240265</v>
      </c>
    </row>
    <row r="63187" spans="1:1">
      <c r="A63187">
        <v>-0.78177542649967457</v>
      </c>
    </row>
    <row r="63188" spans="1:1">
      <c r="A63188">
        <v>6.7770587109374475E-2</v>
      </c>
    </row>
    <row r="63189" spans="1:1">
      <c r="A63189">
        <v>-0.83118570361668032</v>
      </c>
    </row>
    <row r="63190" spans="1:1">
      <c r="A63190">
        <v>-0.15292338731581484</v>
      </c>
    </row>
    <row r="63191" spans="1:1">
      <c r="A63191">
        <v>-4.7041927612761894E-2</v>
      </c>
    </row>
    <row r="63192" spans="1:1">
      <c r="A63192">
        <v>0.95854698122592308</v>
      </c>
    </row>
    <row r="63193" spans="1:1">
      <c r="A63193">
        <v>0.24066077124910251</v>
      </c>
    </row>
    <row r="63194" spans="1:1">
      <c r="A63194">
        <v>-0.52825483198874634</v>
      </c>
    </row>
    <row r="63195" spans="1:1">
      <c r="A63195">
        <v>7.1898368677388663E-2</v>
      </c>
    </row>
    <row r="63196" spans="1:1">
      <c r="A63196">
        <v>-8.7875833358187661E-2</v>
      </c>
    </row>
    <row r="63197" spans="1:1">
      <c r="A63197">
        <v>1.2432333503656832</v>
      </c>
    </row>
    <row r="63198" spans="1:1">
      <c r="A63198">
        <v>1.6239545903547641</v>
      </c>
    </row>
    <row r="63199" spans="1:1">
      <c r="A63199">
        <v>-0.88320850513195071</v>
      </c>
    </row>
    <row r="63200" spans="1:1">
      <c r="A63200">
        <v>-1.2088824699885934</v>
      </c>
    </row>
    <row r="63201" spans="1:1">
      <c r="A63201">
        <v>1.2087666774861456</v>
      </c>
    </row>
    <row r="63202" spans="1:1">
      <c r="A63202">
        <v>-5.1211849605109216E-2</v>
      </c>
    </row>
    <row r="63203" spans="1:1">
      <c r="A63203">
        <v>-7.2495598913966786E-2</v>
      </c>
    </row>
    <row r="63204" spans="1:1">
      <c r="A63204">
        <v>-0.65708808145436426</v>
      </c>
    </row>
    <row r="63205" spans="1:1">
      <c r="A63205">
        <v>-1.6287888846795142</v>
      </c>
    </row>
    <row r="63206" spans="1:1">
      <c r="A63206">
        <v>-0.92864485784899697</v>
      </c>
    </row>
    <row r="63207" spans="1:1">
      <c r="A63207">
        <v>1.439748291364773E-2</v>
      </c>
    </row>
    <row r="63208" spans="1:1">
      <c r="A63208">
        <v>0.86154378857700675</v>
      </c>
    </row>
    <row r="63209" spans="1:1">
      <c r="A63209">
        <v>-1.4846868879506778</v>
      </c>
    </row>
    <row r="63210" spans="1:1">
      <c r="A63210">
        <v>-0.87400297145751171</v>
      </c>
    </row>
    <row r="63211" spans="1:1">
      <c r="A63211">
        <v>-0.98637605394726324</v>
      </c>
    </row>
    <row r="63212" spans="1:1">
      <c r="A63212">
        <v>2.3898642142422393</v>
      </c>
    </row>
    <row r="63213" spans="1:1">
      <c r="A63213">
        <v>0.8532482332546516</v>
      </c>
    </row>
    <row r="63214" spans="1:1">
      <c r="A63214">
        <v>-0.89343258757000044</v>
      </c>
    </row>
    <row r="63215" spans="1:1">
      <c r="A63215">
        <v>-0.11497072641191433</v>
      </c>
    </row>
    <row r="63216" spans="1:1">
      <c r="A63216">
        <v>2.6865247185752228</v>
      </c>
    </row>
    <row r="63217" spans="1:1">
      <c r="A63217">
        <v>-0.43281485884456838</v>
      </c>
    </row>
    <row r="63218" spans="1:1">
      <c r="A63218">
        <v>-0.50463039624611228</v>
      </c>
    </row>
    <row r="63219" spans="1:1">
      <c r="A63219">
        <v>2.3043178526799029</v>
      </c>
    </row>
    <row r="63220" spans="1:1">
      <c r="A63220">
        <v>-0.38363170969548555</v>
      </c>
    </row>
    <row r="63221" spans="1:1">
      <c r="A63221">
        <v>0.95592421770648683</v>
      </c>
    </row>
    <row r="63222" spans="1:1">
      <c r="A63222">
        <v>0.49817199217814001</v>
      </c>
    </row>
    <row r="63223" spans="1:1">
      <c r="A63223">
        <v>-0.70717585482942846</v>
      </c>
    </row>
    <row r="63224" spans="1:1">
      <c r="A63224">
        <v>0.96076203457927467</v>
      </c>
    </row>
    <row r="63225" spans="1:1">
      <c r="A63225">
        <v>1.3729715722605493</v>
      </c>
    </row>
    <row r="63226" spans="1:1">
      <c r="A63226">
        <v>0.7833447309822219</v>
      </c>
    </row>
    <row r="63227" spans="1:1">
      <c r="A63227">
        <v>-1.2316701323234009</v>
      </c>
    </row>
    <row r="63228" spans="1:1">
      <c r="A63228">
        <v>0.32988534427668459</v>
      </c>
    </row>
    <row r="63229" spans="1:1">
      <c r="A63229">
        <v>0.17573306579018122</v>
      </c>
    </row>
    <row r="63230" spans="1:1">
      <c r="A63230">
        <v>0.30703254132303026</v>
      </c>
    </row>
    <row r="63231" spans="1:1">
      <c r="A63231">
        <v>0.37039230988297267</v>
      </c>
    </row>
    <row r="63232" spans="1:1">
      <c r="A63232">
        <v>0.90943565412978322</v>
      </c>
    </row>
    <row r="63233" spans="1:1">
      <c r="A63233">
        <v>-0.79004130052831711</v>
      </c>
    </row>
    <row r="63234" spans="1:1">
      <c r="A63234">
        <v>-0.62395730304525099</v>
      </c>
    </row>
    <row r="63235" spans="1:1">
      <c r="A63235">
        <v>1.0434875145878606</v>
      </c>
    </row>
    <row r="63236" spans="1:1">
      <c r="A63236">
        <v>-0.49772076779067731</v>
      </c>
    </row>
    <row r="63237" spans="1:1">
      <c r="A63237">
        <v>0.17588981704367151</v>
      </c>
    </row>
    <row r="63238" spans="1:1">
      <c r="A63238">
        <v>-0.2243591417607288</v>
      </c>
    </row>
    <row r="63239" spans="1:1">
      <c r="A63239">
        <v>-1.2310016273639306</v>
      </c>
    </row>
    <row r="63240" spans="1:1">
      <c r="A63240">
        <v>5.521443949237986E-3</v>
      </c>
    </row>
    <row r="63241" spans="1:1">
      <c r="A63241">
        <v>-0.50148120730224455</v>
      </c>
    </row>
    <row r="63242" spans="1:1">
      <c r="A63242">
        <v>1.2089826516829576</v>
      </c>
    </row>
    <row r="63243" spans="1:1">
      <c r="A63243">
        <v>0.77041449593642519</v>
      </c>
    </row>
    <row r="63244" spans="1:1">
      <c r="A63244">
        <v>1.9104959666088033</v>
      </c>
    </row>
    <row r="63245" spans="1:1">
      <c r="A63245">
        <v>0.57825175568237985</v>
      </c>
    </row>
    <row r="63246" spans="1:1">
      <c r="A63246">
        <v>-0.70105708142523815</v>
      </c>
    </row>
    <row r="63247" spans="1:1">
      <c r="A63247">
        <v>0.18670533169446607</v>
      </c>
    </row>
    <row r="63248" spans="1:1">
      <c r="A63248">
        <v>2.7680334692793351E-2</v>
      </c>
    </row>
    <row r="63249" spans="1:1">
      <c r="A63249">
        <v>0.26465545620461872</v>
      </c>
    </row>
    <row r="63250" spans="1:1">
      <c r="A63250">
        <v>0.30815505266066934</v>
      </c>
    </row>
    <row r="63251" spans="1:1">
      <c r="A63251">
        <v>-2.0495351943343207</v>
      </c>
    </row>
    <row r="63252" spans="1:1">
      <c r="A63252">
        <v>-0.85745835648652702</v>
      </c>
    </row>
    <row r="63253" spans="1:1">
      <c r="A63253">
        <v>0.20388544650242885</v>
      </c>
    </row>
    <row r="63254" spans="1:1">
      <c r="A63254">
        <v>1.2686147921351947</v>
      </c>
    </row>
    <row r="63255" spans="1:1">
      <c r="A63255">
        <v>-0.61848592842714112</v>
      </c>
    </row>
    <row r="63256" spans="1:1">
      <c r="A63256">
        <v>-1.709511916749384</v>
      </c>
    </row>
    <row r="63257" spans="1:1">
      <c r="A63257">
        <v>-0.78656105900248519</v>
      </c>
    </row>
    <row r="63258" spans="1:1">
      <c r="A63258">
        <v>-0.13959052815968503</v>
      </c>
    </row>
    <row r="63259" spans="1:1">
      <c r="A63259">
        <v>5.3494513166015362E-2</v>
      </c>
    </row>
    <row r="63260" spans="1:1">
      <c r="A63260">
        <v>0.71046435973102273</v>
      </c>
    </row>
    <row r="63261" spans="1:1">
      <c r="A63261">
        <v>-0.58962001409558518</v>
      </c>
    </row>
    <row r="63262" spans="1:1">
      <c r="A63262">
        <v>0.42418634474279759</v>
      </c>
    </row>
    <row r="63263" spans="1:1">
      <c r="A63263">
        <v>2.7995995171106916E-2</v>
      </c>
    </row>
    <row r="63264" spans="1:1">
      <c r="A63264">
        <v>-1.2316689127028995</v>
      </c>
    </row>
    <row r="63265" spans="1:1">
      <c r="A63265">
        <v>1.864228310659096</v>
      </c>
    </row>
    <row r="63266" spans="1:1">
      <c r="A63266">
        <v>0.77142586077668174</v>
      </c>
    </row>
    <row r="63267" spans="1:1">
      <c r="A63267">
        <v>-0.94000034957546674</v>
      </c>
    </row>
    <row r="63268" spans="1:1">
      <c r="A63268">
        <v>-0.10207914725463446</v>
      </c>
    </row>
    <row r="63269" spans="1:1">
      <c r="A63269">
        <v>0.29827095368591805</v>
      </c>
    </row>
    <row r="63270" spans="1:1">
      <c r="A63270">
        <v>-0.38533962790219967</v>
      </c>
    </row>
    <row r="63271" spans="1:1">
      <c r="A63271">
        <v>9.213033322041117E-2</v>
      </c>
    </row>
    <row r="63272" spans="1:1">
      <c r="A63272">
        <v>-0.87932114389665927</v>
      </c>
    </row>
    <row r="63273" spans="1:1">
      <c r="A63273">
        <v>0.34690394572780725</v>
      </c>
    </row>
    <row r="63274" spans="1:1">
      <c r="A63274">
        <v>-1.0210420117810242</v>
      </c>
    </row>
    <row r="63275" spans="1:1">
      <c r="A63275">
        <v>0.24991041863752389</v>
      </c>
    </row>
    <row r="63276" spans="1:1">
      <c r="A63276">
        <v>-0.70004278924171581</v>
      </c>
    </row>
    <row r="63277" spans="1:1">
      <c r="A63277">
        <v>2.0700065851492058</v>
      </c>
    </row>
    <row r="63278" spans="1:1">
      <c r="A63278">
        <v>-1.4125150231870749</v>
      </c>
    </row>
    <row r="63279" spans="1:1">
      <c r="A63279">
        <v>0.18099147550995998</v>
      </c>
    </row>
    <row r="63280" spans="1:1">
      <c r="A63280">
        <v>-0.57583849366457285</v>
      </c>
    </row>
    <row r="63281" spans="1:1">
      <c r="A63281">
        <v>7.8761402842304172E-3</v>
      </c>
    </row>
    <row r="63282" spans="1:1">
      <c r="A63282">
        <v>-0.11879971301095441</v>
      </c>
    </row>
    <row r="63283" spans="1:1">
      <c r="A63283">
        <v>2.0379195438936355</v>
      </c>
    </row>
    <row r="63284" spans="1:1">
      <c r="A63284">
        <v>-0.63769616695078768</v>
      </c>
    </row>
    <row r="63285" spans="1:1">
      <c r="A63285">
        <v>0.36295530441910262</v>
      </c>
    </row>
    <row r="63286" spans="1:1">
      <c r="A63286">
        <v>0.46648353951025134</v>
      </c>
    </row>
    <row r="63287" spans="1:1">
      <c r="A63287">
        <v>-0.72401902336105084</v>
      </c>
    </row>
    <row r="63288" spans="1:1">
      <c r="A63288">
        <v>-0.98759239576119739</v>
      </c>
    </row>
    <row r="63289" spans="1:1">
      <c r="A63289">
        <v>2.2442133327560505</v>
      </c>
    </row>
    <row r="63290" spans="1:1">
      <c r="A63290">
        <v>-0.90397383640903706</v>
      </c>
    </row>
    <row r="63291" spans="1:1">
      <c r="A63291">
        <v>-1.2579666835290033</v>
      </c>
    </row>
    <row r="63292" spans="1:1">
      <c r="A63292">
        <v>-1.2794455649375105</v>
      </c>
    </row>
    <row r="63293" spans="1:1">
      <c r="A63293">
        <v>-1.5697106250207047</v>
      </c>
    </row>
    <row r="63294" spans="1:1">
      <c r="A63294">
        <v>0.66683398728170551</v>
      </c>
    </row>
    <row r="63295" spans="1:1">
      <c r="A63295">
        <v>0.36580976974934454</v>
      </c>
    </row>
    <row r="63296" spans="1:1">
      <c r="A63296">
        <v>-0.15361146431323919</v>
      </c>
    </row>
    <row r="63297" spans="1:1">
      <c r="A63297">
        <v>-1.8808179854906983</v>
      </c>
    </row>
    <row r="63298" spans="1:1">
      <c r="A63298">
        <v>-0.39970372626406681</v>
      </c>
    </row>
    <row r="63299" spans="1:1">
      <c r="A63299">
        <v>-2.1039976071656712</v>
      </c>
    </row>
    <row r="63300" spans="1:1">
      <c r="A63300">
        <v>-0.98180825461607957</v>
      </c>
    </row>
    <row r="63301" spans="1:1">
      <c r="A63301">
        <v>0.46810013845095844</v>
      </c>
    </row>
    <row r="63302" spans="1:1">
      <c r="A63302">
        <v>1.7306351193706933</v>
      </c>
    </row>
    <row r="63303" spans="1:1">
      <c r="A63303">
        <v>9.091012463445805E-2</v>
      </c>
    </row>
    <row r="63304" spans="1:1">
      <c r="A63304">
        <v>-0.36050650028865394</v>
      </c>
    </row>
    <row r="63305" spans="1:1">
      <c r="A63305">
        <v>0.80038304839709618</v>
      </c>
    </row>
    <row r="63306" spans="1:1">
      <c r="A63306">
        <v>1.0703408060787809</v>
      </c>
    </row>
    <row r="63307" spans="1:1">
      <c r="A63307">
        <v>1.6004418505611615</v>
      </c>
    </row>
    <row r="63308" spans="1:1">
      <c r="A63308">
        <v>0.43541623899928406</v>
      </c>
    </row>
    <row r="63309" spans="1:1">
      <c r="A63309">
        <v>1.1102132881005264</v>
      </c>
    </row>
    <row r="63310" spans="1:1">
      <c r="A63310">
        <v>-0.98998923133269567</v>
      </c>
    </row>
    <row r="63311" spans="1:1">
      <c r="A63311">
        <v>-0.83682476755870816</v>
      </c>
    </row>
    <row r="63312" spans="1:1">
      <c r="A63312">
        <v>0.39961744392760845</v>
      </c>
    </row>
    <row r="63313" spans="1:1">
      <c r="A63313">
        <v>1.8548593293549489</v>
      </c>
    </row>
    <row r="63314" spans="1:1">
      <c r="A63314">
        <v>0.10941299971572968</v>
      </c>
    </row>
    <row r="63315" spans="1:1">
      <c r="A63315">
        <v>1.865552519817951</v>
      </c>
    </row>
    <row r="63316" spans="1:1">
      <c r="A63316">
        <v>2.3928104321681385</v>
      </c>
    </row>
    <row r="63317" spans="1:1">
      <c r="A63317">
        <v>-0.27747066311568891</v>
      </c>
    </row>
    <row r="63318" spans="1:1">
      <c r="A63318">
        <v>-1.5681357572187067</v>
      </c>
    </row>
    <row r="63319" spans="1:1">
      <c r="A63319">
        <v>-1.343794663257631</v>
      </c>
    </row>
    <row r="63320" spans="1:1">
      <c r="A63320">
        <v>0.36586486951661679</v>
      </c>
    </row>
    <row r="63321" spans="1:1">
      <c r="A63321">
        <v>0.63804998913504618</v>
      </c>
    </row>
    <row r="63322" spans="1:1">
      <c r="A63322">
        <v>-7.0665924321380025E-2</v>
      </c>
    </row>
    <row r="63323" spans="1:1">
      <c r="A63323">
        <v>-0.30164372988893495</v>
      </c>
    </row>
    <row r="63324" spans="1:1">
      <c r="A63324">
        <v>-0.64005431254702194</v>
      </c>
    </row>
    <row r="63325" spans="1:1">
      <c r="A63325">
        <v>-0.73496401068167438</v>
      </c>
    </row>
    <row r="63326" spans="1:1">
      <c r="A63326">
        <v>1.6727022943408549</v>
      </c>
    </row>
    <row r="63327" spans="1:1">
      <c r="A63327">
        <v>-0.4059582937068531</v>
      </c>
    </row>
    <row r="63328" spans="1:1">
      <c r="A63328">
        <v>9.0058016511704087E-2</v>
      </c>
    </row>
    <row r="63329" spans="1:1">
      <c r="A63329">
        <v>-0.94896019403793286</v>
      </c>
    </row>
    <row r="63330" spans="1:1">
      <c r="A63330">
        <v>-3.7291968667975378E-2</v>
      </c>
    </row>
    <row r="63331" spans="1:1">
      <c r="A63331">
        <v>-0.40849054525360207</v>
      </c>
    </row>
    <row r="63332" spans="1:1">
      <c r="A63332">
        <v>2.5892867646418178</v>
      </c>
    </row>
    <row r="63333" spans="1:1">
      <c r="A63333">
        <v>-0.14651716855761088</v>
      </c>
    </row>
    <row r="63334" spans="1:1">
      <c r="A63334">
        <v>-0.4916468302774758</v>
      </c>
    </row>
    <row r="63335" spans="1:1">
      <c r="A63335">
        <v>-0.33213412036617029</v>
      </c>
    </row>
    <row r="63336" spans="1:1">
      <c r="A63336">
        <v>1.2870147910582022</v>
      </c>
    </row>
    <row r="63337" spans="1:1">
      <c r="A63337">
        <v>1.2140876823214457</v>
      </c>
    </row>
    <row r="63338" spans="1:1">
      <c r="A63338">
        <v>-0.84829595889356524</v>
      </c>
    </row>
    <row r="63339" spans="1:1">
      <c r="A63339">
        <v>-1.1768247805587628</v>
      </c>
    </row>
    <row r="63340" spans="1:1">
      <c r="A63340">
        <v>1.9866340406285032</v>
      </c>
    </row>
    <row r="63341" spans="1:1">
      <c r="A63341">
        <v>0.63893436905609424</v>
      </c>
    </row>
    <row r="63342" spans="1:1">
      <c r="A63342">
        <v>0.15813209541327627</v>
      </c>
    </row>
    <row r="63343" spans="1:1">
      <c r="A63343">
        <v>-0.66833017966882236</v>
      </c>
    </row>
    <row r="63344" spans="1:1">
      <c r="A63344">
        <v>-0.23778301711886041</v>
      </c>
    </row>
    <row r="63345" spans="1:1">
      <c r="A63345">
        <v>1.8491388662313675</v>
      </c>
    </row>
    <row r="63346" spans="1:1">
      <c r="A63346">
        <v>-0.6830844913940648</v>
      </c>
    </row>
    <row r="63347" spans="1:1">
      <c r="A63347">
        <v>0.13059669372432348</v>
      </c>
    </row>
    <row r="63348" spans="1:1">
      <c r="A63348">
        <v>-1.5126862494328064</v>
      </c>
    </row>
    <row r="63349" spans="1:1">
      <c r="A63349">
        <v>2.3537270127716017E-2</v>
      </c>
    </row>
    <row r="63350" spans="1:1">
      <c r="A63350">
        <v>1.1576008450402764</v>
      </c>
    </row>
    <row r="63351" spans="1:1">
      <c r="A63351">
        <v>0.43360553075324282</v>
      </c>
    </row>
    <row r="63352" spans="1:1">
      <c r="A63352">
        <v>1.1955255944557486</v>
      </c>
    </row>
    <row r="63353" spans="1:1">
      <c r="A63353">
        <v>-0.72532776549711064</v>
      </c>
    </row>
    <row r="63354" spans="1:1">
      <c r="A63354">
        <v>-0.37301423969759717</v>
      </c>
    </row>
    <row r="63355" spans="1:1">
      <c r="A63355">
        <v>-5.2443791546586169E-2</v>
      </c>
    </row>
    <row r="63356" spans="1:1">
      <c r="A63356">
        <v>-0.72981161263018679</v>
      </c>
    </row>
    <row r="63357" spans="1:1">
      <c r="A63357">
        <v>1.3807496535763222</v>
      </c>
    </row>
    <row r="63358" spans="1:1">
      <c r="A63358">
        <v>-1.2843600426749711</v>
      </c>
    </row>
    <row r="63359" spans="1:1">
      <c r="A63359">
        <v>0.21473757394451615</v>
      </c>
    </row>
    <row r="63360" spans="1:1">
      <c r="A63360">
        <v>-0.51410584679505145</v>
      </c>
    </row>
    <row r="63361" spans="1:1">
      <c r="A63361">
        <v>-0.33890815382785999</v>
      </c>
    </row>
    <row r="63362" spans="1:1">
      <c r="A63362">
        <v>0.57930160656760998</v>
      </c>
    </row>
    <row r="63363" spans="1:1">
      <c r="A63363">
        <v>-1.0389974428274167</v>
      </c>
    </row>
    <row r="63364" spans="1:1">
      <c r="A63364">
        <v>1.4092836271619555</v>
      </c>
    </row>
    <row r="63365" spans="1:1">
      <c r="A63365">
        <v>0.58274867966823263</v>
      </c>
    </row>
    <row r="63366" spans="1:1">
      <c r="A63366">
        <v>-1.4969363217285423</v>
      </c>
    </row>
    <row r="63367" spans="1:1">
      <c r="A63367">
        <v>-0.37831867846300371</v>
      </c>
    </row>
    <row r="63368" spans="1:1">
      <c r="A63368">
        <v>1.6861992461101156</v>
      </c>
    </row>
    <row r="63369" spans="1:1">
      <c r="A63369">
        <v>1.2289370459421023</v>
      </c>
    </row>
    <row r="63370" spans="1:1">
      <c r="A63370">
        <v>0.40927956952516042</v>
      </c>
    </row>
    <row r="63371" spans="1:1">
      <c r="A63371">
        <v>-0.34744979851171154</v>
      </c>
    </row>
    <row r="63372" spans="1:1">
      <c r="A63372">
        <v>0.62366058753218834</v>
      </c>
    </row>
    <row r="63373" spans="1:1">
      <c r="A63373">
        <v>1.4565158095813793</v>
      </c>
    </row>
    <row r="63374" spans="1:1">
      <c r="A63374">
        <v>-1.6245898708875521</v>
      </c>
    </row>
    <row r="63375" spans="1:1">
      <c r="A63375">
        <v>-1.7237988628091183</v>
      </c>
    </row>
    <row r="63376" spans="1:1">
      <c r="A63376">
        <v>0.2162557178769926</v>
      </c>
    </row>
    <row r="63377" spans="1:1">
      <c r="A63377">
        <v>-0.9985825163404769</v>
      </c>
    </row>
    <row r="63378" spans="1:1">
      <c r="A63378">
        <v>-1.0307163715145933</v>
      </c>
    </row>
    <row r="63379" spans="1:1">
      <c r="A63379">
        <v>1.2941271335084616</v>
      </c>
    </row>
    <row r="63380" spans="1:1">
      <c r="A63380">
        <v>-0.49429944135873927</v>
      </c>
    </row>
    <row r="63381" spans="1:1">
      <c r="A63381">
        <v>1.4850620004360828</v>
      </c>
    </row>
    <row r="63382" spans="1:1">
      <c r="A63382">
        <v>0.16029875352142253</v>
      </c>
    </row>
    <row r="63383" spans="1:1">
      <c r="A63383">
        <v>-0.8277728586471258</v>
      </c>
    </row>
    <row r="63384" spans="1:1">
      <c r="A63384">
        <v>-0.53561154129923971</v>
      </c>
    </row>
    <row r="63385" spans="1:1">
      <c r="A63385">
        <v>0.45098844717299347</v>
      </c>
    </row>
    <row r="63386" spans="1:1">
      <c r="A63386">
        <v>-0.57033953152240224</v>
      </c>
    </row>
    <row r="63387" spans="1:1">
      <c r="A63387">
        <v>-0.30626231407203364</v>
      </c>
    </row>
    <row r="63388" spans="1:1">
      <c r="A63388">
        <v>-0.87146780698241622</v>
      </c>
    </row>
    <row r="63389" spans="1:1">
      <c r="A63389">
        <v>0.96257334576755693</v>
      </c>
    </row>
    <row r="63390" spans="1:1">
      <c r="A63390">
        <v>-0.61622149931354442</v>
      </c>
    </row>
    <row r="63391" spans="1:1">
      <c r="A63391">
        <v>-0.55794019307581455</v>
      </c>
    </row>
    <row r="63392" spans="1:1">
      <c r="A63392">
        <v>1.122956596045007</v>
      </c>
    </row>
    <row r="63393" spans="1:1">
      <c r="A63393">
        <v>-1.2088130029392654</v>
      </c>
    </row>
    <row r="63394" spans="1:1">
      <c r="A63394">
        <v>-1.822133967648734</v>
      </c>
    </row>
    <row r="63395" spans="1:1">
      <c r="A63395">
        <v>-2.0608704668404538</v>
      </c>
    </row>
    <row r="63396" spans="1:1">
      <c r="A63396">
        <v>0.49333033151330841</v>
      </c>
    </row>
    <row r="63397" spans="1:1">
      <c r="A63397">
        <v>-0.94421792074471966</v>
      </c>
    </row>
    <row r="63398" spans="1:1">
      <c r="A63398">
        <v>5.2526190555023805E-2</v>
      </c>
    </row>
    <row r="63399" spans="1:1">
      <c r="A63399">
        <v>1.5221909297011536</v>
      </c>
    </row>
    <row r="63400" spans="1:1">
      <c r="A63400">
        <v>0.74356528998689564</v>
      </c>
    </row>
    <row r="63401" spans="1:1">
      <c r="A63401">
        <v>1.3203048654038603E-2</v>
      </c>
    </row>
    <row r="63402" spans="1:1">
      <c r="A63402">
        <v>1.0932081700549188</v>
      </c>
    </row>
    <row r="63403" spans="1:1">
      <c r="A63403">
        <v>0.75782816009328702</v>
      </c>
    </row>
    <row r="63404" spans="1:1">
      <c r="A63404">
        <v>1.7530904424598441</v>
      </c>
    </row>
    <row r="63405" spans="1:1">
      <c r="A63405">
        <v>-0.63056136131917917</v>
      </c>
    </row>
    <row r="63406" spans="1:1">
      <c r="A63406">
        <v>1.630911573499132</v>
      </c>
    </row>
    <row r="63407" spans="1:1">
      <c r="A63407">
        <v>-2.1692751605165057</v>
      </c>
    </row>
    <row r="63408" spans="1:1">
      <c r="A63408">
        <v>-0.99252704905718403</v>
      </c>
    </row>
    <row r="63409" spans="1:1">
      <c r="A63409">
        <v>-2.9769912865630684E-3</v>
      </c>
    </row>
    <row r="63410" spans="1:1">
      <c r="A63410">
        <v>-0.35526684754933491</v>
      </c>
    </row>
    <row r="63411" spans="1:1">
      <c r="A63411">
        <v>0.77751900807858854</v>
      </c>
    </row>
    <row r="63412" spans="1:1">
      <c r="A63412">
        <v>2.8621538705341711E-2</v>
      </c>
    </row>
    <row r="63413" spans="1:1">
      <c r="A63413">
        <v>1.008074203817523</v>
      </c>
    </row>
    <row r="63414" spans="1:1">
      <c r="A63414">
        <v>0.73705615030552885</v>
      </c>
    </row>
    <row r="63415" spans="1:1">
      <c r="A63415">
        <v>0.63791271195262977</v>
      </c>
    </row>
    <row r="63416" spans="1:1">
      <c r="A63416">
        <v>1.6467570720128872</v>
      </c>
    </row>
    <row r="63417" spans="1:1">
      <c r="A63417">
        <v>-0.45730133685893781</v>
      </c>
    </row>
    <row r="63418" spans="1:1">
      <c r="A63418">
        <v>0.99369627260123261</v>
      </c>
    </row>
    <row r="63419" spans="1:1">
      <c r="A63419">
        <v>0.99332972785038387</v>
      </c>
    </row>
    <row r="63420" spans="1:1">
      <c r="A63420">
        <v>-0.87823768840105765</v>
      </c>
    </row>
    <row r="63421" spans="1:1">
      <c r="A63421">
        <v>-1.0135602219010003</v>
      </c>
    </row>
    <row r="63422" spans="1:1">
      <c r="A63422">
        <v>0.16429453325346238</v>
      </c>
    </row>
    <row r="63423" spans="1:1">
      <c r="A63423">
        <v>0.42333918505135115</v>
      </c>
    </row>
    <row r="63424" spans="1:1">
      <c r="A63424">
        <v>-0.70166388110982925</v>
      </c>
    </row>
    <row r="63425" spans="1:1">
      <c r="A63425">
        <v>-1.5023325618418335</v>
      </c>
    </row>
    <row r="63426" spans="1:1">
      <c r="A63426">
        <v>-0.38109760073135901</v>
      </c>
    </row>
    <row r="63427" spans="1:1">
      <c r="A63427">
        <v>-0.72231564048900743</v>
      </c>
    </row>
    <row r="63428" spans="1:1">
      <c r="A63428">
        <v>1.2116447823659442</v>
      </c>
    </row>
    <row r="63429" spans="1:1">
      <c r="A63429">
        <v>1.0409519132867757</v>
      </c>
    </row>
    <row r="63430" spans="1:1">
      <c r="A63430">
        <v>-0.44051367619638859</v>
      </c>
    </row>
    <row r="63431" spans="1:1">
      <c r="A63431">
        <v>-8.5956522338476865E-2</v>
      </c>
    </row>
    <row r="63432" spans="1:1">
      <c r="A63432">
        <v>0.53928924119963462</v>
      </c>
    </row>
    <row r="63433" spans="1:1">
      <c r="A63433">
        <v>-2.4218736093395699E-3</v>
      </c>
    </row>
    <row r="63434" spans="1:1">
      <c r="A63434">
        <v>1.2401162684877556</v>
      </c>
    </row>
    <row r="63435" spans="1:1">
      <c r="A63435">
        <v>0.56194225416073462</v>
      </c>
    </row>
    <row r="63436" spans="1:1">
      <c r="A63436">
        <v>0.47675511339449306</v>
      </c>
    </row>
    <row r="63437" spans="1:1">
      <c r="A63437">
        <v>-3.3441291705311613</v>
      </c>
    </row>
    <row r="63438" spans="1:1">
      <c r="A63438">
        <v>-1.3517789305803225</v>
      </c>
    </row>
    <row r="63439" spans="1:1">
      <c r="A63439">
        <v>-0.20036071841575126</v>
      </c>
    </row>
    <row r="63440" spans="1:1">
      <c r="A63440">
        <v>1.6694207050692828E-2</v>
      </c>
    </row>
    <row r="63441" spans="1:1">
      <c r="A63441">
        <v>-5.0020556538624014E-2</v>
      </c>
    </row>
    <row r="63442" spans="1:1">
      <c r="A63442">
        <v>1.4796970349304246</v>
      </c>
    </row>
    <row r="63443" spans="1:1">
      <c r="A63443">
        <v>0.81782468098373862</v>
      </c>
    </row>
    <row r="63444" spans="1:1">
      <c r="A63444">
        <v>-1.2425291391111357</v>
      </c>
    </row>
    <row r="63445" spans="1:1">
      <c r="A63445">
        <v>1.351384749651614E-2</v>
      </c>
    </row>
    <row r="63446" spans="1:1">
      <c r="A63446">
        <v>0.41596183200454218</v>
      </c>
    </row>
    <row r="63447" spans="1:1">
      <c r="A63447">
        <v>0.68967829788061596</v>
      </c>
    </row>
    <row r="63448" spans="1:1">
      <c r="A63448">
        <v>0.49664663025759881</v>
      </c>
    </row>
    <row r="63449" spans="1:1">
      <c r="A63449">
        <v>-0.96458533256970402</v>
      </c>
    </row>
    <row r="63450" spans="1:1">
      <c r="A63450">
        <v>1.7307273146217343</v>
      </c>
    </row>
    <row r="63451" spans="1:1">
      <c r="A63451">
        <v>0.57450688213306456</v>
      </c>
    </row>
    <row r="63452" spans="1:1">
      <c r="A63452">
        <v>0.59859619641712136</v>
      </c>
    </row>
    <row r="63453" spans="1:1">
      <c r="A63453">
        <v>-1.2079036355589992</v>
      </c>
    </row>
    <row r="63454" spans="1:1">
      <c r="A63454">
        <v>0.72662146562050434</v>
      </c>
    </row>
    <row r="63455" spans="1:1">
      <c r="A63455">
        <v>-0.74911701663913388</v>
      </c>
    </row>
    <row r="63456" spans="1:1">
      <c r="A63456">
        <v>2.6426904749776714E-2</v>
      </c>
    </row>
    <row r="63457" spans="1:1">
      <c r="A63457">
        <v>-0.70391813006688886</v>
      </c>
    </row>
    <row r="63458" spans="1:1">
      <c r="A63458">
        <v>1.0018445706316346</v>
      </c>
    </row>
    <row r="63459" spans="1:1">
      <c r="A63459">
        <v>-1.292780400853641</v>
      </c>
    </row>
    <row r="63460" spans="1:1">
      <c r="A63460">
        <v>-0.73827677905570677</v>
      </c>
    </row>
    <row r="63461" spans="1:1">
      <c r="A63461">
        <v>1.3814877960634071</v>
      </c>
    </row>
    <row r="63462" spans="1:1">
      <c r="A63462">
        <v>-2.2825315083356923</v>
      </c>
    </row>
    <row r="63463" spans="1:1">
      <c r="A63463">
        <v>-0.61671186649691623</v>
      </c>
    </row>
    <row r="63464" spans="1:1">
      <c r="A63464">
        <v>0.42846132097544998</v>
      </c>
    </row>
    <row r="63465" spans="1:1">
      <c r="A63465">
        <v>-1.5499575298766533</v>
      </c>
    </row>
    <row r="63466" spans="1:1">
      <c r="A63466">
        <v>0.45249821819596736</v>
      </c>
    </row>
    <row r="63467" spans="1:1">
      <c r="A63467">
        <v>0.57846215868700335</v>
      </c>
    </row>
    <row r="63468" spans="1:1">
      <c r="A63468">
        <v>1.6523741215162073</v>
      </c>
    </row>
    <row r="63469" spans="1:1">
      <c r="A63469">
        <v>0.82792708459779796</v>
      </c>
    </row>
    <row r="63470" spans="1:1">
      <c r="A63470">
        <v>0.6153479697742239</v>
      </c>
    </row>
    <row r="63471" spans="1:1">
      <c r="A63471">
        <v>0.68211964044732065</v>
      </c>
    </row>
    <row r="63472" spans="1:1">
      <c r="A63472">
        <v>-0.91983761840537759</v>
      </c>
    </row>
    <row r="63473" spans="1:1">
      <c r="A63473">
        <v>0.83940490716695582</v>
      </c>
    </row>
    <row r="63474" spans="1:1">
      <c r="A63474">
        <v>-0.49032795952394537</v>
      </c>
    </row>
    <row r="63475" spans="1:1">
      <c r="A63475">
        <v>0.98153171525281935</v>
      </c>
    </row>
    <row r="63476" spans="1:1">
      <c r="A63476">
        <v>-1.5592597982554088</v>
      </c>
    </row>
    <row r="63477" spans="1:1">
      <c r="A63477">
        <v>2.0062306412936426</v>
      </c>
    </row>
    <row r="63478" spans="1:1">
      <c r="A63478">
        <v>-1.0782732511146498</v>
      </c>
    </row>
    <row r="63479" spans="1:1">
      <c r="A63479">
        <v>1.0078817265879092</v>
      </c>
    </row>
    <row r="63480" spans="1:1">
      <c r="A63480">
        <v>-1.724560180303162</v>
      </c>
    </row>
    <row r="63481" spans="1:1">
      <c r="A63481">
        <v>-0.66023725919306564</v>
      </c>
    </row>
    <row r="63482" spans="1:1">
      <c r="A63482">
        <v>-1.0813972272762142</v>
      </c>
    </row>
    <row r="63483" spans="1:1">
      <c r="A63483">
        <v>1.4541119512982523</v>
      </c>
    </row>
    <row r="63484" spans="1:1">
      <c r="A63484">
        <v>1.4713263455322521</v>
      </c>
    </row>
    <row r="63485" spans="1:1">
      <c r="A63485">
        <v>0.20229740543769892</v>
      </c>
    </row>
    <row r="63486" spans="1:1">
      <c r="A63486">
        <v>1.7709672198454651</v>
      </c>
    </row>
    <row r="63487" spans="1:1">
      <c r="A63487">
        <v>-0.72180921793309505</v>
      </c>
    </row>
    <row r="63488" spans="1:1">
      <c r="A63488">
        <v>0.58347845666206721</v>
      </c>
    </row>
    <row r="63489" spans="1:1">
      <c r="A63489">
        <v>0.81813396088829804</v>
      </c>
    </row>
    <row r="63490" spans="1:1">
      <c r="A63490">
        <v>0.18720576556851853</v>
      </c>
    </row>
    <row r="63491" spans="1:1">
      <c r="A63491">
        <v>2.3192463445855981E-2</v>
      </c>
    </row>
    <row r="63492" spans="1:1">
      <c r="A63492">
        <v>-1.4803156560257196</v>
      </c>
    </row>
    <row r="63493" spans="1:1">
      <c r="A63493">
        <v>-0.46192830032276244</v>
      </c>
    </row>
    <row r="63494" spans="1:1">
      <c r="A63494">
        <v>0.82452175381303117</v>
      </c>
    </row>
    <row r="63495" spans="1:1">
      <c r="A63495">
        <v>0.53540523769734527</v>
      </c>
    </row>
    <row r="63496" spans="1:1">
      <c r="A63496">
        <v>-0.77668374371634763</v>
      </c>
    </row>
    <row r="63497" spans="1:1">
      <c r="A63497">
        <v>0.8781331942468531</v>
      </c>
    </row>
    <row r="63498" spans="1:1">
      <c r="A63498">
        <v>1.6949094173549448</v>
      </c>
    </row>
    <row r="63499" spans="1:1">
      <c r="A63499">
        <v>-1.1530578233295445</v>
      </c>
    </row>
    <row r="63500" spans="1:1">
      <c r="A63500">
        <v>0.80314403740666229</v>
      </c>
    </row>
    <row r="63501" spans="1:1">
      <c r="A63501">
        <v>0.82737345994673794</v>
      </c>
    </row>
    <row r="63502" spans="1:1">
      <c r="A63502">
        <v>-1.5497970247574768</v>
      </c>
    </row>
    <row r="63503" spans="1:1">
      <c r="A63503">
        <v>7.3242583533429436E-3</v>
      </c>
    </row>
    <row r="63504" spans="1:1">
      <c r="A63504">
        <v>-0.40836590973695464</v>
      </c>
    </row>
    <row r="63505" spans="1:1">
      <c r="A63505">
        <v>1.3362440108967291</v>
      </c>
    </row>
    <row r="63506" spans="1:1">
      <c r="A63506">
        <v>-0.95682398475215802</v>
      </c>
    </row>
    <row r="63507" spans="1:1">
      <c r="A63507">
        <v>1.1030860900930231</v>
      </c>
    </row>
    <row r="63508" spans="1:1">
      <c r="A63508">
        <v>1.389842865600555</v>
      </c>
    </row>
    <row r="63509" spans="1:1">
      <c r="A63509">
        <v>-0.40119613671419951</v>
      </c>
    </row>
    <row r="63510" spans="1:1">
      <c r="A63510">
        <v>-1.0343758395225113</v>
      </c>
    </row>
    <row r="63511" spans="1:1">
      <c r="A63511">
        <v>-0.171608255060619</v>
      </c>
    </row>
    <row r="63512" spans="1:1">
      <c r="A63512">
        <v>-8.7075854579455131E-2</v>
      </c>
    </row>
    <row r="63513" spans="1:1">
      <c r="A63513">
        <v>-0.49390763996942944</v>
      </c>
    </row>
    <row r="63514" spans="1:1">
      <c r="A63514">
        <v>1.0357012355031734</v>
      </c>
    </row>
    <row r="63515" spans="1:1">
      <c r="A63515">
        <v>-0.76018526738121928</v>
      </c>
    </row>
    <row r="63516" spans="1:1">
      <c r="A63516">
        <v>0.24360660612511875</v>
      </c>
    </row>
    <row r="63517" spans="1:1">
      <c r="A63517">
        <v>1.6741709058952763</v>
      </c>
    </row>
    <row r="63518" spans="1:1">
      <c r="A63518">
        <v>8.6910744787322608E-2</v>
      </c>
    </row>
    <row r="63519" spans="1:1">
      <c r="A63519">
        <v>0.7626316475683601</v>
      </c>
    </row>
    <row r="63520" spans="1:1">
      <c r="A63520">
        <v>-1.1571048407704372</v>
      </c>
    </row>
    <row r="63521" spans="1:1">
      <c r="A63521">
        <v>-8.144833164602347E-2</v>
      </c>
    </row>
    <row r="63522" spans="1:1">
      <c r="A63522">
        <v>-0.26571801114120863</v>
      </c>
    </row>
    <row r="63523" spans="1:1">
      <c r="A63523">
        <v>0.13573111232707302</v>
      </c>
    </row>
    <row r="63524" spans="1:1">
      <c r="A63524">
        <v>0.84884408700112601</v>
      </c>
    </row>
    <row r="63525" spans="1:1">
      <c r="A63525">
        <v>-1.2786373162550384</v>
      </c>
    </row>
    <row r="63526" spans="1:1">
      <c r="A63526">
        <v>1.1070054852684978</v>
      </c>
    </row>
    <row r="63527" spans="1:1">
      <c r="A63527">
        <v>-1.1714680727982145</v>
      </c>
    </row>
    <row r="63528" spans="1:1">
      <c r="A63528">
        <v>-1.992067823914967</v>
      </c>
    </row>
    <row r="63529" spans="1:1">
      <c r="A63529">
        <v>-0.59106489833355247</v>
      </c>
    </row>
    <row r="63530" spans="1:1">
      <c r="A63530">
        <v>0.19847611984236957</v>
      </c>
    </row>
    <row r="63531" spans="1:1">
      <c r="A63531">
        <v>-0.97257325177737042</v>
      </c>
    </row>
    <row r="63532" spans="1:1">
      <c r="A63532">
        <v>-0.86295554592585844</v>
      </c>
    </row>
    <row r="63533" spans="1:1">
      <c r="A63533">
        <v>0.40716760959563836</v>
      </c>
    </row>
    <row r="63534" spans="1:1">
      <c r="A63534">
        <v>0.48907909626301083</v>
      </c>
    </row>
    <row r="63535" spans="1:1">
      <c r="A63535">
        <v>1.4945951829233519</v>
      </c>
    </row>
    <row r="63536" spans="1:1">
      <c r="A63536">
        <v>0.38733755077174548</v>
      </c>
    </row>
    <row r="63537" spans="1:1">
      <c r="A63537">
        <v>1.8807051375181962</v>
      </c>
    </row>
    <row r="63538" spans="1:1">
      <c r="A63538">
        <v>-0.21251189246820423</v>
      </c>
    </row>
    <row r="63539" spans="1:1">
      <c r="A63539">
        <v>0.50505136140037887</v>
      </c>
    </row>
    <row r="63540" spans="1:1">
      <c r="A63540">
        <v>-1.5341099915593399</v>
      </c>
    </row>
    <row r="63541" spans="1:1">
      <c r="A63541">
        <v>0.44394393443691915</v>
      </c>
    </row>
    <row r="63542" spans="1:1">
      <c r="A63542">
        <v>-0.83992125201928669</v>
      </c>
    </row>
    <row r="63543" spans="1:1">
      <c r="A63543">
        <v>-1.0591290675661438</v>
      </c>
    </row>
    <row r="63544" spans="1:1">
      <c r="A63544">
        <v>0.414410374581348</v>
      </c>
    </row>
    <row r="63545" spans="1:1">
      <c r="A63545">
        <v>0.17645219180330068</v>
      </c>
    </row>
    <row r="63546" spans="1:1">
      <c r="A63546">
        <v>-0.40890803349136018</v>
      </c>
    </row>
    <row r="63547" spans="1:1">
      <c r="A63547">
        <v>0.52060622910535415</v>
      </c>
    </row>
    <row r="63548" spans="1:1">
      <c r="A63548">
        <v>0.89079229899682821</v>
      </c>
    </row>
    <row r="63549" spans="1:1">
      <c r="A63549">
        <v>-0.77641876343996774</v>
      </c>
    </row>
    <row r="63550" spans="1:1">
      <c r="A63550">
        <v>0.73960823882882143</v>
      </c>
    </row>
    <row r="63551" spans="1:1">
      <c r="A63551">
        <v>1.422858809336828</v>
      </c>
    </row>
    <row r="63552" spans="1:1">
      <c r="A63552">
        <v>2.6368219243966227</v>
      </c>
    </row>
    <row r="63553" spans="1:1">
      <c r="A63553">
        <v>-0.31362879544640876</v>
      </c>
    </row>
    <row r="63554" spans="1:1">
      <c r="A63554">
        <v>0.16312065802468179</v>
      </c>
    </row>
    <row r="63555" spans="1:1">
      <c r="A63555">
        <v>-1.1085292697060241</v>
      </c>
    </row>
    <row r="63556" spans="1:1">
      <c r="A63556">
        <v>0.8248238483515471</v>
      </c>
    </row>
    <row r="63557" spans="1:1">
      <c r="A63557">
        <v>-0.9443278249991085</v>
      </c>
    </row>
    <row r="63558" spans="1:1">
      <c r="A63558">
        <v>2.3279918194948998E-2</v>
      </c>
    </row>
    <row r="63559" spans="1:1">
      <c r="A63559">
        <v>0.74483290609510155</v>
      </c>
    </row>
    <row r="63560" spans="1:1">
      <c r="A63560">
        <v>1.1875789597830049</v>
      </c>
    </row>
    <row r="63561" spans="1:1">
      <c r="A63561">
        <v>0.98398807522463017</v>
      </c>
    </row>
    <row r="63562" spans="1:1">
      <c r="A63562">
        <v>0.28259321274404081</v>
      </c>
    </row>
    <row r="63563" spans="1:1">
      <c r="A63563">
        <v>0.17391595642879198</v>
      </c>
    </row>
    <row r="63564" spans="1:1">
      <c r="A63564">
        <v>-0.97684617664386475</v>
      </c>
    </row>
    <row r="63565" spans="1:1">
      <c r="A63565">
        <v>0.21884136400187393</v>
      </c>
    </row>
    <row r="63566" spans="1:1">
      <c r="A63566">
        <v>1.1695032689616895</v>
      </c>
    </row>
    <row r="63567" spans="1:1">
      <c r="A63567">
        <v>1.8356701336985068</v>
      </c>
    </row>
    <row r="63568" spans="1:1">
      <c r="A63568">
        <v>0.18873740796285793</v>
      </c>
    </row>
    <row r="63569" spans="1:1">
      <c r="A63569">
        <v>-0.29173074668342103</v>
      </c>
    </row>
    <row r="63570" spans="1:1">
      <c r="A63570">
        <v>-0.21656938735265363</v>
      </c>
    </row>
    <row r="63571" spans="1:1">
      <c r="A63571">
        <v>-0.78985772271919696</v>
      </c>
    </row>
    <row r="63572" spans="1:1">
      <c r="A63572">
        <v>-0.88178959148780756</v>
      </c>
    </row>
    <row r="63573" spans="1:1">
      <c r="A63573">
        <v>-0.41672300749439672</v>
      </c>
    </row>
    <row r="63574" spans="1:1">
      <c r="A63574">
        <v>-0.82329809323817948</v>
      </c>
    </row>
    <row r="63575" spans="1:1">
      <c r="A63575">
        <v>0.43512666972795455</v>
      </c>
    </row>
    <row r="63576" spans="1:1">
      <c r="A63576">
        <v>-0.12989896527800526</v>
      </c>
    </row>
    <row r="63577" spans="1:1">
      <c r="A63577">
        <v>0.84762201954766958</v>
      </c>
    </row>
    <row r="63578" spans="1:1">
      <c r="A63578">
        <v>-0.68275708034093241</v>
      </c>
    </row>
    <row r="63579" spans="1:1">
      <c r="A63579">
        <v>-0.1002650916578626</v>
      </c>
    </row>
    <row r="63580" spans="1:1">
      <c r="A63580">
        <v>3.4843176587965735E-2</v>
      </c>
    </row>
    <row r="63581" spans="1:1">
      <c r="A63581">
        <v>-8.2801810836300033E-2</v>
      </c>
    </row>
    <row r="63582" spans="1:1">
      <c r="A63582">
        <v>-0.1336805389048929</v>
      </c>
    </row>
    <row r="63583" spans="1:1">
      <c r="A63583">
        <v>0.13865415727990588</v>
      </c>
    </row>
    <row r="63584" spans="1:1">
      <c r="A63584">
        <v>-5.9141987151734975E-3</v>
      </c>
    </row>
    <row r="63585" spans="1:1">
      <c r="A63585">
        <v>0.55873276748608114</v>
      </c>
    </row>
    <row r="63586" spans="1:1">
      <c r="A63586">
        <v>-0.38459365048857597</v>
      </c>
    </row>
    <row r="63587" spans="1:1">
      <c r="A63587">
        <v>0.30406778704013238</v>
      </c>
    </row>
    <row r="63588" spans="1:1">
      <c r="A63588">
        <v>0.63624858970196163</v>
      </c>
    </row>
    <row r="63589" spans="1:1">
      <c r="A63589">
        <v>-0.36297387116751101</v>
      </c>
    </row>
    <row r="63590" spans="1:1">
      <c r="A63590">
        <v>-2.2531810979760515E-2</v>
      </c>
    </row>
    <row r="63591" spans="1:1">
      <c r="A63591">
        <v>0.52796289361747872</v>
      </c>
    </row>
    <row r="63592" spans="1:1">
      <c r="A63592">
        <v>0.60060011901957377</v>
      </c>
    </row>
    <row r="63593" spans="1:1">
      <c r="A63593">
        <v>-0.34906490340760554</v>
      </c>
    </row>
    <row r="63594" spans="1:1">
      <c r="A63594">
        <v>-0.47096151226620619</v>
      </c>
    </row>
    <row r="63595" spans="1:1">
      <c r="A63595">
        <v>-0.43016755981282917</v>
      </c>
    </row>
    <row r="63596" spans="1:1">
      <c r="A63596">
        <v>1.3408790889295967</v>
      </c>
    </row>
    <row r="63597" spans="1:1">
      <c r="A63597">
        <v>-0.41005456952299213</v>
      </c>
    </row>
    <row r="63598" spans="1:1">
      <c r="A63598">
        <v>0.32921933058851982</v>
      </c>
    </row>
    <row r="63599" spans="1:1">
      <c r="A63599">
        <v>0.19797473729267501</v>
      </c>
    </row>
    <row r="63600" spans="1:1">
      <c r="A63600">
        <v>-1.4461057989555308</v>
      </c>
    </row>
    <row r="63601" spans="1:1">
      <c r="A63601">
        <v>0.11138291068901635</v>
      </c>
    </row>
    <row r="63602" spans="1:1">
      <c r="A63602">
        <v>0.1298106812756783</v>
      </c>
    </row>
    <row r="63603" spans="1:1">
      <c r="A63603">
        <v>-0.10756133394148951</v>
      </c>
    </row>
    <row r="63604" spans="1:1">
      <c r="A63604">
        <v>-0.65309034219512929</v>
      </c>
    </row>
    <row r="63605" spans="1:1">
      <c r="A63605">
        <v>1.421485921123522</v>
      </c>
    </row>
    <row r="63606" spans="1:1">
      <c r="A63606">
        <v>-0.49413301119196484</v>
      </c>
    </row>
    <row r="63607" spans="1:1">
      <c r="A63607">
        <v>-2.2981251396067819</v>
      </c>
    </row>
    <row r="63608" spans="1:1">
      <c r="A63608">
        <v>-0.25070783337803992</v>
      </c>
    </row>
    <row r="63609" spans="1:1">
      <c r="A63609">
        <v>0.34298284089392383</v>
      </c>
    </row>
    <row r="63610" spans="1:1">
      <c r="A63610">
        <v>0.6056693156101367</v>
      </c>
    </row>
    <row r="63611" spans="1:1">
      <c r="A63611">
        <v>-2.1711114159218257</v>
      </c>
    </row>
    <row r="63612" spans="1:1">
      <c r="A63612">
        <v>6.3626557111908955E-2</v>
      </c>
    </row>
    <row r="63613" spans="1:1">
      <c r="A63613">
        <v>5.4865297078817626E-2</v>
      </c>
    </row>
    <row r="63614" spans="1:1">
      <c r="A63614">
        <v>-1.1887260435802358</v>
      </c>
    </row>
    <row r="63615" spans="1:1">
      <c r="A63615">
        <v>1.0261100593999761</v>
      </c>
    </row>
    <row r="63616" spans="1:1">
      <c r="A63616">
        <v>1.1794323555552708</v>
      </c>
    </row>
    <row r="63617" spans="1:1">
      <c r="A63617">
        <v>1.7793396045382353</v>
      </c>
    </row>
    <row r="63618" spans="1:1">
      <c r="A63618">
        <v>-0.34634803280880755</v>
      </c>
    </row>
    <row r="63619" spans="1:1">
      <c r="A63619">
        <v>0.55178593660232034</v>
      </c>
    </row>
    <row r="63620" spans="1:1">
      <c r="A63620">
        <v>1.0285768999944995</v>
      </c>
    </row>
    <row r="63621" spans="1:1">
      <c r="A63621">
        <v>1.1577615900519174</v>
      </c>
    </row>
    <row r="63622" spans="1:1">
      <c r="A63622">
        <v>0.16449309908727133</v>
      </c>
    </row>
    <row r="63623" spans="1:1">
      <c r="A63623">
        <v>0.14929191992957352</v>
      </c>
    </row>
    <row r="63624" spans="1:1">
      <c r="A63624">
        <v>1.3306079116215224</v>
      </c>
    </row>
    <row r="63625" spans="1:1">
      <c r="A63625">
        <v>-0.28865007395749354</v>
      </c>
    </row>
    <row r="63626" spans="1:1">
      <c r="A63626">
        <v>0.22181630459875218</v>
      </c>
    </row>
    <row r="63627" spans="1:1">
      <c r="A63627">
        <v>-0.53615703680605042</v>
      </c>
    </row>
    <row r="63628" spans="1:1">
      <c r="A63628">
        <v>5.9198199395146978E-2</v>
      </c>
    </row>
    <row r="63629" spans="1:1">
      <c r="A63629">
        <v>-0.26485758255090097</v>
      </c>
    </row>
    <row r="63630" spans="1:1">
      <c r="A63630">
        <v>-0.24866748335752398</v>
      </c>
    </row>
    <row r="63631" spans="1:1">
      <c r="A63631">
        <v>-0.588782399997134</v>
      </c>
    </row>
    <row r="63632" spans="1:1">
      <c r="A63632">
        <v>-6.3091543187604793E-2</v>
      </c>
    </row>
    <row r="63633" spans="1:1">
      <c r="A63633">
        <v>-2.0283920189764624</v>
      </c>
    </row>
    <row r="63634" spans="1:1">
      <c r="A63634">
        <v>-3.9978472908057894E-2</v>
      </c>
    </row>
    <row r="63635" spans="1:1">
      <c r="A63635">
        <v>0.40792059761794575</v>
      </c>
    </row>
    <row r="63636" spans="1:1">
      <c r="A63636">
        <v>-0.9728598512293769</v>
      </c>
    </row>
    <row r="63637" spans="1:1">
      <c r="A63637">
        <v>0.16859496399329044</v>
      </c>
    </row>
    <row r="63638" spans="1:1">
      <c r="A63638">
        <v>1.7930087663910612</v>
      </c>
    </row>
    <row r="63639" spans="1:1">
      <c r="A63639">
        <v>0.44657354949233885</v>
      </c>
    </row>
    <row r="63640" spans="1:1">
      <c r="A63640">
        <v>-1.0598121444691628</v>
      </c>
    </row>
    <row r="63641" spans="1:1">
      <c r="A63641">
        <v>1.7722349419686467</v>
      </c>
    </row>
    <row r="63642" spans="1:1">
      <c r="A63642">
        <v>-1.2914652852502622</v>
      </c>
    </row>
    <row r="63643" spans="1:1">
      <c r="A63643">
        <v>1.0678047795028616</v>
      </c>
    </row>
    <row r="63644" spans="1:1">
      <c r="A63644">
        <v>3.107014131732508</v>
      </c>
    </row>
    <row r="63645" spans="1:1">
      <c r="A63645">
        <v>0.5510015966007249</v>
      </c>
    </row>
    <row r="63646" spans="1:1">
      <c r="A63646">
        <v>0.14413410310016672</v>
      </c>
    </row>
    <row r="63647" spans="1:1">
      <c r="A63647">
        <v>0.23816486794462638</v>
      </c>
    </row>
    <row r="63648" spans="1:1">
      <c r="A63648">
        <v>0.20840738621452354</v>
      </c>
    </row>
    <row r="63649" spans="1:1">
      <c r="A63649">
        <v>1.1207787870697201</v>
      </c>
    </row>
    <row r="63650" spans="1:1">
      <c r="A63650">
        <v>-1.5303974703488405</v>
      </c>
    </row>
    <row r="63651" spans="1:1">
      <c r="A63651">
        <v>-1.3191066866189547</v>
      </c>
    </row>
    <row r="63652" spans="1:1">
      <c r="A63652">
        <v>0.56251672252406038</v>
      </c>
    </row>
    <row r="63653" spans="1:1">
      <c r="A63653">
        <v>-0.91019131086785898</v>
      </c>
    </row>
    <row r="63654" spans="1:1">
      <c r="A63654">
        <v>0.22513984988811742</v>
      </c>
    </row>
    <row r="63655" spans="1:1">
      <c r="A63655">
        <v>0.2760486139170073</v>
      </c>
    </row>
    <row r="63656" spans="1:1">
      <c r="A63656">
        <v>0.71303241884669677</v>
      </c>
    </row>
    <row r="63657" spans="1:1">
      <c r="A63657">
        <v>-0.65198594515736574</v>
      </c>
    </row>
    <row r="63658" spans="1:1">
      <c r="A63658">
        <v>-0.13269325828692707</v>
      </c>
    </row>
    <row r="63659" spans="1:1">
      <c r="A63659">
        <v>0.29956648382452111</v>
      </c>
    </row>
    <row r="63660" spans="1:1">
      <c r="A63660">
        <v>-2.0475054771752985</v>
      </c>
    </row>
    <row r="63661" spans="1:1">
      <c r="A63661">
        <v>-0.33419152269250729</v>
      </c>
    </row>
    <row r="63662" spans="1:1">
      <c r="A63662">
        <v>1.1915442846387987</v>
      </c>
    </row>
    <row r="63663" spans="1:1">
      <c r="A63663">
        <v>-1.8458268695789268</v>
      </c>
    </row>
    <row r="63664" spans="1:1">
      <c r="A63664">
        <v>0.22875065030260089</v>
      </c>
    </row>
    <row r="63665" spans="1:1">
      <c r="A63665">
        <v>-0.9202046749476982</v>
      </c>
    </row>
    <row r="63666" spans="1:1">
      <c r="A63666">
        <v>1.5053006423896922</v>
      </c>
    </row>
    <row r="63667" spans="1:1">
      <c r="A63667">
        <v>-1.6473298908235696</v>
      </c>
    </row>
    <row r="63668" spans="1:1">
      <c r="A63668">
        <v>-0.38162738805593943</v>
      </c>
    </row>
    <row r="63669" spans="1:1">
      <c r="A63669">
        <v>0.64433918859349304</v>
      </c>
    </row>
    <row r="63670" spans="1:1">
      <c r="A63670">
        <v>-1.4379357584280612</v>
      </c>
    </row>
    <row r="63671" spans="1:1">
      <c r="A63671">
        <v>0.21703224213606542</v>
      </c>
    </row>
    <row r="63672" spans="1:1">
      <c r="A63672">
        <v>-1.7886902281562822</v>
      </c>
    </row>
    <row r="63673" spans="1:1">
      <c r="A63673">
        <v>-0.20441638874197532</v>
      </c>
    </row>
    <row r="63674" spans="1:1">
      <c r="A63674">
        <v>0.22919306942860296</v>
      </c>
    </row>
    <row r="63675" spans="1:1">
      <c r="A63675">
        <v>-0.75497274570435735</v>
      </c>
    </row>
    <row r="63676" spans="1:1">
      <c r="A63676">
        <v>2.1923769765226542</v>
      </c>
    </row>
    <row r="63677" spans="1:1">
      <c r="A63677">
        <v>-0.33786171611177196</v>
      </c>
    </row>
    <row r="63678" spans="1:1">
      <c r="A63678">
        <v>-0.33557234558797189</v>
      </c>
    </row>
    <row r="63679" spans="1:1">
      <c r="A63679">
        <v>3.0050701973462428E-2</v>
      </c>
    </row>
    <row r="63680" spans="1:1">
      <c r="A63680">
        <v>-1.2573291313534773</v>
      </c>
    </row>
    <row r="63681" spans="1:1">
      <c r="A63681">
        <v>0.24837061433490087</v>
      </c>
    </row>
    <row r="63682" spans="1:1">
      <c r="A63682">
        <v>0.13190921255923693</v>
      </c>
    </row>
    <row r="63683" spans="1:1">
      <c r="A63683">
        <v>0.29487159244135519</v>
      </c>
    </row>
    <row r="63684" spans="1:1">
      <c r="A63684">
        <v>-0.65592659873927039</v>
      </c>
    </row>
    <row r="63685" spans="1:1">
      <c r="A63685">
        <v>-1.046633839842547</v>
      </c>
    </row>
    <row r="63686" spans="1:1">
      <c r="A63686">
        <v>0.38701194179476184</v>
      </c>
    </row>
    <row r="63687" spans="1:1">
      <c r="A63687">
        <v>0.90697241377372007</v>
      </c>
    </row>
    <row r="63688" spans="1:1">
      <c r="A63688">
        <v>-2.6302840186818734</v>
      </c>
    </row>
    <row r="63689" spans="1:1">
      <c r="A63689">
        <v>2.4718593534800632</v>
      </c>
    </row>
    <row r="63690" spans="1:1">
      <c r="A63690">
        <v>-1.1306749574938495</v>
      </c>
    </row>
    <row r="63691" spans="1:1">
      <c r="A63691">
        <v>1.1234174142568234</v>
      </c>
    </row>
    <row r="63692" spans="1:1">
      <c r="A63692">
        <v>0.84962903352544705</v>
      </c>
    </row>
    <row r="63693" spans="1:1">
      <c r="A63693">
        <v>-0.54538716397210263</v>
      </c>
    </row>
    <row r="63694" spans="1:1">
      <c r="A63694">
        <v>0.13586275560773164</v>
      </c>
    </row>
    <row r="63695" spans="1:1">
      <c r="A63695">
        <v>0.27991970718080272</v>
      </c>
    </row>
    <row r="63696" spans="1:1">
      <c r="A63696">
        <v>2.2083975453221116</v>
      </c>
    </row>
    <row r="63697" spans="1:1">
      <c r="A63697">
        <v>1.2037079103166159</v>
      </c>
    </row>
    <row r="63698" spans="1:1">
      <c r="A63698">
        <v>0.7124976315086442</v>
      </c>
    </row>
    <row r="63699" spans="1:1">
      <c r="A63699">
        <v>-0.32071760185066078</v>
      </c>
    </row>
    <row r="63700" spans="1:1">
      <c r="A63700">
        <v>1.1444071331110015</v>
      </c>
    </row>
    <row r="63701" spans="1:1">
      <c r="A63701">
        <v>0.50358216668141531</v>
      </c>
    </row>
    <row r="63702" spans="1:1">
      <c r="A63702">
        <v>-0.87755189936459521</v>
      </c>
    </row>
    <row r="63703" spans="1:1">
      <c r="A63703">
        <v>0.40444685671476233</v>
      </c>
    </row>
    <row r="63704" spans="1:1">
      <c r="A63704">
        <v>1.1437328723882891</v>
      </c>
    </row>
    <row r="63705" spans="1:1">
      <c r="A63705">
        <v>-0.42188500727698874</v>
      </c>
    </row>
    <row r="63706" spans="1:1">
      <c r="A63706">
        <v>0.2157115155349002</v>
      </c>
    </row>
    <row r="63707" spans="1:1">
      <c r="A63707">
        <v>-9.735015352922935E-2</v>
      </c>
    </row>
    <row r="63708" spans="1:1">
      <c r="A63708">
        <v>-1.0191720457324407</v>
      </c>
    </row>
    <row r="63709" spans="1:1">
      <c r="A63709">
        <v>1.0323584179622545</v>
      </c>
    </row>
    <row r="63710" spans="1:1">
      <c r="A63710">
        <v>2.2357728497763556E-3</v>
      </c>
    </row>
    <row r="63711" spans="1:1">
      <c r="A63711">
        <v>-1.0769788556176634</v>
      </c>
    </row>
    <row r="63712" spans="1:1">
      <c r="A63712">
        <v>-1.1131480529159985</v>
      </c>
    </row>
    <row r="63713" spans="1:1">
      <c r="A63713">
        <v>0.63427410186784772</v>
      </c>
    </row>
    <row r="63714" spans="1:1">
      <c r="A63714">
        <v>-1.4780151877395067</v>
      </c>
    </row>
    <row r="63715" spans="1:1">
      <c r="A63715">
        <v>-0.6267476171274553</v>
      </c>
    </row>
    <row r="63716" spans="1:1">
      <c r="A63716">
        <v>-0.41954088120639144</v>
      </c>
    </row>
    <row r="63717" spans="1:1">
      <c r="A63717">
        <v>0.13232664340583833</v>
      </c>
    </row>
    <row r="63718" spans="1:1">
      <c r="A63718">
        <v>1.1128076547244392</v>
      </c>
    </row>
    <row r="63719" spans="1:1">
      <c r="A63719">
        <v>2.2945980668490522</v>
      </c>
    </row>
    <row r="63720" spans="1:1">
      <c r="A63720">
        <v>0.91798000993384221</v>
      </c>
    </row>
    <row r="63721" spans="1:1">
      <c r="A63721">
        <v>-0.23038870315522408</v>
      </c>
    </row>
    <row r="63722" spans="1:1">
      <c r="A63722">
        <v>-1.8843446257319907</v>
      </c>
    </row>
    <row r="63723" spans="1:1">
      <c r="A63723">
        <v>-0.96451239497248498</v>
      </c>
    </row>
    <row r="63724" spans="1:1">
      <c r="A63724">
        <v>0.22571131606552242</v>
      </c>
    </row>
    <row r="63725" spans="1:1">
      <c r="A63725">
        <v>0.21482274415981112</v>
      </c>
    </row>
    <row r="63726" spans="1:1">
      <c r="A63726">
        <v>-0.83130068249885625</v>
      </c>
    </row>
    <row r="63727" spans="1:1">
      <c r="A63727">
        <v>0.7925984272379194</v>
      </c>
    </row>
    <row r="63728" spans="1:1">
      <c r="A63728">
        <v>-0.5449313916588332</v>
      </c>
    </row>
    <row r="63729" spans="1:1">
      <c r="A63729">
        <v>-0.35601258962120419</v>
      </c>
    </row>
    <row r="63730" spans="1:1">
      <c r="A63730">
        <v>-0.63025246322724904</v>
      </c>
    </row>
    <row r="63731" spans="1:1">
      <c r="A63731">
        <v>1.5739466061212775</v>
      </c>
    </row>
    <row r="63732" spans="1:1">
      <c r="A63732">
        <v>-0.50101595890625017</v>
      </c>
    </row>
    <row r="63733" spans="1:1">
      <c r="A63733">
        <v>-1.2733464981575704</v>
      </c>
    </row>
    <row r="63734" spans="1:1">
      <c r="A63734">
        <v>-0.28758408076974673</v>
      </c>
    </row>
    <row r="63735" spans="1:1">
      <c r="A63735">
        <v>1.3392098487378674</v>
      </c>
    </row>
    <row r="63736" spans="1:1">
      <c r="A63736">
        <v>0.13921076883716771</v>
      </c>
    </row>
    <row r="63737" spans="1:1">
      <c r="A63737">
        <v>0.46625734809196262</v>
      </c>
    </row>
    <row r="63738" spans="1:1">
      <c r="A63738">
        <v>-1.0909268524115658</v>
      </c>
    </row>
    <row r="63739" spans="1:1">
      <c r="A63739">
        <v>-0.74631079977876502</v>
      </c>
    </row>
    <row r="63740" spans="1:1">
      <c r="A63740">
        <v>-0.50988166018269099</v>
      </c>
    </row>
    <row r="63741" spans="1:1">
      <c r="A63741">
        <v>2.1511059226462788</v>
      </c>
    </row>
    <row r="63742" spans="1:1">
      <c r="A63742">
        <v>-1.2660899918542956</v>
      </c>
    </row>
    <row r="63743" spans="1:1">
      <c r="A63743">
        <v>-0.42897373225510571</v>
      </c>
    </row>
    <row r="63744" spans="1:1">
      <c r="A63744">
        <v>0.7676272355122542</v>
      </c>
    </row>
    <row r="63745" spans="1:1">
      <c r="A63745">
        <v>0.69292203925540186</v>
      </c>
    </row>
    <row r="63746" spans="1:1">
      <c r="A63746">
        <v>0.21738916643500772</v>
      </c>
    </row>
    <row r="63747" spans="1:1">
      <c r="A63747">
        <v>-1.3531599683557172</v>
      </c>
    </row>
    <row r="63748" spans="1:1">
      <c r="A63748">
        <v>0.5081534704923043</v>
      </c>
    </row>
    <row r="63749" spans="1:1">
      <c r="A63749">
        <v>0.82427644534369526</v>
      </c>
    </row>
    <row r="63750" spans="1:1">
      <c r="A63750">
        <v>-0.29984988533015344</v>
      </c>
    </row>
    <row r="63751" spans="1:1">
      <c r="A63751">
        <v>-0.37523505758773057</v>
      </c>
    </row>
    <row r="63752" spans="1:1">
      <c r="A63752">
        <v>0.24013644734334921</v>
      </c>
    </row>
    <row r="63753" spans="1:1">
      <c r="A63753">
        <v>-0.52791935635213316</v>
      </c>
    </row>
    <row r="63754" spans="1:1">
      <c r="A63754">
        <v>1.3022787376198184</v>
      </c>
    </row>
    <row r="63755" spans="1:1">
      <c r="A63755">
        <v>0.15604181366723918</v>
      </c>
    </row>
    <row r="63756" spans="1:1">
      <c r="A63756">
        <v>-0.91954450628760376</v>
      </c>
    </row>
    <row r="63757" spans="1:1">
      <c r="A63757">
        <v>-8.4790550165185358E-2</v>
      </c>
    </row>
    <row r="63758" spans="1:1">
      <c r="A63758">
        <v>0.47272559642481249</v>
      </c>
    </row>
    <row r="63759" spans="1:1">
      <c r="A63759">
        <v>-0.6020535019483666</v>
      </c>
    </row>
    <row r="63760" spans="1:1">
      <c r="A63760">
        <v>-0.57705880270279919</v>
      </c>
    </row>
    <row r="63761" spans="1:1">
      <c r="A63761">
        <v>-0.93589186226944299</v>
      </c>
    </row>
    <row r="63762" spans="1:1">
      <c r="A63762">
        <v>1.304449220745902</v>
      </c>
    </row>
    <row r="63763" spans="1:1">
      <c r="A63763">
        <v>0.23419973429936053</v>
      </c>
    </row>
    <row r="63764" spans="1:1">
      <c r="A63764">
        <v>1.0017813808970319</v>
      </c>
    </row>
    <row r="63765" spans="1:1">
      <c r="A63765">
        <v>0.94442024840902428</v>
      </c>
    </row>
    <row r="63766" spans="1:1">
      <c r="A63766">
        <v>-1.3901578463793602</v>
      </c>
    </row>
    <row r="63767" spans="1:1">
      <c r="A63767">
        <v>-0.53477654894390558</v>
      </c>
    </row>
    <row r="63768" spans="1:1">
      <c r="A63768">
        <v>-0.19880747642024332</v>
      </c>
    </row>
    <row r="63769" spans="1:1">
      <c r="A63769">
        <v>0.19662075644125043</v>
      </c>
    </row>
    <row r="63770" spans="1:1">
      <c r="A63770">
        <v>-1.3753346535801088</v>
      </c>
    </row>
    <row r="63771" spans="1:1">
      <c r="A63771">
        <v>0.44519813000072395</v>
      </c>
    </row>
    <row r="63772" spans="1:1">
      <c r="A63772">
        <v>0.86034277302972284</v>
      </c>
    </row>
    <row r="63773" spans="1:1">
      <c r="A63773">
        <v>-9.3155984823862309E-2</v>
      </c>
    </row>
    <row r="63774" spans="1:1">
      <c r="A63774">
        <v>-1.0468154440006456</v>
      </c>
    </row>
    <row r="63775" spans="1:1">
      <c r="A63775">
        <v>0.31461730140219257</v>
      </c>
    </row>
    <row r="63776" spans="1:1">
      <c r="A63776">
        <v>1.6227146145945004</v>
      </c>
    </row>
    <row r="63777" spans="1:1">
      <c r="A63777">
        <v>-0.28915808329126058</v>
      </c>
    </row>
    <row r="63778" spans="1:1">
      <c r="A63778">
        <v>0.75825406828542619</v>
      </c>
    </row>
    <row r="63779" spans="1:1">
      <c r="A63779">
        <v>-0.32426001999031584</v>
      </c>
    </row>
    <row r="63780" spans="1:1">
      <c r="A63780">
        <v>1.4144719826786014</v>
      </c>
    </row>
    <row r="63781" spans="1:1">
      <c r="A63781">
        <v>-1.0331729368724196</v>
      </c>
    </row>
    <row r="63782" spans="1:1">
      <c r="A63782">
        <v>-0.13293967321876105</v>
      </c>
    </row>
    <row r="63783" spans="1:1">
      <c r="A63783">
        <v>-1.7900847873875159</v>
      </c>
    </row>
    <row r="63784" spans="1:1">
      <c r="A63784">
        <v>0.6239006230094255</v>
      </c>
    </row>
    <row r="63785" spans="1:1">
      <c r="A63785">
        <v>1.1391715567414717</v>
      </c>
    </row>
    <row r="63786" spans="1:1">
      <c r="A63786">
        <v>-0.98798775539004313</v>
      </c>
    </row>
    <row r="63787" spans="1:1">
      <c r="A63787">
        <v>0.2034991656814103</v>
      </c>
    </row>
    <row r="63788" spans="1:1">
      <c r="A63788">
        <v>-1.0968783826475259</v>
      </c>
    </row>
    <row r="63789" spans="1:1">
      <c r="A63789">
        <v>1.4739478636094803</v>
      </c>
    </row>
    <row r="63790" spans="1:1">
      <c r="A63790">
        <v>1.6548474937728943</v>
      </c>
    </row>
    <row r="63791" spans="1:1">
      <c r="A63791">
        <v>-9.5357590057978003E-2</v>
      </c>
    </row>
    <row r="63792" spans="1:1">
      <c r="A63792">
        <v>5.6754879284880835E-2</v>
      </c>
    </row>
    <row r="63793" spans="1:1">
      <c r="A63793">
        <v>-0.21977894562862971</v>
      </c>
    </row>
    <row r="63794" spans="1:1">
      <c r="A63794">
        <v>-0.91257954622579485</v>
      </c>
    </row>
    <row r="63795" spans="1:1">
      <c r="A63795">
        <v>0.13723339020985892</v>
      </c>
    </row>
    <row r="63796" spans="1:1">
      <c r="A63796">
        <v>-0.39765881235330525</v>
      </c>
    </row>
    <row r="63797" spans="1:1">
      <c r="A63797">
        <v>-1.0181187475691678</v>
      </c>
    </row>
    <row r="63798" spans="1:1">
      <c r="A63798">
        <v>0.53618419647214055</v>
      </c>
    </row>
    <row r="63799" spans="1:1">
      <c r="A63799">
        <v>-1.0357004521299635</v>
      </c>
    </row>
    <row r="63800" spans="1:1">
      <c r="A63800">
        <v>-1.1972670096770788</v>
      </c>
    </row>
    <row r="63801" spans="1:1">
      <c r="A63801">
        <v>0.49678549134421379</v>
      </c>
    </row>
    <row r="63802" spans="1:1">
      <c r="A63802">
        <v>-1.1057949695689624</v>
      </c>
    </row>
    <row r="63803" spans="1:1">
      <c r="A63803">
        <v>0.28745611830378559</v>
      </c>
    </row>
    <row r="63804" spans="1:1">
      <c r="A63804">
        <v>-1.5055871561473646</v>
      </c>
    </row>
    <row r="63805" spans="1:1">
      <c r="A63805">
        <v>-1.670352136774512</v>
      </c>
    </row>
    <row r="63806" spans="1:1">
      <c r="A63806">
        <v>1.4405739901920662</v>
      </c>
    </row>
    <row r="63807" spans="1:1">
      <c r="A63807">
        <v>0.64113949000434767</v>
      </c>
    </row>
    <row r="63808" spans="1:1">
      <c r="A63808">
        <v>-1.4413661958655859</v>
      </c>
    </row>
    <row r="63809" spans="1:1">
      <c r="A63809">
        <v>0.77127243989459981</v>
      </c>
    </row>
    <row r="63810" spans="1:1">
      <c r="A63810">
        <v>-1.1310986921254935</v>
      </c>
    </row>
    <row r="63811" spans="1:1">
      <c r="A63811">
        <v>0.53945221635953411</v>
      </c>
    </row>
    <row r="63812" spans="1:1">
      <c r="A63812">
        <v>-0.17698228083141099</v>
      </c>
    </row>
    <row r="63813" spans="1:1">
      <c r="A63813">
        <v>-1.638735465357803</v>
      </c>
    </row>
    <row r="63814" spans="1:1">
      <c r="A63814">
        <v>-1.4083818470260212</v>
      </c>
    </row>
    <row r="63815" spans="1:1">
      <c r="A63815">
        <v>1.4879290577289681</v>
      </c>
    </row>
    <row r="63816" spans="1:1">
      <c r="A63816">
        <v>-0.41422200155075017</v>
      </c>
    </row>
    <row r="63817" spans="1:1">
      <c r="A63817">
        <v>-0.22261756202735189</v>
      </c>
    </row>
    <row r="63818" spans="1:1">
      <c r="A63818">
        <v>0.34236800502755727</v>
      </c>
    </row>
    <row r="63819" spans="1:1">
      <c r="A63819">
        <v>0.95213157311528107</v>
      </c>
    </row>
    <row r="63820" spans="1:1">
      <c r="A63820">
        <v>-0.97790288619820909</v>
      </c>
    </row>
    <row r="63821" spans="1:1">
      <c r="A63821">
        <v>-0.26066985280415844</v>
      </c>
    </row>
    <row r="63822" spans="1:1">
      <c r="A63822">
        <v>0.22617562179781031</v>
      </c>
    </row>
    <row r="63823" spans="1:1">
      <c r="A63823">
        <v>0.56228689153715217</v>
      </c>
    </row>
    <row r="63824" spans="1:1">
      <c r="A63824">
        <v>0.94848468565652899</v>
      </c>
    </row>
    <row r="63825" spans="1:1">
      <c r="A63825">
        <v>-0.6536910178991393</v>
      </c>
    </row>
    <row r="63826" spans="1:1">
      <c r="A63826">
        <v>0.8759484647321869</v>
      </c>
    </row>
    <row r="63827" spans="1:1">
      <c r="A63827">
        <v>0.90573323820409279</v>
      </c>
    </row>
    <row r="63828" spans="1:1">
      <c r="A63828">
        <v>0.92625615659713301</v>
      </c>
    </row>
    <row r="63829" spans="1:1">
      <c r="A63829">
        <v>1.8671583607137192</v>
      </c>
    </row>
    <row r="63830" spans="1:1">
      <c r="A63830">
        <v>0.18673928276361257</v>
      </c>
    </row>
    <row r="63831" spans="1:1">
      <c r="A63831">
        <v>1.1917390279224809</v>
      </c>
    </row>
    <row r="63832" spans="1:1">
      <c r="A63832">
        <v>0.48939691007632335</v>
      </c>
    </row>
    <row r="63833" spans="1:1">
      <c r="A63833">
        <v>-0.34427430797382708</v>
      </c>
    </row>
    <row r="63834" spans="1:1">
      <c r="A63834">
        <v>-0.44414838488801178</v>
      </c>
    </row>
    <row r="63835" spans="1:1">
      <c r="A63835">
        <v>-0.32627593753360262</v>
      </c>
    </row>
    <row r="63836" spans="1:1">
      <c r="A63836">
        <v>0.19807860341681188</v>
      </c>
    </row>
    <row r="63837" spans="1:1">
      <c r="A63837">
        <v>1.5741698584878407</v>
      </c>
    </row>
    <row r="63838" spans="1:1">
      <c r="A63838">
        <v>-0.10400016711513088</v>
      </c>
    </row>
    <row r="63839" spans="1:1">
      <c r="A63839">
        <v>-0.38120780261831422</v>
      </c>
    </row>
    <row r="63840" spans="1:1">
      <c r="A63840">
        <v>-0.62937792606965903</v>
      </c>
    </row>
    <row r="63841" spans="1:1">
      <c r="A63841">
        <v>-0.6141857824444914</v>
      </c>
    </row>
    <row r="63842" spans="1:1">
      <c r="A63842">
        <v>0.58772137271938352</v>
      </c>
    </row>
    <row r="63843" spans="1:1">
      <c r="A63843">
        <v>0.29936220191147311</v>
      </c>
    </row>
    <row r="63844" spans="1:1">
      <c r="A63844">
        <v>0.30279344101186312</v>
      </c>
    </row>
    <row r="63845" spans="1:1">
      <c r="A63845">
        <v>-1.57235489242513</v>
      </c>
    </row>
    <row r="63846" spans="1:1">
      <c r="A63846">
        <v>-2.9850587485041935E-2</v>
      </c>
    </row>
    <row r="63847" spans="1:1">
      <c r="A63847">
        <v>0.17352891532194886</v>
      </c>
    </row>
    <row r="63848" spans="1:1">
      <c r="A63848">
        <v>-0.9001626068521642</v>
      </c>
    </row>
    <row r="63849" spans="1:1">
      <c r="A63849">
        <v>-0.6965279783414795</v>
      </c>
    </row>
    <row r="63850" spans="1:1">
      <c r="A63850">
        <v>0.93634734657359164</v>
      </c>
    </row>
    <row r="63851" spans="1:1">
      <c r="A63851">
        <v>0.87768767812987636</v>
      </c>
    </row>
    <row r="63852" spans="1:1">
      <c r="A63852">
        <v>0.49724172094097596</v>
      </c>
    </row>
    <row r="63853" spans="1:1">
      <c r="A63853">
        <v>-0.38857082042267477</v>
      </c>
    </row>
    <row r="63854" spans="1:1">
      <c r="A63854">
        <v>-0.41217366685837686</v>
      </c>
    </row>
    <row r="63855" spans="1:1">
      <c r="A63855">
        <v>-0.53514475653831539</v>
      </c>
    </row>
    <row r="63856" spans="1:1">
      <c r="A63856">
        <v>7.6773961990981271E-2</v>
      </c>
    </row>
    <row r="63857" spans="1:1">
      <c r="A63857">
        <v>-0.57230136751422434</v>
      </c>
    </row>
    <row r="63858" spans="1:1">
      <c r="A63858">
        <v>-0.88676428960467768</v>
      </c>
    </row>
    <row r="63859" spans="1:1">
      <c r="A63859">
        <v>0.56121369994302306</v>
      </c>
    </row>
    <row r="63860" spans="1:1">
      <c r="A63860">
        <v>1.9204119278833542</v>
      </c>
    </row>
    <row r="63861" spans="1:1">
      <c r="A63861">
        <v>1.4277203775912293</v>
      </c>
    </row>
    <row r="63862" spans="1:1">
      <c r="A63862">
        <v>0.25652019729137743</v>
      </c>
    </row>
    <row r="63863" spans="1:1">
      <c r="A63863">
        <v>-0.16124285192589549</v>
      </c>
    </row>
    <row r="63864" spans="1:1">
      <c r="A63864">
        <v>-1.8068598138541292</v>
      </c>
    </row>
    <row r="63865" spans="1:1">
      <c r="A63865">
        <v>-0.72967769493654089</v>
      </c>
    </row>
    <row r="63866" spans="1:1">
      <c r="A63866">
        <v>0.76529804662362722</v>
      </c>
    </row>
    <row r="63867" spans="1:1">
      <c r="A63867">
        <v>0.32827306730270978</v>
      </c>
    </row>
    <row r="63868" spans="1:1">
      <c r="A63868">
        <v>-0.70774240744048567</v>
      </c>
    </row>
    <row r="63869" spans="1:1">
      <c r="A63869">
        <v>-0.17186645911430742</v>
      </c>
    </row>
    <row r="63870" spans="1:1">
      <c r="A63870">
        <v>1.7789495125167458</v>
      </c>
    </row>
    <row r="63871" spans="1:1">
      <c r="A63871">
        <v>0.59676393996909072</v>
      </c>
    </row>
    <row r="63872" spans="1:1">
      <c r="A63872">
        <v>-0.68200320919960378</v>
      </c>
    </row>
    <row r="63873" spans="1:1">
      <c r="A63873">
        <v>1.0504377812711052</v>
      </c>
    </row>
    <row r="63874" spans="1:1">
      <c r="A63874">
        <v>0.42579532910104423</v>
      </c>
    </row>
    <row r="63875" spans="1:1">
      <c r="A63875">
        <v>0.79491133854708562</v>
      </c>
    </row>
    <row r="63876" spans="1:1">
      <c r="A63876">
        <v>1.4105594265132915</v>
      </c>
    </row>
    <row r="63877" spans="1:1">
      <c r="A63877">
        <v>-6.6743656037536431E-2</v>
      </c>
    </row>
    <row r="63878" spans="1:1">
      <c r="A63878">
        <v>1.7808029750067247</v>
      </c>
    </row>
    <row r="63879" spans="1:1">
      <c r="A63879">
        <v>-1.2445583573497268</v>
      </c>
    </row>
    <row r="63880" spans="1:1">
      <c r="A63880">
        <v>0.64376605443995039</v>
      </c>
    </row>
    <row r="63881" spans="1:1">
      <c r="A63881">
        <v>-0.10426962161791484</v>
      </c>
    </row>
    <row r="63882" spans="1:1">
      <c r="A63882">
        <v>-0.15012504777269331</v>
      </c>
    </row>
    <row r="63883" spans="1:1">
      <c r="A63883">
        <v>1.3350360522448428</v>
      </c>
    </row>
    <row r="63884" spans="1:1">
      <c r="A63884">
        <v>0.66051868683070403</v>
      </c>
    </row>
    <row r="63885" spans="1:1">
      <c r="A63885">
        <v>-0.87133887230933071</v>
      </c>
    </row>
    <row r="63886" spans="1:1">
      <c r="A63886">
        <v>0.75827150673399779</v>
      </c>
    </row>
    <row r="63887" spans="1:1">
      <c r="A63887">
        <v>0.26749532365695172</v>
      </c>
    </row>
    <row r="63888" spans="1:1">
      <c r="A63888">
        <v>-0.78241961327808607</v>
      </c>
    </row>
    <row r="63889" spans="1:1">
      <c r="A63889">
        <v>5.3943275717996078E-2</v>
      </c>
    </row>
    <row r="63890" spans="1:1">
      <c r="A63890">
        <v>0.95561459993407838</v>
      </c>
    </row>
    <row r="63891" spans="1:1">
      <c r="A63891">
        <v>0.70183874385638889</v>
      </c>
    </row>
    <row r="63892" spans="1:1">
      <c r="A63892">
        <v>1.1879323760898628</v>
      </c>
    </row>
    <row r="63893" spans="1:1">
      <c r="A63893">
        <v>2.4634242638676787</v>
      </c>
    </row>
    <row r="63894" spans="1:1">
      <c r="A63894">
        <v>1.0659026635540201</v>
      </c>
    </row>
    <row r="63895" spans="1:1">
      <c r="A63895">
        <v>0.45821278801641663</v>
      </c>
    </row>
    <row r="63896" spans="1:1">
      <c r="A63896">
        <v>-2.2203816912461889</v>
      </c>
    </row>
    <row r="63897" spans="1:1">
      <c r="A63897">
        <v>1.5306318134350585</v>
      </c>
    </row>
    <row r="63898" spans="1:1">
      <c r="A63898">
        <v>1.1649167236499922</v>
      </c>
    </row>
    <row r="63899" spans="1:1">
      <c r="A63899">
        <v>1.2556717236966008</v>
      </c>
    </row>
    <row r="63900" spans="1:1">
      <c r="A63900">
        <v>-1.1081027843661198</v>
      </c>
    </row>
    <row r="63901" spans="1:1">
      <c r="A63901">
        <v>0.19602161980110328</v>
      </c>
    </row>
    <row r="63902" spans="1:1">
      <c r="A63902">
        <v>1.4699146231640059</v>
      </c>
    </row>
    <row r="63903" spans="1:1">
      <c r="A63903">
        <v>-0.63675797010276458</v>
      </c>
    </row>
    <row r="63904" spans="1:1">
      <c r="A63904">
        <v>-1.0830287205629205</v>
      </c>
    </row>
    <row r="63905" spans="1:1">
      <c r="A63905">
        <v>0.1329907010306699</v>
      </c>
    </row>
    <row r="63906" spans="1:1">
      <c r="A63906">
        <v>-0.70125888054858088</v>
      </c>
    </row>
    <row r="63907" spans="1:1">
      <c r="A63907">
        <v>2.469420895612736E-2</v>
      </c>
    </row>
    <row r="63908" spans="1:1">
      <c r="A63908">
        <v>-1.3504775057276293</v>
      </c>
    </row>
    <row r="63909" spans="1:1">
      <c r="A63909">
        <v>-0.156889666345089</v>
      </c>
    </row>
    <row r="63910" spans="1:1">
      <c r="A63910">
        <v>5.8666838143571071E-2</v>
      </c>
    </row>
    <row r="63911" spans="1:1">
      <c r="A63911">
        <v>0.98694393998080465</v>
      </c>
    </row>
    <row r="63912" spans="1:1">
      <c r="A63912">
        <v>-1.3441035433332993</v>
      </c>
    </row>
    <row r="63913" spans="1:1">
      <c r="A63913">
        <v>0.74800675579377707</v>
      </c>
    </row>
    <row r="63914" spans="1:1">
      <c r="A63914">
        <v>-0.79278701731826406</v>
      </c>
    </row>
    <row r="63915" spans="1:1">
      <c r="A63915">
        <v>0.69093314780958948</v>
      </c>
    </row>
    <row r="63916" spans="1:1">
      <c r="A63916">
        <v>-1.8293148932485517</v>
      </c>
    </row>
    <row r="63917" spans="1:1">
      <c r="A63917">
        <v>-1.039418503368426</v>
      </c>
    </row>
    <row r="63918" spans="1:1">
      <c r="A63918">
        <v>1.8277338348393184</v>
      </c>
    </row>
    <row r="63919" spans="1:1">
      <c r="A63919">
        <v>0.42961138518982234</v>
      </c>
    </row>
    <row r="63920" spans="1:1">
      <c r="A63920">
        <v>1.1862748512909724</v>
      </c>
    </row>
    <row r="63921" spans="1:1">
      <c r="A63921">
        <v>-2.4380981338142753</v>
      </c>
    </row>
    <row r="63922" spans="1:1">
      <c r="A63922">
        <v>-1.3993536328745422</v>
      </c>
    </row>
    <row r="63923" spans="1:1">
      <c r="A63923">
        <v>-1.0631969913978607</v>
      </c>
    </row>
    <row r="63924" spans="1:1">
      <c r="A63924">
        <v>1.0004610087790904</v>
      </c>
    </row>
    <row r="63925" spans="1:1">
      <c r="A63925">
        <v>1.2555267006380766</v>
      </c>
    </row>
    <row r="63926" spans="1:1">
      <c r="A63926">
        <v>-1.3076462734582877</v>
      </c>
    </row>
    <row r="63927" spans="1:1">
      <c r="A63927">
        <v>2.7465079388760003</v>
      </c>
    </row>
    <row r="63928" spans="1:1">
      <c r="A63928">
        <v>0.71078277444995086</v>
      </c>
    </row>
    <row r="63929" spans="1:1">
      <c r="A63929">
        <v>-1.7283453575043839</v>
      </c>
    </row>
    <row r="63930" spans="1:1">
      <c r="A63930">
        <v>0.73908627753867551</v>
      </c>
    </row>
    <row r="63931" spans="1:1">
      <c r="A63931">
        <v>-0.20029067409402612</v>
      </c>
    </row>
    <row r="63932" spans="1:1">
      <c r="A63932">
        <v>-0.91299514186956876</v>
      </c>
    </row>
    <row r="63933" spans="1:1">
      <c r="A63933">
        <v>0.22134424915729944</v>
      </c>
    </row>
    <row r="63934" spans="1:1">
      <c r="A63934">
        <v>-1.8287522033551991</v>
      </c>
    </row>
    <row r="63935" spans="1:1">
      <c r="A63935">
        <v>-0.21495039356619366</v>
      </c>
    </row>
    <row r="63936" spans="1:1">
      <c r="A63936">
        <v>7.7480937741267297E-2</v>
      </c>
    </row>
    <row r="63937" spans="1:1">
      <c r="A63937">
        <v>-0.82386776924795369</v>
      </c>
    </row>
    <row r="63938" spans="1:1">
      <c r="A63938">
        <v>0.27290530830456283</v>
      </c>
    </row>
    <row r="63939" spans="1:1">
      <c r="A63939">
        <v>-1.8791928439030992</v>
      </c>
    </row>
    <row r="63940" spans="1:1">
      <c r="A63940">
        <v>-0.55519264106138122</v>
      </c>
    </row>
    <row r="63941" spans="1:1">
      <c r="A63941">
        <v>1.2304256938212741</v>
      </c>
    </row>
    <row r="63942" spans="1:1">
      <c r="A63942">
        <v>-8.3084462304810314E-2</v>
      </c>
    </row>
    <row r="63943" spans="1:1">
      <c r="A63943">
        <v>-0.17875637393109844</v>
      </c>
    </row>
    <row r="63944" spans="1:1">
      <c r="A63944">
        <v>2.310182050119546</v>
      </c>
    </row>
    <row r="63945" spans="1:1">
      <c r="A63945">
        <v>0.39920958661656114</v>
      </c>
    </row>
    <row r="63946" spans="1:1">
      <c r="A63946">
        <v>0.52379274085724803</v>
      </c>
    </row>
    <row r="63947" spans="1:1">
      <c r="A63947">
        <v>-1.1431281556023891</v>
      </c>
    </row>
    <row r="63948" spans="1:1">
      <c r="A63948">
        <v>-0.47323821829376622</v>
      </c>
    </row>
    <row r="63949" spans="1:1">
      <c r="A63949">
        <v>-0.96417117683494613</v>
      </c>
    </row>
    <row r="63950" spans="1:1">
      <c r="A63950">
        <v>-4.0619081949772262E-2</v>
      </c>
    </row>
    <row r="63951" spans="1:1">
      <c r="A63951">
        <v>0.20923946353354173</v>
      </c>
    </row>
    <row r="63952" spans="1:1">
      <c r="A63952">
        <v>-1.2229638589000196</v>
      </c>
    </row>
    <row r="63953" spans="1:1">
      <c r="A63953">
        <v>-0.93613031799334534</v>
      </c>
    </row>
    <row r="63954" spans="1:1">
      <c r="A63954">
        <v>-1.0684343627319386</v>
      </c>
    </row>
    <row r="63955" spans="1:1">
      <c r="A63955">
        <v>-0.40513617386498957</v>
      </c>
    </row>
    <row r="63956" spans="1:1">
      <c r="A63956">
        <v>-0.38628868845560826</v>
      </c>
    </row>
    <row r="63957" spans="1:1">
      <c r="A63957">
        <v>-1.5038266842477581</v>
      </c>
    </row>
    <row r="63958" spans="1:1">
      <c r="A63958">
        <v>1.3994480413982973</v>
      </c>
    </row>
    <row r="63959" spans="1:1">
      <c r="A63959">
        <v>-0.21080691213105057</v>
      </c>
    </row>
    <row r="63960" spans="1:1">
      <c r="A63960">
        <v>0.9745331230603631</v>
      </c>
    </row>
    <row r="63961" spans="1:1">
      <c r="A63961">
        <v>-1.60064299670826</v>
      </c>
    </row>
    <row r="63962" spans="1:1">
      <c r="A63962">
        <v>0.195343471335437</v>
      </c>
    </row>
    <row r="63963" spans="1:1">
      <c r="A63963">
        <v>0.37315011999785641</v>
      </c>
    </row>
    <row r="63964" spans="1:1">
      <c r="A63964">
        <v>-1.17482978493392</v>
      </c>
    </row>
    <row r="63965" spans="1:1">
      <c r="A63965">
        <v>0.12141499217353774</v>
      </c>
    </row>
    <row r="63966" spans="1:1">
      <c r="A63966">
        <v>0.30813862212760479</v>
      </c>
    </row>
    <row r="63967" spans="1:1">
      <c r="A63967">
        <v>0.27911193087274522</v>
      </c>
    </row>
    <row r="63968" spans="1:1">
      <c r="A63968">
        <v>-0.11203034019429645</v>
      </c>
    </row>
    <row r="63969" spans="1:1">
      <c r="A63969">
        <v>0.23092892318116076</v>
      </c>
    </row>
    <row r="63970" spans="1:1">
      <c r="A63970">
        <v>0.66329177159511232</v>
      </c>
    </row>
    <row r="63971" spans="1:1">
      <c r="A63971">
        <v>1.4693229926961586</v>
      </c>
    </row>
    <row r="63972" spans="1:1">
      <c r="A63972">
        <v>-0.7769378364417181</v>
      </c>
    </row>
    <row r="63973" spans="1:1">
      <c r="A63973">
        <v>-0.51989997290285905</v>
      </c>
    </row>
    <row r="63974" spans="1:1">
      <c r="A63974">
        <v>0.78614411245878602</v>
      </c>
    </row>
    <row r="63975" spans="1:1">
      <c r="A63975">
        <v>-0.48101496902458996</v>
      </c>
    </row>
    <row r="63976" spans="1:1">
      <c r="A63976">
        <v>0.72572893620074019</v>
      </c>
    </row>
    <row r="63977" spans="1:1">
      <c r="A63977">
        <v>0.59716833542173475</v>
      </c>
    </row>
    <row r="63978" spans="1:1">
      <c r="A63978">
        <v>0.6756499310398425</v>
      </c>
    </row>
    <row r="63979" spans="1:1">
      <c r="A63979">
        <v>0.51175389933703874</v>
      </c>
    </row>
    <row r="63980" spans="1:1">
      <c r="A63980">
        <v>-0.4366507090497237</v>
      </c>
    </row>
    <row r="63981" spans="1:1">
      <c r="A63981">
        <v>-0.88656706281408959</v>
      </c>
    </row>
    <row r="63982" spans="1:1">
      <c r="A63982">
        <v>0.10195390043959654</v>
      </c>
    </row>
    <row r="63983" spans="1:1">
      <c r="A63983">
        <v>-0.90941648325561952</v>
      </c>
    </row>
    <row r="63984" spans="1:1">
      <c r="A63984">
        <v>-0.35209449686833982</v>
      </c>
    </row>
    <row r="63985" spans="1:1">
      <c r="A63985">
        <v>-0.52875665133703054</v>
      </c>
    </row>
    <row r="63986" spans="1:1">
      <c r="A63986">
        <v>-0.26097176403022526</v>
      </c>
    </row>
    <row r="63987" spans="1:1">
      <c r="A63987">
        <v>-0.36098385760255991</v>
      </c>
    </row>
    <row r="63988" spans="1:1">
      <c r="A63988">
        <v>2.5135994153205533E-2</v>
      </c>
    </row>
    <row r="63989" spans="1:1">
      <c r="A63989">
        <v>1.6766253284478783</v>
      </c>
    </row>
    <row r="63990" spans="1:1">
      <c r="A63990">
        <v>-0.34629422631965423</v>
      </c>
    </row>
    <row r="63991" spans="1:1">
      <c r="A63991">
        <v>0.14962360396980889</v>
      </c>
    </row>
    <row r="63992" spans="1:1">
      <c r="A63992">
        <v>0.87678974781973396</v>
      </c>
    </row>
    <row r="63993" spans="1:1">
      <c r="A63993">
        <v>-0.22658984874562582</v>
      </c>
    </row>
    <row r="63994" spans="1:1">
      <c r="A63994">
        <v>0.32100802533181605</v>
      </c>
    </row>
    <row r="63995" spans="1:1">
      <c r="A63995">
        <v>1.3444318621336357</v>
      </c>
    </row>
    <row r="63996" spans="1:1">
      <c r="A63996">
        <v>0.33972545729543258</v>
      </c>
    </row>
    <row r="63997" spans="1:1">
      <c r="A63997">
        <v>1.7066430918943296</v>
      </c>
    </row>
    <row r="63998" spans="1:1">
      <c r="A63998">
        <v>1.2845633137340555</v>
      </c>
    </row>
    <row r="63999" spans="1:1">
      <c r="A63999">
        <v>0.82666461916890133</v>
      </c>
    </row>
    <row r="64000" spans="1:1">
      <c r="A64000">
        <v>-0.56344802400695104</v>
      </c>
    </row>
    <row r="64001" spans="1:1">
      <c r="A64001">
        <v>1.0387132001434245</v>
      </c>
    </row>
    <row r="64002" spans="1:1">
      <c r="A64002">
        <v>1.2873566900810349</v>
      </c>
    </row>
    <row r="64003" spans="1:1">
      <c r="A64003">
        <v>-0.46874607433445004</v>
      </c>
    </row>
    <row r="64004" spans="1:1">
      <c r="A64004">
        <v>-0.80743515275939903</v>
      </c>
    </row>
    <row r="64005" spans="1:1">
      <c r="A64005">
        <v>0.63080059727694127</v>
      </c>
    </row>
    <row r="64006" spans="1:1">
      <c r="A64006">
        <v>-3.2159972297562178E-2</v>
      </c>
    </row>
    <row r="64007" spans="1:1">
      <c r="A64007">
        <v>7.6720971002412541E-2</v>
      </c>
    </row>
    <row r="64008" spans="1:1">
      <c r="A64008">
        <v>-1.5405295989933299</v>
      </c>
    </row>
    <row r="64009" spans="1:1">
      <c r="A64009">
        <v>7.7838140179237042E-2</v>
      </c>
    </row>
    <row r="64010" spans="1:1">
      <c r="A64010">
        <v>-0.74408825564838343</v>
      </c>
    </row>
    <row r="64011" spans="1:1">
      <c r="A64011">
        <v>0.44105895761944391</v>
      </c>
    </row>
    <row r="64012" spans="1:1">
      <c r="A64012">
        <v>1.8362143003623159</v>
      </c>
    </row>
    <row r="64013" spans="1:1">
      <c r="A64013">
        <v>0.5137241620213453</v>
      </c>
    </row>
    <row r="64014" spans="1:1">
      <c r="A64014">
        <v>0.21580674367285468</v>
      </c>
    </row>
    <row r="64015" spans="1:1">
      <c r="A64015">
        <v>0.39753297590667147</v>
      </c>
    </row>
    <row r="64016" spans="1:1">
      <c r="A64016">
        <v>-0.69335465885256564</v>
      </c>
    </row>
    <row r="64017" spans="1:1">
      <c r="A64017">
        <v>-0.28474806872091174</v>
      </c>
    </row>
    <row r="64018" spans="1:1">
      <c r="A64018">
        <v>-0.97567558395704812</v>
      </c>
    </row>
    <row r="64019" spans="1:1">
      <c r="A64019">
        <v>-0.24488727393163756</v>
      </c>
    </row>
    <row r="64020" spans="1:1">
      <c r="A64020">
        <v>-0.27613856611592114</v>
      </c>
    </row>
    <row r="64021" spans="1:1">
      <c r="A64021">
        <v>-0.35990881205889036</v>
      </c>
    </row>
    <row r="64022" spans="1:1">
      <c r="A64022">
        <v>0.26211917647320426</v>
      </c>
    </row>
    <row r="64023" spans="1:1">
      <c r="A64023">
        <v>0.3863585944872393</v>
      </c>
    </row>
    <row r="64024" spans="1:1">
      <c r="A64024">
        <v>-0.53118783926802671</v>
      </c>
    </row>
    <row r="64025" spans="1:1">
      <c r="A64025">
        <v>-0.57192629461786804</v>
      </c>
    </row>
    <row r="64026" spans="1:1">
      <c r="A64026">
        <v>-0.10968256532678589</v>
      </c>
    </row>
    <row r="64027" spans="1:1">
      <c r="A64027">
        <v>-0.58219205686487219</v>
      </c>
    </row>
    <row r="64028" spans="1:1">
      <c r="A64028">
        <v>0.77296218851928589</v>
      </c>
    </row>
    <row r="64029" spans="1:1">
      <c r="A64029">
        <v>0.16522860600487899</v>
      </c>
    </row>
    <row r="64030" spans="1:1">
      <c r="A64030">
        <v>0.51661378722628992</v>
      </c>
    </row>
    <row r="64031" spans="1:1">
      <c r="A64031">
        <v>-1.2793472332113729</v>
      </c>
    </row>
    <row r="64032" spans="1:1">
      <c r="A64032">
        <v>-0.37067777539415747</v>
      </c>
    </row>
    <row r="64033" spans="1:1">
      <c r="A64033">
        <v>0.15589372809266433</v>
      </c>
    </row>
    <row r="64034" spans="1:1">
      <c r="A64034">
        <v>0.52302500172269273</v>
      </c>
    </row>
    <row r="64035" spans="1:1">
      <c r="A64035">
        <v>-0.35842310598137661</v>
      </c>
    </row>
    <row r="64036" spans="1:1">
      <c r="A64036">
        <v>0.53342008915836581</v>
      </c>
    </row>
    <row r="64037" spans="1:1">
      <c r="A64037">
        <v>1.0716737693632363</v>
      </c>
    </row>
    <row r="64038" spans="1:1">
      <c r="A64038">
        <v>-0.65718413689308663</v>
      </c>
    </row>
    <row r="64039" spans="1:1">
      <c r="A64039">
        <v>1.0356918892289837</v>
      </c>
    </row>
    <row r="64040" spans="1:1">
      <c r="A64040">
        <v>-1.1440138585204109</v>
      </c>
    </row>
    <row r="64041" spans="1:1">
      <c r="A64041">
        <v>1.73890739431079</v>
      </c>
    </row>
    <row r="64042" spans="1:1">
      <c r="A64042">
        <v>-0.61936158673477815</v>
      </c>
    </row>
    <row r="64043" spans="1:1">
      <c r="A64043">
        <v>-0.46971802453461409</v>
      </c>
    </row>
    <row r="64044" spans="1:1">
      <c r="A64044">
        <v>-0.91616755828103713</v>
      </c>
    </row>
    <row r="64045" spans="1:1">
      <c r="A64045">
        <v>0.48627214184751366</v>
      </c>
    </row>
    <row r="64046" spans="1:1">
      <c r="A64046">
        <v>1.3298238708812917</v>
      </c>
    </row>
    <row r="64047" spans="1:1">
      <c r="A64047">
        <v>0.61797861784924346</v>
      </c>
    </row>
    <row r="64048" spans="1:1">
      <c r="A64048">
        <v>-0.65458912257813351</v>
      </c>
    </row>
    <row r="64049" spans="1:1">
      <c r="A64049">
        <v>-1.0261958453270652</v>
      </c>
    </row>
    <row r="64050" spans="1:1">
      <c r="A64050">
        <v>0.32078060831534916</v>
      </c>
    </row>
    <row r="64051" spans="1:1">
      <c r="A64051">
        <v>-0.36488304408770933</v>
      </c>
    </row>
    <row r="64052" spans="1:1">
      <c r="A64052">
        <v>3.4110902739906031E-3</v>
      </c>
    </row>
    <row r="64053" spans="1:1">
      <c r="A64053">
        <v>-0.12255976947412728</v>
      </c>
    </row>
    <row r="64054" spans="1:1">
      <c r="A64054">
        <v>0.90975713370792199</v>
      </c>
    </row>
    <row r="64055" spans="1:1">
      <c r="A64055">
        <v>-0.84851139033712442</v>
      </c>
    </row>
    <row r="64056" spans="1:1">
      <c r="A64056">
        <v>0.8598053250765525</v>
      </c>
    </row>
    <row r="64057" spans="1:1">
      <c r="A64057">
        <v>-0.25785465751216086</v>
      </c>
    </row>
    <row r="64058" spans="1:1">
      <c r="A64058">
        <v>0.57074770751281001</v>
      </c>
    </row>
    <row r="64059" spans="1:1">
      <c r="A64059">
        <v>-2.9656147231775259E-2</v>
      </c>
    </row>
    <row r="64060" spans="1:1">
      <c r="A64060">
        <v>0.38429031929267332</v>
      </c>
    </row>
    <row r="64061" spans="1:1">
      <c r="A64061">
        <v>-0.2368024759466405</v>
      </c>
    </row>
    <row r="64062" spans="1:1">
      <c r="A64062">
        <v>0.77462735314589759</v>
      </c>
    </row>
    <row r="64063" spans="1:1">
      <c r="A64063">
        <v>-4.7429423445809374E-2</v>
      </c>
    </row>
    <row r="64064" spans="1:1">
      <c r="A64064">
        <v>-0.21554494092900933</v>
      </c>
    </row>
    <row r="64065" spans="1:1">
      <c r="A64065">
        <v>1.3342729155729782</v>
      </c>
    </row>
    <row r="64066" spans="1:1">
      <c r="A64066">
        <v>-0.62577274526315296</v>
      </c>
    </row>
    <row r="64067" spans="1:1">
      <c r="A64067">
        <v>-0.73522093151872547</v>
      </c>
    </row>
    <row r="64068" spans="1:1">
      <c r="A64068">
        <v>0.95763067828281745</v>
      </c>
    </row>
    <row r="64069" spans="1:1">
      <c r="A64069">
        <v>-1.493756416466455</v>
      </c>
    </row>
    <row r="64070" spans="1:1">
      <c r="A64070">
        <v>1.3124875065826704</v>
      </c>
    </row>
    <row r="64071" spans="1:1">
      <c r="A64071">
        <v>5.4231040942731637E-2</v>
      </c>
    </row>
    <row r="64072" spans="1:1">
      <c r="A64072">
        <v>-0.26909056734879144</v>
      </c>
    </row>
    <row r="64073" spans="1:1">
      <c r="A64073">
        <v>0.59201968682980821</v>
      </c>
    </row>
    <row r="64074" spans="1:1">
      <c r="A64074">
        <v>-0.3441208139368217</v>
      </c>
    </row>
    <row r="64075" spans="1:1">
      <c r="A64075">
        <v>0.25702690713097376</v>
      </c>
    </row>
    <row r="64076" spans="1:1">
      <c r="A64076">
        <v>1.538611692016465</v>
      </c>
    </row>
    <row r="64077" spans="1:1">
      <c r="A64077">
        <v>-0.35116379172968426</v>
      </c>
    </row>
    <row r="64078" spans="1:1">
      <c r="A64078">
        <v>0.65932101404739174</v>
      </c>
    </row>
    <row r="64079" spans="1:1">
      <c r="A64079">
        <v>1.2218604058809812</v>
      </c>
    </row>
    <row r="64080" spans="1:1">
      <c r="A64080">
        <v>0.64770779929651723</v>
      </c>
    </row>
    <row r="64081" spans="1:1">
      <c r="A64081">
        <v>0.2470154277487952</v>
      </c>
    </row>
    <row r="64082" spans="1:1">
      <c r="A64082">
        <v>-1.5528167065693719</v>
      </c>
    </row>
    <row r="64083" spans="1:1">
      <c r="A64083">
        <v>-0.6278350543361646</v>
      </c>
    </row>
    <row r="64084" spans="1:1">
      <c r="A64084">
        <v>0.42366431824258943</v>
      </c>
    </row>
    <row r="64085" spans="1:1">
      <c r="A64085">
        <v>-0.54723543448540912</v>
      </c>
    </row>
    <row r="64086" spans="1:1">
      <c r="A64086">
        <v>-0.46198488500876622</v>
      </c>
    </row>
    <row r="64087" spans="1:1">
      <c r="A64087">
        <v>-1.7165555183432843</v>
      </c>
    </row>
    <row r="64088" spans="1:1">
      <c r="A64088">
        <v>-0.87827978590979838</v>
      </c>
    </row>
    <row r="64089" spans="1:1">
      <c r="A64089">
        <v>-1.4352377529591518</v>
      </c>
    </row>
    <row r="64090" spans="1:1">
      <c r="A64090">
        <v>-0.21140583793574047</v>
      </c>
    </row>
    <row r="64091" spans="1:1">
      <c r="A64091">
        <v>0.86582428574274806</v>
      </c>
    </row>
    <row r="64092" spans="1:1">
      <c r="A64092">
        <v>-0.21330718565735718</v>
      </c>
    </row>
    <row r="64093" spans="1:1">
      <c r="A64093">
        <v>0.89366522465248344</v>
      </c>
    </row>
    <row r="64094" spans="1:1">
      <c r="A64094">
        <v>1.5619763044691486</v>
      </c>
    </row>
    <row r="64095" spans="1:1">
      <c r="A64095">
        <v>-0.23865333049018456</v>
      </c>
    </row>
    <row r="64096" spans="1:1">
      <c r="A64096">
        <v>1.2808365738434242</v>
      </c>
    </row>
    <row r="64097" spans="1:1">
      <c r="A64097">
        <v>-0.73279957163763343</v>
      </c>
    </row>
    <row r="64098" spans="1:1">
      <c r="A64098">
        <v>-4.3256282226107987E-2</v>
      </c>
    </row>
    <row r="64099" spans="1:1">
      <c r="A64099">
        <v>-2.5758311644242902</v>
      </c>
    </row>
    <row r="64100" spans="1:1">
      <c r="A64100">
        <v>0.96051771856054668</v>
      </c>
    </row>
    <row r="64101" spans="1:1">
      <c r="A64101">
        <v>1.6317256220688491E-2</v>
      </c>
    </row>
    <row r="64102" spans="1:1">
      <c r="A64102">
        <v>-1.1462064047073626</v>
      </c>
    </row>
    <row r="64103" spans="1:1">
      <c r="A64103">
        <v>-1.8062008286095455</v>
      </c>
    </row>
    <row r="64104" spans="1:1">
      <c r="A64104">
        <v>-1.3677073524057404</v>
      </c>
    </row>
    <row r="64105" spans="1:1">
      <c r="A64105">
        <v>-1.0608542675601544</v>
      </c>
    </row>
    <row r="64106" spans="1:1">
      <c r="A64106">
        <v>0.67089788496875591</v>
      </c>
    </row>
    <row r="64107" spans="1:1">
      <c r="A64107">
        <v>0.76823830082886291</v>
      </c>
    </row>
    <row r="64108" spans="1:1">
      <c r="A64108">
        <v>-0.79865598256434667</v>
      </c>
    </row>
    <row r="64109" spans="1:1">
      <c r="A64109">
        <v>0.2734165403829445</v>
      </c>
    </row>
    <row r="64110" spans="1:1">
      <c r="A64110">
        <v>1.9480710077239629</v>
      </c>
    </row>
    <row r="64111" spans="1:1">
      <c r="A64111">
        <v>0.85363424581119762</v>
      </c>
    </row>
    <row r="64112" spans="1:1">
      <c r="A64112">
        <v>-0.10671283008570812</v>
      </c>
    </row>
    <row r="64113" spans="1:1">
      <c r="A64113">
        <v>0.84928663396088089</v>
      </c>
    </row>
    <row r="64114" spans="1:1">
      <c r="A64114">
        <v>-0.22802445617342748</v>
      </c>
    </row>
    <row r="64115" spans="1:1">
      <c r="A64115">
        <v>0.4111082720773247</v>
      </c>
    </row>
    <row r="64116" spans="1:1">
      <c r="A64116">
        <v>2.5823035350263715E-2</v>
      </c>
    </row>
    <row r="64117" spans="1:1">
      <c r="A64117">
        <v>-0.68021642751729061</v>
      </c>
    </row>
    <row r="64118" spans="1:1">
      <c r="A64118">
        <v>1.0787091658535637</v>
      </c>
    </row>
    <row r="64119" spans="1:1">
      <c r="A64119">
        <v>2.2799994640453365</v>
      </c>
    </row>
    <row r="64120" spans="1:1">
      <c r="A64120">
        <v>0.2882943217584798</v>
      </c>
    </row>
    <row r="64121" spans="1:1">
      <c r="A64121">
        <v>1.0096795166840145</v>
      </c>
    </row>
    <row r="64122" spans="1:1">
      <c r="A64122">
        <v>0.25621519570791185</v>
      </c>
    </row>
    <row r="64123" spans="1:1">
      <c r="A64123">
        <v>1.3240176959655039</v>
      </c>
    </row>
    <row r="64124" spans="1:1">
      <c r="A64124">
        <v>0.65360675960664594</v>
      </c>
    </row>
    <row r="64125" spans="1:1">
      <c r="A64125">
        <v>-0.33865217513527235</v>
      </c>
    </row>
    <row r="64126" spans="1:1">
      <c r="A64126">
        <v>0.51238132542344661</v>
      </c>
    </row>
    <row r="64127" spans="1:1">
      <c r="A64127">
        <v>-1.8149586445461217</v>
      </c>
    </row>
    <row r="64128" spans="1:1">
      <c r="A64128">
        <v>0.25543312012015684</v>
      </c>
    </row>
    <row r="64129" spans="1:1">
      <c r="A64129">
        <v>-0.32770719861259068</v>
      </c>
    </row>
    <row r="64130" spans="1:1">
      <c r="A64130">
        <v>-1.7366050425914925</v>
      </c>
    </row>
    <row r="64131" spans="1:1">
      <c r="A64131">
        <v>-0.10798592732175119</v>
      </c>
    </row>
    <row r="64132" spans="1:1">
      <c r="A64132">
        <v>0.61903488202315082</v>
      </c>
    </row>
    <row r="64133" spans="1:1">
      <c r="A64133">
        <v>-1.0604891499016755</v>
      </c>
    </row>
    <row r="64134" spans="1:1">
      <c r="A64134">
        <v>-0.48370719479054392</v>
      </c>
    </row>
    <row r="64135" spans="1:1">
      <c r="A64135">
        <v>1.5867349970818783</v>
      </c>
    </row>
    <row r="64136" spans="1:1">
      <c r="A64136">
        <v>0.38140509186427707</v>
      </c>
    </row>
    <row r="64137" spans="1:1">
      <c r="A64137">
        <v>1.0410891467472458</v>
      </c>
    </row>
    <row r="64138" spans="1:1">
      <c r="A64138">
        <v>-0.57200496266666812</v>
      </c>
    </row>
    <row r="64139" spans="1:1">
      <c r="A64139">
        <v>1.1021703271599108</v>
      </c>
    </row>
    <row r="64140" spans="1:1">
      <c r="A64140">
        <v>1.5620157204710861</v>
      </c>
    </row>
    <row r="64141" spans="1:1">
      <c r="A64141">
        <v>-1.0031397304338512</v>
      </c>
    </row>
    <row r="64142" spans="1:1">
      <c r="A64142">
        <v>-1.6611393027105157</v>
      </c>
    </row>
    <row r="64143" spans="1:1">
      <c r="A64143">
        <v>-1.0061168576165018</v>
      </c>
    </row>
    <row r="64144" spans="1:1">
      <c r="A64144">
        <v>-1.2157847709111773</v>
      </c>
    </row>
    <row r="64145" spans="1:1">
      <c r="A64145">
        <v>-1.408394360929146</v>
      </c>
    </row>
    <row r="64146" spans="1:1">
      <c r="A64146">
        <v>4.2240508851398503E-2</v>
      </c>
    </row>
    <row r="64147" spans="1:1">
      <c r="A64147">
        <v>0.68700741267660814</v>
      </c>
    </row>
    <row r="64148" spans="1:1">
      <c r="A64148">
        <v>1.204611756441397</v>
      </c>
    </row>
    <row r="64149" spans="1:1">
      <c r="A64149">
        <v>-0.88335531875408835</v>
      </c>
    </row>
    <row r="64150" spans="1:1">
      <c r="A64150">
        <v>0.1819786392894332</v>
      </c>
    </row>
    <row r="64151" spans="1:1">
      <c r="A64151">
        <v>-1.4549371732618694</v>
      </c>
    </row>
    <row r="64152" spans="1:1">
      <c r="A64152">
        <v>-0.46246190724212177</v>
      </c>
    </row>
    <row r="64153" spans="1:1">
      <c r="A64153">
        <v>1.8749736475834591</v>
      </c>
    </row>
    <row r="64154" spans="1:1">
      <c r="A64154">
        <v>-0.28458129909384078</v>
      </c>
    </row>
    <row r="64155" spans="1:1">
      <c r="A64155">
        <v>-1.2583299168624964</v>
      </c>
    </row>
    <row r="64156" spans="1:1">
      <c r="A64156">
        <v>-0.44921946036284166</v>
      </c>
    </row>
    <row r="64157" spans="1:1">
      <c r="A64157">
        <v>0.77301325900945939</v>
      </c>
    </row>
    <row r="64158" spans="1:1">
      <c r="A64158">
        <v>-1.4197359530567759</v>
      </c>
    </row>
    <row r="64159" spans="1:1">
      <c r="A64159">
        <v>-1.1108378968542114</v>
      </c>
    </row>
    <row r="64160" spans="1:1">
      <c r="A64160">
        <v>1.4074265288872718</v>
      </c>
    </row>
    <row r="64161" spans="1:1">
      <c r="A64161">
        <v>-2.4810643433185071E-2</v>
      </c>
    </row>
    <row r="64162" spans="1:1">
      <c r="A64162">
        <v>0.92635261937358315</v>
      </c>
    </row>
    <row r="64163" spans="1:1">
      <c r="A64163">
        <v>5.6110398808063594E-2</v>
      </c>
    </row>
    <row r="64164" spans="1:1">
      <c r="A64164">
        <v>-0.37148394836353371</v>
      </c>
    </row>
    <row r="64165" spans="1:1">
      <c r="A64165">
        <v>-0.43638973262137382</v>
      </c>
    </row>
    <row r="64166" spans="1:1">
      <c r="A64166">
        <v>-0.10748125488421442</v>
      </c>
    </row>
    <row r="64167" spans="1:1">
      <c r="A64167">
        <v>-0.72842388604679043</v>
      </c>
    </row>
    <row r="64168" spans="1:1">
      <c r="A64168">
        <v>-1.4937611929668777</v>
      </c>
    </row>
    <row r="64169" spans="1:1">
      <c r="A64169">
        <v>1.2505774893757162</v>
      </c>
    </row>
    <row r="64170" spans="1:1">
      <c r="A64170">
        <v>0.27882754062860493</v>
      </c>
    </row>
    <row r="64171" spans="1:1">
      <c r="A64171">
        <v>-0.58483764394948401</v>
      </c>
    </row>
    <row r="64172" spans="1:1">
      <c r="A64172">
        <v>0.11852957122932065</v>
      </c>
    </row>
    <row r="64173" spans="1:1">
      <c r="A64173">
        <v>-9.4512374387872605E-2</v>
      </c>
    </row>
    <row r="64174" spans="1:1">
      <c r="A64174">
        <v>0.8366142824390066</v>
      </c>
    </row>
    <row r="64175" spans="1:1">
      <c r="A64175">
        <v>-0.54780852162135796</v>
      </c>
    </row>
    <row r="64176" spans="1:1">
      <c r="A64176">
        <v>-0.20501934816860229</v>
      </c>
    </row>
    <row r="64177" spans="1:1">
      <c r="A64177">
        <v>-1.7228284440948669</v>
      </c>
    </row>
    <row r="64178" spans="1:1">
      <c r="A64178">
        <v>0.25340379189248297</v>
      </c>
    </row>
    <row r="64179" spans="1:1">
      <c r="A64179">
        <v>-0.68190585973648132</v>
      </c>
    </row>
    <row r="64180" spans="1:1">
      <c r="A64180">
        <v>-0.96523252675395188</v>
      </c>
    </row>
    <row r="64181" spans="1:1">
      <c r="A64181">
        <v>0.85648784816503731</v>
      </c>
    </row>
    <row r="64182" spans="1:1">
      <c r="A64182">
        <v>-1.0742926455228914</v>
      </c>
    </row>
    <row r="64183" spans="1:1">
      <c r="A64183">
        <v>0.94739709326753485</v>
      </c>
    </row>
    <row r="64184" spans="1:1">
      <c r="A64184">
        <v>-1.7247196718680096</v>
      </c>
    </row>
    <row r="64185" spans="1:1">
      <c r="A64185">
        <v>0.93934551457782467</v>
      </c>
    </row>
    <row r="64186" spans="1:1">
      <c r="A64186">
        <v>-1.6589398903802093</v>
      </c>
    </row>
    <row r="64187" spans="1:1">
      <c r="A64187">
        <v>-0.14734602543105335</v>
      </c>
    </row>
    <row r="64188" spans="1:1">
      <c r="A64188">
        <v>-0.52531883195581797</v>
      </c>
    </row>
    <row r="64189" spans="1:1">
      <c r="A64189">
        <v>-1.1163020059315487</v>
      </c>
    </row>
    <row r="64190" spans="1:1">
      <c r="A64190">
        <v>-1.2575951542084161</v>
      </c>
    </row>
    <row r="64191" spans="1:1">
      <c r="A64191">
        <v>0.9326501411828132</v>
      </c>
    </row>
    <row r="64192" spans="1:1">
      <c r="A64192">
        <v>-0.49616955715065758</v>
      </c>
    </row>
    <row r="64193" spans="1:1">
      <c r="A64193">
        <v>0.12793723135863422</v>
      </c>
    </row>
    <row r="64194" spans="1:1">
      <c r="A64194">
        <v>-2.7370155172072366</v>
      </c>
    </row>
    <row r="64195" spans="1:1">
      <c r="A64195">
        <v>-1.4386319271813122</v>
      </c>
    </row>
    <row r="64196" spans="1:1">
      <c r="A64196">
        <v>-1.1089707089518188</v>
      </c>
    </row>
    <row r="64197" spans="1:1">
      <c r="A64197">
        <v>-0.67628593284698435</v>
      </c>
    </row>
    <row r="64198" spans="1:1">
      <c r="A64198">
        <v>1.4024189653977635</v>
      </c>
    </row>
    <row r="64199" spans="1:1">
      <c r="A64199">
        <v>0.6516540865794942</v>
      </c>
    </row>
    <row r="64200" spans="1:1">
      <c r="A64200">
        <v>0.37351995598753529</v>
      </c>
    </row>
    <row r="64201" spans="1:1">
      <c r="A64201">
        <v>0.16853002617541457</v>
      </c>
    </row>
    <row r="64202" spans="1:1">
      <c r="A64202">
        <v>0.22156422651330354</v>
      </c>
    </row>
    <row r="64203" spans="1:1">
      <c r="A64203">
        <v>-1.2056734324670959</v>
      </c>
    </row>
    <row r="64204" spans="1:1">
      <c r="A64204">
        <v>-1.2660355983502036</v>
      </c>
    </row>
    <row r="64205" spans="1:1">
      <c r="A64205">
        <v>-7.4269304645880468E-2</v>
      </c>
    </row>
    <row r="64206" spans="1:1">
      <c r="A64206">
        <v>2.261995100948112E-3</v>
      </c>
    </row>
    <row r="64207" spans="1:1">
      <c r="A64207">
        <v>-0.88146141041969273</v>
      </c>
    </row>
    <row r="64208" spans="1:1">
      <c r="A64208">
        <v>-0.15990638765747839</v>
      </c>
    </row>
    <row r="64209" spans="1:1">
      <c r="A64209">
        <v>-0.1124305331135857</v>
      </c>
    </row>
    <row r="64210" spans="1:1">
      <c r="A64210">
        <v>0.90044838022639517</v>
      </c>
    </row>
    <row r="64211" spans="1:1">
      <c r="A64211">
        <v>1.7335426475946027</v>
      </c>
    </row>
    <row r="64212" spans="1:1">
      <c r="A64212">
        <v>0.38501668196946948</v>
      </c>
    </row>
    <row r="64213" spans="1:1">
      <c r="A64213">
        <v>0.79305490812668356</v>
      </c>
    </row>
    <row r="64214" spans="1:1">
      <c r="A64214">
        <v>2.2646550924342403E-2</v>
      </c>
    </row>
    <row r="64215" spans="1:1">
      <c r="A64215">
        <v>-0.18460925358349678</v>
      </c>
    </row>
    <row r="64216" spans="1:1">
      <c r="A64216">
        <v>1.5966006765491056</v>
      </c>
    </row>
    <row r="64217" spans="1:1">
      <c r="A64217">
        <v>0.30395153933917429</v>
      </c>
    </row>
    <row r="64218" spans="1:1">
      <c r="A64218">
        <v>1.7159974640871187</v>
      </c>
    </row>
    <row r="64219" spans="1:1">
      <c r="A64219">
        <v>0.74694937333526945</v>
      </c>
    </row>
    <row r="64220" spans="1:1">
      <c r="A64220">
        <v>6.212336526791773E-2</v>
      </c>
    </row>
    <row r="64221" spans="1:1">
      <c r="A64221">
        <v>0.20177353162606104</v>
      </c>
    </row>
    <row r="64222" spans="1:1">
      <c r="A64222">
        <v>-0.60366482047843339</v>
      </c>
    </row>
    <row r="64223" spans="1:1">
      <c r="A64223">
        <v>-4.1200640280329423E-2</v>
      </c>
    </row>
    <row r="64224" spans="1:1">
      <c r="A64224">
        <v>0.44585236519174754</v>
      </c>
    </row>
    <row r="64225" spans="1:1">
      <c r="A64225">
        <v>1.5973735323116203</v>
      </c>
    </row>
    <row r="64226" spans="1:1">
      <c r="A64226">
        <v>-1.8858117732600648</v>
      </c>
    </row>
    <row r="64227" spans="1:1">
      <c r="A64227">
        <v>0.37550611123397348</v>
      </c>
    </row>
    <row r="64228" spans="1:1">
      <c r="A64228">
        <v>5.2268750545047857E-2</v>
      </c>
    </row>
    <row r="64229" spans="1:1">
      <c r="A64229">
        <v>2.025195729543845</v>
      </c>
    </row>
    <row r="64230" spans="1:1">
      <c r="A64230">
        <v>0.17584175502351052</v>
      </c>
    </row>
    <row r="64231" spans="1:1">
      <c r="A64231">
        <v>0.53311548634613248</v>
      </c>
    </row>
    <row r="64232" spans="1:1">
      <c r="A64232">
        <v>-0.58713097347527166</v>
      </c>
    </row>
    <row r="64233" spans="1:1">
      <c r="A64233">
        <v>4.6717387206695812E-2</v>
      </c>
    </row>
    <row r="64234" spans="1:1">
      <c r="A64234">
        <v>-0.53257712629748277</v>
      </c>
    </row>
    <row r="64235" spans="1:1">
      <c r="A64235">
        <v>-0.43446349436284004</v>
      </c>
    </row>
    <row r="64236" spans="1:1">
      <c r="A64236">
        <v>0.70883194680958961</v>
      </c>
    </row>
    <row r="64237" spans="1:1">
      <c r="A64237">
        <v>-7.0496616583253568E-2</v>
      </c>
    </row>
    <row r="64238" spans="1:1">
      <c r="A64238">
        <v>0.88342943223028403</v>
      </c>
    </row>
    <row r="64239" spans="1:1">
      <c r="A64239">
        <v>1.1865066453319195</v>
      </c>
    </row>
    <row r="64240" spans="1:1">
      <c r="A64240">
        <v>0.79588216865624051</v>
      </c>
    </row>
    <row r="64241" spans="1:1">
      <c r="A64241">
        <v>-1.5017306931014831</v>
      </c>
    </row>
    <row r="64242" spans="1:1">
      <c r="A64242">
        <v>-0.15787728349618946</v>
      </c>
    </row>
    <row r="64243" spans="1:1">
      <c r="A64243">
        <v>0.35474153447564782</v>
      </c>
    </row>
    <row r="64244" spans="1:1">
      <c r="A64244">
        <v>-0.88824134573737568</v>
      </c>
    </row>
    <row r="64245" spans="1:1">
      <c r="A64245">
        <v>-1.7591840526720319</v>
      </c>
    </row>
    <row r="64246" spans="1:1">
      <c r="A64246">
        <v>1.4179424722641993</v>
      </c>
    </row>
    <row r="64247" spans="1:1">
      <c r="A64247">
        <v>-0.37117503467612178</v>
      </c>
    </row>
    <row r="64248" spans="1:1">
      <c r="A64248">
        <v>1.0014166414474883</v>
      </c>
    </row>
    <row r="64249" spans="1:1">
      <c r="A64249">
        <v>-1.4379051967600165</v>
      </c>
    </row>
    <row r="64250" spans="1:1">
      <c r="A64250">
        <v>-0.54586161230627761</v>
      </c>
    </row>
    <row r="64251" spans="1:1">
      <c r="A64251">
        <v>1.5655130656051202</v>
      </c>
    </row>
    <row r="64252" spans="1:1">
      <c r="A64252">
        <v>-2.3035110559324064E-2</v>
      </c>
    </row>
    <row r="64253" spans="1:1">
      <c r="A64253">
        <v>-0.92449897032639461</v>
      </c>
    </row>
    <row r="64254" spans="1:1">
      <c r="A64254">
        <v>-1.6707948724888348</v>
      </c>
    </row>
    <row r="64255" spans="1:1">
      <c r="A64255">
        <v>2.4334065604790268E-2</v>
      </c>
    </row>
    <row r="64256" spans="1:1">
      <c r="A64256">
        <v>1.3834574288522972</v>
      </c>
    </row>
    <row r="64257" spans="1:1">
      <c r="A64257">
        <v>-1.882444352335749</v>
      </c>
    </row>
    <row r="64258" spans="1:1">
      <c r="A64258">
        <v>0.22284223271612452</v>
      </c>
    </row>
    <row r="64259" spans="1:1">
      <c r="A64259">
        <v>0.33072024903239539</v>
      </c>
    </row>
    <row r="64260" spans="1:1">
      <c r="A64260">
        <v>0.22159675624721575</v>
      </c>
    </row>
    <row r="64261" spans="1:1">
      <c r="A64261">
        <v>0.59237842098442561</v>
      </c>
    </row>
    <row r="64262" spans="1:1">
      <c r="A64262">
        <v>0.2143620769110241</v>
      </c>
    </row>
    <row r="64263" spans="1:1">
      <c r="A64263">
        <v>-0.18186298183523059</v>
      </c>
    </row>
    <row r="64264" spans="1:1">
      <c r="A64264">
        <v>-0.9222367615032474</v>
      </c>
    </row>
    <row r="64265" spans="1:1">
      <c r="A64265">
        <v>3.2071556547256963E-2</v>
      </c>
    </row>
    <row r="64266" spans="1:1">
      <c r="A64266">
        <v>2.7562510614147696E-2</v>
      </c>
    </row>
    <row r="64267" spans="1:1">
      <c r="A64267">
        <v>0.16942928729021284</v>
      </c>
    </row>
    <row r="64268" spans="1:1">
      <c r="A64268">
        <v>0.62068916314794564</v>
      </c>
    </row>
    <row r="64269" spans="1:1">
      <c r="A64269">
        <v>-0.3047419065174376</v>
      </c>
    </row>
    <row r="64270" spans="1:1">
      <c r="A64270">
        <v>0.3643014494909218</v>
      </c>
    </row>
    <row r="64271" spans="1:1">
      <c r="A64271">
        <v>-0.46005150629834679</v>
      </c>
    </row>
    <row r="64272" spans="1:1">
      <c r="A64272">
        <v>-1.2792583309007926</v>
      </c>
    </row>
    <row r="64273" spans="1:1">
      <c r="A64273">
        <v>-1.2799617813551203</v>
      </c>
    </row>
    <row r="64274" spans="1:1">
      <c r="A64274">
        <v>-0.33806647561056247</v>
      </c>
    </row>
    <row r="64275" spans="1:1">
      <c r="A64275">
        <v>-1.7355760051333831</v>
      </c>
    </row>
    <row r="64276" spans="1:1">
      <c r="A64276">
        <v>-0.4496468701969969</v>
      </c>
    </row>
    <row r="64277" spans="1:1">
      <c r="A64277">
        <v>1.4988103915223774</v>
      </c>
    </row>
    <row r="64278" spans="1:1">
      <c r="A64278">
        <v>-0.501694381278871</v>
      </c>
    </row>
    <row r="64279" spans="1:1">
      <c r="A64279">
        <v>1.6992453028858066</v>
      </c>
    </row>
    <row r="64280" spans="1:1">
      <c r="A64280">
        <v>-0.1969810826954066</v>
      </c>
    </row>
    <row r="64281" spans="1:1">
      <c r="A64281">
        <v>0.79625015406027</v>
      </c>
    </row>
    <row r="64282" spans="1:1">
      <c r="A64282">
        <v>0.31093555121596184</v>
      </c>
    </row>
    <row r="64283" spans="1:1">
      <c r="A64283">
        <v>0.70137293873647444</v>
      </c>
    </row>
    <row r="64284" spans="1:1">
      <c r="A64284">
        <v>-2.1181136825275884</v>
      </c>
    </row>
    <row r="64285" spans="1:1">
      <c r="A64285">
        <v>1.0913108657835826</v>
      </c>
    </row>
    <row r="64286" spans="1:1">
      <c r="A64286">
        <v>0.43228372878524557</v>
      </c>
    </row>
    <row r="64287" spans="1:1">
      <c r="A64287">
        <v>-0.19056797092191002</v>
      </c>
    </row>
    <row r="64288" spans="1:1">
      <c r="A64288">
        <v>0.90739752503339099</v>
      </c>
    </row>
    <row r="64289" spans="1:1">
      <c r="A64289">
        <v>-0.98206336456254406</v>
      </c>
    </row>
    <row r="64290" spans="1:1">
      <c r="A64290">
        <v>0.95456438931513876</v>
      </c>
    </row>
    <row r="64291" spans="1:1">
      <c r="A64291">
        <v>-1.4878944128190086</v>
      </c>
    </row>
    <row r="64292" spans="1:1">
      <c r="A64292">
        <v>-0.67004255850122374</v>
      </c>
    </row>
    <row r="64293" spans="1:1">
      <c r="A64293">
        <v>0.8325267592610468</v>
      </c>
    </row>
    <row r="64294" spans="1:1">
      <c r="A64294">
        <v>-0.21181351090339101</v>
      </c>
    </row>
    <row r="64295" spans="1:1">
      <c r="A64295">
        <v>0.16339569458717806</v>
      </c>
    </row>
    <row r="64296" spans="1:1">
      <c r="A64296">
        <v>2.4561897704813447</v>
      </c>
    </row>
    <row r="64297" spans="1:1">
      <c r="A64297">
        <v>-2.0948500321492141</v>
      </c>
    </row>
    <row r="64298" spans="1:1">
      <c r="A64298">
        <v>0.17119443421006042</v>
      </c>
    </row>
    <row r="64299" spans="1:1">
      <c r="A64299">
        <v>1.557413400493195</v>
      </c>
    </row>
    <row r="64300" spans="1:1">
      <c r="A64300">
        <v>0.88704424109180668</v>
      </c>
    </row>
    <row r="64301" spans="1:1">
      <c r="A64301">
        <v>-0.18184558076663704</v>
      </c>
    </row>
    <row r="64302" spans="1:1">
      <c r="A64302">
        <v>-2.0402987739822764</v>
      </c>
    </row>
    <row r="64303" spans="1:1">
      <c r="A64303">
        <v>-0.83042352104677297</v>
      </c>
    </row>
    <row r="64304" spans="1:1">
      <c r="A64304">
        <v>1.6859232134536528</v>
      </c>
    </row>
    <row r="64305" spans="1:1">
      <c r="A64305">
        <v>1.7504581903710799</v>
      </c>
    </row>
    <row r="64306" spans="1:1">
      <c r="A64306">
        <v>-0.63354180177999964</v>
      </c>
    </row>
    <row r="64307" spans="1:1">
      <c r="A64307">
        <v>0.55314587703660734</v>
      </c>
    </row>
    <row r="64308" spans="1:1">
      <c r="A64308">
        <v>3.7950097964329646E-2</v>
      </c>
    </row>
    <row r="64309" spans="1:1">
      <c r="A64309">
        <v>-0.51383146439499572</v>
      </c>
    </row>
    <row r="64310" spans="1:1">
      <c r="A64310">
        <v>-6.2443144947214521E-2</v>
      </c>
    </row>
    <row r="64311" spans="1:1">
      <c r="A64311">
        <v>-1.5092599243978078</v>
      </c>
    </row>
    <row r="64312" spans="1:1">
      <c r="A64312">
        <v>6.5094905975143669E-2</v>
      </c>
    </row>
    <row r="64313" spans="1:1">
      <c r="A64313">
        <v>-0.25541764975954551</v>
      </c>
    </row>
    <row r="64314" spans="1:1">
      <c r="A64314">
        <v>1.7010191143100943</v>
      </c>
    </row>
    <row r="64315" spans="1:1">
      <c r="A64315">
        <v>-0.28949858430080244</v>
      </c>
    </row>
    <row r="64316" spans="1:1">
      <c r="A64316">
        <v>0.89039910803809774</v>
      </c>
    </row>
    <row r="64317" spans="1:1">
      <c r="A64317">
        <v>0.76621995961333078</v>
      </c>
    </row>
    <row r="64318" spans="1:1">
      <c r="A64318">
        <v>0.80238956774722237</v>
      </c>
    </row>
    <row r="64319" spans="1:1">
      <c r="A64319">
        <v>0.34855503415163758</v>
      </c>
    </row>
    <row r="64320" spans="1:1">
      <c r="A64320">
        <v>-0.30314912254503934</v>
      </c>
    </row>
    <row r="64321" spans="1:1">
      <c r="A64321">
        <v>-1.3941597666759855</v>
      </c>
    </row>
    <row r="64322" spans="1:1">
      <c r="A64322">
        <v>-0.31215972294276473</v>
      </c>
    </row>
    <row r="64323" spans="1:1">
      <c r="A64323">
        <v>0.23002855000290889</v>
      </c>
    </row>
    <row r="64324" spans="1:1">
      <c r="A64324">
        <v>1.3304660496055014</v>
      </c>
    </row>
    <row r="64325" spans="1:1">
      <c r="A64325">
        <v>0.88453299612267045</v>
      </c>
    </row>
    <row r="64326" spans="1:1">
      <c r="A64326">
        <v>0.62361111962945204</v>
      </c>
    </row>
    <row r="64327" spans="1:1">
      <c r="A64327">
        <v>-0.37428702354410037</v>
      </c>
    </row>
    <row r="64328" spans="1:1">
      <c r="A64328">
        <v>-0.96559399255759315</v>
      </c>
    </row>
    <row r="64329" spans="1:1">
      <c r="A64329">
        <v>0.16453677127017946</v>
      </c>
    </row>
    <row r="64330" spans="1:1">
      <c r="A64330">
        <v>4.2161769969237928E-2</v>
      </c>
    </row>
    <row r="64331" spans="1:1">
      <c r="A64331">
        <v>-1.0871124845197437</v>
      </c>
    </row>
    <row r="64332" spans="1:1">
      <c r="A64332">
        <v>-1.2838424056119564</v>
      </c>
    </row>
    <row r="64333" spans="1:1">
      <c r="A64333">
        <v>7.8375303234239163E-2</v>
      </c>
    </row>
    <row r="64334" spans="1:1">
      <c r="A64334">
        <v>1.6417883652427898</v>
      </c>
    </row>
    <row r="64335" spans="1:1">
      <c r="A64335">
        <v>-8.9070667457684577E-2</v>
      </c>
    </row>
    <row r="64336" spans="1:1">
      <c r="A64336">
        <v>1.6848201150749604</v>
      </c>
    </row>
    <row r="64337" spans="1:1">
      <c r="A64337">
        <v>-0.88947591975054685</v>
      </c>
    </row>
    <row r="64338" spans="1:1">
      <c r="A64338">
        <v>0.27904746759351307</v>
      </c>
    </row>
    <row r="64339" spans="1:1">
      <c r="A64339">
        <v>2.8526968546128385E-2</v>
      </c>
    </row>
    <row r="64340" spans="1:1">
      <c r="A64340">
        <v>0.66201507378652291</v>
      </c>
    </row>
    <row r="64341" spans="1:1">
      <c r="A64341">
        <v>2.6008118821862629</v>
      </c>
    </row>
    <row r="64342" spans="1:1">
      <c r="A64342">
        <v>1.4579242550555631</v>
      </c>
    </row>
    <row r="64343" spans="1:1">
      <c r="A64343">
        <v>-0.89960747172853295</v>
      </c>
    </row>
    <row r="64344" spans="1:1">
      <c r="A64344">
        <v>0.62646384411776568</v>
      </c>
    </row>
    <row r="64345" spans="1:1">
      <c r="A64345">
        <v>-0.16820992516998179</v>
      </c>
    </row>
    <row r="64346" spans="1:1">
      <c r="A64346">
        <v>-1.6034594115364365</v>
      </c>
    </row>
    <row r="64347" spans="1:1">
      <c r="A64347">
        <v>0.41911168995066295</v>
      </c>
    </row>
    <row r="64348" spans="1:1">
      <c r="A64348">
        <v>-9.1870312333660775E-2</v>
      </c>
    </row>
    <row r="64349" spans="1:1">
      <c r="A64349">
        <v>0.39389705457198376</v>
      </c>
    </row>
    <row r="64350" spans="1:1">
      <c r="A64350">
        <v>-0.15123695995959019</v>
      </c>
    </row>
    <row r="64351" spans="1:1">
      <c r="A64351">
        <v>-0.97887837665264432</v>
      </c>
    </row>
    <row r="64352" spans="1:1">
      <c r="A64352">
        <v>0.34298161122433746</v>
      </c>
    </row>
    <row r="64353" spans="1:1">
      <c r="A64353">
        <v>-0.25560524847238741</v>
      </c>
    </row>
    <row r="64354" spans="1:1">
      <c r="A64354">
        <v>-0.806254817531598</v>
      </c>
    </row>
    <row r="64355" spans="1:1">
      <c r="A64355">
        <v>-1.4781536205759616</v>
      </c>
    </row>
    <row r="64356" spans="1:1">
      <c r="A64356">
        <v>-1.0069312061393805</v>
      </c>
    </row>
    <row r="64357" spans="1:1">
      <c r="A64357">
        <v>0.59240204078737824</v>
      </c>
    </row>
    <row r="64358" spans="1:1">
      <c r="A64358">
        <v>-0.13132946957137542</v>
      </c>
    </row>
    <row r="64359" spans="1:1">
      <c r="A64359">
        <v>0.53561113649901659</v>
      </c>
    </row>
    <row r="64360" spans="1:1">
      <c r="A64360">
        <v>1.3213821062794384</v>
      </c>
    </row>
    <row r="64361" spans="1:1">
      <c r="A64361">
        <v>0.5432272272413301</v>
      </c>
    </row>
    <row r="64362" spans="1:1">
      <c r="A64362">
        <v>3.0074020029012658</v>
      </c>
    </row>
    <row r="64363" spans="1:1">
      <c r="A64363">
        <v>2.009090432416051</v>
      </c>
    </row>
    <row r="64364" spans="1:1">
      <c r="A64364">
        <v>-0.56527450190502293</v>
      </c>
    </row>
    <row r="64365" spans="1:1">
      <c r="A64365">
        <v>-0.87866013985762215</v>
      </c>
    </row>
    <row r="64366" spans="1:1">
      <c r="A64366">
        <v>0.42185996515620794</v>
      </c>
    </row>
    <row r="64367" spans="1:1">
      <c r="A64367">
        <v>-0.48548549073098402</v>
      </c>
    </row>
    <row r="64368" spans="1:1">
      <c r="A64368">
        <v>0.9192862654588938</v>
      </c>
    </row>
    <row r="64369" spans="1:1">
      <c r="A64369">
        <v>-2.0363070964616474</v>
      </c>
    </row>
    <row r="64370" spans="1:1">
      <c r="A64370">
        <v>-0.15847172380903102</v>
      </c>
    </row>
    <row r="64371" spans="1:1">
      <c r="A64371">
        <v>0.60629297140146887</v>
      </c>
    </row>
    <row r="64372" spans="1:1">
      <c r="A64372">
        <v>-0.12457043234309506</v>
      </c>
    </row>
    <row r="64373" spans="1:1">
      <c r="A64373">
        <v>1.7752495987949413</v>
      </c>
    </row>
    <row r="64374" spans="1:1">
      <c r="A64374">
        <v>1.0893394969911219</v>
      </c>
    </row>
    <row r="64375" spans="1:1">
      <c r="A64375">
        <v>-0.28207299912790951</v>
      </c>
    </row>
    <row r="64376" spans="1:1">
      <c r="A64376">
        <v>-0.14922497345993285</v>
      </c>
    </row>
    <row r="64377" spans="1:1">
      <c r="A64377">
        <v>-1.4329538188631763</v>
      </c>
    </row>
    <row r="64378" spans="1:1">
      <c r="A64378">
        <v>-3.7821181566818574E-2</v>
      </c>
    </row>
    <row r="64379" spans="1:1">
      <c r="A64379">
        <v>0.53734419582482373</v>
      </c>
    </row>
    <row r="64380" spans="1:1">
      <c r="A64380">
        <v>-1.003870979152981</v>
      </c>
    </row>
    <row r="64381" spans="1:1">
      <c r="A64381">
        <v>-0.24070724039315877</v>
      </c>
    </row>
    <row r="64382" spans="1:1">
      <c r="A64382">
        <v>1.5983333956561667</v>
      </c>
    </row>
    <row r="64383" spans="1:1">
      <c r="A64383">
        <v>-1.5501196591385145</v>
      </c>
    </row>
    <row r="64384" spans="1:1">
      <c r="A64384">
        <v>-0.18306467229066203</v>
      </c>
    </row>
    <row r="64385" spans="1:1">
      <c r="A64385">
        <v>-0.3572154275769921</v>
      </c>
    </row>
    <row r="64386" spans="1:1">
      <c r="A64386">
        <v>0.70052777882998929</v>
      </c>
    </row>
    <row r="64387" spans="1:1">
      <c r="A64387">
        <v>-0.21567661588299414</v>
      </c>
    </row>
    <row r="64388" spans="1:1">
      <c r="A64388">
        <v>-1.0177056698817548</v>
      </c>
    </row>
    <row r="64389" spans="1:1">
      <c r="A64389">
        <v>0.60606607219880537</v>
      </c>
    </row>
    <row r="64390" spans="1:1">
      <c r="A64390">
        <v>1.10330003337761</v>
      </c>
    </row>
    <row r="64391" spans="1:1">
      <c r="A64391">
        <v>-0.690675047503295</v>
      </c>
    </row>
    <row r="64392" spans="1:1">
      <c r="A64392">
        <v>0.59483842218759109</v>
      </c>
    </row>
    <row r="64393" spans="1:1">
      <c r="A64393">
        <v>-0.61022276705316592</v>
      </c>
    </row>
    <row r="64394" spans="1:1">
      <c r="A64394">
        <v>-0.64973270721701049</v>
      </c>
    </row>
    <row r="64395" spans="1:1">
      <c r="A64395">
        <v>0.28666748554129751</v>
      </c>
    </row>
    <row r="64396" spans="1:1">
      <c r="A64396">
        <v>0.54645467332056663</v>
      </c>
    </row>
    <row r="64397" spans="1:1">
      <c r="A64397">
        <v>-0.66912813231401658</v>
      </c>
    </row>
    <row r="64398" spans="1:1">
      <c r="A64398">
        <v>0.2785108344206384</v>
      </c>
    </row>
    <row r="64399" spans="1:1">
      <c r="A64399">
        <v>-0.84263417595255374</v>
      </c>
    </row>
    <row r="64400" spans="1:1">
      <c r="A64400">
        <v>0.31958124777771924</v>
      </c>
    </row>
    <row r="64401" spans="1:1">
      <c r="A64401">
        <v>0.90182712491585826</v>
      </c>
    </row>
    <row r="64402" spans="1:1">
      <c r="A64402">
        <v>-0.93049249880434748</v>
      </c>
    </row>
    <row r="64403" spans="1:1">
      <c r="A64403">
        <v>-0.14486319593283825</v>
      </c>
    </row>
    <row r="64404" spans="1:1">
      <c r="A64404">
        <v>-0.37897480365609904</v>
      </c>
    </row>
    <row r="64405" spans="1:1">
      <c r="A64405">
        <v>-0.42853102251295894</v>
      </c>
    </row>
    <row r="64406" spans="1:1">
      <c r="A64406">
        <v>2.9746063036524689E-2</v>
      </c>
    </row>
    <row r="64407" spans="1:1">
      <c r="A64407">
        <v>0.19475611698991591</v>
      </c>
    </row>
    <row r="64408" spans="1:1">
      <c r="A64408">
        <v>-0.55955115009471124</v>
      </c>
    </row>
    <row r="64409" spans="1:1">
      <c r="A64409">
        <v>1.522753531167417</v>
      </c>
    </row>
    <row r="64410" spans="1:1">
      <c r="A64410">
        <v>-0.70110607201585662</v>
      </c>
    </row>
    <row r="64411" spans="1:1">
      <c r="A64411">
        <v>-0.81605546959598874</v>
      </c>
    </row>
    <row r="64412" spans="1:1">
      <c r="A64412">
        <v>1.9680245545025259</v>
      </c>
    </row>
    <row r="64413" spans="1:1">
      <c r="A64413">
        <v>-0.79076122117665837</v>
      </c>
    </row>
    <row r="64414" spans="1:1">
      <c r="A64414">
        <v>0.4615413671367663</v>
      </c>
    </row>
    <row r="64415" spans="1:1">
      <c r="A64415">
        <v>1.1537582466230232</v>
      </c>
    </row>
    <row r="64416" spans="1:1">
      <c r="A64416">
        <v>-0.94768392769445731</v>
      </c>
    </row>
    <row r="64417" spans="1:1">
      <c r="A64417">
        <v>1.0318003364659765</v>
      </c>
    </row>
    <row r="64418" spans="1:1">
      <c r="A64418">
        <v>-0.41758739403731071</v>
      </c>
    </row>
    <row r="64419" spans="1:1">
      <c r="A64419">
        <v>-0.46597316336758154</v>
      </c>
    </row>
    <row r="64420" spans="1:1">
      <c r="A64420">
        <v>1.4468993509576626</v>
      </c>
    </row>
    <row r="64421" spans="1:1">
      <c r="A64421">
        <v>-3.2791974332835458</v>
      </c>
    </row>
    <row r="64422" spans="1:1">
      <c r="A64422">
        <v>-0.58439539417274622</v>
      </c>
    </row>
    <row r="64423" spans="1:1">
      <c r="A64423">
        <v>1.0940632063562687</v>
      </c>
    </row>
    <row r="64424" spans="1:1">
      <c r="A64424">
        <v>-0.64447197280094914</v>
      </c>
    </row>
    <row r="64425" spans="1:1">
      <c r="A64425">
        <v>0.90321722724756159</v>
      </c>
    </row>
    <row r="64426" spans="1:1">
      <c r="A64426">
        <v>6.2223571957423271E-2</v>
      </c>
    </row>
    <row r="64427" spans="1:1">
      <c r="A64427">
        <v>0.33931620197632584</v>
      </c>
    </row>
    <row r="64428" spans="1:1">
      <c r="A64428">
        <v>0.50255498655548192</v>
      </c>
    </row>
    <row r="64429" spans="1:1">
      <c r="A64429">
        <v>-0.61946240486044601</v>
      </c>
    </row>
    <row r="64430" spans="1:1">
      <c r="A64430">
        <v>-0.56625618218117424</v>
      </c>
    </row>
    <row r="64431" spans="1:1">
      <c r="A64431">
        <v>-0.92677634365434569</v>
      </c>
    </row>
    <row r="64432" spans="1:1">
      <c r="A64432">
        <v>3.0895909318214926E-2</v>
      </c>
    </row>
    <row r="64433" spans="1:1">
      <c r="A64433">
        <v>-0.6004782371048456</v>
      </c>
    </row>
    <row r="64434" spans="1:1">
      <c r="A64434">
        <v>-0.65066752853791066</v>
      </c>
    </row>
    <row r="64435" spans="1:1">
      <c r="A64435">
        <v>-0.80547289398557997</v>
      </c>
    </row>
    <row r="64436" spans="1:1">
      <c r="A64436">
        <v>1.9792788979819171</v>
      </c>
    </row>
    <row r="64437" spans="1:1">
      <c r="A64437">
        <v>-1.1273424388214379</v>
      </c>
    </row>
    <row r="64438" spans="1:1">
      <c r="A64438">
        <v>-0.57580259746277052</v>
      </c>
    </row>
    <row r="64439" spans="1:1">
      <c r="A64439">
        <v>0.62089836490050287</v>
      </c>
    </row>
    <row r="64440" spans="1:1">
      <c r="A64440">
        <v>1.5221537098285003</v>
      </c>
    </row>
    <row r="64441" spans="1:1">
      <c r="A64441">
        <v>-0.89943064619677382</v>
      </c>
    </row>
    <row r="64442" spans="1:1">
      <c r="A64442">
        <v>-0.35860485172597034</v>
      </c>
    </row>
    <row r="64443" spans="1:1">
      <c r="A64443">
        <v>-1.0876557501551165</v>
      </c>
    </row>
    <row r="64444" spans="1:1">
      <c r="A64444">
        <v>0.57630581627231536</v>
      </c>
    </row>
    <row r="64445" spans="1:1">
      <c r="A64445">
        <v>0.76439293093810146</v>
      </c>
    </row>
    <row r="64446" spans="1:1">
      <c r="A64446">
        <v>-0.65987645208763435</v>
      </c>
    </row>
    <row r="64447" spans="1:1">
      <c r="A64447">
        <v>-1.1267898690913323</v>
      </c>
    </row>
    <row r="64448" spans="1:1">
      <c r="A64448">
        <v>1.5109345683387985</v>
      </c>
    </row>
    <row r="64449" spans="1:1">
      <c r="A64449">
        <v>-0.80345965654799834</v>
      </c>
    </row>
    <row r="64450" spans="1:1">
      <c r="A64450">
        <v>0.59257129369804096</v>
      </c>
    </row>
    <row r="64451" spans="1:1">
      <c r="A64451">
        <v>-0.92790907576595538</v>
      </c>
    </row>
    <row r="64452" spans="1:1">
      <c r="A64452">
        <v>-0.13151872012893806</v>
      </c>
    </row>
    <row r="64453" spans="1:1">
      <c r="A64453">
        <v>-0.45298636745091247</v>
      </c>
    </row>
    <row r="64454" spans="1:1">
      <c r="A64454">
        <v>-2.4948240457625266</v>
      </c>
    </row>
    <row r="64455" spans="1:1">
      <c r="A64455">
        <v>-2.3756035525349199</v>
      </c>
    </row>
    <row r="64456" spans="1:1">
      <c r="A64456">
        <v>0.17537481559841839</v>
      </c>
    </row>
    <row r="64457" spans="1:1">
      <c r="A64457">
        <v>0.84101148044599783</v>
      </c>
    </row>
    <row r="64458" spans="1:1">
      <c r="A64458">
        <v>0.63296807397941213</v>
      </c>
    </row>
    <row r="64459" spans="1:1">
      <c r="A64459">
        <v>0.82512121282226847</v>
      </c>
    </row>
    <row r="64460" spans="1:1">
      <c r="A64460">
        <v>0.65346988920251303</v>
      </c>
    </row>
    <row r="64461" spans="1:1">
      <c r="A64461">
        <v>-0.22413171576069885</v>
      </c>
    </row>
    <row r="64462" spans="1:1">
      <c r="A64462">
        <v>0.72855159843241335</v>
      </c>
    </row>
    <row r="64463" spans="1:1">
      <c r="A64463">
        <v>-0.55742518805357366</v>
      </c>
    </row>
    <row r="64464" spans="1:1">
      <c r="A64464">
        <v>0.65847535289678083</v>
      </c>
    </row>
    <row r="64465" spans="1:1">
      <c r="A64465">
        <v>0.72730864752983782</v>
      </c>
    </row>
    <row r="64466" spans="1:1">
      <c r="A64466">
        <v>-0.11534602284477705</v>
      </c>
    </row>
    <row r="64467" spans="1:1">
      <c r="A64467">
        <v>0.36213770270946732</v>
      </c>
    </row>
    <row r="64468" spans="1:1">
      <c r="A64468">
        <v>-7.0909314355048101E-4</v>
      </c>
    </row>
    <row r="64469" spans="1:1">
      <c r="A64469">
        <v>1.4188279701247373</v>
      </c>
    </row>
    <row r="64470" spans="1:1">
      <c r="A64470">
        <v>-1.4486398590051186</v>
      </c>
    </row>
    <row r="64471" spans="1:1">
      <c r="A64471">
        <v>1.4200851869129494</v>
      </c>
    </row>
    <row r="64472" spans="1:1">
      <c r="A64472">
        <v>-1.4749910539708573</v>
      </c>
    </row>
    <row r="64473" spans="1:1">
      <c r="A64473">
        <v>-0.43763253278704917</v>
      </c>
    </row>
    <row r="64474" spans="1:1">
      <c r="A64474">
        <v>0.87174325828052446</v>
      </c>
    </row>
    <row r="64475" spans="1:1">
      <c r="A64475">
        <v>0.11381733129869473</v>
      </c>
    </row>
    <row r="64476" spans="1:1">
      <c r="A64476">
        <v>0.81423071923817303</v>
      </c>
    </row>
    <row r="64477" spans="1:1">
      <c r="A64477">
        <v>1.2474685625680419</v>
      </c>
    </row>
    <row r="64478" spans="1:1">
      <c r="A64478">
        <v>0.92430445132378192</v>
      </c>
    </row>
    <row r="64479" spans="1:1">
      <c r="A64479">
        <v>0.77672896767515143</v>
      </c>
    </row>
    <row r="64480" spans="1:1">
      <c r="A64480">
        <v>1.051148887331717</v>
      </c>
    </row>
    <row r="64481" spans="1:1">
      <c r="A64481">
        <v>0.12482449160297446</v>
      </c>
    </row>
    <row r="64482" spans="1:1">
      <c r="A64482">
        <v>-1.2156660306120144</v>
      </c>
    </row>
    <row r="64483" spans="1:1">
      <c r="A64483">
        <v>0.12497204971343884</v>
      </c>
    </row>
    <row r="64484" spans="1:1">
      <c r="A64484">
        <v>-0.24988626395335822</v>
      </c>
    </row>
    <row r="64485" spans="1:1">
      <c r="A64485">
        <v>-0.27164973814466498</v>
      </c>
    </row>
    <row r="64486" spans="1:1">
      <c r="A64486">
        <v>0.15851518689063032</v>
      </c>
    </row>
    <row r="64487" spans="1:1">
      <c r="A64487">
        <v>-0.82037106198141929</v>
      </c>
    </row>
    <row r="64488" spans="1:1">
      <c r="A64488">
        <v>1.6348811094533255</v>
      </c>
    </row>
    <row r="64489" spans="1:1">
      <c r="A64489">
        <v>-1.246659806054375</v>
      </c>
    </row>
    <row r="64490" spans="1:1">
      <c r="A64490">
        <v>-1.3589006335943513E-2</v>
      </c>
    </row>
    <row r="64491" spans="1:1">
      <c r="A64491">
        <v>0.77117889970916043</v>
      </c>
    </row>
    <row r="64492" spans="1:1">
      <c r="A64492">
        <v>0.98653314942276671</v>
      </c>
    </row>
    <row r="64493" spans="1:1">
      <c r="A64493">
        <v>0.21254782111451875</v>
      </c>
    </row>
    <row r="64494" spans="1:1">
      <c r="A64494">
        <v>1.4249965143704024</v>
      </c>
    </row>
    <row r="64495" spans="1:1">
      <c r="A64495">
        <v>-1.0480953465952338</v>
      </c>
    </row>
    <row r="64496" spans="1:1">
      <c r="A64496">
        <v>-0.76833106500096915</v>
      </c>
    </row>
    <row r="64497" spans="1:1">
      <c r="A64497">
        <v>-1.2012132192180673</v>
      </c>
    </row>
    <row r="64498" spans="1:1">
      <c r="A64498">
        <v>-0.978278900877116</v>
      </c>
    </row>
    <row r="64499" spans="1:1">
      <c r="A64499">
        <v>0.93976261609799394</v>
      </c>
    </row>
    <row r="64500" spans="1:1">
      <c r="A64500">
        <v>-0.92603210116839962</v>
      </c>
    </row>
    <row r="64501" spans="1:1">
      <c r="A64501">
        <v>-1.2359924635104198</v>
      </c>
    </row>
    <row r="64502" spans="1:1">
      <c r="A64502">
        <v>-0.82139890182587139</v>
      </c>
    </row>
    <row r="64503" spans="1:1">
      <c r="A64503">
        <v>-1.8537189185325755</v>
      </c>
    </row>
    <row r="64504" spans="1:1">
      <c r="A64504">
        <v>-0.53656623195175901</v>
      </c>
    </row>
    <row r="64505" spans="1:1">
      <c r="A64505">
        <v>-0.16078917502443024</v>
      </c>
    </row>
    <row r="64506" spans="1:1">
      <c r="A64506">
        <v>-9.179915712146014E-2</v>
      </c>
    </row>
    <row r="64507" spans="1:1">
      <c r="A64507">
        <v>-0.55637151554590702</v>
      </c>
    </row>
    <row r="64508" spans="1:1">
      <c r="A64508">
        <v>0.3074837833270444</v>
      </c>
    </row>
    <row r="64509" spans="1:1">
      <c r="A64509">
        <v>-0.19441390631015681</v>
      </c>
    </row>
    <row r="64510" spans="1:1">
      <c r="A64510">
        <v>-0.19501586726163389</v>
      </c>
    </row>
    <row r="64511" spans="1:1">
      <c r="A64511">
        <v>1.4874675593344517</v>
      </c>
    </row>
    <row r="64512" spans="1:1">
      <c r="A64512">
        <v>-0.53555905424344319</v>
      </c>
    </row>
    <row r="64513" spans="1:1">
      <c r="A64513">
        <v>-0.89151241991573182</v>
      </c>
    </row>
    <row r="64514" spans="1:1">
      <c r="A64514">
        <v>-1.199963682255345</v>
      </c>
    </row>
    <row r="64515" spans="1:1">
      <c r="A64515">
        <v>8.6143777651644354E-2</v>
      </c>
    </row>
    <row r="64516" spans="1:1">
      <c r="A64516">
        <v>0.28554446360389107</v>
      </c>
    </row>
    <row r="64517" spans="1:1">
      <c r="A64517">
        <v>-1.6463046535800352</v>
      </c>
    </row>
    <row r="64518" spans="1:1">
      <c r="A64518">
        <v>-1.4685424471312021</v>
      </c>
    </row>
    <row r="64519" spans="1:1">
      <c r="A64519">
        <v>0.16666627366421816</v>
      </c>
    </row>
    <row r="64520" spans="1:1">
      <c r="A64520">
        <v>-0.62417539721584325</v>
      </c>
    </row>
    <row r="64521" spans="1:1">
      <c r="A64521">
        <v>-0.70804931616128086</v>
      </c>
    </row>
    <row r="64522" spans="1:1">
      <c r="A64522">
        <v>-0.70455140082473289</v>
      </c>
    </row>
    <row r="64523" spans="1:1">
      <c r="A64523">
        <v>-0.35560565372801745</v>
      </c>
    </row>
    <row r="64524" spans="1:1">
      <c r="A64524">
        <v>-0.40674749314620806</v>
      </c>
    </row>
    <row r="64525" spans="1:1">
      <c r="A64525">
        <v>2.4734042018195987</v>
      </c>
    </row>
    <row r="64526" spans="1:1">
      <c r="A64526">
        <v>0.96794804270605739</v>
      </c>
    </row>
    <row r="64527" spans="1:1">
      <c r="A64527">
        <v>0.77243818003382847</v>
      </c>
    </row>
    <row r="64528" spans="1:1">
      <c r="A64528">
        <v>-0.19237138343578442</v>
      </c>
    </row>
    <row r="64529" spans="1:1">
      <c r="A64529">
        <v>-1.4905856232826258</v>
      </c>
    </row>
    <row r="64530" spans="1:1">
      <c r="A64530">
        <v>-1.4056954445269856E-2</v>
      </c>
    </row>
    <row r="64531" spans="1:1">
      <c r="A64531">
        <v>1.4341433121045815</v>
      </c>
    </row>
    <row r="64532" spans="1:1">
      <c r="A64532">
        <v>0.34171775622505351</v>
      </c>
    </row>
    <row r="64533" spans="1:1">
      <c r="A64533">
        <v>0.88953903685697466</v>
      </c>
    </row>
    <row r="64534" spans="1:1">
      <c r="A64534">
        <v>1.7702848270292106</v>
      </c>
    </row>
    <row r="64535" spans="1:1">
      <c r="A64535">
        <v>-1.3583232746006129</v>
      </c>
    </row>
    <row r="64536" spans="1:1">
      <c r="A64536">
        <v>-4.672149854130489E-2</v>
      </c>
    </row>
    <row r="64537" spans="1:1">
      <c r="A64537">
        <v>0.70811634472125151</v>
      </c>
    </row>
    <row r="64538" spans="1:1">
      <c r="A64538">
        <v>-4.8728205245756953E-2</v>
      </c>
    </row>
    <row r="64539" spans="1:1">
      <c r="A64539">
        <v>-2.3930969499840069</v>
      </c>
    </row>
    <row r="64540" spans="1:1">
      <c r="A64540">
        <v>-0.14195654931508733</v>
      </c>
    </row>
    <row r="64541" spans="1:1">
      <c r="A64541">
        <v>-1.0524632782823256</v>
      </c>
    </row>
    <row r="64542" spans="1:1">
      <c r="A64542">
        <v>-5.8216602457618852E-2</v>
      </c>
    </row>
    <row r="64543" spans="1:1">
      <c r="A64543">
        <v>0.12842232778138984</v>
      </c>
    </row>
    <row r="64544" spans="1:1">
      <c r="A64544">
        <v>0.15619071348680436</v>
      </c>
    </row>
    <row r="64545" spans="1:1">
      <c r="A64545">
        <v>1.2135898126706346</v>
      </c>
    </row>
    <row r="64546" spans="1:1">
      <c r="A64546">
        <v>0.43350695293705876</v>
      </c>
    </row>
    <row r="64547" spans="1:1">
      <c r="A64547">
        <v>-1.4256906790847474</v>
      </c>
    </row>
    <row r="64548" spans="1:1">
      <c r="A64548">
        <v>-0.12515754199207141</v>
      </c>
    </row>
    <row r="64549" spans="1:1">
      <c r="A64549">
        <v>0.55650003917613655</v>
      </c>
    </row>
    <row r="64550" spans="1:1">
      <c r="A64550">
        <v>-3.7174724109910864E-2</v>
      </c>
    </row>
    <row r="64551" spans="1:1">
      <c r="A64551">
        <v>1.3307512384808304</v>
      </c>
    </row>
    <row r="64552" spans="1:1">
      <c r="A64552">
        <v>0.50678468791801912</v>
      </c>
    </row>
    <row r="64553" spans="1:1">
      <c r="A64553">
        <v>-3.1023401187365626E-3</v>
      </c>
    </row>
    <row r="64554" spans="1:1">
      <c r="A64554">
        <v>-1.7806770186198633</v>
      </c>
    </row>
    <row r="64555" spans="1:1">
      <c r="A64555">
        <v>-1.1836116838741648</v>
      </c>
    </row>
    <row r="64556" spans="1:1">
      <c r="A64556">
        <v>-0.92535941956985268</v>
      </c>
    </row>
    <row r="64557" spans="1:1">
      <c r="A64557">
        <v>-1.209760049060002</v>
      </c>
    </row>
    <row r="64558" spans="1:1">
      <c r="A64558">
        <v>-0.43344230057697541</v>
      </c>
    </row>
    <row r="64559" spans="1:1">
      <c r="A64559">
        <v>1.6513757015175066</v>
      </c>
    </row>
    <row r="64560" spans="1:1">
      <c r="A64560">
        <v>-0.27513998892259983</v>
      </c>
    </row>
    <row r="64561" spans="1:1">
      <c r="A64561">
        <v>1.4541545169550485</v>
      </c>
    </row>
    <row r="64562" spans="1:1">
      <c r="A64562">
        <v>1.4887354233139227</v>
      </c>
    </row>
    <row r="64563" spans="1:1">
      <c r="A64563">
        <v>0.5692502182704462</v>
      </c>
    </row>
    <row r="64564" spans="1:1">
      <c r="A64564">
        <v>0.10058904185670883</v>
      </c>
    </row>
    <row r="64565" spans="1:1">
      <c r="A64565">
        <v>-0.95814526406799283</v>
      </c>
    </row>
    <row r="64566" spans="1:1">
      <c r="A64566">
        <v>-0.72438104836505968</v>
      </c>
    </row>
    <row r="64567" spans="1:1">
      <c r="A64567">
        <v>-0.28243984060271277</v>
      </c>
    </row>
    <row r="64568" spans="1:1">
      <c r="A64568">
        <v>0.6500060812900923</v>
      </c>
    </row>
    <row r="64569" spans="1:1">
      <c r="A64569">
        <v>0.84950222063479375</v>
      </c>
    </row>
    <row r="64570" spans="1:1">
      <c r="A64570">
        <v>0.44802940376700029</v>
      </c>
    </row>
    <row r="64571" spans="1:1">
      <c r="A64571">
        <v>-0.60554721131598743</v>
      </c>
    </row>
    <row r="64572" spans="1:1">
      <c r="A64572">
        <v>0.6898855840426148</v>
      </c>
    </row>
    <row r="64573" spans="1:1">
      <c r="A64573">
        <v>-1.3791812988225183</v>
      </c>
    </row>
    <row r="64574" spans="1:1">
      <c r="A64574">
        <v>0.29616245084471748</v>
      </c>
    </row>
    <row r="64575" spans="1:1">
      <c r="A64575">
        <v>0.34608692779933903</v>
      </c>
    </row>
    <row r="64576" spans="1:1">
      <c r="A64576">
        <v>1.0197846403457849</v>
      </c>
    </row>
    <row r="64577" spans="1:1">
      <c r="A64577">
        <v>0.81183835492733447</v>
      </c>
    </row>
    <row r="64578" spans="1:1">
      <c r="A64578">
        <v>-0.3800987895892517</v>
      </c>
    </row>
    <row r="64579" spans="1:1">
      <c r="A64579">
        <v>2.0929071794239265E-2</v>
      </c>
    </row>
    <row r="64580" spans="1:1">
      <c r="A64580">
        <v>0.54506492181919763</v>
      </c>
    </row>
    <row r="64581" spans="1:1">
      <c r="A64581">
        <v>-0.5988114791384338</v>
      </c>
    </row>
    <row r="64582" spans="1:1">
      <c r="A64582">
        <v>-0.62786126454651803</v>
      </c>
    </row>
    <row r="64583" spans="1:1">
      <c r="A64583">
        <v>1.0579287840575144</v>
      </c>
    </row>
    <row r="64584" spans="1:1">
      <c r="A64584">
        <v>1.1070671496000677</v>
      </c>
    </row>
    <row r="64585" spans="1:1">
      <c r="A64585">
        <v>0.26405653286146846</v>
      </c>
    </row>
    <row r="64586" spans="1:1">
      <c r="A64586">
        <v>-1.2551716010686009</v>
      </c>
    </row>
    <row r="64587" spans="1:1">
      <c r="A64587">
        <v>0.15232448880777494</v>
      </c>
    </row>
    <row r="64588" spans="1:1">
      <c r="A64588">
        <v>1.6007517616271887</v>
      </c>
    </row>
    <row r="64589" spans="1:1">
      <c r="A64589">
        <v>-0.62756056740597077</v>
      </c>
    </row>
    <row r="64590" spans="1:1">
      <c r="A64590">
        <v>-0.98271061626981471</v>
      </c>
    </row>
    <row r="64591" spans="1:1">
      <c r="A64591">
        <v>0.44201715433437316</v>
      </c>
    </row>
    <row r="64592" spans="1:1">
      <c r="A64592">
        <v>-0.99977725700740572</v>
      </c>
    </row>
    <row r="64593" spans="1:1">
      <c r="A64593">
        <v>-0.59657180489345651</v>
      </c>
    </row>
    <row r="64594" spans="1:1">
      <c r="A64594">
        <v>-1.6132978974409862</v>
      </c>
    </row>
    <row r="64595" spans="1:1">
      <c r="A64595">
        <v>7.4878434386933423E-2</v>
      </c>
    </row>
    <row r="64596" spans="1:1">
      <c r="A64596">
        <v>0.85220422695904041</v>
      </c>
    </row>
    <row r="64597" spans="1:1">
      <c r="A64597">
        <v>2.1293792877943094</v>
      </c>
    </row>
    <row r="64598" spans="1:1">
      <c r="A64598">
        <v>3.598518209556905E-3</v>
      </c>
    </row>
    <row r="64599" spans="1:1">
      <c r="A64599">
        <v>-0.97331191642800952</v>
      </c>
    </row>
    <row r="64600" spans="1:1">
      <c r="A64600">
        <v>-4.6283153036570199E-2</v>
      </c>
    </row>
    <row r="64601" spans="1:1">
      <c r="A64601">
        <v>-4.0927554876876271E-2</v>
      </c>
    </row>
    <row r="64602" spans="1:1">
      <c r="A64602">
        <v>0.28552176923744466</v>
      </c>
    </row>
    <row r="64603" spans="1:1">
      <c r="A64603">
        <v>0.81107986496794293</v>
      </c>
    </row>
    <row r="64604" spans="1:1">
      <c r="A64604">
        <v>0.68297635526345823</v>
      </c>
    </row>
    <row r="64605" spans="1:1">
      <c r="A64605">
        <v>0.83155603507792231</v>
      </c>
    </row>
    <row r="64606" spans="1:1">
      <c r="A64606">
        <v>-0.31514213490440457</v>
      </c>
    </row>
    <row r="64607" spans="1:1">
      <c r="A64607">
        <v>-1.4715231851781239</v>
      </c>
    </row>
    <row r="64608" spans="1:1">
      <c r="A64608">
        <v>1.1021889630476585</v>
      </c>
    </row>
    <row r="64609" spans="1:1">
      <c r="A64609">
        <v>-0.42871321921141559</v>
      </c>
    </row>
    <row r="64610" spans="1:1">
      <c r="A64610">
        <v>-0.85860729291889015</v>
      </c>
    </row>
    <row r="64611" spans="1:1">
      <c r="A64611">
        <v>2.0124176106148663</v>
      </c>
    </row>
    <row r="64612" spans="1:1">
      <c r="A64612">
        <v>0.38540752304350612</v>
      </c>
    </row>
    <row r="64613" spans="1:1">
      <c r="A64613">
        <v>-0.75028935366657512</v>
      </c>
    </row>
    <row r="64614" spans="1:1">
      <c r="A64614">
        <v>-5.8633180128835824E-2</v>
      </c>
    </row>
    <row r="64615" spans="1:1">
      <c r="A64615">
        <v>-0.36889985339095144</v>
      </c>
    </row>
    <row r="64616" spans="1:1">
      <c r="A64616">
        <v>0.25646454401908014</v>
      </c>
    </row>
    <row r="64617" spans="1:1">
      <c r="A64617">
        <v>0.16967182635099193</v>
      </c>
    </row>
    <row r="64618" spans="1:1">
      <c r="A64618">
        <v>0.83850992814731562</v>
      </c>
    </row>
    <row r="64619" spans="1:1">
      <c r="A64619">
        <v>1.1998036477830474</v>
      </c>
    </row>
    <row r="64620" spans="1:1">
      <c r="A64620">
        <v>-0.22668423967926554</v>
      </c>
    </row>
    <row r="64621" spans="1:1">
      <c r="A64621">
        <v>-3.2605804253694615</v>
      </c>
    </row>
    <row r="64622" spans="1:1">
      <c r="A64622">
        <v>2.3050329389256795E-2</v>
      </c>
    </row>
    <row r="64623" spans="1:1">
      <c r="A64623">
        <v>-5.5568831140086122E-2</v>
      </c>
    </row>
    <row r="64624" spans="1:1">
      <c r="A64624">
        <v>0.97923886364977397</v>
      </c>
    </row>
    <row r="64625" spans="1:1">
      <c r="A64625">
        <v>0.30351543969357697</v>
      </c>
    </row>
    <row r="64626" spans="1:1">
      <c r="A64626">
        <v>1.387349406316476</v>
      </c>
    </row>
    <row r="64627" spans="1:1">
      <c r="A64627">
        <v>1.0160981724608797</v>
      </c>
    </row>
    <row r="64628" spans="1:1">
      <c r="A64628">
        <v>-1.4525615860392391</v>
      </c>
    </row>
    <row r="64629" spans="1:1">
      <c r="A64629">
        <v>0.15512169215220484</v>
      </c>
    </row>
    <row r="64630" spans="1:1">
      <c r="A64630">
        <v>-1.1116344779540337</v>
      </c>
    </row>
    <row r="64631" spans="1:1">
      <c r="A64631">
        <v>1.2626430090617715</v>
      </c>
    </row>
    <row r="64632" spans="1:1">
      <c r="A64632">
        <v>-0.80782709212851822</v>
      </c>
    </row>
    <row r="64633" spans="1:1">
      <c r="A64633">
        <v>-0.47997757182685419</v>
      </c>
    </row>
    <row r="64634" spans="1:1">
      <c r="A64634">
        <v>-0.60416667470622998</v>
      </c>
    </row>
    <row r="64635" spans="1:1">
      <c r="A64635">
        <v>1.4907958877606182</v>
      </c>
    </row>
    <row r="64636" spans="1:1">
      <c r="A64636">
        <v>-0.63927504233552379</v>
      </c>
    </row>
    <row r="64637" spans="1:1">
      <c r="A64637">
        <v>0.92810916433572621</v>
      </c>
    </row>
    <row r="64638" spans="1:1">
      <c r="A64638">
        <v>0.20695682507464896</v>
      </c>
    </row>
    <row r="64639" spans="1:1">
      <c r="A64639">
        <v>-1.5991024995497156</v>
      </c>
    </row>
    <row r="64640" spans="1:1">
      <c r="A64640">
        <v>-0.43939391733780941</v>
      </c>
    </row>
    <row r="64641" spans="1:1">
      <c r="A64641">
        <v>-0.5523683200743934</v>
      </c>
    </row>
    <row r="64642" spans="1:1">
      <c r="A64642">
        <v>-2.923085405736451</v>
      </c>
    </row>
    <row r="64643" spans="1:1">
      <c r="A64643">
        <v>-0.6230498519238743</v>
      </c>
    </row>
    <row r="64644" spans="1:1">
      <c r="A64644">
        <v>1.107964324204803</v>
      </c>
    </row>
    <row r="64645" spans="1:1">
      <c r="A64645">
        <v>0.22998971168096505</v>
      </c>
    </row>
    <row r="64646" spans="1:1">
      <c r="A64646">
        <v>1.3774851096283527</v>
      </c>
    </row>
    <row r="64647" spans="1:1">
      <c r="A64647">
        <v>-1.0642712149286466</v>
      </c>
    </row>
    <row r="64648" spans="1:1">
      <c r="A64648">
        <v>-0.20270685386290815</v>
      </c>
    </row>
    <row r="64649" spans="1:1">
      <c r="A64649">
        <v>0.90307603269914405</v>
      </c>
    </row>
    <row r="64650" spans="1:1">
      <c r="A64650">
        <v>0.6455577514794395</v>
      </c>
    </row>
    <row r="64651" spans="1:1">
      <c r="A64651">
        <v>0.21122554437467833</v>
      </c>
    </row>
    <row r="64652" spans="1:1">
      <c r="A64652">
        <v>0.67100854274418498</v>
      </c>
    </row>
    <row r="64653" spans="1:1">
      <c r="A64653">
        <v>-0.15418327592067166</v>
      </c>
    </row>
    <row r="64654" spans="1:1">
      <c r="A64654">
        <v>0.84250256458245976</v>
      </c>
    </row>
    <row r="64655" spans="1:1">
      <c r="A64655">
        <v>-1.233191302579185</v>
      </c>
    </row>
    <row r="64656" spans="1:1">
      <c r="A64656">
        <v>2.0089168797694716</v>
      </c>
    </row>
    <row r="64657" spans="1:1">
      <c r="A64657">
        <v>1.0276254376165053</v>
      </c>
    </row>
    <row r="64658" spans="1:1">
      <c r="A64658">
        <v>0.98064214864771526</v>
      </c>
    </row>
    <row r="64659" spans="1:1">
      <c r="A64659">
        <v>-0.37795226459090914</v>
      </c>
    </row>
    <row r="64660" spans="1:1">
      <c r="A64660">
        <v>-1.6515960801024656</v>
      </c>
    </row>
    <row r="64661" spans="1:1">
      <c r="A64661">
        <v>-1.6301783582888891</v>
      </c>
    </row>
    <row r="64662" spans="1:1">
      <c r="A64662">
        <v>0.80148560085519649</v>
      </c>
    </row>
    <row r="64663" spans="1:1">
      <c r="A64663">
        <v>-0.27602413424435868</v>
      </c>
    </row>
    <row r="64664" spans="1:1">
      <c r="A64664">
        <v>1.6140154595912817</v>
      </c>
    </row>
    <row r="64665" spans="1:1">
      <c r="A64665">
        <v>0.60561680301786991</v>
      </c>
    </row>
    <row r="64666" spans="1:1">
      <c r="A64666">
        <v>0.44704347390366428</v>
      </c>
    </row>
    <row r="64667" spans="1:1">
      <c r="A64667">
        <v>-0.815962272570119</v>
      </c>
    </row>
    <row r="64668" spans="1:1">
      <c r="A64668">
        <v>0.47218142782831596</v>
      </c>
    </row>
    <row r="64669" spans="1:1">
      <c r="A64669">
        <v>-0.20600731976649828</v>
      </c>
    </row>
    <row r="64670" spans="1:1">
      <c r="A64670">
        <v>-1.1480055304057517</v>
      </c>
    </row>
    <row r="64671" spans="1:1">
      <c r="A64671">
        <v>-0.16201790249096293</v>
      </c>
    </row>
    <row r="64672" spans="1:1">
      <c r="A64672">
        <v>-2.2023942246383319</v>
      </c>
    </row>
    <row r="64673" spans="1:1">
      <c r="A64673">
        <v>1.1857918505224014</v>
      </c>
    </row>
    <row r="64674" spans="1:1">
      <c r="A64674">
        <v>2.968894847103138E-2</v>
      </c>
    </row>
    <row r="64675" spans="1:1">
      <c r="A64675">
        <v>-0.65474456179073193</v>
      </c>
    </row>
    <row r="64676" spans="1:1">
      <c r="A64676">
        <v>0.55011498688389748</v>
      </c>
    </row>
    <row r="64677" spans="1:1">
      <c r="A64677">
        <v>0.62579922915415032</v>
      </c>
    </row>
    <row r="64678" spans="1:1">
      <c r="A64678">
        <v>0.53279206489600162</v>
      </c>
    </row>
    <row r="64679" spans="1:1">
      <c r="A64679">
        <v>0.91314905509201494</v>
      </c>
    </row>
    <row r="64680" spans="1:1">
      <c r="A64680">
        <v>0.32632385848272905</v>
      </c>
    </row>
    <row r="64681" spans="1:1">
      <c r="A64681">
        <v>-0.37263992842590921</v>
      </c>
    </row>
    <row r="64682" spans="1:1">
      <c r="A64682">
        <v>1.0187592746531595</v>
      </c>
    </row>
    <row r="64683" spans="1:1">
      <c r="A64683">
        <v>-2.1929789856013358</v>
      </c>
    </row>
    <row r="64684" spans="1:1">
      <c r="A64684">
        <v>1.6183923105661897</v>
      </c>
    </row>
    <row r="64685" spans="1:1">
      <c r="A64685">
        <v>-0.64124453352550836</v>
      </c>
    </row>
    <row r="64686" spans="1:1">
      <c r="A64686">
        <v>0.65094327317696976</v>
      </c>
    </row>
    <row r="64687" spans="1:1">
      <c r="A64687">
        <v>1.3836757125122019</v>
      </c>
    </row>
    <row r="64688" spans="1:1">
      <c r="A64688">
        <v>-0.87387376651766613</v>
      </c>
    </row>
    <row r="64689" spans="1:1">
      <c r="A64689">
        <v>0.92098336194176444</v>
      </c>
    </row>
    <row r="64690" spans="1:1">
      <c r="A64690">
        <v>0.82739369946849539</v>
      </c>
    </row>
    <row r="64691" spans="1:1">
      <c r="A64691">
        <v>6.7197994972756026E-2</v>
      </c>
    </row>
    <row r="64692" spans="1:1">
      <c r="A64692">
        <v>-0.46850924503001368</v>
      </c>
    </row>
    <row r="64693" spans="1:1">
      <c r="A64693">
        <v>-0.19478394437776614</v>
      </c>
    </row>
    <row r="64694" spans="1:1">
      <c r="A64694">
        <v>0.41032969449925749</v>
      </c>
    </row>
    <row r="64695" spans="1:1">
      <c r="A64695">
        <v>-0.53797436821618594</v>
      </c>
    </row>
    <row r="64696" spans="1:1">
      <c r="A64696">
        <v>0.33357013790701784</v>
      </c>
    </row>
    <row r="64697" spans="1:1">
      <c r="A64697">
        <v>0.91733935564661429</v>
      </c>
    </row>
    <row r="64698" spans="1:1">
      <c r="A64698">
        <v>0.90521989771995459</v>
      </c>
    </row>
    <row r="64699" spans="1:1">
      <c r="A64699">
        <v>-0.35423883313967275</v>
      </c>
    </row>
    <row r="64700" spans="1:1">
      <c r="A64700">
        <v>4.7356458009732288E-2</v>
      </c>
    </row>
    <row r="64701" spans="1:1">
      <c r="A64701">
        <v>0.59480457492280214</v>
      </c>
    </row>
    <row r="64702" spans="1:1">
      <c r="A64702">
        <v>-2.4703256725621259</v>
      </c>
    </row>
    <row r="64703" spans="1:1">
      <c r="A64703">
        <v>-0.30104394764169906</v>
      </c>
    </row>
    <row r="64704" spans="1:1">
      <c r="A64704">
        <v>2.2715269397927909</v>
      </c>
    </row>
    <row r="64705" spans="1:1">
      <c r="A64705">
        <v>-0.498543605295654</v>
      </c>
    </row>
    <row r="64706" spans="1:1">
      <c r="A64706">
        <v>-0.19809081235843856</v>
      </c>
    </row>
    <row r="64707" spans="1:1">
      <c r="A64707">
        <v>2.3593717617979095</v>
      </c>
    </row>
    <row r="64708" spans="1:1">
      <c r="A64708">
        <v>-3.6211368018671209E-3</v>
      </c>
    </row>
    <row r="64709" spans="1:1">
      <c r="A64709">
        <v>-1.4988999170253456</v>
      </c>
    </row>
    <row r="64710" spans="1:1">
      <c r="A64710">
        <v>-0.97228760365701805</v>
      </c>
    </row>
    <row r="64711" spans="1:1">
      <c r="A64711">
        <v>-0.26330349520648511</v>
      </c>
    </row>
    <row r="64712" spans="1:1">
      <c r="A64712">
        <v>-1.7941106819148933</v>
      </c>
    </row>
    <row r="64713" spans="1:1">
      <c r="A64713">
        <v>0.64570883686018044</v>
      </c>
    </row>
    <row r="64714" spans="1:1">
      <c r="A64714">
        <v>-2.1403987521535521</v>
      </c>
    </row>
    <row r="64715" spans="1:1">
      <c r="A64715">
        <v>0.7374304276150514</v>
      </c>
    </row>
    <row r="64716" spans="1:1">
      <c r="A64716">
        <v>-1.1820486340341083</v>
      </c>
    </row>
    <row r="64717" spans="1:1">
      <c r="A64717">
        <v>2.4266308649839852</v>
      </c>
    </row>
    <row r="64718" spans="1:1">
      <c r="A64718">
        <v>-1.5755716541144347</v>
      </c>
    </row>
    <row r="64719" spans="1:1">
      <c r="A64719">
        <v>-0.3346019500195635</v>
      </c>
    </row>
    <row r="64720" spans="1:1">
      <c r="A64720">
        <v>0.70735851334762012</v>
      </c>
    </row>
    <row r="64721" spans="1:1">
      <c r="A64721">
        <v>0.78528530772879113</v>
      </c>
    </row>
    <row r="64722" spans="1:1">
      <c r="A64722">
        <v>0.94075802743021231</v>
      </c>
    </row>
    <row r="64723" spans="1:1">
      <c r="A64723">
        <v>-1.0285791015425868E-2</v>
      </c>
    </row>
    <row r="64724" spans="1:1">
      <c r="A64724">
        <v>1.6950489840669283</v>
      </c>
    </row>
    <row r="64725" spans="1:1">
      <c r="A64725">
        <v>-0.87401575934664399</v>
      </c>
    </row>
    <row r="64726" spans="1:1">
      <c r="A64726">
        <v>-0.5858730715769449</v>
      </c>
    </row>
    <row r="64727" spans="1:1">
      <c r="A64727">
        <v>1.207185943708422</v>
      </c>
    </row>
    <row r="64728" spans="1:1">
      <c r="A64728">
        <v>0.80162171267042281</v>
      </c>
    </row>
    <row r="64729" spans="1:1">
      <c r="A64729">
        <v>-0.2086174812826837</v>
      </c>
    </row>
    <row r="64730" spans="1:1">
      <c r="A64730">
        <v>1.0950330191828841</v>
      </c>
    </row>
    <row r="64731" spans="1:1">
      <c r="A64731">
        <v>-1.1013499764113392</v>
      </c>
    </row>
    <row r="64732" spans="1:1">
      <c r="A64732">
        <v>-0.327484391858201</v>
      </c>
    </row>
    <row r="64733" spans="1:1">
      <c r="A64733">
        <v>-0.19812630697478506</v>
      </c>
    </row>
    <row r="64734" spans="1:1">
      <c r="A64734">
        <v>-0.11808599821754021</v>
      </c>
    </row>
    <row r="64735" spans="1:1">
      <c r="A64735">
        <v>-2.0932614531818929</v>
      </c>
    </row>
    <row r="64736" spans="1:1">
      <c r="A64736">
        <v>2.1183401128961057</v>
      </c>
    </row>
    <row r="64737" spans="1:1">
      <c r="A64737">
        <v>0.47027249817225469</v>
      </c>
    </row>
    <row r="64738" spans="1:1">
      <c r="A64738">
        <v>1.9525894334181575</v>
      </c>
    </row>
    <row r="64739" spans="1:1">
      <c r="A64739">
        <v>-4.8659284433276995E-3</v>
      </c>
    </row>
    <row r="64740" spans="1:1">
      <c r="A64740">
        <v>-0.38037599034303227</v>
      </c>
    </row>
    <row r="64741" spans="1:1">
      <c r="A64741">
        <v>-0.81881818844364807</v>
      </c>
    </row>
    <row r="64742" spans="1:1">
      <c r="A64742">
        <v>-1.5843103906471856</v>
      </c>
    </row>
    <row r="64743" spans="1:1">
      <c r="A64743">
        <v>-1.4796524847545811</v>
      </c>
    </row>
    <row r="64744" spans="1:1">
      <c r="A64744">
        <v>-1.034677399695981</v>
      </c>
    </row>
    <row r="64745" spans="1:1">
      <c r="A64745">
        <v>0.91116009647812923</v>
      </c>
    </row>
    <row r="64746" spans="1:1">
      <c r="A64746">
        <v>1.7549996727084358</v>
      </c>
    </row>
    <row r="64747" spans="1:1">
      <c r="A64747">
        <v>1.0953244119574368</v>
      </c>
    </row>
    <row r="64748" spans="1:1">
      <c r="A64748">
        <v>0.31900034194089588</v>
      </c>
    </row>
    <row r="64749" spans="1:1">
      <c r="A64749">
        <v>0.17306302548563857</v>
      </c>
    </row>
    <row r="64750" spans="1:1">
      <c r="A64750">
        <v>-1.3121917129970671</v>
      </c>
    </row>
    <row r="64751" spans="1:1">
      <c r="A64751">
        <v>1.5257863500694175</v>
      </c>
    </row>
    <row r="64752" spans="1:1">
      <c r="A64752">
        <v>2.1903924800815036</v>
      </c>
    </row>
    <row r="64753" spans="1:1">
      <c r="A64753">
        <v>-0.78734879898959909</v>
      </c>
    </row>
    <row r="64754" spans="1:1">
      <c r="A64754">
        <v>1.1158874738881441</v>
      </c>
    </row>
    <row r="64755" spans="1:1">
      <c r="A64755">
        <v>0.38875203675700365</v>
      </c>
    </row>
    <row r="64756" spans="1:1">
      <c r="A64756">
        <v>-1.2399263708614567</v>
      </c>
    </row>
    <row r="64757" spans="1:1">
      <c r="A64757">
        <v>-0.63819381571736322</v>
      </c>
    </row>
    <row r="64758" spans="1:1">
      <c r="A64758">
        <v>-0.19042152507515381</v>
      </c>
    </row>
    <row r="64759" spans="1:1">
      <c r="A64759">
        <v>-1.4281069732030174</v>
      </c>
    </row>
    <row r="64760" spans="1:1">
      <c r="A64760">
        <v>-0.32237103892744545</v>
      </c>
    </row>
    <row r="64761" spans="1:1">
      <c r="A64761">
        <v>-1.5001318095059415</v>
      </c>
    </row>
    <row r="64762" spans="1:1">
      <c r="A64762">
        <v>-0.12382860089084277</v>
      </c>
    </row>
    <row r="64763" spans="1:1">
      <c r="A64763">
        <v>-0.32603976864653417</v>
      </c>
    </row>
    <row r="64764" spans="1:1">
      <c r="A64764">
        <v>-1.0821124699003319</v>
      </c>
    </row>
    <row r="64765" spans="1:1">
      <c r="A64765">
        <v>-0.89033183083871559</v>
      </c>
    </row>
    <row r="64766" spans="1:1">
      <c r="A64766">
        <v>0.64981627075628756</v>
      </c>
    </row>
    <row r="64767" spans="1:1">
      <c r="A64767">
        <v>5.5179859816643834E-2</v>
      </c>
    </row>
    <row r="64768" spans="1:1">
      <c r="A64768">
        <v>1.0025051765520967</v>
      </c>
    </row>
    <row r="64769" spans="1:1">
      <c r="A64769">
        <v>0.80239135246635196</v>
      </c>
    </row>
    <row r="64770" spans="1:1">
      <c r="A64770">
        <v>0.28101853923649267</v>
      </c>
    </row>
    <row r="64771" spans="1:1">
      <c r="A64771">
        <v>-0.83209991089979929</v>
      </c>
    </row>
    <row r="64772" spans="1:1">
      <c r="A64772">
        <v>-1.3697776217579731</v>
      </c>
    </row>
    <row r="64773" spans="1:1">
      <c r="A64773">
        <v>-0.22170292423981458</v>
      </c>
    </row>
    <row r="64774" spans="1:1">
      <c r="A64774">
        <v>-0.39100069868029397</v>
      </c>
    </row>
    <row r="64775" spans="1:1">
      <c r="A64775">
        <v>-0.37440415331404875</v>
      </c>
    </row>
    <row r="64776" spans="1:1">
      <c r="A64776">
        <v>1.0672899205464215</v>
      </c>
    </row>
    <row r="64777" spans="1:1">
      <c r="A64777">
        <v>0.50376536919317805</v>
      </c>
    </row>
    <row r="64778" spans="1:1">
      <c r="A64778">
        <v>7.4425169729813098E-3</v>
      </c>
    </row>
    <row r="64779" spans="1:1">
      <c r="A64779">
        <v>0.33771319764501728</v>
      </c>
    </row>
    <row r="64780" spans="1:1">
      <c r="A64780">
        <v>-1.5057145065311119</v>
      </c>
    </row>
    <row r="64781" spans="1:1">
      <c r="A64781">
        <v>0.11600421145889142</v>
      </c>
    </row>
    <row r="64782" spans="1:1">
      <c r="A64782">
        <v>0.52423628969744684</v>
      </c>
    </row>
    <row r="64783" spans="1:1">
      <c r="A64783">
        <v>0.26495801439661515</v>
      </c>
    </row>
    <row r="64784" spans="1:1">
      <c r="A64784">
        <v>1.1704790803076874</v>
      </c>
    </row>
    <row r="64785" spans="1:1">
      <c r="A64785">
        <v>2.209241539061563</v>
      </c>
    </row>
    <row r="64786" spans="1:1">
      <c r="A64786">
        <v>-0.2358692073498736</v>
      </c>
    </row>
    <row r="64787" spans="1:1">
      <c r="A64787">
        <v>-0.60604883690578082</v>
      </c>
    </row>
    <row r="64788" spans="1:1">
      <c r="A64788">
        <v>0.87812736632308175</v>
      </c>
    </row>
    <row r="64789" spans="1:1">
      <c r="A64789">
        <v>-0.62781173235422028</v>
      </c>
    </row>
    <row r="64790" spans="1:1">
      <c r="A64790">
        <v>-0.78577361231440124</v>
      </c>
    </row>
    <row r="64791" spans="1:1">
      <c r="A64791">
        <v>-0.4323125989311013</v>
      </c>
    </row>
    <row r="64792" spans="1:1">
      <c r="A64792">
        <v>-5.8029707345852485E-2</v>
      </c>
    </row>
    <row r="64793" spans="1:1">
      <c r="A64793">
        <v>0.87848222460821712</v>
      </c>
    </row>
    <row r="64794" spans="1:1">
      <c r="A64794">
        <v>-0.1649565699338788</v>
      </c>
    </row>
    <row r="64795" spans="1:1">
      <c r="A64795">
        <v>1.1309883914977599</v>
      </c>
    </row>
    <row r="64796" spans="1:1">
      <c r="A64796">
        <v>1.2375287650016062</v>
      </c>
    </row>
    <row r="64797" spans="1:1">
      <c r="A64797">
        <v>0.60257890198464681</v>
      </c>
    </row>
    <row r="64798" spans="1:1">
      <c r="A64798">
        <v>1.577790141745135</v>
      </c>
    </row>
    <row r="64799" spans="1:1">
      <c r="A64799">
        <v>0.23884137505779757</v>
      </c>
    </row>
    <row r="64800" spans="1:1">
      <c r="A64800">
        <v>0.42502220444156003</v>
      </c>
    </row>
    <row r="64801" spans="1:1">
      <c r="A64801">
        <v>0.49119424896384456</v>
      </c>
    </row>
    <row r="64802" spans="1:1">
      <c r="A64802">
        <v>-0.38616894719010175</v>
      </c>
    </row>
    <row r="64803" spans="1:1">
      <c r="A64803">
        <v>-7.9357372174800322E-2</v>
      </c>
    </row>
    <row r="64804" spans="1:1">
      <c r="A64804">
        <v>-0.13988889557959644</v>
      </c>
    </row>
    <row r="64805" spans="1:1">
      <c r="A64805">
        <v>-1.2069597153489022</v>
      </c>
    </row>
    <row r="64806" spans="1:1">
      <c r="A64806">
        <v>0.15739769142054788</v>
      </c>
    </row>
    <row r="64807" spans="1:1">
      <c r="A64807">
        <v>0.87956368336794388</v>
      </c>
    </row>
    <row r="64808" spans="1:1">
      <c r="A64808">
        <v>-3.4732481732520831E-2</v>
      </c>
    </row>
    <row r="64809" spans="1:1">
      <c r="A64809">
        <v>0.82274886734114494</v>
      </c>
    </row>
    <row r="64810" spans="1:1">
      <c r="A64810">
        <v>-1.4655917201524429</v>
      </c>
    </row>
    <row r="64811" spans="1:1">
      <c r="A64811">
        <v>0.82472680262712306</v>
      </c>
    </row>
    <row r="64812" spans="1:1">
      <c r="A64812">
        <v>-0.38112144962498706</v>
      </c>
    </row>
    <row r="64813" spans="1:1">
      <c r="A64813">
        <v>-0.59768609324005562</v>
      </c>
    </row>
    <row r="64814" spans="1:1">
      <c r="A64814">
        <v>6.6108164739668795E-2</v>
      </c>
    </row>
    <row r="64815" spans="1:1">
      <c r="A64815">
        <v>2.3416281566916863</v>
      </c>
    </row>
    <row r="64816" spans="1:1">
      <c r="A64816">
        <v>-0.8532068058919362</v>
      </c>
    </row>
    <row r="64817" spans="1:1">
      <c r="A64817">
        <v>2.0827175989635531</v>
      </c>
    </row>
    <row r="64818" spans="1:1">
      <c r="A64818">
        <v>1.119407908172485</v>
      </c>
    </row>
    <row r="64819" spans="1:1">
      <c r="A64819">
        <v>-1.4420907024368539</v>
      </c>
    </row>
    <row r="64820" spans="1:1">
      <c r="A64820">
        <v>-0.67632790059088133</v>
      </c>
    </row>
    <row r="64821" spans="1:1">
      <c r="A64821">
        <v>1.5399513212873299</v>
      </c>
    </row>
    <row r="64822" spans="1:1">
      <c r="A64822">
        <v>-1.1205334460363652</v>
      </c>
    </row>
    <row r="64823" spans="1:1">
      <c r="A64823">
        <v>0.91485532463962338</v>
      </c>
    </row>
    <row r="64824" spans="1:1">
      <c r="A64824">
        <v>-0.97938081030312119</v>
      </c>
    </row>
    <row r="64825" spans="1:1">
      <c r="A64825">
        <v>-1.8793024382146382E-2</v>
      </c>
    </row>
    <row r="64826" spans="1:1">
      <c r="A64826">
        <v>0.64402192081766407</v>
      </c>
    </row>
    <row r="64827" spans="1:1">
      <c r="A64827">
        <v>1.079506950170841</v>
      </c>
    </row>
    <row r="64828" spans="1:1">
      <c r="A64828">
        <v>-1.3458204239846232</v>
      </c>
    </row>
    <row r="64829" spans="1:1">
      <c r="A64829">
        <v>-1.2223026718491399</v>
      </c>
    </row>
    <row r="64830" spans="1:1">
      <c r="A64830">
        <v>-0.16359674181711348</v>
      </c>
    </row>
    <row r="64831" spans="1:1">
      <c r="A64831">
        <v>-0.94239412599278527</v>
      </c>
    </row>
    <row r="64832" spans="1:1">
      <c r="A64832">
        <v>0.96108552932927171</v>
      </c>
    </row>
    <row r="64833" spans="1:1">
      <c r="A64833">
        <v>0.91901332030844451</v>
      </c>
    </row>
    <row r="64834" spans="1:1">
      <c r="A64834">
        <v>1.2735299495636121</v>
      </c>
    </row>
    <row r="64835" spans="1:1">
      <c r="A64835">
        <v>-1.2314835558562507</v>
      </c>
    </row>
    <row r="64836" spans="1:1">
      <c r="A64836">
        <v>-8.5792223204146506E-2</v>
      </c>
    </row>
    <row r="64837" spans="1:1">
      <c r="A64837">
        <v>1.1554145509834886</v>
      </c>
    </row>
    <row r="64838" spans="1:1">
      <c r="A64838">
        <v>-0.47439958758586165</v>
      </c>
    </row>
    <row r="64839" spans="1:1">
      <c r="A64839">
        <v>2.222517778327405</v>
      </c>
    </row>
    <row r="64840" spans="1:1">
      <c r="A64840">
        <v>-1.11700157413323</v>
      </c>
    </row>
    <row r="64841" spans="1:1">
      <c r="A64841">
        <v>8.2335458754645263E-2</v>
      </c>
    </row>
    <row r="64842" spans="1:1">
      <c r="A64842">
        <v>0.55941203690957164</v>
      </c>
    </row>
    <row r="64843" spans="1:1">
      <c r="A64843">
        <v>1.1607309867349862</v>
      </c>
    </row>
    <row r="64844" spans="1:1">
      <c r="A64844">
        <v>-0.5848874116055931</v>
      </c>
    </row>
    <row r="64845" spans="1:1">
      <c r="A64845">
        <v>-0.92695108827544059</v>
      </c>
    </row>
    <row r="64846" spans="1:1">
      <c r="A64846">
        <v>0.68519886832287158</v>
      </c>
    </row>
    <row r="64847" spans="1:1">
      <c r="A64847">
        <v>-0.92520613047298061</v>
      </c>
    </row>
    <row r="64848" spans="1:1">
      <c r="A64848">
        <v>6.4970770629507985E-2</v>
      </c>
    </row>
    <row r="64849" spans="1:1">
      <c r="A64849">
        <v>-0.42889495529715771</v>
      </c>
    </row>
    <row r="64850" spans="1:1">
      <c r="A64850">
        <v>-5.5307601375565299E-2</v>
      </c>
    </row>
    <row r="64851" spans="1:1">
      <c r="A64851">
        <v>1.3303158285226027</v>
      </c>
    </row>
    <row r="64852" spans="1:1">
      <c r="A64852">
        <v>-0.12767429372678751</v>
      </c>
    </row>
    <row r="64853" spans="1:1">
      <c r="A64853">
        <v>-0.93803371417036585</v>
      </c>
    </row>
    <row r="64854" spans="1:1">
      <c r="A64854">
        <v>0.10670149671411402</v>
      </c>
    </row>
    <row r="64855" spans="1:1">
      <c r="A64855">
        <v>8.332713916224388E-2</v>
      </c>
    </row>
    <row r="64856" spans="1:1">
      <c r="A64856">
        <v>0.76553977701415898</v>
      </c>
    </row>
    <row r="64857" spans="1:1">
      <c r="A64857">
        <v>0.47196700394494118</v>
      </c>
    </row>
    <row r="64858" spans="1:1">
      <c r="A64858">
        <v>0.38101912645916103</v>
      </c>
    </row>
    <row r="64859" spans="1:1">
      <c r="A64859">
        <v>0.50209894212390194</v>
      </c>
    </row>
    <row r="64860" spans="1:1">
      <c r="A64860">
        <v>-0.23378397593140593</v>
      </c>
    </row>
    <row r="64861" spans="1:1">
      <c r="A64861">
        <v>-2.3625863222663899</v>
      </c>
    </row>
    <row r="64862" spans="1:1">
      <c r="A64862">
        <v>1.0920328648586035</v>
      </c>
    </row>
    <row r="64863" spans="1:1">
      <c r="A64863">
        <v>0.45284573494611569</v>
      </c>
    </row>
    <row r="64864" spans="1:1">
      <c r="A64864">
        <v>-0.76469830521104676</v>
      </c>
    </row>
    <row r="64865" spans="1:1">
      <c r="A64865">
        <v>0.5912846095881521</v>
      </c>
    </row>
    <row r="64866" spans="1:1">
      <c r="A64866">
        <v>8.128646160813871E-2</v>
      </c>
    </row>
    <row r="64867" spans="1:1">
      <c r="A64867">
        <v>-0.1161637080886373</v>
      </c>
    </row>
    <row r="64868" spans="1:1">
      <c r="A64868">
        <v>-0.59855249797759602</v>
      </c>
    </row>
    <row r="64869" spans="1:1">
      <c r="A64869">
        <v>-0.38439209885098835</v>
      </c>
    </row>
    <row r="64870" spans="1:1">
      <c r="A64870">
        <v>-0.84003590436005982</v>
      </c>
    </row>
    <row r="64871" spans="1:1">
      <c r="A64871">
        <v>2.0518178603810737</v>
      </c>
    </row>
    <row r="64872" spans="1:1">
      <c r="A64872">
        <v>-0.6383900794054409</v>
      </c>
    </row>
    <row r="64873" spans="1:1">
      <c r="A64873">
        <v>0.97020013894445944</v>
      </c>
    </row>
    <row r="64874" spans="1:1">
      <c r="A64874">
        <v>-0.11404453990868466</v>
      </c>
    </row>
    <row r="64875" spans="1:1">
      <c r="A64875">
        <v>-1.2681538036757263</v>
      </c>
    </row>
    <row r="64876" spans="1:1">
      <c r="A64876">
        <v>-0.38211105576551097</v>
      </c>
    </row>
    <row r="64877" spans="1:1">
      <c r="A64877">
        <v>0.38747778971309155</v>
      </c>
    </row>
    <row r="64878" spans="1:1">
      <c r="A64878">
        <v>-0.18866373300720035</v>
      </c>
    </row>
    <row r="64879" spans="1:1">
      <c r="A64879">
        <v>0.68530641918049628</v>
      </c>
    </row>
    <row r="64880" spans="1:1">
      <c r="A64880">
        <v>-0.10083341084034703</v>
      </c>
    </row>
    <row r="64881" spans="1:1">
      <c r="A64881">
        <v>-0.4510946505149529</v>
      </c>
    </row>
    <row r="64882" spans="1:1">
      <c r="A64882">
        <v>0.26176569799287597</v>
      </c>
    </row>
    <row r="64883" spans="1:1">
      <c r="A64883">
        <v>0.30641756331818704</v>
      </c>
    </row>
    <row r="64884" spans="1:1">
      <c r="A64884">
        <v>0.29758388401439306</v>
      </c>
    </row>
    <row r="64885" spans="1:1">
      <c r="A64885">
        <v>-1.7366681669044253</v>
      </c>
    </row>
    <row r="64886" spans="1:1">
      <c r="A64886">
        <v>-0.46486471925135664</v>
      </c>
    </row>
    <row r="64887" spans="1:1">
      <c r="A64887">
        <v>-1.0799712193586681</v>
      </c>
    </row>
    <row r="64888" spans="1:1">
      <c r="A64888">
        <v>-1.5145836682405873</v>
      </c>
    </row>
    <row r="64889" spans="1:1">
      <c r="A64889">
        <v>-0.19757859727372235</v>
      </c>
    </row>
    <row r="64890" spans="1:1">
      <c r="A64890">
        <v>0.3127817812922109</v>
      </c>
    </row>
    <row r="64891" spans="1:1">
      <c r="A64891">
        <v>1.8272501987546597</v>
      </c>
    </row>
    <row r="64892" spans="1:1">
      <c r="A64892">
        <v>-0.58929210725357795</v>
      </c>
    </row>
    <row r="64893" spans="1:1">
      <c r="A64893">
        <v>-1.4001204203358339</v>
      </c>
    </row>
    <row r="64894" spans="1:1">
      <c r="A64894">
        <v>-1.6723354052870579E-2</v>
      </c>
    </row>
    <row r="64895" spans="1:1">
      <c r="A64895">
        <v>0.69436573124586998</v>
      </c>
    </row>
    <row r="64896" spans="1:1">
      <c r="A64896">
        <v>0.20615697791609083</v>
      </c>
    </row>
    <row r="64897" spans="1:1">
      <c r="A64897">
        <v>1.0358620858615315</v>
      </c>
    </row>
    <row r="64898" spans="1:1">
      <c r="A64898">
        <v>-0.85006659904325632</v>
      </c>
    </row>
    <row r="64899" spans="1:1">
      <c r="A64899">
        <v>1.3158146717753181</v>
      </c>
    </row>
    <row r="64900" spans="1:1">
      <c r="A64900">
        <v>1.694167563211288</v>
      </c>
    </row>
    <row r="64901" spans="1:1">
      <c r="A64901">
        <v>-0.25272796429009159</v>
      </c>
    </row>
    <row r="64902" spans="1:1">
      <c r="A64902">
        <v>7.629620408819876E-2</v>
      </c>
    </row>
    <row r="64903" spans="1:1">
      <c r="A64903">
        <v>0.5313453875570775</v>
      </c>
    </row>
    <row r="64904" spans="1:1">
      <c r="A64904">
        <v>0.97063326023614827</v>
      </c>
    </row>
    <row r="64905" spans="1:1">
      <c r="A64905">
        <v>0.37229448680044819</v>
      </c>
    </row>
    <row r="64906" spans="1:1">
      <c r="A64906">
        <v>-2.2443213268897955</v>
      </c>
    </row>
    <row r="64907" spans="1:1">
      <c r="A64907">
        <v>-0.35584785174705702</v>
      </c>
    </row>
    <row r="64908" spans="1:1">
      <c r="A64908">
        <v>-0.41984460089677822</v>
      </c>
    </row>
    <row r="64909" spans="1:1">
      <c r="A64909">
        <v>-0.99272213817190091</v>
      </c>
    </row>
    <row r="64910" spans="1:1">
      <c r="A64910">
        <v>-1.671670056725973</v>
      </c>
    </row>
    <row r="64911" spans="1:1">
      <c r="A64911">
        <v>-1.8842617016947636</v>
      </c>
    </row>
    <row r="64912" spans="1:1">
      <c r="A64912">
        <v>4.1948906506881184E-2</v>
      </c>
    </row>
    <row r="64913" spans="1:1">
      <c r="A64913">
        <v>1.2373154525473842</v>
      </c>
    </row>
    <row r="64914" spans="1:1">
      <c r="A64914">
        <v>-0.515788591482645</v>
      </c>
    </row>
    <row r="64915" spans="1:1">
      <c r="A64915">
        <v>0.51666453737200557</v>
      </c>
    </row>
    <row r="64916" spans="1:1">
      <c r="A64916">
        <v>1.4584924542729096</v>
      </c>
    </row>
    <row r="64917" spans="1:1">
      <c r="A64917">
        <v>-0.95297494148698991</v>
      </c>
    </row>
    <row r="64918" spans="1:1">
      <c r="A64918">
        <v>-0.10235834676696995</v>
      </c>
    </row>
    <row r="64919" spans="1:1">
      <c r="A64919">
        <v>-2.5927604032009929E-2</v>
      </c>
    </row>
    <row r="64920" spans="1:1">
      <c r="A64920">
        <v>1.2507455054104728</v>
      </c>
    </row>
    <row r="64921" spans="1:1">
      <c r="A64921">
        <v>-0.33800021823857163</v>
      </c>
    </row>
    <row r="64922" spans="1:1">
      <c r="A64922">
        <v>1.6911129759200283</v>
      </c>
    </row>
    <row r="64923" spans="1:1">
      <c r="A64923">
        <v>1.5611931941690136</v>
      </c>
    </row>
    <row r="64924" spans="1:1">
      <c r="A64924">
        <v>0.54728109525644264</v>
      </c>
    </row>
    <row r="64925" spans="1:1">
      <c r="A64925">
        <v>-0.96168801523707481</v>
      </c>
    </row>
    <row r="64926" spans="1:1">
      <c r="A64926">
        <v>1.2264617252634968</v>
      </c>
    </row>
    <row r="64927" spans="1:1">
      <c r="A64927">
        <v>0.47400629180988363</v>
      </c>
    </row>
    <row r="64928" spans="1:1">
      <c r="A64928">
        <v>-1.4111158682723404</v>
      </c>
    </row>
    <row r="64929" spans="1:1">
      <c r="A64929">
        <v>1.6682283783113983</v>
      </c>
    </row>
    <row r="64930" spans="1:1">
      <c r="A64930">
        <v>-1.0213278868657523</v>
      </c>
    </row>
    <row r="64931" spans="1:1">
      <c r="A64931">
        <v>-2.3159272011658443</v>
      </c>
    </row>
    <row r="64932" spans="1:1">
      <c r="A64932">
        <v>-1.6983183645312425</v>
      </c>
    </row>
    <row r="64933" spans="1:1">
      <c r="A64933">
        <v>-0.44952409854693054</v>
      </c>
    </row>
    <row r="64934" spans="1:1">
      <c r="A64934">
        <v>0.20184332076782485</v>
      </c>
    </row>
    <row r="64935" spans="1:1">
      <c r="A64935">
        <v>0.26186624184003204</v>
      </c>
    </row>
    <row r="64936" spans="1:1">
      <c r="A64936">
        <v>-0.45856771251698403</v>
      </c>
    </row>
    <row r="64937" spans="1:1">
      <c r="A64937">
        <v>1.3396536019212326</v>
      </c>
    </row>
    <row r="64938" spans="1:1">
      <c r="A64938">
        <v>1.5552313189502125</v>
      </c>
    </row>
    <row r="64939" spans="1:1">
      <c r="A64939">
        <v>-1.5069138976974257</v>
      </c>
    </row>
    <row r="64940" spans="1:1">
      <c r="A64940">
        <v>1.0551142654721173E-2</v>
      </c>
    </row>
    <row r="64941" spans="1:1">
      <c r="A64941">
        <v>0.69887580382104741</v>
      </c>
    </row>
    <row r="64942" spans="1:1">
      <c r="A64942">
        <v>0.34010617399496779</v>
      </c>
    </row>
    <row r="64943" spans="1:1">
      <c r="A64943">
        <v>-1.540333990287325E-2</v>
      </c>
    </row>
    <row r="64944" spans="1:1">
      <c r="A64944">
        <v>0.52194791134865448</v>
      </c>
    </row>
    <row r="64945" spans="1:1">
      <c r="A64945">
        <v>0.26491914728429711</v>
      </c>
    </row>
    <row r="64946" spans="1:1">
      <c r="A64946">
        <v>-0.86912528452700322</v>
      </c>
    </row>
    <row r="64947" spans="1:1">
      <c r="A64947">
        <v>1.1106714091805698</v>
      </c>
    </row>
    <row r="64948" spans="1:1">
      <c r="A64948">
        <v>-3.6423726935075035E-2</v>
      </c>
    </row>
    <row r="64949" spans="1:1">
      <c r="A64949">
        <v>0.48521842497510836</v>
      </c>
    </row>
    <row r="64950" spans="1:1">
      <c r="A64950">
        <v>-1.5212248702136408</v>
      </c>
    </row>
    <row r="64951" spans="1:1">
      <c r="A64951">
        <v>-2.4838970656618891</v>
      </c>
    </row>
    <row r="64952" spans="1:1">
      <c r="A64952">
        <v>-2.5787443293225589</v>
      </c>
    </row>
    <row r="64953" spans="1:1">
      <c r="A64953">
        <v>0.29332819941987598</v>
      </c>
    </row>
    <row r="64954" spans="1:1">
      <c r="A64954">
        <v>-4.0080805721617596E-2</v>
      </c>
    </row>
    <row r="64955" spans="1:1">
      <c r="A64955">
        <v>-0.96427803081462238</v>
      </c>
    </row>
    <row r="64956" spans="1:1">
      <c r="A64956">
        <v>-0.49210726637558011</v>
      </c>
    </row>
    <row r="64957" spans="1:1">
      <c r="A64957">
        <v>-0.22331510552322176</v>
      </c>
    </row>
    <row r="64958" spans="1:1">
      <c r="A64958">
        <v>-0.27245687493261828</v>
      </c>
    </row>
    <row r="64959" spans="1:1">
      <c r="A64959">
        <v>1.0399479094326591</v>
      </c>
    </row>
    <row r="64960" spans="1:1">
      <c r="A64960">
        <v>-0.7627506899023222</v>
      </c>
    </row>
    <row r="64961" spans="1:1">
      <c r="A64961">
        <v>5.4419271085508397E-2</v>
      </c>
    </row>
    <row r="64962" spans="1:1">
      <c r="A64962">
        <v>-1.1034900627241631</v>
      </c>
    </row>
    <row r="64963" spans="1:1">
      <c r="A64963">
        <v>-0.6094629176046884</v>
      </c>
    </row>
    <row r="64964" spans="1:1">
      <c r="A64964">
        <v>-1.2209482294542222</v>
      </c>
    </row>
    <row r="64965" spans="1:1">
      <c r="A64965">
        <v>0.47536469042897045</v>
      </c>
    </row>
    <row r="64966" spans="1:1">
      <c r="A64966">
        <v>-1.9132741402203259</v>
      </c>
    </row>
    <row r="64967" spans="1:1">
      <c r="A64967">
        <v>0.73382697089117754</v>
      </c>
    </row>
    <row r="64968" spans="1:1">
      <c r="A64968">
        <v>0.87986338204388992</v>
      </c>
    </row>
    <row r="64969" spans="1:1">
      <c r="A64969">
        <v>-1.3079742702594124</v>
      </c>
    </row>
    <row r="64970" spans="1:1">
      <c r="A64970">
        <v>-0.15586753893221056</v>
      </c>
    </row>
    <row r="64971" spans="1:1">
      <c r="A64971">
        <v>7.5389606477893438E-3</v>
      </c>
    </row>
    <row r="64972" spans="1:1">
      <c r="A64972">
        <v>1.1119114354603377</v>
      </c>
    </row>
    <row r="64973" spans="1:1">
      <c r="A64973">
        <v>-2.5258000351157639</v>
      </c>
    </row>
    <row r="64974" spans="1:1">
      <c r="A64974">
        <v>1.379660793625443</v>
      </c>
    </row>
    <row r="64975" spans="1:1">
      <c r="A64975">
        <v>-0.16811533070215479</v>
      </c>
    </row>
    <row r="64976" spans="1:1">
      <c r="A64976">
        <v>-0.17791082463118596</v>
      </c>
    </row>
    <row r="64977" spans="1:1">
      <c r="A64977">
        <v>-0.68478818905833427</v>
      </c>
    </row>
    <row r="64978" spans="1:1">
      <c r="A64978">
        <v>-0.36095064731197579</v>
      </c>
    </row>
    <row r="64979" spans="1:1">
      <c r="A64979">
        <v>1.097595103230868</v>
      </c>
    </row>
    <row r="64980" spans="1:1">
      <c r="A64980">
        <v>-1.5967299048696728</v>
      </c>
    </row>
    <row r="64981" spans="1:1">
      <c r="A64981">
        <v>-0.19025233348275666</v>
      </c>
    </row>
    <row r="64982" spans="1:1">
      <c r="A64982">
        <v>6.4697317995586867E-2</v>
      </c>
    </row>
    <row r="64983" spans="1:1">
      <c r="A64983">
        <v>-1.1215241386714894</v>
      </c>
    </row>
    <row r="64984" spans="1:1">
      <c r="A64984">
        <v>-0.64412454141822506</v>
      </c>
    </row>
    <row r="64985" spans="1:1">
      <c r="A64985">
        <v>0.46518267833726912</v>
      </c>
    </row>
    <row r="64986" spans="1:1">
      <c r="A64986">
        <v>0.22000618314905479</v>
      </c>
    </row>
    <row r="64987" spans="1:1">
      <c r="A64987">
        <v>-0.99209553044368914</v>
      </c>
    </row>
    <row r="64988" spans="1:1">
      <c r="A64988">
        <v>0.530819717978398</v>
      </c>
    </row>
    <row r="64989" spans="1:1">
      <c r="A64989">
        <v>1.561221202732586</v>
      </c>
    </row>
    <row r="64990" spans="1:1">
      <c r="A64990">
        <v>1.9652270455869125</v>
      </c>
    </row>
    <row r="64991" spans="1:1">
      <c r="A64991">
        <v>-8.5412011019526585E-2</v>
      </c>
    </row>
    <row r="64992" spans="1:1">
      <c r="A64992">
        <v>1.4827128416367144</v>
      </c>
    </row>
    <row r="64993" spans="1:1">
      <c r="A64993">
        <v>-1.3262986193967055</v>
      </c>
    </row>
    <row r="64994" spans="1:1">
      <c r="A64994">
        <v>0.33760815628101859</v>
      </c>
    </row>
    <row r="64995" spans="1:1">
      <c r="A64995">
        <v>0.53658891195875258</v>
      </c>
    </row>
    <row r="64996" spans="1:1">
      <c r="A64996">
        <v>-1.8796235460771755E-2</v>
      </c>
    </row>
    <row r="64997" spans="1:1">
      <c r="A64997">
        <v>0.42308134023266386</v>
      </c>
    </row>
    <row r="64998" spans="1:1">
      <c r="A64998">
        <v>-0.15184159079702925</v>
      </c>
    </row>
    <row r="64999" spans="1:1">
      <c r="A64999">
        <v>-1.1768779570448578</v>
      </c>
    </row>
    <row r="65000" spans="1:1">
      <c r="A65000">
        <v>1.3502131400545063</v>
      </c>
    </row>
    <row r="65001" spans="1:1">
      <c r="A65001">
        <v>-1.8625620162321246</v>
      </c>
    </row>
    <row r="65002" spans="1:1">
      <c r="A65002">
        <v>1.0668216840642017</v>
      </c>
    </row>
    <row r="65003" spans="1:1">
      <c r="A65003">
        <v>0.23407806023818617</v>
      </c>
    </row>
    <row r="65004" spans="1:1">
      <c r="A65004">
        <v>1.1350684713352015</v>
      </c>
    </row>
    <row r="65005" spans="1:1">
      <c r="A65005">
        <v>-0.14828764136986994</v>
      </c>
    </row>
    <row r="65006" spans="1:1">
      <c r="A65006">
        <v>0.43824015739432065</v>
      </c>
    </row>
    <row r="65007" spans="1:1">
      <c r="A65007">
        <v>-0.15819357332270706</v>
      </c>
    </row>
    <row r="65008" spans="1:1">
      <c r="A65008">
        <v>-0.31434310598057891</v>
      </c>
    </row>
    <row r="65009" spans="1:1">
      <c r="A65009">
        <v>1.417888051683514</v>
      </c>
    </row>
    <row r="65010" spans="1:1">
      <c r="A65010">
        <v>0.88849832913419924</v>
      </c>
    </row>
    <row r="65011" spans="1:1">
      <c r="A65011">
        <v>1.6581628569824232</v>
      </c>
    </row>
    <row r="65012" spans="1:1">
      <c r="A65012">
        <v>1.1294413835050494</v>
      </c>
    </row>
    <row r="65013" spans="1:1">
      <c r="A65013">
        <v>-2.3705769641903665</v>
      </c>
    </row>
    <row r="65014" spans="1:1">
      <c r="A65014">
        <v>0.32890960725080587</v>
      </c>
    </row>
    <row r="65015" spans="1:1">
      <c r="A65015">
        <v>-0.35130119247800029</v>
      </c>
    </row>
    <row r="65016" spans="1:1">
      <c r="A65016">
        <v>2.7124512398183835</v>
      </c>
    </row>
    <row r="65017" spans="1:1">
      <c r="A65017">
        <v>1.846926394824695</v>
      </c>
    </row>
    <row r="65018" spans="1:1">
      <c r="A65018">
        <v>-1.1750055712068819</v>
      </c>
    </row>
    <row r="65019" spans="1:1">
      <c r="A65019">
        <v>1.5086224160003852</v>
      </c>
    </row>
    <row r="65020" spans="1:1">
      <c r="A65020">
        <v>-0.57806764970619517</v>
      </c>
    </row>
    <row r="65021" spans="1:1">
      <c r="A65021">
        <v>0.48093727195757285</v>
      </c>
    </row>
    <row r="65022" spans="1:1">
      <c r="A65022">
        <v>-1.2842307449650456</v>
      </c>
    </row>
    <row r="65023" spans="1:1">
      <c r="A65023">
        <v>-1.6543524751569185</v>
      </c>
    </row>
    <row r="65024" spans="1:1">
      <c r="A65024">
        <v>0.45021841207155011</v>
      </c>
    </row>
    <row r="65025" spans="1:1">
      <c r="A65025">
        <v>-0.27414269679953085</v>
      </c>
    </row>
    <row r="65026" spans="1:1">
      <c r="A65026">
        <v>-1.9788186722827552</v>
      </c>
    </row>
    <row r="65027" spans="1:1">
      <c r="A65027">
        <v>6.8038229529993777E-2</v>
      </c>
    </row>
    <row r="65028" spans="1:1">
      <c r="A65028">
        <v>-4.5861429179643629E-2</v>
      </c>
    </row>
    <row r="65029" spans="1:1">
      <c r="A65029">
        <v>-1.2539305427520646</v>
      </c>
    </row>
    <row r="65030" spans="1:1">
      <c r="A65030">
        <v>-8.8954479442052231E-2</v>
      </c>
    </row>
    <row r="65031" spans="1:1">
      <c r="A65031">
        <v>0.20358857558172616</v>
      </c>
    </row>
    <row r="65032" spans="1:1">
      <c r="A65032">
        <v>0.21576226878619015</v>
      </c>
    </row>
    <row r="65033" spans="1:1">
      <c r="A65033">
        <v>8.0742253598124758E-3</v>
      </c>
    </row>
    <row r="65034" spans="1:1">
      <c r="A65034">
        <v>-0.53082140225341257</v>
      </c>
    </row>
    <row r="65035" spans="1:1">
      <c r="A65035">
        <v>-1.9677730750929743</v>
      </c>
    </row>
    <row r="65036" spans="1:1">
      <c r="A65036">
        <v>1.9998369502252578</v>
      </c>
    </row>
    <row r="65037" spans="1:1">
      <c r="A65037">
        <v>-0.14642093170443626</v>
      </c>
    </row>
    <row r="65038" spans="1:1">
      <c r="A65038">
        <v>0.54789521001120267</v>
      </c>
    </row>
    <row r="65039" spans="1:1">
      <c r="A65039">
        <v>0.15772915736759191</v>
      </c>
    </row>
    <row r="65040" spans="1:1">
      <c r="A65040">
        <v>-0.87349246084613541</v>
      </c>
    </row>
    <row r="65041" spans="1:1">
      <c r="A65041">
        <v>1.7141778601513584</v>
      </c>
    </row>
    <row r="65042" spans="1:1">
      <c r="A65042">
        <v>-0.16356374609579866</v>
      </c>
    </row>
    <row r="65043" spans="1:1">
      <c r="A65043">
        <v>-0.24940435893252283</v>
      </c>
    </row>
    <row r="65044" spans="1:1">
      <c r="A65044">
        <v>0.44728284722327494</v>
      </c>
    </row>
    <row r="65045" spans="1:1">
      <c r="A65045">
        <v>-0.81855447576825524</v>
      </c>
    </row>
    <row r="65046" spans="1:1">
      <c r="A65046">
        <v>1.5937313824085697</v>
      </c>
    </row>
    <row r="65047" spans="1:1">
      <c r="A65047">
        <v>1.6985237010705903</v>
      </c>
    </row>
    <row r="65048" spans="1:1">
      <c r="A65048">
        <v>-1.102477258063725</v>
      </c>
    </row>
    <row r="65049" spans="1:1">
      <c r="A65049">
        <v>-0.42336448668507953</v>
      </c>
    </row>
    <row r="65050" spans="1:1">
      <c r="A65050">
        <v>2.3384353427933604</v>
      </c>
    </row>
    <row r="65051" spans="1:1">
      <c r="A65051">
        <v>0.70936119785689722</v>
      </c>
    </row>
    <row r="65052" spans="1:1">
      <c r="A65052">
        <v>-1.2366504509163949</v>
      </c>
    </row>
    <row r="65053" spans="1:1">
      <c r="A65053">
        <v>1.0060086269459103</v>
      </c>
    </row>
    <row r="65054" spans="1:1">
      <c r="A65054">
        <v>-1.8620333001040681</v>
      </c>
    </row>
    <row r="65055" spans="1:1">
      <c r="A65055">
        <v>-1.7236839170319405</v>
      </c>
    </row>
    <row r="65056" spans="1:1">
      <c r="A65056">
        <v>0.63454753271287445</v>
      </c>
    </row>
    <row r="65057" spans="1:1">
      <c r="A65057">
        <v>1.2944545879003684</v>
      </c>
    </row>
    <row r="65058" spans="1:1">
      <c r="A65058">
        <v>0.97079321681895436</v>
      </c>
    </row>
    <row r="65059" spans="1:1">
      <c r="A65059">
        <v>-1.5228891107815055</v>
      </c>
    </row>
    <row r="65060" spans="1:1">
      <c r="A65060">
        <v>2.1818027474934842</v>
      </c>
    </row>
    <row r="65061" spans="1:1">
      <c r="A65061">
        <v>-0.22886774145691002</v>
      </c>
    </row>
    <row r="65062" spans="1:1">
      <c r="A65062">
        <v>0.68683828482385123</v>
      </c>
    </row>
    <row r="65063" spans="1:1">
      <c r="A65063">
        <v>-1.2914586694036116</v>
      </c>
    </row>
    <row r="65064" spans="1:1">
      <c r="A65064">
        <v>0.89291317898933187</v>
      </c>
    </row>
    <row r="65065" spans="1:1">
      <c r="A65065">
        <v>-2.1506047323715176</v>
      </c>
    </row>
    <row r="65066" spans="1:1">
      <c r="A65066">
        <v>0.76742548578899772</v>
      </c>
    </row>
    <row r="65067" spans="1:1">
      <c r="A65067">
        <v>0.42762080987997819</v>
      </c>
    </row>
    <row r="65068" spans="1:1">
      <c r="A65068">
        <v>9.7491768865891927E-3</v>
      </c>
    </row>
    <row r="65069" spans="1:1">
      <c r="A65069">
        <v>4.9801190899989717E-2</v>
      </c>
    </row>
    <row r="65070" spans="1:1">
      <c r="A65070">
        <v>0.82765987007745689</v>
      </c>
    </row>
    <row r="65071" spans="1:1">
      <c r="A65071">
        <v>8.8845631549038712E-2</v>
      </c>
    </row>
    <row r="65072" spans="1:1">
      <c r="A65072">
        <v>0.70964414475773974</v>
      </c>
    </row>
    <row r="65073" spans="1:1">
      <c r="A65073">
        <v>-2.0688680348029145</v>
      </c>
    </row>
    <row r="65074" spans="1:1">
      <c r="A65074">
        <v>0.1315445679767584</v>
      </c>
    </row>
    <row r="65075" spans="1:1">
      <c r="A65075">
        <v>0.61796517217705693</v>
      </c>
    </row>
    <row r="65076" spans="1:1">
      <c r="A65076">
        <v>0.77874134113090676</v>
      </c>
    </row>
    <row r="65077" spans="1:1">
      <c r="A65077">
        <v>-0.98582139588943352</v>
      </c>
    </row>
    <row r="65078" spans="1:1">
      <c r="A65078">
        <v>-0.79112759559553347</v>
      </c>
    </row>
    <row r="65079" spans="1:1">
      <c r="A65079">
        <v>-0.56851865000441926</v>
      </c>
    </row>
    <row r="65080" spans="1:1">
      <c r="A65080">
        <v>5.1894242765053125E-2</v>
      </c>
    </row>
    <row r="65081" spans="1:1">
      <c r="A65081">
        <v>-1.5415748165486405</v>
      </c>
    </row>
    <row r="65082" spans="1:1">
      <c r="A65082">
        <v>6.6508154788295443E-2</v>
      </c>
    </row>
    <row r="65083" spans="1:1">
      <c r="A65083">
        <v>-0.534284970320686</v>
      </c>
    </row>
    <row r="65084" spans="1:1">
      <c r="A65084">
        <v>-1.1850445150447997</v>
      </c>
    </row>
    <row r="65085" spans="1:1">
      <c r="A65085">
        <v>0.11000000656353343</v>
      </c>
    </row>
    <row r="65086" spans="1:1">
      <c r="A65086">
        <v>-0.24013827055126691</v>
      </c>
    </row>
    <row r="65087" spans="1:1">
      <c r="A65087">
        <v>-1.267103697368825</v>
      </c>
    </row>
    <row r="65088" spans="1:1">
      <c r="A65088">
        <v>2.4658728092401327</v>
      </c>
    </row>
    <row r="65089" spans="1:1">
      <c r="A65089">
        <v>0.97982521538391487</v>
      </c>
    </row>
    <row r="65090" spans="1:1">
      <c r="A65090">
        <v>-0.35146742750580706</v>
      </c>
    </row>
    <row r="65091" spans="1:1">
      <c r="A65091">
        <v>-1.5772724559648514</v>
      </c>
    </row>
    <row r="65092" spans="1:1">
      <c r="A65092">
        <v>-0.16221888225385028</v>
      </c>
    </row>
    <row r="65093" spans="1:1">
      <c r="A65093">
        <v>0.91586521089354167</v>
      </c>
    </row>
    <row r="65094" spans="1:1">
      <c r="A65094">
        <v>0.69703383505920335</v>
      </c>
    </row>
    <row r="65095" spans="1:1">
      <c r="A65095">
        <v>-0.81794000025007785</v>
      </c>
    </row>
    <row r="65096" spans="1:1">
      <c r="A65096">
        <v>0.54084472689079188</v>
      </c>
    </row>
    <row r="65097" spans="1:1">
      <c r="A65097">
        <v>-1.4271372114500331</v>
      </c>
    </row>
    <row r="65098" spans="1:1">
      <c r="A65098">
        <v>6.7861908800429027E-2</v>
      </c>
    </row>
    <row r="65099" spans="1:1">
      <c r="A65099">
        <v>1.2179778979245071</v>
      </c>
    </row>
    <row r="65100" spans="1:1">
      <c r="A65100">
        <v>6.0091300558383076E-2</v>
      </c>
    </row>
    <row r="65101" spans="1:1">
      <c r="A65101">
        <v>-0.78566275722487267</v>
      </c>
    </row>
    <row r="65102" spans="1:1">
      <c r="A65102">
        <v>-1.2871039457350264</v>
      </c>
    </row>
    <row r="65103" spans="1:1">
      <c r="A65103">
        <v>-0.33154748077913687</v>
      </c>
    </row>
    <row r="65104" spans="1:1">
      <c r="A65104">
        <v>-0.69720868719508977</v>
      </c>
    </row>
    <row r="65105" spans="1:1">
      <c r="A65105">
        <v>-0.13135759865648461</v>
      </c>
    </row>
    <row r="65106" spans="1:1">
      <c r="A65106">
        <v>0.44206612751151964</v>
      </c>
    </row>
    <row r="65107" spans="1:1">
      <c r="A65107">
        <v>-0.60415296070975066</v>
      </c>
    </row>
    <row r="65108" spans="1:1">
      <c r="A65108">
        <v>0.86518651362486354</v>
      </c>
    </row>
    <row r="65109" spans="1:1">
      <c r="A65109">
        <v>-0.62418256104817194</v>
      </c>
    </row>
    <row r="65110" spans="1:1">
      <c r="A65110">
        <v>0.62171936307726972</v>
      </c>
    </row>
    <row r="65111" spans="1:1">
      <c r="A65111">
        <v>0.13485481698885143</v>
      </c>
    </row>
    <row r="65112" spans="1:1">
      <c r="A65112">
        <v>9.6810193956904517E-2</v>
      </c>
    </row>
    <row r="65113" spans="1:1">
      <c r="A65113">
        <v>-0.71768773150427378</v>
      </c>
    </row>
    <row r="65114" spans="1:1">
      <c r="A65114">
        <v>-0.40928914874735756</v>
      </c>
    </row>
    <row r="65115" spans="1:1">
      <c r="A65115">
        <v>-1.7061798105189547</v>
      </c>
    </row>
    <row r="65116" spans="1:1">
      <c r="A65116">
        <v>1.033767161371439</v>
      </c>
    </row>
    <row r="65117" spans="1:1">
      <c r="A65117">
        <v>0.33675127882114408</v>
      </c>
    </row>
    <row r="65118" spans="1:1">
      <c r="A65118">
        <v>-1.4429279945348079</v>
      </c>
    </row>
    <row r="65119" spans="1:1">
      <c r="A65119">
        <v>-0.208874574784918</v>
      </c>
    </row>
    <row r="65120" spans="1:1">
      <c r="A65120">
        <v>-0.26281725427798475</v>
      </c>
    </row>
    <row r="65121" spans="1:1">
      <c r="A65121">
        <v>-0.20710321507195634</v>
      </c>
    </row>
    <row r="65122" spans="1:1">
      <c r="A65122">
        <v>-0.47917976070189972</v>
      </c>
    </row>
    <row r="65123" spans="1:1">
      <c r="A65123">
        <v>-0.58162328702664068</v>
      </c>
    </row>
    <row r="65124" spans="1:1">
      <c r="A65124">
        <v>0.40110944167514895</v>
      </c>
    </row>
    <row r="65125" spans="1:1">
      <c r="A65125">
        <v>0.51288131162466866</v>
      </c>
    </row>
    <row r="65126" spans="1:1">
      <c r="A65126">
        <v>0.70855171761484614</v>
      </c>
    </row>
    <row r="65127" spans="1:1">
      <c r="A65127">
        <v>-0.11119407652580698</v>
      </c>
    </row>
    <row r="65128" spans="1:1">
      <c r="A65128">
        <v>-0.60561358471284343</v>
      </c>
    </row>
    <row r="65129" spans="1:1">
      <c r="A65129">
        <v>-0.74076694780537644</v>
      </c>
    </row>
    <row r="65130" spans="1:1">
      <c r="A65130">
        <v>-0.74501238674613113</v>
      </c>
    </row>
    <row r="65131" spans="1:1">
      <c r="A65131">
        <v>0.99045375723394824</v>
      </c>
    </row>
    <row r="65132" spans="1:1">
      <c r="A65132">
        <v>-1.3903483348794952</v>
      </c>
    </row>
    <row r="65133" spans="1:1">
      <c r="A65133">
        <v>-1.5883905433927521</v>
      </c>
    </row>
    <row r="65134" spans="1:1">
      <c r="A65134">
        <v>-1.2756057714914224</v>
      </c>
    </row>
    <row r="65135" spans="1:1">
      <c r="A65135">
        <v>-1.4454800170912208</v>
      </c>
    </row>
    <row r="65136" spans="1:1">
      <c r="A65136">
        <v>0.77021934215806054</v>
      </c>
    </row>
    <row r="65137" spans="1:1">
      <c r="A65137">
        <v>-0.24429243797743366</v>
      </c>
    </row>
    <row r="65138" spans="1:1">
      <c r="A65138">
        <v>0.93009136081556076</v>
      </c>
    </row>
    <row r="65139" spans="1:1">
      <c r="A65139">
        <v>2.1568556618251904</v>
      </c>
    </row>
    <row r="65140" spans="1:1">
      <c r="A65140">
        <v>1.0037606046618204</v>
      </c>
    </row>
    <row r="65141" spans="1:1">
      <c r="A65141">
        <v>0.97005260994323628</v>
      </c>
    </row>
    <row r="65142" spans="1:1">
      <c r="A65142">
        <v>-0.40666910263545086</v>
      </c>
    </row>
    <row r="65143" spans="1:1">
      <c r="A65143">
        <v>0.91107432810428279</v>
      </c>
    </row>
    <row r="65144" spans="1:1">
      <c r="A65144">
        <v>-0.79514035270488526</v>
      </c>
    </row>
    <row r="65145" spans="1:1">
      <c r="A65145">
        <v>0.25129693082998672</v>
      </c>
    </row>
    <row r="65146" spans="1:1">
      <c r="A65146">
        <v>-0.51113083165765594</v>
      </c>
    </row>
    <row r="65147" spans="1:1">
      <c r="A65147">
        <v>-0.63352762421786424</v>
      </c>
    </row>
    <row r="65148" spans="1:1">
      <c r="A65148">
        <v>-1.7106521170977338</v>
      </c>
    </row>
    <row r="65149" spans="1:1">
      <c r="A65149">
        <v>-0.63890299386419991</v>
      </c>
    </row>
    <row r="65150" spans="1:1">
      <c r="A65150">
        <v>1.4999784219116705</v>
      </c>
    </row>
    <row r="65151" spans="1:1">
      <c r="A65151">
        <v>-1.0620559801378771</v>
      </c>
    </row>
    <row r="65152" spans="1:1">
      <c r="A65152">
        <v>-0.52417218061800375</v>
      </c>
    </row>
    <row r="65153" spans="1:1">
      <c r="A65153">
        <v>0.314236372608382</v>
      </c>
    </row>
    <row r="65154" spans="1:1">
      <c r="A65154">
        <v>1.570546884360529</v>
      </c>
    </row>
    <row r="65155" spans="1:1">
      <c r="A65155">
        <v>1.2668129067524072</v>
      </c>
    </row>
    <row r="65156" spans="1:1">
      <c r="A65156">
        <v>-0.85194140425356091</v>
      </c>
    </row>
    <row r="65157" spans="1:1">
      <c r="A65157">
        <v>0.54626050305465568</v>
      </c>
    </row>
    <row r="65158" spans="1:1">
      <c r="A65158">
        <v>-0.52846651290224234</v>
      </c>
    </row>
    <row r="65159" spans="1:1">
      <c r="A65159">
        <v>0.18036021926564111</v>
      </c>
    </row>
    <row r="65160" spans="1:1">
      <c r="A65160">
        <v>1.6255947369881909</v>
      </c>
    </row>
    <row r="65161" spans="1:1">
      <c r="A65161">
        <v>-6.2565199245537523E-2</v>
      </c>
    </row>
    <row r="65162" spans="1:1">
      <c r="A65162">
        <v>1.2651458072397701</v>
      </c>
    </row>
    <row r="65163" spans="1:1">
      <c r="A65163">
        <v>6.6327682822518649E-3</v>
      </c>
    </row>
    <row r="65164" spans="1:1">
      <c r="A65164">
        <v>0.10808807947253823</v>
      </c>
    </row>
    <row r="65165" spans="1:1">
      <c r="A65165">
        <v>0.78396136031019892</v>
      </c>
    </row>
    <row r="65166" spans="1:1">
      <c r="A65166">
        <v>-3.0151041251377721E-2</v>
      </c>
    </row>
    <row r="65167" spans="1:1">
      <c r="A65167">
        <v>-0.15072855517811734</v>
      </c>
    </row>
    <row r="65168" spans="1:1">
      <c r="A65168">
        <v>0.63109143202331275</v>
      </c>
    </row>
    <row r="65169" spans="1:1">
      <c r="A65169">
        <v>0.94714618076839407</v>
      </c>
    </row>
    <row r="65170" spans="1:1">
      <c r="A65170">
        <v>2.3317486285883042</v>
      </c>
    </row>
    <row r="65171" spans="1:1">
      <c r="A65171">
        <v>2.4566629761926402</v>
      </c>
    </row>
    <row r="65172" spans="1:1">
      <c r="A65172">
        <v>-0.71381828917103785</v>
      </c>
    </row>
    <row r="65173" spans="1:1">
      <c r="A65173">
        <v>0.27592931649294994</v>
      </c>
    </row>
    <row r="65174" spans="1:1">
      <c r="A65174">
        <v>-0.2595556396366091</v>
      </c>
    </row>
    <row r="65175" spans="1:1">
      <c r="A65175">
        <v>-0.44102378010596321</v>
      </c>
    </row>
    <row r="65176" spans="1:1">
      <c r="A65176">
        <v>1.7336824941119002</v>
      </c>
    </row>
    <row r="65177" spans="1:1">
      <c r="A65177">
        <v>0.58303276523431569</v>
      </c>
    </row>
    <row r="65178" spans="1:1">
      <c r="A65178">
        <v>0.51019772227860982</v>
      </c>
    </row>
    <row r="65179" spans="1:1">
      <c r="A65179">
        <v>-0.36161599948808609</v>
      </c>
    </row>
    <row r="65180" spans="1:1">
      <c r="A65180">
        <v>0.80520510189671879</v>
      </c>
    </row>
    <row r="65181" spans="1:1">
      <c r="A65181">
        <v>-0.60237739426964398</v>
      </c>
    </row>
    <row r="65182" spans="1:1">
      <c r="A65182">
        <v>-1.3945654805979526</v>
      </c>
    </row>
    <row r="65183" spans="1:1">
      <c r="A65183">
        <v>5.7288583270184962E-2</v>
      </c>
    </row>
    <row r="65184" spans="1:1">
      <c r="A65184">
        <v>1.3153701651000005</v>
      </c>
    </row>
    <row r="65185" spans="1:1">
      <c r="A65185">
        <v>0.12854900009401332</v>
      </c>
    </row>
    <row r="65186" spans="1:1">
      <c r="A65186">
        <v>-4.0023910743176475E-2</v>
      </c>
    </row>
    <row r="65187" spans="1:1">
      <c r="A65187">
        <v>-0.1124699482276115</v>
      </c>
    </row>
    <row r="65188" spans="1:1">
      <c r="A65188">
        <v>-3.3077118399412228E-2</v>
      </c>
    </row>
    <row r="65189" spans="1:1">
      <c r="A65189">
        <v>0.26531633078702788</v>
      </c>
    </row>
    <row r="65190" spans="1:1">
      <c r="A65190">
        <v>0.91214708539752642</v>
      </c>
    </row>
    <row r="65191" spans="1:1">
      <c r="A65191">
        <v>0.99021649329047912</v>
      </c>
    </row>
    <row r="65192" spans="1:1">
      <c r="A65192">
        <v>0.75488392018745731</v>
      </c>
    </row>
    <row r="65193" spans="1:1">
      <c r="A65193">
        <v>0.31803381149780663</v>
      </c>
    </row>
    <row r="65194" spans="1:1">
      <c r="A65194">
        <v>0.78978061806934119</v>
      </c>
    </row>
    <row r="65195" spans="1:1">
      <c r="A65195">
        <v>1.7787730021954871</v>
      </c>
    </row>
    <row r="65196" spans="1:1">
      <c r="A65196">
        <v>1.035591244992319</v>
      </c>
    </row>
    <row r="65197" spans="1:1">
      <c r="A65197">
        <v>1.2971096899456436</v>
      </c>
    </row>
    <row r="65198" spans="1:1">
      <c r="A65198">
        <v>1.0344284437291842</v>
      </c>
    </row>
    <row r="65199" spans="1:1">
      <c r="A65199">
        <v>-0.9361957095878306</v>
      </c>
    </row>
    <row r="65200" spans="1:1">
      <c r="A65200">
        <v>-1.3112944009176437</v>
      </c>
    </row>
    <row r="65201" spans="1:1">
      <c r="A65201">
        <v>0.62424014100852743</v>
      </c>
    </row>
    <row r="65202" spans="1:1">
      <c r="A65202">
        <v>0.35358602496254643</v>
      </c>
    </row>
    <row r="65203" spans="1:1">
      <c r="A65203">
        <v>0.67945051506928977</v>
      </c>
    </row>
    <row r="65204" spans="1:1">
      <c r="A65204">
        <v>1.1977876076137419</v>
      </c>
    </row>
    <row r="65205" spans="1:1">
      <c r="A65205">
        <v>1.6285472936255609</v>
      </c>
    </row>
    <row r="65206" spans="1:1">
      <c r="A65206">
        <v>0.24982070997894507</v>
      </c>
    </row>
    <row r="65207" spans="1:1">
      <c r="A65207">
        <v>0.29905755290610403</v>
      </c>
    </row>
    <row r="65208" spans="1:1">
      <c r="A65208">
        <v>-0.7145824122947213</v>
      </c>
    </row>
    <row r="65209" spans="1:1">
      <c r="A65209">
        <v>1.0275750367916689</v>
      </c>
    </row>
    <row r="65210" spans="1:1">
      <c r="A65210">
        <v>-3.5441184575941108E-3</v>
      </c>
    </row>
    <row r="65211" spans="1:1">
      <c r="A65211">
        <v>0.33917615302994963</v>
      </c>
    </row>
    <row r="65212" spans="1:1">
      <c r="A65212">
        <v>-0.91649754804086547</v>
      </c>
    </row>
    <row r="65213" spans="1:1">
      <c r="A65213">
        <v>0.68568408317850804</v>
      </c>
    </row>
    <row r="65214" spans="1:1">
      <c r="A65214">
        <v>1.0081049963543989</v>
      </c>
    </row>
    <row r="65215" spans="1:1">
      <c r="A65215">
        <v>0.9537395877650956</v>
      </c>
    </row>
    <row r="65216" spans="1:1">
      <c r="A65216">
        <v>1.1893707266234075</v>
      </c>
    </row>
    <row r="65217" spans="1:1">
      <c r="A65217">
        <v>-0.51720043358550227</v>
      </c>
    </row>
    <row r="65218" spans="1:1">
      <c r="A65218">
        <v>0.66666881645485665</v>
      </c>
    </row>
    <row r="65219" spans="1:1">
      <c r="A65219">
        <v>-1.304029444727798</v>
      </c>
    </row>
    <row r="65220" spans="1:1">
      <c r="A65220">
        <v>8.618401235422754E-2</v>
      </c>
    </row>
    <row r="65221" spans="1:1">
      <c r="A65221">
        <v>5.2022466509921164E-2</v>
      </c>
    </row>
    <row r="65222" spans="1:1">
      <c r="A65222">
        <v>1.5901532080536525</v>
      </c>
    </row>
    <row r="65223" spans="1:1">
      <c r="A65223">
        <v>-1.3099245392007455</v>
      </c>
    </row>
    <row r="65224" spans="1:1">
      <c r="A65224">
        <v>0.9044075918961616</v>
      </c>
    </row>
    <row r="65225" spans="1:1">
      <c r="A65225">
        <v>-1.583406474385634</v>
      </c>
    </row>
    <row r="65226" spans="1:1">
      <c r="A65226">
        <v>0.69411476346596079</v>
      </c>
    </row>
    <row r="65227" spans="1:1">
      <c r="A65227">
        <v>-0.73140713042106364</v>
      </c>
    </row>
    <row r="65228" spans="1:1">
      <c r="A65228">
        <v>-0.53653446950839645</v>
      </c>
    </row>
    <row r="65229" spans="1:1">
      <c r="A65229">
        <v>0.1355744953991635</v>
      </c>
    </row>
    <row r="65230" spans="1:1">
      <c r="A65230">
        <v>3.1146431089861455</v>
      </c>
    </row>
    <row r="65231" spans="1:1">
      <c r="A65231">
        <v>0.88337219990630911</v>
      </c>
    </row>
    <row r="65232" spans="1:1">
      <c r="A65232">
        <v>-0.21492882773792865</v>
      </c>
    </row>
    <row r="65233" spans="1:1">
      <c r="A65233">
        <v>-0.42452271668069974</v>
      </c>
    </row>
    <row r="65234" spans="1:1">
      <c r="A65234">
        <v>1.7027911813598129</v>
      </c>
    </row>
    <row r="65235" spans="1:1">
      <c r="A65235">
        <v>0.84372020136967718</v>
      </c>
    </row>
    <row r="65236" spans="1:1">
      <c r="A65236">
        <v>0.2570224202993332</v>
      </c>
    </row>
    <row r="65237" spans="1:1">
      <c r="A65237">
        <v>1.3416576527060124</v>
      </c>
    </row>
    <row r="65238" spans="1:1">
      <c r="A65238">
        <v>0.10794570023281364</v>
      </c>
    </row>
    <row r="65239" spans="1:1">
      <c r="A65239">
        <v>0.6176176708708816</v>
      </c>
    </row>
    <row r="65240" spans="1:1">
      <c r="A65240">
        <v>0.37029148859000738</v>
      </c>
    </row>
    <row r="65241" spans="1:1">
      <c r="A65241">
        <v>7.3766162244417038E-2</v>
      </c>
    </row>
    <row r="65242" spans="1:1">
      <c r="A65242">
        <v>-0.61167068097405553</v>
      </c>
    </row>
    <row r="65243" spans="1:1">
      <c r="A65243">
        <v>-0.39328084725526091</v>
      </c>
    </row>
    <row r="65244" spans="1:1">
      <c r="A65244">
        <v>-0.67212030267622924</v>
      </c>
    </row>
    <row r="65245" spans="1:1">
      <c r="A65245">
        <v>-1.3536893688538902</v>
      </c>
    </row>
    <row r="65246" spans="1:1">
      <c r="A65246">
        <v>-0.87213597577458124</v>
      </c>
    </row>
    <row r="65247" spans="1:1">
      <c r="A65247">
        <v>-0.44305296931972249</v>
      </c>
    </row>
    <row r="65248" spans="1:1">
      <c r="A65248">
        <v>0.72637120114916542</v>
      </c>
    </row>
    <row r="65249" spans="1:1">
      <c r="A65249">
        <v>-1.0663301605735995</v>
      </c>
    </row>
    <row r="65250" spans="1:1">
      <c r="A65250">
        <v>-0.14591461230161884</v>
      </c>
    </row>
    <row r="65251" spans="1:1">
      <c r="A65251">
        <v>-0.52327226445380925</v>
      </c>
    </row>
    <row r="65252" spans="1:1">
      <c r="A65252">
        <v>-0.73339511062322593</v>
      </c>
    </row>
    <row r="65253" spans="1:1">
      <c r="A65253">
        <v>-0.60580977402994618</v>
      </c>
    </row>
    <row r="65254" spans="1:1">
      <c r="A65254">
        <v>0.22235712595561818</v>
      </c>
    </row>
    <row r="65255" spans="1:1">
      <c r="A65255">
        <v>0.74598233822797577</v>
      </c>
    </row>
    <row r="65256" spans="1:1">
      <c r="A65256">
        <v>1.0170656954000332</v>
      </c>
    </row>
    <row r="65257" spans="1:1">
      <c r="A65257">
        <v>-0.42017281928757266</v>
      </c>
    </row>
    <row r="65258" spans="1:1">
      <c r="A65258">
        <v>0.49997059729222915</v>
      </c>
    </row>
    <row r="65259" spans="1:1">
      <c r="A65259">
        <v>0.82633758279825864</v>
      </c>
    </row>
    <row r="65260" spans="1:1">
      <c r="A65260">
        <v>-1.3278500969998688</v>
      </c>
    </row>
    <row r="65261" spans="1:1">
      <c r="A65261">
        <v>-4.1748843695878751E-2</v>
      </c>
    </row>
    <row r="65262" spans="1:1">
      <c r="A65262">
        <v>-1.8815088580480763</v>
      </c>
    </row>
    <row r="65263" spans="1:1">
      <c r="A65263">
        <v>0.30432677641597394</v>
      </c>
    </row>
    <row r="65264" spans="1:1">
      <c r="A65264">
        <v>-0.47984154575653171</v>
      </c>
    </row>
    <row r="65265" spans="1:1">
      <c r="A65265">
        <v>0.40142586423803994</v>
      </c>
    </row>
    <row r="65266" spans="1:1">
      <c r="A65266">
        <v>-0.54548925265672299</v>
      </c>
    </row>
    <row r="65267" spans="1:1">
      <c r="A65267">
        <v>-0.23925348945657104</v>
      </c>
    </row>
    <row r="65268" spans="1:1">
      <c r="A65268">
        <v>-1.8228017884630141</v>
      </c>
    </row>
    <row r="65269" spans="1:1">
      <c r="A65269">
        <v>1.0176033399235087</v>
      </c>
    </row>
    <row r="65270" spans="1:1">
      <c r="A65270">
        <v>0.85406060453427868</v>
      </c>
    </row>
    <row r="65271" spans="1:1">
      <c r="A65271">
        <v>-1.7742963581931881</v>
      </c>
    </row>
    <row r="65272" spans="1:1">
      <c r="A65272">
        <v>0.86039339216026423</v>
      </c>
    </row>
    <row r="65273" spans="1:1">
      <c r="A65273">
        <v>2.2443410760469593</v>
      </c>
    </row>
    <row r="65274" spans="1:1">
      <c r="A65274">
        <v>8.5737298611400642E-2</v>
      </c>
    </row>
    <row r="65275" spans="1:1">
      <c r="A65275">
        <v>0.17697279690457357</v>
      </c>
    </row>
    <row r="65276" spans="1:1">
      <c r="A65276">
        <v>7.6363646354292908E-2</v>
      </c>
    </row>
    <row r="65277" spans="1:1">
      <c r="A65277">
        <v>-0.33014430558502861</v>
      </c>
    </row>
    <row r="65278" spans="1:1">
      <c r="A65278">
        <v>0.43307779650190747</v>
      </c>
    </row>
    <row r="65279" spans="1:1">
      <c r="A65279">
        <v>1.8102851898640488</v>
      </c>
    </row>
    <row r="65280" spans="1:1">
      <c r="A65280">
        <v>-0.54209114358050092</v>
      </c>
    </row>
    <row r="65281" spans="1:1">
      <c r="A65281">
        <v>-1.0031374018668333</v>
      </c>
    </row>
    <row r="65282" spans="1:1">
      <c r="A65282">
        <v>7.3908796185832609E-4</v>
      </c>
    </row>
    <row r="65283" spans="1:1">
      <c r="A65283">
        <v>0.73183449081070706</v>
      </c>
    </row>
    <row r="65284" spans="1:1">
      <c r="A65284">
        <v>0.17520580980344436</v>
      </c>
    </row>
    <row r="65285" spans="1:1">
      <c r="A65285">
        <v>-0.89946616369824062</v>
      </c>
    </row>
    <row r="65286" spans="1:1">
      <c r="A65286">
        <v>0.30535490235577112</v>
      </c>
    </row>
    <row r="65287" spans="1:1">
      <c r="A65287">
        <v>-0.72742095397354589</v>
      </c>
    </row>
    <row r="65288" spans="1:1">
      <c r="A65288">
        <v>-0.87835459202184696</v>
      </c>
    </row>
    <row r="65289" spans="1:1">
      <c r="A65289">
        <v>-0.5385640211093381</v>
      </c>
    </row>
    <row r="65290" spans="1:1">
      <c r="A65290">
        <v>0.7747621741606292</v>
      </c>
    </row>
    <row r="65291" spans="1:1">
      <c r="A65291">
        <v>-0.56522600876930418</v>
      </c>
    </row>
    <row r="65292" spans="1:1">
      <c r="A65292">
        <v>-1.4696326997442406</v>
      </c>
    </row>
    <row r="65293" spans="1:1">
      <c r="A65293">
        <v>-0.15089217880778316</v>
      </c>
    </row>
    <row r="65294" spans="1:1">
      <c r="A65294">
        <v>-0.47087646207531852</v>
      </c>
    </row>
    <row r="65295" spans="1:1">
      <c r="A65295">
        <v>0.19237403045316942</v>
      </c>
    </row>
    <row r="65296" spans="1:1">
      <c r="A65296">
        <v>0.99516577316791022</v>
      </c>
    </row>
    <row r="65297" spans="1:1">
      <c r="A65297">
        <v>-1.2774035693869266</v>
      </c>
    </row>
    <row r="65298" spans="1:1">
      <c r="A65298">
        <v>1.5808769505621156</v>
      </c>
    </row>
    <row r="65299" spans="1:1">
      <c r="A65299">
        <v>-0.58457364502721765</v>
      </c>
    </row>
    <row r="65300" spans="1:1">
      <c r="A65300">
        <v>-1.1212255826603643</v>
      </c>
    </row>
    <row r="65301" spans="1:1">
      <c r="A65301">
        <v>-6.7519262891587828E-2</v>
      </c>
    </row>
    <row r="65302" spans="1:1">
      <c r="A65302">
        <v>0.90875434014337708</v>
      </c>
    </row>
    <row r="65303" spans="1:1">
      <c r="A65303">
        <v>1.0834188032261385</v>
      </c>
    </row>
    <row r="65304" spans="1:1">
      <c r="A65304">
        <v>0.91472932574470844</v>
      </c>
    </row>
    <row r="65305" spans="1:1">
      <c r="A65305">
        <v>-2.0253717137155913</v>
      </c>
    </row>
    <row r="65306" spans="1:1">
      <c r="A65306">
        <v>0.63033533656080598</v>
      </c>
    </row>
    <row r="65307" spans="1:1">
      <c r="A65307">
        <v>-0.21101061321412612</v>
      </c>
    </row>
    <row r="65308" spans="1:1">
      <c r="A65308">
        <v>1.3939906768788193</v>
      </c>
    </row>
    <row r="65309" spans="1:1">
      <c r="A65309">
        <v>-0.53414801323264438</v>
      </c>
    </row>
    <row r="65310" spans="1:1">
      <c r="A65310">
        <v>0.92690247544982207</v>
      </c>
    </row>
    <row r="65311" spans="1:1">
      <c r="A65311">
        <v>4.4346220254108656E-2</v>
      </c>
    </row>
    <row r="65312" spans="1:1">
      <c r="A65312">
        <v>-2.4476393078876262</v>
      </c>
    </row>
    <row r="65313" spans="1:1">
      <c r="A65313">
        <v>0.47697652873925822</v>
      </c>
    </row>
    <row r="65314" spans="1:1">
      <c r="A65314">
        <v>-1.6612188231176646</v>
      </c>
    </row>
    <row r="65315" spans="1:1">
      <c r="A65315">
        <v>4.5076066590248903E-2</v>
      </c>
    </row>
    <row r="65316" spans="1:1">
      <c r="A65316">
        <v>0.15134083200808673</v>
      </c>
    </row>
    <row r="65317" spans="1:1">
      <c r="A65317">
        <v>-0.29332994842181048</v>
      </c>
    </row>
    <row r="65318" spans="1:1">
      <c r="A65318">
        <v>-8.0939927379611282E-2</v>
      </c>
    </row>
    <row r="65319" spans="1:1">
      <c r="A65319">
        <v>7.8309916045044392E-2</v>
      </c>
    </row>
    <row r="65320" spans="1:1">
      <c r="A65320">
        <v>-0.33258269518116268</v>
      </c>
    </row>
    <row r="65321" spans="1:1">
      <c r="A65321">
        <v>-1.9043734807205612</v>
      </c>
    </row>
    <row r="65322" spans="1:1">
      <c r="A65322">
        <v>0.88324876603551372</v>
      </c>
    </row>
    <row r="65323" spans="1:1">
      <c r="A65323">
        <v>-7.639677448599469E-2</v>
      </c>
    </row>
    <row r="65324" spans="1:1">
      <c r="A65324">
        <v>0.78262605661338602</v>
      </c>
    </row>
    <row r="65325" spans="1:1">
      <c r="A65325">
        <v>0.17811565726782191</v>
      </c>
    </row>
    <row r="65326" spans="1:1">
      <c r="A65326">
        <v>1.7857915877252304</v>
      </c>
    </row>
    <row r="65327" spans="1:1">
      <c r="A65327">
        <v>0.11756292586775199</v>
      </c>
    </row>
    <row r="65328" spans="1:1">
      <c r="A65328">
        <v>1.0856438235077306</v>
      </c>
    </row>
    <row r="65329" spans="1:1">
      <c r="A65329">
        <v>-0.23898847962847247</v>
      </c>
    </row>
    <row r="65330" spans="1:1">
      <c r="A65330">
        <v>-1.9133151344459431</v>
      </c>
    </row>
    <row r="65331" spans="1:1">
      <c r="A65331">
        <v>1.8647417808071411</v>
      </c>
    </row>
    <row r="65332" spans="1:1">
      <c r="A65332">
        <v>-1.154890884101011</v>
      </c>
    </row>
    <row r="65333" spans="1:1">
      <c r="A65333">
        <v>-0.77029569168667922</v>
      </c>
    </row>
    <row r="65334" spans="1:1">
      <c r="A65334">
        <v>-1.5931659323796992</v>
      </c>
    </row>
    <row r="65335" spans="1:1">
      <c r="A65335">
        <v>-0.44367722587008063</v>
      </c>
    </row>
    <row r="65336" spans="1:1">
      <c r="A65336">
        <v>1.0858868515819942</v>
      </c>
    </row>
    <row r="65337" spans="1:1">
      <c r="A65337">
        <v>-0.28863915846879951</v>
      </c>
    </row>
    <row r="65338" spans="1:1">
      <c r="A65338">
        <v>-0.13255133925603463</v>
      </c>
    </row>
    <row r="65339" spans="1:1">
      <c r="A65339">
        <v>0.3463362288896803</v>
      </c>
    </row>
    <row r="65340" spans="1:1">
      <c r="A65340">
        <v>-0.47039193817985236</v>
      </c>
    </row>
    <row r="65341" spans="1:1">
      <c r="A65341">
        <v>-1.1394548831938507</v>
      </c>
    </row>
    <row r="65342" spans="1:1">
      <c r="A65342">
        <v>-1.1584276984364239</v>
      </c>
    </row>
    <row r="65343" spans="1:1">
      <c r="A65343">
        <v>-7.5212214531330451E-2</v>
      </c>
    </row>
    <row r="65344" spans="1:1">
      <c r="A65344">
        <v>-0.7344186805545081</v>
      </c>
    </row>
    <row r="65345" spans="1:1">
      <c r="A65345">
        <v>0.77612366443657876</v>
      </c>
    </row>
    <row r="65346" spans="1:1">
      <c r="A65346">
        <v>0.18454747777354358</v>
      </c>
    </row>
    <row r="65347" spans="1:1">
      <c r="A65347">
        <v>0.39254391151256252</v>
      </c>
    </row>
    <row r="65348" spans="1:1">
      <c r="A65348">
        <v>-0.54606740453101099</v>
      </c>
    </row>
    <row r="65349" spans="1:1">
      <c r="A65349">
        <v>-1.2758215138511235</v>
      </c>
    </row>
    <row r="65350" spans="1:1">
      <c r="A65350">
        <v>-0.54781870617597805</v>
      </c>
    </row>
    <row r="65351" spans="1:1">
      <c r="A65351">
        <v>-0.87402839778956931</v>
      </c>
    </row>
    <row r="65352" spans="1:1">
      <c r="A65352">
        <v>-7.3335905528447265E-2</v>
      </c>
    </row>
    <row r="65353" spans="1:1">
      <c r="A65353">
        <v>1.227656802112929</v>
      </c>
    </row>
    <row r="65354" spans="1:1">
      <c r="A65354">
        <v>0.65725755827879206</v>
      </c>
    </row>
    <row r="65355" spans="1:1">
      <c r="A65355">
        <v>0.25524118888608871</v>
      </c>
    </row>
    <row r="65356" spans="1:1">
      <c r="A65356">
        <v>-2.6993192902283143E-2</v>
      </c>
    </row>
    <row r="65357" spans="1:1">
      <c r="A65357">
        <v>-2.319397049206458</v>
      </c>
    </row>
    <row r="65358" spans="1:1">
      <c r="A65358">
        <v>-0.71629988692049218</v>
      </c>
    </row>
    <row r="65359" spans="1:1">
      <c r="A65359">
        <v>-0.30070687690381415</v>
      </c>
    </row>
    <row r="65360" spans="1:1">
      <c r="A65360">
        <v>1.0647630089057172</v>
      </c>
    </row>
    <row r="65361" spans="1:1">
      <c r="A65361">
        <v>-0.39683099810378553</v>
      </c>
    </row>
    <row r="65362" spans="1:1">
      <c r="A65362">
        <v>0.49034841454001299</v>
      </c>
    </row>
    <row r="65363" spans="1:1">
      <c r="A65363">
        <v>-1.2713553892985585</v>
      </c>
    </row>
    <row r="65364" spans="1:1">
      <c r="A65364">
        <v>1.0588714854426677</v>
      </c>
    </row>
    <row r="65365" spans="1:1">
      <c r="A65365">
        <v>-2.2118165555766174</v>
      </c>
    </row>
    <row r="65366" spans="1:1">
      <c r="A65366">
        <v>0.22031028633554678</v>
      </c>
    </row>
    <row r="65367" spans="1:1">
      <c r="A65367">
        <v>1.7085406052708594</v>
      </c>
    </row>
    <row r="65368" spans="1:1">
      <c r="A65368">
        <v>0.58885779226375168</v>
      </c>
    </row>
    <row r="65369" spans="1:1">
      <c r="A65369">
        <v>1.3076083633613416</v>
      </c>
    </row>
    <row r="65370" spans="1:1">
      <c r="A65370">
        <v>-0.10607078176331269</v>
      </c>
    </row>
    <row r="65371" spans="1:1">
      <c r="A65371">
        <v>0.88994091228129268</v>
      </c>
    </row>
    <row r="65372" spans="1:1">
      <c r="A65372">
        <v>-0.28414347400286677</v>
      </c>
    </row>
    <row r="65373" spans="1:1">
      <c r="A65373">
        <v>-0.20232720309332436</v>
      </c>
    </row>
    <row r="65374" spans="1:1">
      <c r="A65374">
        <v>3.7235988942136172E-2</v>
      </c>
    </row>
    <row r="65375" spans="1:1">
      <c r="A65375">
        <v>2.4373592325769797</v>
      </c>
    </row>
    <row r="65376" spans="1:1">
      <c r="A65376">
        <v>0.64351085155377485</v>
      </c>
    </row>
    <row r="65377" spans="1:1">
      <c r="A65377">
        <v>-0.16460097077719876</v>
      </c>
    </row>
    <row r="65378" spans="1:1">
      <c r="A65378">
        <v>0.55688600472528105</v>
      </c>
    </row>
    <row r="65379" spans="1:1">
      <c r="A65379">
        <v>-1.2224531638023626</v>
      </c>
    </row>
    <row r="65380" spans="1:1">
      <c r="A65380">
        <v>-0.26694589913930789</v>
      </c>
    </row>
    <row r="65381" spans="1:1">
      <c r="A65381">
        <v>-0.2355001819400277</v>
      </c>
    </row>
    <row r="65382" spans="1:1">
      <c r="A65382">
        <v>-0.70591136415557965</v>
      </c>
    </row>
    <row r="65383" spans="1:1">
      <c r="A65383">
        <v>-0.85348443492930981</v>
      </c>
    </row>
    <row r="65384" spans="1:1">
      <c r="A65384">
        <v>-0.5206810286590895</v>
      </c>
    </row>
    <row r="65385" spans="1:1">
      <c r="A65385">
        <v>0.48011804316859474</v>
      </c>
    </row>
    <row r="65386" spans="1:1">
      <c r="A65386">
        <v>-0.17328965324171874</v>
      </c>
    </row>
    <row r="65387" spans="1:1">
      <c r="A65387">
        <v>1.2375011481144855</v>
      </c>
    </row>
    <row r="65388" spans="1:1">
      <c r="A65388">
        <v>0.16294813892925747</v>
      </c>
    </row>
    <row r="65389" spans="1:1">
      <c r="A65389">
        <v>0.67398516316769363</v>
      </c>
    </row>
    <row r="65390" spans="1:1">
      <c r="A65390">
        <v>-0.54326207058603782</v>
      </c>
    </row>
    <row r="65391" spans="1:1">
      <c r="A65391">
        <v>-1.48888200651104</v>
      </c>
    </row>
    <row r="65392" spans="1:1">
      <c r="A65392">
        <v>1.6454866760776565</v>
      </c>
    </row>
    <row r="65393" spans="1:1">
      <c r="A65393">
        <v>0.35722961527612584</v>
      </c>
    </row>
    <row r="65394" spans="1:1">
      <c r="A65394">
        <v>-0.21465620890092074</v>
      </c>
    </row>
    <row r="65395" spans="1:1">
      <c r="A65395">
        <v>9.1825689607048615E-3</v>
      </c>
    </row>
    <row r="65396" spans="1:1">
      <c r="A65396">
        <v>-2.4214474956682572</v>
      </c>
    </row>
    <row r="65397" spans="1:1">
      <c r="A65397">
        <v>0.31219946797784937</v>
      </c>
    </row>
    <row r="65398" spans="1:1">
      <c r="A65398">
        <v>0.17665921502414178</v>
      </c>
    </row>
    <row r="65399" spans="1:1">
      <c r="A65399">
        <v>0.16063051960277885</v>
      </c>
    </row>
    <row r="65400" spans="1:1">
      <c r="A65400">
        <v>-2.2136193830915904E-2</v>
      </c>
    </row>
    <row r="65401" spans="1:1">
      <c r="A65401">
        <v>-0.46209933034624995</v>
      </c>
    </row>
    <row r="65402" spans="1:1">
      <c r="A65402">
        <v>0.72765003221767222</v>
      </c>
    </row>
    <row r="65403" spans="1:1">
      <c r="A65403">
        <v>1.4672641647147464</v>
      </c>
    </row>
    <row r="65404" spans="1:1">
      <c r="A65404">
        <v>0.61741889320572318</v>
      </c>
    </row>
    <row r="65405" spans="1:1">
      <c r="A65405">
        <v>1.0337399113632637</v>
      </c>
    </row>
    <row r="65406" spans="1:1">
      <c r="A65406">
        <v>1.8446704872941528</v>
      </c>
    </row>
    <row r="65407" spans="1:1">
      <c r="A65407">
        <v>-0.30703337173256662</v>
      </c>
    </row>
    <row r="65408" spans="1:1">
      <c r="A65408">
        <v>0.6672678460886512</v>
      </c>
    </row>
    <row r="65409" spans="1:1">
      <c r="A65409">
        <v>1.1901620823674097</v>
      </c>
    </row>
    <row r="65410" spans="1:1">
      <c r="A65410">
        <v>-1.7018553952755644</v>
      </c>
    </row>
    <row r="65411" spans="1:1">
      <c r="A65411">
        <v>0.55664285989942153</v>
      </c>
    </row>
    <row r="65412" spans="1:1">
      <c r="A65412">
        <v>-0.81406075393279065</v>
      </c>
    </row>
    <row r="65413" spans="1:1">
      <c r="A65413">
        <v>-1.0814584655957673</v>
      </c>
    </row>
    <row r="65414" spans="1:1">
      <c r="A65414">
        <v>-1.1690309074557854</v>
      </c>
    </row>
    <row r="65415" spans="1:1">
      <c r="A65415">
        <v>-0.33385794289940363</v>
      </c>
    </row>
    <row r="65416" spans="1:1">
      <c r="A65416">
        <v>-1.1257698360061297</v>
      </c>
    </row>
    <row r="65417" spans="1:1">
      <c r="A65417">
        <v>0.62525263314943413</v>
      </c>
    </row>
    <row r="65418" spans="1:1">
      <c r="A65418">
        <v>-0.32803438481096259</v>
      </c>
    </row>
    <row r="65419" spans="1:1">
      <c r="A65419">
        <v>0.24183831329404454</v>
      </c>
    </row>
    <row r="65420" spans="1:1">
      <c r="A65420">
        <v>-0.31527829605076441</v>
      </c>
    </row>
    <row r="65421" spans="1:1">
      <c r="A65421">
        <v>0.75160209855927484</v>
      </c>
    </row>
    <row r="65422" spans="1:1">
      <c r="A65422">
        <v>-0.94750337603792945</v>
      </c>
    </row>
    <row r="65423" spans="1:1">
      <c r="A65423">
        <v>2.4894683065398135</v>
      </c>
    </row>
    <row r="65424" spans="1:1">
      <c r="A65424">
        <v>-0.88140829041041613</v>
      </c>
    </row>
    <row r="65425" spans="1:1">
      <c r="A65425">
        <v>-0.68149923071105878</v>
      </c>
    </row>
    <row r="65426" spans="1:1">
      <c r="A65426">
        <v>-0.33662244846215017</v>
      </c>
    </row>
    <row r="65427" spans="1:1">
      <c r="A65427">
        <v>-0.36343034808176766</v>
      </c>
    </row>
    <row r="65428" spans="1:1">
      <c r="A65428">
        <v>0.59909924589015895</v>
      </c>
    </row>
    <row r="65429" spans="1:1">
      <c r="A65429">
        <v>0.46660479575332192</v>
      </c>
    </row>
    <row r="65430" spans="1:1">
      <c r="A65430">
        <v>-1.191048075434531</v>
      </c>
    </row>
    <row r="65431" spans="1:1">
      <c r="A65431">
        <v>0.49614281503345836</v>
      </c>
    </row>
    <row r="65432" spans="1:1">
      <c r="A65432">
        <v>-0.40642067201767695</v>
      </c>
    </row>
    <row r="65433" spans="1:1">
      <c r="A65433">
        <v>-0.29451829194812429</v>
      </c>
    </row>
    <row r="65434" spans="1:1">
      <c r="A65434">
        <v>-5.9343062917658562E-2</v>
      </c>
    </row>
    <row r="65435" spans="1:1">
      <c r="A65435">
        <v>1.039775792970461</v>
      </c>
    </row>
    <row r="65436" spans="1:1">
      <c r="A65436">
        <v>1.7962184890967969</v>
      </c>
    </row>
    <row r="65437" spans="1:1">
      <c r="A65437">
        <v>-0.53113179997225468</v>
      </c>
    </row>
    <row r="65438" spans="1:1">
      <c r="A65438">
        <v>-1.6704210768811034</v>
      </c>
    </row>
    <row r="65439" spans="1:1">
      <c r="A65439">
        <v>-0.9109086120406551</v>
      </c>
    </row>
    <row r="65440" spans="1:1">
      <c r="A65440">
        <v>0.19529938606220493</v>
      </c>
    </row>
    <row r="65441" spans="1:1">
      <c r="A65441">
        <v>0.12481814511379971</v>
      </c>
    </row>
    <row r="65442" spans="1:1">
      <c r="A65442">
        <v>1.7546252036268997</v>
      </c>
    </row>
    <row r="65443" spans="1:1">
      <c r="A65443">
        <v>-1.878336256153752</v>
      </c>
    </row>
    <row r="65444" spans="1:1">
      <c r="A65444">
        <v>0.47844287773984062</v>
      </c>
    </row>
    <row r="65445" spans="1:1">
      <c r="A65445">
        <v>1.5306624356636678</v>
      </c>
    </row>
    <row r="65446" spans="1:1">
      <c r="A65446">
        <v>-1.3929049389302808</v>
      </c>
    </row>
    <row r="65447" spans="1:1">
      <c r="A65447">
        <v>1.0768267507027129</v>
      </c>
    </row>
    <row r="65448" spans="1:1">
      <c r="A65448">
        <v>-0.64624149779275086</v>
      </c>
    </row>
    <row r="65449" spans="1:1">
      <c r="A65449">
        <v>1.5937971506116573</v>
      </c>
    </row>
    <row r="65450" spans="1:1">
      <c r="A65450">
        <v>-0.10309087535015857</v>
      </c>
    </row>
    <row r="65451" spans="1:1">
      <c r="A65451">
        <v>1.5017088110774353</v>
      </c>
    </row>
    <row r="65452" spans="1:1">
      <c r="A65452">
        <v>3.3355186453866426E-3</v>
      </c>
    </row>
    <row r="65453" spans="1:1">
      <c r="A65453">
        <v>-0.12110900103381522</v>
      </c>
    </row>
    <row r="65454" spans="1:1">
      <c r="A65454">
        <v>0.13228418437898354</v>
      </c>
    </row>
    <row r="65455" spans="1:1">
      <c r="A65455">
        <v>-0.19513493518718628</v>
      </c>
    </row>
    <row r="65456" spans="1:1">
      <c r="A65456">
        <v>1.0467734149531833</v>
      </c>
    </row>
    <row r="65457" spans="1:1">
      <c r="A65457">
        <v>0.54213853875164486</v>
      </c>
    </row>
    <row r="65458" spans="1:1">
      <c r="A65458">
        <v>0.27890578687438894</v>
      </c>
    </row>
    <row r="65459" spans="1:1">
      <c r="A65459">
        <v>-0.67028877851511526</v>
      </c>
    </row>
    <row r="65460" spans="1:1">
      <c r="A65460">
        <v>0.85085276596567372</v>
      </c>
    </row>
    <row r="65461" spans="1:1">
      <c r="A65461">
        <v>0.91511858233636612</v>
      </c>
    </row>
    <row r="65462" spans="1:1">
      <c r="A65462">
        <v>6.0452943703444784E-2</v>
      </c>
    </row>
    <row r="65463" spans="1:1">
      <c r="A65463">
        <v>-0.85364487158581581</v>
      </c>
    </row>
    <row r="65464" spans="1:1">
      <c r="A65464">
        <v>-0.77973728728878688</v>
      </c>
    </row>
    <row r="65465" spans="1:1">
      <c r="A65465">
        <v>-1.0109550189991663</v>
      </c>
    </row>
    <row r="65466" spans="1:1">
      <c r="A65466">
        <v>0.27710618278407584</v>
      </c>
    </row>
    <row r="65467" spans="1:1">
      <c r="A65467">
        <v>0.34120573095440021</v>
      </c>
    </row>
    <row r="65468" spans="1:1">
      <c r="A65468">
        <v>0.41140655975731122</v>
      </c>
    </row>
    <row r="65469" spans="1:1">
      <c r="A65469">
        <v>-1.0514199984110029</v>
      </c>
    </row>
    <row r="65470" spans="1:1">
      <c r="A65470">
        <v>0.21427934278960042</v>
      </c>
    </row>
    <row r="65471" spans="1:1">
      <c r="A65471">
        <v>2.00402875271282</v>
      </c>
    </row>
    <row r="65472" spans="1:1">
      <c r="A65472">
        <v>-0.57335557583525554</v>
      </c>
    </row>
    <row r="65473" spans="1:1">
      <c r="A65473">
        <v>-0.3897331278106112</v>
      </c>
    </row>
    <row r="65474" spans="1:1">
      <c r="A65474">
        <v>-0.63934498244492577</v>
      </c>
    </row>
    <row r="65475" spans="1:1">
      <c r="A65475">
        <v>-1.7821977729048069</v>
      </c>
    </row>
    <row r="65476" spans="1:1">
      <c r="A65476">
        <v>-0.86562583866073983</v>
      </c>
    </row>
    <row r="65477" spans="1:1">
      <c r="A65477">
        <v>2.4664448660109279</v>
      </c>
    </row>
    <row r="65478" spans="1:1">
      <c r="A65478">
        <v>-0.5890231488926847</v>
      </c>
    </row>
    <row r="65479" spans="1:1">
      <c r="A65479">
        <v>1.9247452548323394</v>
      </c>
    </row>
    <row r="65480" spans="1:1">
      <c r="A65480">
        <v>-0.31581325475287936</v>
      </c>
    </row>
    <row r="65481" spans="1:1">
      <c r="A65481">
        <v>1.2239519903870741</v>
      </c>
    </row>
    <row r="65482" spans="1:1">
      <c r="A65482">
        <v>-0.6514668882637229</v>
      </c>
    </row>
    <row r="65483" spans="1:1">
      <c r="A65483">
        <v>-1.1187916995504952</v>
      </c>
    </row>
    <row r="65484" spans="1:1">
      <c r="A65484">
        <v>8.1977005030707567E-2</v>
      </c>
    </row>
    <row r="65485" spans="1:1">
      <c r="A65485">
        <v>-0.91187466220854296</v>
      </c>
    </row>
    <row r="65486" spans="1:1">
      <c r="A65486">
        <v>-2.0137994426864703</v>
      </c>
    </row>
    <row r="65487" spans="1:1">
      <c r="A65487">
        <v>1.2468045990872763</v>
      </c>
    </row>
    <row r="65488" spans="1:1">
      <c r="A65488">
        <v>-0.56143192145462661</v>
      </c>
    </row>
    <row r="65489" spans="1:1">
      <c r="A65489">
        <v>-0.97406996073317997</v>
      </c>
    </row>
    <row r="65490" spans="1:1">
      <c r="A65490">
        <v>-2.186578110136951</v>
      </c>
    </row>
    <row r="65491" spans="1:1">
      <c r="A65491">
        <v>0.82958516832691487</v>
      </c>
    </row>
    <row r="65492" spans="1:1">
      <c r="A65492">
        <v>-1.3945864137896957</v>
      </c>
    </row>
    <row r="65493" spans="1:1">
      <c r="A65493">
        <v>0.61309359865806856</v>
      </c>
    </row>
    <row r="65494" spans="1:1">
      <c r="A65494">
        <v>-1.843421838201309</v>
      </c>
    </row>
    <row r="65495" spans="1:1">
      <c r="A65495">
        <v>-1.3500381560164105</v>
      </c>
    </row>
    <row r="65496" spans="1:1">
      <c r="A65496">
        <v>-0.16883112552754242</v>
      </c>
    </row>
    <row r="65497" spans="1:1">
      <c r="A65497">
        <v>0.67557019446398181</v>
      </c>
    </row>
    <row r="65498" spans="1:1">
      <c r="A65498">
        <v>-1.1605139305749792</v>
      </c>
    </row>
    <row r="65499" spans="1:1">
      <c r="A65499">
        <v>-0.43902138088855136</v>
      </c>
    </row>
    <row r="65500" spans="1:1">
      <c r="A65500">
        <v>-0.23301851120754069</v>
      </c>
    </row>
    <row r="65501" spans="1:1">
      <c r="A65501">
        <v>0.27794588862023295</v>
      </c>
    </row>
    <row r="65502" spans="1:1">
      <c r="A65502">
        <v>-7.6481127958707901E-2</v>
      </c>
    </row>
    <row r="65503" spans="1:1">
      <c r="A65503">
        <v>1.1666569550193375</v>
      </c>
    </row>
    <row r="65504" spans="1:1">
      <c r="A65504">
        <v>1.4216468007859131</v>
      </c>
    </row>
    <row r="65505" spans="1:1">
      <c r="A65505">
        <v>-3.4090865129304468E-2</v>
      </c>
    </row>
    <row r="65506" spans="1:1">
      <c r="A65506">
        <v>-4.3643497710178794E-2</v>
      </c>
    </row>
    <row r="65507" spans="1:1">
      <c r="A65507">
        <v>-0.10660282952470254</v>
      </c>
    </row>
    <row r="65508" spans="1:1">
      <c r="A65508">
        <v>0.75426409033329445</v>
      </c>
    </row>
    <row r="65509" spans="1:1">
      <c r="A65509">
        <v>0.2180133410799141</v>
      </c>
    </row>
    <row r="65510" spans="1:1">
      <c r="A65510">
        <v>-1.328562693882001</v>
      </c>
    </row>
    <row r="65511" spans="1:1">
      <c r="A65511">
        <v>1.7417007270461777</v>
      </c>
    </row>
    <row r="65512" spans="1:1">
      <c r="A65512">
        <v>1.1936602975050357</v>
      </c>
    </row>
    <row r="65513" spans="1:1">
      <c r="A65513">
        <v>-0.52690153691011443</v>
      </c>
    </row>
    <row r="65514" spans="1:1">
      <c r="A65514">
        <v>1.8394827333082646</v>
      </c>
    </row>
    <row r="65515" spans="1:1">
      <c r="A65515">
        <v>-0.11506657718554186</v>
      </c>
    </row>
    <row r="65516" spans="1:1">
      <c r="A65516">
        <v>0.74610170561023792</v>
      </c>
    </row>
    <row r="65517" spans="1:1">
      <c r="A65517">
        <v>2.19841872005754</v>
      </c>
    </row>
    <row r="65518" spans="1:1">
      <c r="A65518">
        <v>0.35168833164268043</v>
      </c>
    </row>
    <row r="65519" spans="1:1">
      <c r="A65519">
        <v>-1.2176770039591776</v>
      </c>
    </row>
    <row r="65520" spans="1:1">
      <c r="A65520">
        <v>-1.630380932406533</v>
      </c>
    </row>
    <row r="65521" spans="1:1">
      <c r="A65521">
        <v>-1.8025116657001936</v>
      </c>
    </row>
    <row r="65522" spans="1:1">
      <c r="A65522">
        <v>1.0790295591406069</v>
      </c>
    </row>
    <row r="65523" spans="1:1">
      <c r="A65523">
        <v>-1.8812427148874469</v>
      </c>
    </row>
    <row r="65524" spans="1:1">
      <c r="A65524">
        <v>0.54983776688704111</v>
      </c>
    </row>
    <row r="65525" spans="1:1">
      <c r="A65525">
        <v>-0.28858548804444206</v>
      </c>
    </row>
    <row r="65526" spans="1:1">
      <c r="A65526">
        <v>0.52324330645243977</v>
      </c>
    </row>
    <row r="65527" spans="1:1">
      <c r="A65527">
        <v>0.31879129968986986</v>
      </c>
    </row>
    <row r="65528" spans="1:1">
      <c r="A65528">
        <v>1.1092640800480211</v>
      </c>
    </row>
    <row r="65529" spans="1:1">
      <c r="A65529">
        <v>-1.8686646461566823</v>
      </c>
    </row>
    <row r="65530" spans="1:1">
      <c r="A65530">
        <v>-0.93090162554191203</v>
      </c>
    </row>
    <row r="65531" spans="1:1">
      <c r="A65531">
        <v>0.60732032039841921</v>
      </c>
    </row>
    <row r="65532" spans="1:1">
      <c r="A65532">
        <v>-0.55805707038807517</v>
      </c>
    </row>
    <row r="65533" spans="1:1">
      <c r="A65533">
        <v>-0.55980716280586273</v>
      </c>
    </row>
    <row r="65534" spans="1:1">
      <c r="A65534">
        <v>1.9438239944857316</v>
      </c>
    </row>
    <row r="65535" spans="1:1">
      <c r="A65535">
        <v>-0.6254960116385575</v>
      </c>
    </row>
    <row r="65536" spans="1:1">
      <c r="A65536">
        <v>-1.6610752958696731</v>
      </c>
    </row>
    <row r="65537" spans="1:1">
      <c r="A65537">
        <v>-0.3102927533709523</v>
      </c>
    </row>
    <row r="65538" spans="1:1">
      <c r="A65538">
        <v>-1.4383807112565759</v>
      </c>
    </row>
    <row r="65539" spans="1:1">
      <c r="A65539">
        <v>-0.36372640314582294</v>
      </c>
    </row>
    <row r="65540" spans="1:1">
      <c r="A65540">
        <v>0.64347690552042214</v>
      </c>
    </row>
    <row r="65541" spans="1:1">
      <c r="A65541">
        <v>-0.65008737209686496</v>
      </c>
    </row>
    <row r="65542" spans="1:1">
      <c r="A65542">
        <v>0.35338945272010247</v>
      </c>
    </row>
    <row r="65543" spans="1:1">
      <c r="A65543">
        <v>1.1521330138460386</v>
      </c>
    </row>
    <row r="65544" spans="1:1">
      <c r="A65544">
        <v>0.66018238043854338</v>
      </c>
    </row>
    <row r="65545" spans="1:1">
      <c r="A65545">
        <v>1.1955533822025557</v>
      </c>
    </row>
    <row r="65546" spans="1:1">
      <c r="A65546">
        <v>-1.3433047457098484</v>
      </c>
    </row>
    <row r="65547" spans="1:1">
      <c r="A65547">
        <v>0.28470600157842385</v>
      </c>
    </row>
    <row r="65548" spans="1:1">
      <c r="A65548">
        <v>-0.24204284765965112</v>
      </c>
    </row>
    <row r="65549" spans="1:1">
      <c r="A65549">
        <v>-0.48704856875719615</v>
      </c>
    </row>
    <row r="65550" spans="1:1">
      <c r="A65550">
        <v>-0.5197847302936236</v>
      </c>
    </row>
    <row r="65551" spans="1:1">
      <c r="A65551">
        <v>-0.20789796339116762</v>
      </c>
    </row>
    <row r="65552" spans="1:1">
      <c r="A65552">
        <v>-1.1553655078367066E-2</v>
      </c>
    </row>
    <row r="65553" spans="1:1">
      <c r="A65553">
        <v>0.54851044171839392</v>
      </c>
    </row>
    <row r="65554" spans="1:1">
      <c r="A65554">
        <v>0.91112829803023887</v>
      </c>
    </row>
    <row r="65555" spans="1:1">
      <c r="A65555">
        <v>0.27169097321946878</v>
      </c>
    </row>
    <row r="65556" spans="1:1">
      <c r="A65556">
        <v>-1.7406204468638045</v>
      </c>
    </row>
    <row r="65557" spans="1:1">
      <c r="A65557">
        <v>1.2245815805550788</v>
      </c>
    </row>
    <row r="65558" spans="1:1">
      <c r="A65558">
        <v>-3.7979706629015286E-2</v>
      </c>
    </row>
    <row r="65559" spans="1:1">
      <c r="A65559">
        <v>0.19422328745142842</v>
      </c>
    </row>
    <row r="65560" spans="1:1">
      <c r="A65560">
        <v>-0.41111663863836989</v>
      </c>
    </row>
    <row r="65561" spans="1:1">
      <c r="A65561">
        <v>-0.46563928594086879</v>
      </c>
    </row>
    <row r="65562" spans="1:1">
      <c r="A65562">
        <v>-0.56090559823867658</v>
      </c>
    </row>
    <row r="65563" spans="1:1">
      <c r="A65563">
        <v>0.54479371507662244</v>
      </c>
    </row>
    <row r="65564" spans="1:1">
      <c r="A65564">
        <v>-0.46830086078939304</v>
      </c>
    </row>
    <row r="65565" spans="1:1">
      <c r="A65565">
        <v>-1.4117489239683896</v>
      </c>
    </row>
    <row r="65566" spans="1:1">
      <c r="A65566">
        <v>-0.29120015103163532</v>
      </c>
    </row>
    <row r="65567" spans="1:1">
      <c r="A65567">
        <v>-1.3023525568709946</v>
      </c>
    </row>
    <row r="65568" spans="1:1">
      <c r="A65568">
        <v>0.56206783645530711</v>
      </c>
    </row>
    <row r="65569" spans="1:1">
      <c r="A65569">
        <v>-0.5464141931812434</v>
      </c>
    </row>
    <row r="65570" spans="1:1">
      <c r="A65570">
        <v>0.57897832731156318</v>
      </c>
    </row>
    <row r="65571" spans="1:1">
      <c r="A65571">
        <v>1.1966346251241378</v>
      </c>
    </row>
    <row r="65572" spans="1:1">
      <c r="A65572">
        <v>0.57382209938265083</v>
      </c>
    </row>
    <row r="65573" spans="1:1">
      <c r="A65573">
        <v>-2.0183595848216225</v>
      </c>
    </row>
    <row r="65574" spans="1:1">
      <c r="A65574">
        <v>0.1184448597094947</v>
      </c>
    </row>
    <row r="65575" spans="1:1">
      <c r="A65575">
        <v>-0.19856455869285117</v>
      </c>
    </row>
    <row r="65576" spans="1:1">
      <c r="A65576">
        <v>0.9310805422802042</v>
      </c>
    </row>
    <row r="65577" spans="1:1">
      <c r="A65577">
        <v>-0.30581898505938454</v>
      </c>
    </row>
    <row r="65578" spans="1:1">
      <c r="A65578">
        <v>1.2949864202267771</v>
      </c>
    </row>
    <row r="65579" spans="1:1">
      <c r="A65579">
        <v>0.42957263618663466</v>
      </c>
    </row>
    <row r="65580" spans="1:1">
      <c r="A65580">
        <v>0.45474429056675225</v>
      </c>
    </row>
    <row r="65581" spans="1:1">
      <c r="A65581">
        <v>-0.35957736441492283</v>
      </c>
    </row>
    <row r="65582" spans="1:1">
      <c r="A65582">
        <v>-0.89164301867071316</v>
      </c>
    </row>
    <row r="65583" spans="1:1">
      <c r="A65583">
        <v>-1.1460631945473412</v>
      </c>
    </row>
    <row r="65584" spans="1:1">
      <c r="A65584">
        <v>0.71594508380088429</v>
      </c>
    </row>
    <row r="65585" spans="1:1">
      <c r="A65585">
        <v>0.78831249152805927</v>
      </c>
    </row>
    <row r="65586" spans="1:1">
      <c r="A65586">
        <v>0.27249629629392802</v>
      </c>
    </row>
    <row r="65587" spans="1:1">
      <c r="A65587">
        <v>1.829334025308512</v>
      </c>
    </row>
    <row r="65588" spans="1:1">
      <c r="A65588">
        <v>1.2654549156625401E-2</v>
      </c>
    </row>
    <row r="65589" spans="1:1">
      <c r="A65589">
        <v>2.8999748799535263</v>
      </c>
    </row>
    <row r="65590" spans="1:1">
      <c r="A65590">
        <v>5.7268909245393407E-2</v>
      </c>
    </row>
    <row r="65591" spans="1:1">
      <c r="A65591">
        <v>-1.7868226916237386</v>
      </c>
    </row>
    <row r="65592" spans="1:1">
      <c r="A65592">
        <v>1.7163060778940746</v>
      </c>
    </row>
    <row r="65593" spans="1:1">
      <c r="A65593">
        <v>-1.1529919559597146</v>
      </c>
    </row>
    <row r="65594" spans="1:1">
      <c r="A65594">
        <v>-0.29221786083856738</v>
      </c>
    </row>
    <row r="65595" spans="1:1">
      <c r="A65595">
        <v>-2.6475963017519017</v>
      </c>
    </row>
    <row r="65596" spans="1:1">
      <c r="A65596">
        <v>-0.15420519300820951</v>
      </c>
    </row>
    <row r="65597" spans="1:1">
      <c r="A65597">
        <v>0.69598649531643053</v>
      </c>
    </row>
    <row r="65598" spans="1:1">
      <c r="A65598">
        <v>-0.98807897138212541</v>
      </c>
    </row>
    <row r="65599" spans="1:1">
      <c r="A65599">
        <v>1.2787746502045905</v>
      </c>
    </row>
    <row r="65600" spans="1:1">
      <c r="A65600">
        <v>0.39867233707900784</v>
      </c>
    </row>
    <row r="65601" spans="1:1">
      <c r="A65601">
        <v>1.0151982088631066</v>
      </c>
    </row>
    <row r="65602" spans="1:1">
      <c r="A65602">
        <v>-1.6037332961772712</v>
      </c>
    </row>
    <row r="65603" spans="1:1">
      <c r="A65603">
        <v>-0.23722132649883115</v>
      </c>
    </row>
    <row r="65604" spans="1:1">
      <c r="A65604">
        <v>0.44610638668310953</v>
      </c>
    </row>
    <row r="65605" spans="1:1">
      <c r="A65605">
        <v>0.54544844373593948</v>
      </c>
    </row>
    <row r="65606" spans="1:1">
      <c r="A65606">
        <v>-0.6337455755443735</v>
      </c>
    </row>
    <row r="65607" spans="1:1">
      <c r="A65607">
        <v>0.81037194531946466</v>
      </c>
    </row>
    <row r="65608" spans="1:1">
      <c r="A65608">
        <v>-0.97386524957633869</v>
      </c>
    </row>
    <row r="65609" spans="1:1">
      <c r="A65609">
        <v>-0.44543169057000243</v>
      </c>
    </row>
    <row r="65610" spans="1:1">
      <c r="A65610">
        <v>-0.22433417425443114</v>
      </c>
    </row>
    <row r="65611" spans="1:1">
      <c r="A65611">
        <v>-3.1922423926045967E-2</v>
      </c>
    </row>
    <row r="65612" spans="1:1">
      <c r="A65612">
        <v>-0.79910179902266387</v>
      </c>
    </row>
    <row r="65613" spans="1:1">
      <c r="A65613">
        <v>-9.2344523269345696E-2</v>
      </c>
    </row>
    <row r="65614" spans="1:1">
      <c r="A65614">
        <v>0.68307660630936473</v>
      </c>
    </row>
    <row r="65615" spans="1:1">
      <c r="A65615">
        <v>0.59213168853888098</v>
      </c>
    </row>
    <row r="65616" spans="1:1">
      <c r="A65616">
        <v>1.2831771657206144</v>
      </c>
    </row>
    <row r="65617" spans="1:1">
      <c r="A65617">
        <v>-2.226740491989986</v>
      </c>
    </row>
    <row r="65618" spans="1:1">
      <c r="A65618">
        <v>0.21804037805517579</v>
      </c>
    </row>
    <row r="65619" spans="1:1">
      <c r="A65619">
        <v>-0.31889040857634765</v>
      </c>
    </row>
    <row r="65620" spans="1:1">
      <c r="A65620">
        <v>-0.97943803097052817</v>
      </c>
    </row>
    <row r="65621" spans="1:1">
      <c r="A65621">
        <v>0.87881386374900039</v>
      </c>
    </row>
    <row r="65622" spans="1:1">
      <c r="A65622">
        <v>0.18944059664701657</v>
      </c>
    </row>
    <row r="65623" spans="1:1">
      <c r="A65623">
        <v>-0.20131000199536447</v>
      </c>
    </row>
    <row r="65624" spans="1:1">
      <c r="A65624">
        <v>0.18720004641733223</v>
      </c>
    </row>
    <row r="65625" spans="1:1">
      <c r="A65625">
        <v>-0.31186809459097919</v>
      </c>
    </row>
    <row r="65626" spans="1:1">
      <c r="A65626">
        <v>-0.73024165035008504</v>
      </c>
    </row>
    <row r="65627" spans="1:1">
      <c r="A65627">
        <v>0.84987768607834169</v>
      </c>
    </row>
    <row r="65628" spans="1:1">
      <c r="A65628">
        <v>1.1105857641906804</v>
      </c>
    </row>
    <row r="65629" spans="1:1">
      <c r="A65629">
        <v>-7.4614808977526759E-2</v>
      </c>
    </row>
    <row r="65630" spans="1:1">
      <c r="A65630">
        <v>2.3188231094415332</v>
      </c>
    </row>
    <row r="65631" spans="1:1">
      <c r="A65631">
        <v>-1.2961018368871948</v>
      </c>
    </row>
    <row r="65632" spans="1:1">
      <c r="A65632">
        <v>0.77329097063434293</v>
      </c>
    </row>
    <row r="65633" spans="1:1">
      <c r="A65633">
        <v>-0.17116625997622997</v>
      </c>
    </row>
    <row r="65634" spans="1:1">
      <c r="A65634">
        <v>-1.684083629377529</v>
      </c>
    </row>
    <row r="65635" spans="1:1">
      <c r="A65635">
        <v>-1.7350778029784704</v>
      </c>
    </row>
    <row r="65636" spans="1:1">
      <c r="A65636">
        <v>-0.31945637116296732</v>
      </c>
    </row>
    <row r="65637" spans="1:1">
      <c r="A65637">
        <v>-0.21634260395046578</v>
      </c>
    </row>
    <row r="65638" spans="1:1">
      <c r="A65638">
        <v>1.2355259532495722</v>
      </c>
    </row>
    <row r="65639" spans="1:1">
      <c r="A65639">
        <v>0.15290863325891779</v>
      </c>
    </row>
    <row r="65640" spans="1:1">
      <c r="A65640">
        <v>0.50776317833500872</v>
      </c>
    </row>
    <row r="65641" spans="1:1">
      <c r="A65641">
        <v>-3.1692470118178481E-2</v>
      </c>
    </row>
    <row r="65642" spans="1:1">
      <c r="A65642">
        <v>-0.79835131655164493</v>
      </c>
    </row>
    <row r="65643" spans="1:1">
      <c r="A65643">
        <v>-0.93206897688593915</v>
      </c>
    </row>
    <row r="65644" spans="1:1">
      <c r="A65644">
        <v>2.3053832965408096</v>
      </c>
    </row>
    <row r="65645" spans="1:1">
      <c r="A65645">
        <v>-0.50583517514514131</v>
      </c>
    </row>
    <row r="65646" spans="1:1">
      <c r="A65646">
        <v>0.1638600761337714</v>
      </c>
    </row>
    <row r="65647" spans="1:1">
      <c r="A65647">
        <v>-1.3552198099412078</v>
      </c>
    </row>
    <row r="65648" spans="1:1">
      <c r="A65648">
        <v>-1.2747631509090613</v>
      </c>
    </row>
    <row r="65649" spans="1:1">
      <c r="A65649">
        <v>-0.28263239777229732</v>
      </c>
    </row>
    <row r="65650" spans="1:1">
      <c r="A65650">
        <v>-0.90440222260484138</v>
      </c>
    </row>
    <row r="65651" spans="1:1">
      <c r="A65651">
        <v>-0.82461070384155088</v>
      </c>
    </row>
    <row r="65652" spans="1:1">
      <c r="A65652">
        <v>-0.30743082127259547</v>
      </c>
    </row>
    <row r="65653" spans="1:1">
      <c r="A65653">
        <v>-1.3714543292368706</v>
      </c>
    </row>
    <row r="65654" spans="1:1">
      <c r="A65654">
        <v>0.31673910054952559</v>
      </c>
    </row>
    <row r="65655" spans="1:1">
      <c r="A65655">
        <v>-0.43515826718325878</v>
      </c>
    </row>
    <row r="65656" spans="1:1">
      <c r="A65656">
        <v>-1.9055265825707228</v>
      </c>
    </row>
    <row r="65657" spans="1:1">
      <c r="A65657">
        <v>-0.71862009444450092</v>
      </c>
    </row>
    <row r="65658" spans="1:1">
      <c r="A65658">
        <v>-0.94903347839108698</v>
      </c>
    </row>
    <row r="65659" spans="1:1">
      <c r="A65659">
        <v>0.57168885439713502</v>
      </c>
    </row>
    <row r="65660" spans="1:1">
      <c r="A65660">
        <v>1.1990426745480973</v>
      </c>
    </row>
    <row r="65661" spans="1:1">
      <c r="A65661">
        <v>1.220294269017856</v>
      </c>
    </row>
    <row r="65662" spans="1:1">
      <c r="A65662">
        <v>0.82098067861930546</v>
      </c>
    </row>
    <row r="65663" spans="1:1">
      <c r="A65663">
        <v>0.14263861017654988</v>
      </c>
    </row>
    <row r="65664" spans="1:1">
      <c r="A65664">
        <v>-1.5640389473116083</v>
      </c>
    </row>
    <row r="65665" spans="1:1">
      <c r="A65665">
        <v>0.63749588417352809</v>
      </c>
    </row>
    <row r="65666" spans="1:1">
      <c r="A65666">
        <v>-1.4833150452772865</v>
      </c>
    </row>
    <row r="65667" spans="1:1">
      <c r="A65667">
        <v>-0.12448263349437896</v>
      </c>
    </row>
    <row r="65668" spans="1:1">
      <c r="A65668">
        <v>-2.3967397449465357</v>
      </c>
    </row>
    <row r="65669" spans="1:1">
      <c r="A65669">
        <v>1.1414733669745205</v>
      </c>
    </row>
    <row r="65670" spans="1:1">
      <c r="A65670">
        <v>2.0534577288748128</v>
      </c>
    </row>
    <row r="65671" spans="1:1">
      <c r="A65671">
        <v>0.76386218531353034</v>
      </c>
    </row>
    <row r="65672" spans="1:1">
      <c r="A65672">
        <v>-2.2563454679934996</v>
      </c>
    </row>
    <row r="65673" spans="1:1">
      <c r="A65673">
        <v>-1.5223209012081953</v>
      </c>
    </row>
    <row r="65674" spans="1:1">
      <c r="A65674">
        <v>-0.15309859377946206</v>
      </c>
    </row>
    <row r="65675" spans="1:1">
      <c r="A65675">
        <v>-8.971346180612283E-2</v>
      </c>
    </row>
    <row r="65676" spans="1:1">
      <c r="A65676">
        <v>0.79744492346912121</v>
      </c>
    </row>
    <row r="65677" spans="1:1">
      <c r="A65677">
        <v>2.0039559068772714</v>
      </c>
    </row>
    <row r="65678" spans="1:1">
      <c r="A65678">
        <v>-0.94466945553595361</v>
      </c>
    </row>
    <row r="65679" spans="1:1">
      <c r="A65679">
        <v>0.29510747538119508</v>
      </c>
    </row>
    <row r="65680" spans="1:1">
      <c r="A65680">
        <v>0.7533488104605337</v>
      </c>
    </row>
    <row r="65681" spans="1:1">
      <c r="A65681">
        <v>0.6616355569047081</v>
      </c>
    </row>
    <row r="65682" spans="1:1">
      <c r="A65682">
        <v>-1.1477941266527925</v>
      </c>
    </row>
    <row r="65683" spans="1:1">
      <c r="A65683">
        <v>0.25484067505368835</v>
      </c>
    </row>
    <row r="65684" spans="1:1">
      <c r="A65684">
        <v>-0.69335363639820002</v>
      </c>
    </row>
    <row r="65685" spans="1:1">
      <c r="A65685">
        <v>0.3140458351178711</v>
      </c>
    </row>
    <row r="65686" spans="1:1">
      <c r="A65686">
        <v>-1.2179367976396474E-2</v>
      </c>
    </row>
    <row r="65687" spans="1:1">
      <c r="A65687">
        <v>-1.5523974405986802</v>
      </c>
    </row>
    <row r="65688" spans="1:1">
      <c r="A65688">
        <v>1.4472433607975423</v>
      </c>
    </row>
    <row r="65689" spans="1:1">
      <c r="A65689">
        <v>5.7068743727188884E-2</v>
      </c>
    </row>
    <row r="65690" spans="1:1">
      <c r="A65690">
        <v>0.32463120534963519</v>
      </c>
    </row>
    <row r="65691" spans="1:1">
      <c r="A65691">
        <v>-9.4196313419718875E-2</v>
      </c>
    </row>
    <row r="65692" spans="1:1">
      <c r="A65692">
        <v>-0.89696615774335764</v>
      </c>
    </row>
    <row r="65693" spans="1:1">
      <c r="A65693">
        <v>-1.8775026202529368</v>
      </c>
    </row>
    <row r="65694" spans="1:1">
      <c r="A65694">
        <v>0.15207159868436693</v>
      </c>
    </row>
    <row r="65695" spans="1:1">
      <c r="A65695">
        <v>-0.45926938441666576</v>
      </c>
    </row>
    <row r="65696" spans="1:1">
      <c r="A65696">
        <v>0.30223776480734998</v>
      </c>
    </row>
    <row r="65697" spans="1:1">
      <c r="A65697">
        <v>-1.581958206099761</v>
      </c>
    </row>
    <row r="65698" spans="1:1">
      <c r="A65698">
        <v>-7.4424402896540176E-3</v>
      </c>
    </row>
    <row r="65699" spans="1:1">
      <c r="A65699">
        <v>-2.1015413184579268</v>
      </c>
    </row>
    <row r="65700" spans="1:1">
      <c r="A65700">
        <v>-0.75356050203551606</v>
      </c>
    </row>
    <row r="65701" spans="1:1">
      <c r="A65701">
        <v>-0.96519688051798513</v>
      </c>
    </row>
    <row r="65702" spans="1:1">
      <c r="A65702">
        <v>-1.2515351426096561</v>
      </c>
    </row>
    <row r="65703" spans="1:1">
      <c r="A65703">
        <v>6.9166983166261686E-2</v>
      </c>
    </row>
    <row r="65704" spans="1:1">
      <c r="A65704">
        <v>-1.3669776458441016</v>
      </c>
    </row>
    <row r="65705" spans="1:1">
      <c r="A65705">
        <v>0.70680558068704724</v>
      </c>
    </row>
    <row r="65706" spans="1:1">
      <c r="A65706">
        <v>-0.72046226742720321</v>
      </c>
    </row>
    <row r="65707" spans="1:1">
      <c r="A65707">
        <v>-0.73693405695404857</v>
      </c>
    </row>
    <row r="65708" spans="1:1">
      <c r="A65708">
        <v>-0.16618706076728279</v>
      </c>
    </row>
    <row r="65709" spans="1:1">
      <c r="A65709">
        <v>-0.21476634120140636</v>
      </c>
    </row>
    <row r="65710" spans="1:1">
      <c r="A65710">
        <v>-0.76515704190759659</v>
      </c>
    </row>
    <row r="65711" spans="1:1">
      <c r="A65711">
        <v>0.40168504871319333</v>
      </c>
    </row>
    <row r="65712" spans="1:1">
      <c r="A65712">
        <v>-1.6180059617588132</v>
      </c>
    </row>
    <row r="65713" spans="1:1">
      <c r="A65713">
        <v>0.16360366635748613</v>
      </c>
    </row>
    <row r="65714" spans="1:1">
      <c r="A65714">
        <v>-1.1930780884099033</v>
      </c>
    </row>
    <row r="65715" spans="1:1">
      <c r="A65715">
        <v>-8.6729558301813198E-2</v>
      </c>
    </row>
    <row r="65716" spans="1:1">
      <c r="A65716">
        <v>0.69716321182170593</v>
      </c>
    </row>
    <row r="65717" spans="1:1">
      <c r="A65717">
        <v>-0.13223559571173282</v>
      </c>
    </row>
    <row r="65718" spans="1:1">
      <c r="A65718">
        <v>-0.18538785745334124</v>
      </c>
    </row>
    <row r="65719" spans="1:1">
      <c r="A65719">
        <v>0.16119803901097607</v>
      </c>
    </row>
    <row r="65720" spans="1:1">
      <c r="A65720">
        <v>-0.24299652904080726</v>
      </c>
    </row>
    <row r="65721" spans="1:1">
      <c r="A65721">
        <v>0.69176032229519668</v>
      </c>
    </row>
    <row r="65722" spans="1:1">
      <c r="A65722">
        <v>-0.31962870741171145</v>
      </c>
    </row>
    <row r="65723" spans="1:1">
      <c r="A65723">
        <v>-0.94782216700463806</v>
      </c>
    </row>
    <row r="65724" spans="1:1">
      <c r="A65724">
        <v>1.5417602738750888</v>
      </c>
    </row>
    <row r="65725" spans="1:1">
      <c r="A65725">
        <v>0.57713202347462556</v>
      </c>
    </row>
    <row r="65726" spans="1:1">
      <c r="A65726">
        <v>-1.3541484375651245</v>
      </c>
    </row>
    <row r="65727" spans="1:1">
      <c r="A65727">
        <v>0.6217026525909477</v>
      </c>
    </row>
    <row r="65728" spans="1:1">
      <c r="A65728">
        <v>7.5380648915261361E-2</v>
      </c>
    </row>
    <row r="65729" spans="1:1">
      <c r="A65729">
        <v>2.2197024985433025</v>
      </c>
    </row>
    <row r="65730" spans="1:1">
      <c r="A65730">
        <v>-0.23475681438124507</v>
      </c>
    </row>
    <row r="65731" spans="1:1">
      <c r="A65731">
        <v>0.86468168550351088</v>
      </c>
    </row>
    <row r="65732" spans="1:1">
      <c r="A65732">
        <v>5.8687011548765544E-2</v>
      </c>
    </row>
    <row r="65733" spans="1:1">
      <c r="A65733">
        <v>-1.2168429296672003</v>
      </c>
    </row>
    <row r="65734" spans="1:1">
      <c r="A65734">
        <v>1.4114929708098933</v>
      </c>
    </row>
    <row r="65735" spans="1:1">
      <c r="A65735">
        <v>-0.1150000083722168</v>
      </c>
    </row>
    <row r="65736" spans="1:1">
      <c r="A65736">
        <v>0.49957994216620527</v>
      </c>
    </row>
    <row r="65737" spans="1:1">
      <c r="A65737">
        <v>-1.2125000748467145</v>
      </c>
    </row>
    <row r="65738" spans="1:1">
      <c r="A65738">
        <v>0.70817999229486239</v>
      </c>
    </row>
    <row r="65739" spans="1:1">
      <c r="A65739">
        <v>0.14314589444526649</v>
      </c>
    </row>
    <row r="65740" spans="1:1">
      <c r="A65740">
        <v>-1.4569354868040607</v>
      </c>
    </row>
    <row r="65741" spans="1:1">
      <c r="A65741">
        <v>-0.43840426870700566</v>
      </c>
    </row>
    <row r="65742" spans="1:1">
      <c r="A65742">
        <v>-1.2472755440035863</v>
      </c>
    </row>
    <row r="65743" spans="1:1">
      <c r="A65743">
        <v>-1.2101479257432368</v>
      </c>
    </row>
    <row r="65744" spans="1:1">
      <c r="A65744">
        <v>-3.0473652084446829</v>
      </c>
    </row>
    <row r="65745" spans="1:1">
      <c r="A65745">
        <v>-0.2493098615682533</v>
      </c>
    </row>
    <row r="65746" spans="1:1">
      <c r="A65746">
        <v>1.0376458265180819</v>
      </c>
    </row>
    <row r="65747" spans="1:1">
      <c r="A65747">
        <v>-1.8723554912563882</v>
      </c>
    </row>
    <row r="65748" spans="1:1">
      <c r="A65748">
        <v>0.35201919223312528</v>
      </c>
    </row>
    <row r="65749" spans="1:1">
      <c r="A65749">
        <v>-0.60082540785449323</v>
      </c>
    </row>
    <row r="65750" spans="1:1">
      <c r="A65750">
        <v>0.92763907298347337</v>
      </c>
    </row>
    <row r="65751" spans="1:1">
      <c r="A65751">
        <v>-0.16030008418382091</v>
      </c>
    </row>
    <row r="65752" spans="1:1">
      <c r="A65752">
        <v>-0.93476154153870961</v>
      </c>
    </row>
    <row r="65753" spans="1:1">
      <c r="A65753">
        <v>1.6285423670579799</v>
      </c>
    </row>
    <row r="65754" spans="1:1">
      <c r="A65754">
        <v>-0.45158551203188324</v>
      </c>
    </row>
    <row r="65755" spans="1:1">
      <c r="A65755">
        <v>-1.6840866222313098</v>
      </c>
    </row>
    <row r="65756" spans="1:1">
      <c r="A65756">
        <v>0.75751766056736836</v>
      </c>
    </row>
    <row r="65757" spans="1:1">
      <c r="A65757">
        <v>0.19428044530633864</v>
      </c>
    </row>
    <row r="65758" spans="1:1">
      <c r="A65758">
        <v>-1.1556710148389997</v>
      </c>
    </row>
    <row r="65759" spans="1:1">
      <c r="A65759">
        <v>-0.87765214665471469</v>
      </c>
    </row>
    <row r="65760" spans="1:1">
      <c r="A65760">
        <v>0.34409271915260942</v>
      </c>
    </row>
    <row r="65761" spans="1:1">
      <c r="A65761">
        <v>1.52238985146866</v>
      </c>
    </row>
    <row r="65762" spans="1:1">
      <c r="A65762">
        <v>-1.9267798067232906</v>
      </c>
    </row>
    <row r="65763" spans="1:1">
      <c r="A65763">
        <v>0.18298846401348184</v>
      </c>
    </row>
    <row r="65764" spans="1:1">
      <c r="A65764">
        <v>3.4118114577825417E-2</v>
      </c>
    </row>
    <row r="65765" spans="1:1">
      <c r="A65765">
        <v>-0.91649853860876473</v>
      </c>
    </row>
    <row r="65766" spans="1:1">
      <c r="A65766">
        <v>-5.6086838279192031E-2</v>
      </c>
    </row>
    <row r="65767" spans="1:1">
      <c r="A65767">
        <v>-0.72737282612597443</v>
      </c>
    </row>
    <row r="65768" spans="1:1">
      <c r="A65768">
        <v>0.79894775149081054</v>
      </c>
    </row>
    <row r="65769" spans="1:1">
      <c r="A65769">
        <v>0.15236398534685092</v>
      </c>
    </row>
    <row r="65770" spans="1:1">
      <c r="A65770">
        <v>-0.17838293397454069</v>
      </c>
    </row>
    <row r="65771" spans="1:1">
      <c r="A65771">
        <v>-0.2291942566731533</v>
      </c>
    </row>
    <row r="65772" spans="1:1">
      <c r="A65772">
        <v>-0.49767670899876337</v>
      </c>
    </row>
    <row r="65773" spans="1:1">
      <c r="A65773">
        <v>1.2446678957780812</v>
      </c>
    </row>
    <row r="65774" spans="1:1">
      <c r="A65774">
        <v>2.527125060810925</v>
      </c>
    </row>
    <row r="65775" spans="1:1">
      <c r="A65775">
        <v>1.6611068996817413</v>
      </c>
    </row>
    <row r="65776" spans="1:1">
      <c r="A65776">
        <v>1.7999221726985035</v>
      </c>
    </row>
    <row r="65777" spans="1:1">
      <c r="A65777">
        <v>1.9059417953104636</v>
      </c>
    </row>
    <row r="65778" spans="1:1">
      <c r="A65778">
        <v>0.84791841214393315</v>
      </c>
    </row>
    <row r="65779" spans="1:1">
      <c r="A65779">
        <v>-0.51511217323437397</v>
      </c>
    </row>
    <row r="65780" spans="1:1">
      <c r="A65780">
        <v>-0.3066371562784318</v>
      </c>
    </row>
    <row r="65781" spans="1:1">
      <c r="A65781">
        <v>-0.41186176872141089</v>
      </c>
    </row>
    <row r="65782" spans="1:1">
      <c r="A65782">
        <v>1.4068716593937509</v>
      </c>
    </row>
    <row r="65783" spans="1:1">
      <c r="A65783">
        <v>0.85899427157458885</v>
      </c>
    </row>
    <row r="65784" spans="1:1">
      <c r="A65784">
        <v>1.5911752565363448</v>
      </c>
    </row>
    <row r="65785" spans="1:1">
      <c r="A65785">
        <v>0.25265188469457778</v>
      </c>
    </row>
    <row r="65786" spans="1:1">
      <c r="A65786">
        <v>-0.63622750550967244</v>
      </c>
    </row>
    <row r="65787" spans="1:1">
      <c r="A65787">
        <v>3.1657773197328209</v>
      </c>
    </row>
    <row r="65788" spans="1:1">
      <c r="A65788">
        <v>-0.74680525956353283</v>
      </c>
    </row>
    <row r="65789" spans="1:1">
      <c r="A65789">
        <v>0.90887746295565264</v>
      </c>
    </row>
    <row r="65790" spans="1:1">
      <c r="A65790">
        <v>1.3795263468978454</v>
      </c>
    </row>
    <row r="65791" spans="1:1">
      <c r="A65791">
        <v>-0.46229683888457385</v>
      </c>
    </row>
    <row r="65792" spans="1:1">
      <c r="A65792">
        <v>-1.1443328665292243</v>
      </c>
    </row>
    <row r="65793" spans="1:1">
      <c r="A65793">
        <v>0.14762713073280065</v>
      </c>
    </row>
    <row r="65794" spans="1:1">
      <c r="A65794">
        <v>1.4644564893199652</v>
      </c>
    </row>
    <row r="65795" spans="1:1">
      <c r="A65795">
        <v>-1.6109745491401029</v>
      </c>
    </row>
    <row r="65796" spans="1:1">
      <c r="A65796">
        <v>0.14512599765287543</v>
      </c>
    </row>
    <row r="65797" spans="1:1">
      <c r="A65797">
        <v>0.62551050541515218</v>
      </c>
    </row>
    <row r="65798" spans="1:1">
      <c r="A65798">
        <v>-0.2232563893483705</v>
      </c>
    </row>
    <row r="65799" spans="1:1">
      <c r="A65799">
        <v>0.68790693984492157</v>
      </c>
    </row>
    <row r="65800" spans="1:1">
      <c r="A65800">
        <v>-0.60103998508887924</v>
      </c>
    </row>
    <row r="65801" spans="1:1">
      <c r="A65801">
        <v>-0.63826894467316064</v>
      </c>
    </row>
    <row r="65802" spans="1:1">
      <c r="A65802">
        <v>0.44972366415223852</v>
      </c>
    </row>
    <row r="65803" spans="1:1">
      <c r="A65803">
        <v>1.2444640792862591</v>
      </c>
    </row>
    <row r="65804" spans="1:1">
      <c r="A65804">
        <v>1.5675755178885327</v>
      </c>
    </row>
    <row r="65805" spans="1:1">
      <c r="A65805">
        <v>0.84942249520644952</v>
      </c>
    </row>
    <row r="65806" spans="1:1">
      <c r="A65806">
        <v>-1.2061545849195832</v>
      </c>
    </row>
    <row r="65807" spans="1:1">
      <c r="A65807">
        <v>-9.5655721501392177E-2</v>
      </c>
    </row>
    <row r="65808" spans="1:1">
      <c r="A65808">
        <v>-1.5009846344184852</v>
      </c>
    </row>
    <row r="65809" spans="1:1">
      <c r="A65809">
        <v>1.191726881933719</v>
      </c>
    </row>
    <row r="65810" spans="1:1">
      <c r="A65810">
        <v>-9.0007076786118079E-2</v>
      </c>
    </row>
    <row r="65811" spans="1:1">
      <c r="A65811">
        <v>-0.46412525031425234</v>
      </c>
    </row>
    <row r="65812" spans="1:1">
      <c r="A65812">
        <v>0.95248966550353686</v>
      </c>
    </row>
    <row r="65813" spans="1:1">
      <c r="A65813">
        <v>8.62486388516987E-2</v>
      </c>
    </row>
    <row r="65814" spans="1:1">
      <c r="A65814">
        <v>-1.0315019423035037</v>
      </c>
    </row>
    <row r="65815" spans="1:1">
      <c r="A65815">
        <v>0.92632408350772422</v>
      </c>
    </row>
    <row r="65816" spans="1:1">
      <c r="A65816">
        <v>-6.6292050802266245E-2</v>
      </c>
    </row>
    <row r="65817" spans="1:1">
      <c r="A65817">
        <v>-7.7727051202241521E-2</v>
      </c>
    </row>
    <row r="65818" spans="1:1">
      <c r="A65818">
        <v>0.56235921404344502</v>
      </c>
    </row>
    <row r="65819" spans="1:1">
      <c r="A65819">
        <v>-0.94122734158895738</v>
      </c>
    </row>
    <row r="65820" spans="1:1">
      <c r="A65820">
        <v>1.2504653389064373</v>
      </c>
    </row>
    <row r="65821" spans="1:1">
      <c r="A65821">
        <v>0.425880660399508</v>
      </c>
    </row>
    <row r="65822" spans="1:1">
      <c r="A65822">
        <v>0.11885360507407472</v>
      </c>
    </row>
    <row r="65823" spans="1:1">
      <c r="A65823">
        <v>0.32526335578735988</v>
      </c>
    </row>
    <row r="65824" spans="1:1">
      <c r="A65824">
        <v>-1.3382037725346954</v>
      </c>
    </row>
    <row r="65825" spans="1:1">
      <c r="A65825">
        <v>0.51134234069300599</v>
      </c>
    </row>
    <row r="65826" spans="1:1">
      <c r="A65826">
        <v>-0.30461360931070269</v>
      </c>
    </row>
    <row r="65827" spans="1:1">
      <c r="A65827">
        <v>-0.69524230178662871</v>
      </c>
    </row>
    <row r="65828" spans="1:1">
      <c r="A65828">
        <v>0.54906531842407746</v>
      </c>
    </row>
    <row r="65829" spans="1:1">
      <c r="A65829">
        <v>-0.96253507827947438</v>
      </c>
    </row>
    <row r="65830" spans="1:1">
      <c r="A65830">
        <v>0.2504947070057455</v>
      </c>
    </row>
    <row r="65831" spans="1:1">
      <c r="A65831">
        <v>-0.52839437816943713</v>
      </c>
    </row>
    <row r="65832" spans="1:1">
      <c r="A65832">
        <v>0.26144614879903383</v>
      </c>
    </row>
    <row r="65833" spans="1:1">
      <c r="A65833">
        <v>-0.51585090129152378</v>
      </c>
    </row>
    <row r="65834" spans="1:1">
      <c r="A65834">
        <v>0.44134986998330816</v>
      </c>
    </row>
    <row r="65835" spans="1:1">
      <c r="A65835">
        <v>0.17056301409006031</v>
      </c>
    </row>
    <row r="65836" spans="1:1">
      <c r="A65836">
        <v>1.7222905611032173</v>
      </c>
    </row>
    <row r="65837" spans="1:1">
      <c r="A65837">
        <v>-7.664436938519259E-2</v>
      </c>
    </row>
    <row r="65838" spans="1:1">
      <c r="A65838">
        <v>-0.14712074080253923</v>
      </c>
    </row>
    <row r="65839" spans="1:1">
      <c r="A65839">
        <v>-0.11178084530706159</v>
      </c>
    </row>
    <row r="65840" spans="1:1">
      <c r="A65840">
        <v>0.64833109195799676</v>
      </c>
    </row>
    <row r="65841" spans="1:1">
      <c r="A65841">
        <v>-1.0582552208673315</v>
      </c>
    </row>
    <row r="65842" spans="1:1">
      <c r="A65842">
        <v>-1.7378404538387344</v>
      </c>
    </row>
    <row r="65843" spans="1:1">
      <c r="A65843">
        <v>0.10627830460621801</v>
      </c>
    </row>
    <row r="65844" spans="1:1">
      <c r="A65844">
        <v>0.64675291514818301</v>
      </c>
    </row>
    <row r="65845" spans="1:1">
      <c r="A65845">
        <v>-1.4789883128766665</v>
      </c>
    </row>
    <row r="65846" spans="1:1">
      <c r="A65846">
        <v>-0.58882605627380169</v>
      </c>
    </row>
    <row r="65847" spans="1:1">
      <c r="A65847">
        <v>0.74573909968111796</v>
      </c>
    </row>
    <row r="65848" spans="1:1">
      <c r="A65848">
        <v>0.48667874841892333</v>
      </c>
    </row>
    <row r="65849" spans="1:1">
      <c r="A65849">
        <v>-0.27951368318412884</v>
      </c>
    </row>
    <row r="65850" spans="1:1">
      <c r="A65850">
        <v>1.1450762911646044</v>
      </c>
    </row>
    <row r="65851" spans="1:1">
      <c r="A65851">
        <v>-0.5915558928749669</v>
      </c>
    </row>
    <row r="65852" spans="1:1">
      <c r="A65852">
        <v>-1.4420028897590309</v>
      </c>
    </row>
    <row r="65853" spans="1:1">
      <c r="A65853">
        <v>-2.4669409967387379</v>
      </c>
    </row>
    <row r="65854" spans="1:1">
      <c r="A65854">
        <v>-0.39313561480255654</v>
      </c>
    </row>
    <row r="65855" spans="1:1">
      <c r="A65855">
        <v>-1.7965591308731477</v>
      </c>
    </row>
    <row r="65856" spans="1:1">
      <c r="A65856">
        <v>-1.6168846703150113</v>
      </c>
    </row>
    <row r="65857" spans="1:1">
      <c r="A65857">
        <v>-0.54589358499415863</v>
      </c>
    </row>
    <row r="65858" spans="1:1">
      <c r="A65858">
        <v>-0.22727072992842196</v>
      </c>
    </row>
    <row r="65859" spans="1:1">
      <c r="A65859">
        <v>-1.1062336418857859</v>
      </c>
    </row>
    <row r="65860" spans="1:1">
      <c r="A65860">
        <v>0.5256949480714419</v>
      </c>
    </row>
    <row r="65861" spans="1:1">
      <c r="A65861">
        <v>0.10879840351649137</v>
      </c>
    </row>
    <row r="65862" spans="1:1">
      <c r="A65862">
        <v>-1.0249407459561719</v>
      </c>
    </row>
    <row r="65863" spans="1:1">
      <c r="A65863">
        <v>1.2004101013252355</v>
      </c>
    </row>
    <row r="65864" spans="1:1">
      <c r="A65864">
        <v>-1.2450230895014158</v>
      </c>
    </row>
    <row r="65865" spans="1:1">
      <c r="A65865">
        <v>-0.49041458145687278</v>
      </c>
    </row>
    <row r="65866" spans="1:1">
      <c r="A65866">
        <v>0.37709291775215426</v>
      </c>
    </row>
    <row r="65867" spans="1:1">
      <c r="A65867">
        <v>0.31189099315636803</v>
      </c>
    </row>
    <row r="65868" spans="1:1">
      <c r="A65868">
        <v>-0.61506787940411822</v>
      </c>
    </row>
    <row r="65869" spans="1:1">
      <c r="A65869">
        <v>0.18860702554729436</v>
      </c>
    </row>
    <row r="65870" spans="1:1">
      <c r="A65870">
        <v>-0.25373723486488386</v>
      </c>
    </row>
    <row r="65871" spans="1:1">
      <c r="A65871">
        <v>-8.041049389783203E-2</v>
      </c>
    </row>
    <row r="65872" spans="1:1">
      <c r="A65872">
        <v>-0.45028615153838847</v>
      </c>
    </row>
    <row r="65873" spans="1:1">
      <c r="A65873">
        <v>1.4213388080414862</v>
      </c>
    </row>
    <row r="65874" spans="1:1">
      <c r="A65874">
        <v>-0.24773267412712635</v>
      </c>
    </row>
    <row r="65875" spans="1:1">
      <c r="A65875">
        <v>-1.2134779037770307</v>
      </c>
    </row>
    <row r="65876" spans="1:1">
      <c r="A65876">
        <v>0.95911668072665046</v>
      </c>
    </row>
    <row r="65877" spans="1:1">
      <c r="A65877">
        <v>0.80169596554855538</v>
      </c>
    </row>
    <row r="65878" spans="1:1">
      <c r="A65878">
        <v>-1.482701007891746</v>
      </c>
    </row>
    <row r="65879" spans="1:1">
      <c r="A65879">
        <v>-0.89074961853976053</v>
      </c>
    </row>
    <row r="65880" spans="1:1">
      <c r="A65880">
        <v>4.649796017368471E-2</v>
      </c>
    </row>
    <row r="65881" spans="1:1">
      <c r="A65881">
        <v>0.64132964884128785</v>
      </c>
    </row>
    <row r="65882" spans="1:1">
      <c r="A65882">
        <v>0.604810525325433</v>
      </c>
    </row>
    <row r="65883" spans="1:1">
      <c r="A65883">
        <v>1.0369364748367742</v>
      </c>
    </row>
    <row r="65884" spans="1:1">
      <c r="A65884">
        <v>-0.27583818386891079</v>
      </c>
    </row>
    <row r="65885" spans="1:1">
      <c r="A65885">
        <v>-0.44786089336267021</v>
      </c>
    </row>
    <row r="65886" spans="1:1">
      <c r="A65886">
        <v>-0.87912347127574852</v>
      </c>
    </row>
    <row r="65887" spans="1:1">
      <c r="A65887">
        <v>0.73417757010059681</v>
      </c>
    </row>
    <row r="65888" spans="1:1">
      <c r="A65888">
        <v>1.4464688830940253</v>
      </c>
    </row>
    <row r="65889" spans="1:1">
      <c r="A65889">
        <v>1.1275783837166649</v>
      </c>
    </row>
    <row r="65890" spans="1:1">
      <c r="A65890">
        <v>1.4676716579951248</v>
      </c>
    </row>
    <row r="65891" spans="1:1">
      <c r="A65891">
        <v>0.98834499287080035</v>
      </c>
    </row>
    <row r="65892" spans="1:1">
      <c r="A65892">
        <v>3.8564536160245605E-2</v>
      </c>
    </row>
    <row r="65893" spans="1:1">
      <c r="A65893">
        <v>1.7459473838227049</v>
      </c>
    </row>
    <row r="65894" spans="1:1">
      <c r="A65894">
        <v>-0.36005448761946013</v>
      </c>
    </row>
    <row r="65895" spans="1:1">
      <c r="A65895">
        <v>-1.5377576278764948</v>
      </c>
    </row>
    <row r="65896" spans="1:1">
      <c r="A65896">
        <v>-0.19154686649791214</v>
      </c>
    </row>
    <row r="65897" spans="1:1">
      <c r="A65897">
        <v>0.38936787118374949</v>
      </c>
    </row>
    <row r="65898" spans="1:1">
      <c r="A65898">
        <v>-1.5461310877637859</v>
      </c>
    </row>
    <row r="65899" spans="1:1">
      <c r="A65899">
        <v>1.9653586794868745</v>
      </c>
    </row>
    <row r="65900" spans="1:1">
      <c r="A65900">
        <v>-0.56600777180420603</v>
      </c>
    </row>
    <row r="65901" spans="1:1">
      <c r="A65901">
        <v>1.3020003354616532</v>
      </c>
    </row>
    <row r="65902" spans="1:1">
      <c r="A65902">
        <v>2.1295215546912472</v>
      </c>
    </row>
    <row r="65903" spans="1:1">
      <c r="A65903">
        <v>0.34324124268202783</v>
      </c>
    </row>
    <row r="65904" spans="1:1">
      <c r="A65904">
        <v>1.5745492227005071</v>
      </c>
    </row>
    <row r="65905" spans="1:1">
      <c r="A65905">
        <v>-0.33683950939408236</v>
      </c>
    </row>
    <row r="65906" spans="1:1">
      <c r="A65906">
        <v>0.53383479644773968</v>
      </c>
    </row>
    <row r="65907" spans="1:1">
      <c r="A65907">
        <v>0.64583216487199269</v>
      </c>
    </row>
    <row r="65908" spans="1:1">
      <c r="A65908">
        <v>-1.4783651502835964</v>
      </c>
    </row>
    <row r="65909" spans="1:1">
      <c r="A65909">
        <v>0.11434644353076673</v>
      </c>
    </row>
    <row r="65910" spans="1:1">
      <c r="A65910">
        <v>0.30796702178776814</v>
      </c>
    </row>
    <row r="65911" spans="1:1">
      <c r="A65911">
        <v>-0.89773880524880778</v>
      </c>
    </row>
    <row r="65912" spans="1:1">
      <c r="A65912">
        <v>-2.4115585502997599</v>
      </c>
    </row>
    <row r="65913" spans="1:1">
      <c r="A65913">
        <v>-0.37023276931151949</v>
      </c>
    </row>
    <row r="65914" spans="1:1">
      <c r="A65914">
        <v>-0.6558599518413355</v>
      </c>
    </row>
    <row r="65915" spans="1:1">
      <c r="A65915">
        <v>-1.3137768057244861</v>
      </c>
    </row>
    <row r="65916" spans="1:1">
      <c r="A65916">
        <v>0.32545762187586647</v>
      </c>
    </row>
    <row r="65917" spans="1:1">
      <c r="A65917">
        <v>0.37293636630802185</v>
      </c>
    </row>
    <row r="65918" spans="1:1">
      <c r="A65918">
        <v>-0.56635268481853052</v>
      </c>
    </row>
    <row r="65919" spans="1:1">
      <c r="A65919">
        <v>0.49970249713454085</v>
      </c>
    </row>
    <row r="65920" spans="1:1">
      <c r="A65920">
        <v>1.8077326187913734</v>
      </c>
    </row>
    <row r="65921" spans="1:1">
      <c r="A65921">
        <v>-0.23688721417310593</v>
      </c>
    </row>
    <row r="65922" spans="1:1">
      <c r="A65922">
        <v>0.54782559330840574</v>
      </c>
    </row>
    <row r="65923" spans="1:1">
      <c r="A65923">
        <v>0.35314415703655855</v>
      </c>
    </row>
    <row r="65924" spans="1:1">
      <c r="A65924">
        <v>0.35860435065998475</v>
      </c>
    </row>
    <row r="65925" spans="1:1">
      <c r="A65925">
        <v>0.8000775340386832</v>
      </c>
    </row>
    <row r="65926" spans="1:1">
      <c r="A65926">
        <v>0.99332026458269884</v>
      </c>
    </row>
    <row r="65927" spans="1:1">
      <c r="A65927">
        <v>-1.2160266025812718</v>
      </c>
    </row>
    <row r="65928" spans="1:1">
      <c r="A65928">
        <v>1.3299713198216181</v>
      </c>
    </row>
    <row r="65929" spans="1:1">
      <c r="A65929">
        <v>-1.1387962940373666</v>
      </c>
    </row>
    <row r="65930" spans="1:1">
      <c r="A65930">
        <v>-0.16027850349717632</v>
      </c>
    </row>
    <row r="65931" spans="1:1">
      <c r="A65931">
        <v>-0.97864386399188508</v>
      </c>
    </row>
    <row r="65932" spans="1:1">
      <c r="A65932">
        <v>0.12664031766318923</v>
      </c>
    </row>
    <row r="65933" spans="1:1">
      <c r="A65933">
        <v>-1.4091119688202283</v>
      </c>
    </row>
    <row r="65934" spans="1:1">
      <c r="A65934">
        <v>-0.19929955355316797</v>
      </c>
    </row>
    <row r="65935" spans="1:1">
      <c r="A65935">
        <v>0.49383610393932398</v>
      </c>
    </row>
    <row r="65936" spans="1:1">
      <c r="A65936">
        <v>-0.8014579566744322</v>
      </c>
    </row>
    <row r="65937" spans="1:1">
      <c r="A65937">
        <v>1.3967054824855047</v>
      </c>
    </row>
    <row r="65938" spans="1:1">
      <c r="A65938">
        <v>0.75538216002545822</v>
      </c>
    </row>
    <row r="65939" spans="1:1">
      <c r="A65939">
        <v>0.1969455312215555</v>
      </c>
    </row>
    <row r="65940" spans="1:1">
      <c r="A65940">
        <v>-0.37156596460874347</v>
      </c>
    </row>
    <row r="65941" spans="1:1">
      <c r="A65941">
        <v>-2.2203763206967748</v>
      </c>
    </row>
    <row r="65942" spans="1:1">
      <c r="A65942">
        <v>-1.1179252831979478</v>
      </c>
    </row>
    <row r="65943" spans="1:1">
      <c r="A65943">
        <v>-1.0348776774627106</v>
      </c>
    </row>
    <row r="65944" spans="1:1">
      <c r="A65944">
        <v>6.5350465084230119E-2</v>
      </c>
    </row>
    <row r="65945" spans="1:1">
      <c r="A65945">
        <v>-0.34800766059898103</v>
      </c>
    </row>
    <row r="65946" spans="1:1">
      <c r="A65946">
        <v>1.4636119836373744</v>
      </c>
    </row>
    <row r="65947" spans="1:1">
      <c r="A65947">
        <v>-0.55136959285893394</v>
      </c>
    </row>
    <row r="65948" spans="1:1">
      <c r="A65948">
        <v>1.0089490095867082</v>
      </c>
    </row>
    <row r="65949" spans="1:1">
      <c r="A65949">
        <v>-0.80002491967824185</v>
      </c>
    </row>
    <row r="65950" spans="1:1">
      <c r="A65950">
        <v>0.21685455632966766</v>
      </c>
    </row>
    <row r="65951" spans="1:1">
      <c r="A65951">
        <v>1.2068083473192379</v>
      </c>
    </row>
    <row r="65952" spans="1:1">
      <c r="A65952">
        <v>-0.17846708482911006</v>
      </c>
    </row>
    <row r="65953" spans="1:1">
      <c r="A65953">
        <v>2.4283827414765513</v>
      </c>
    </row>
    <row r="65954" spans="1:1">
      <c r="A65954">
        <v>2.2855211315856199</v>
      </c>
    </row>
    <row r="65955" spans="1:1">
      <c r="A65955">
        <v>-1.5907574351818408</v>
      </c>
    </row>
    <row r="65956" spans="1:1">
      <c r="A65956">
        <v>-0.89047547124499715</v>
      </c>
    </row>
    <row r="65957" spans="1:1">
      <c r="A65957">
        <v>-1.7479906266043965</v>
      </c>
    </row>
    <row r="65958" spans="1:1">
      <c r="A65958">
        <v>3.3278993854090286</v>
      </c>
    </row>
    <row r="65959" spans="1:1">
      <c r="A65959">
        <v>-0.39285222334285419</v>
      </c>
    </row>
    <row r="65960" spans="1:1">
      <c r="A65960">
        <v>1.4257737532135213</v>
      </c>
    </row>
    <row r="65961" spans="1:1">
      <c r="A65961">
        <v>0.27494124438672296</v>
      </c>
    </row>
    <row r="65962" spans="1:1">
      <c r="A65962">
        <v>0.18183213670225762</v>
      </c>
    </row>
    <row r="65963" spans="1:1">
      <c r="A65963">
        <v>0.41518570198082305</v>
      </c>
    </row>
    <row r="65964" spans="1:1">
      <c r="A65964">
        <v>-0.74149587074376577</v>
      </c>
    </row>
    <row r="65965" spans="1:1">
      <c r="A65965">
        <v>-0.4621157158418695</v>
      </c>
    </row>
    <row r="65966" spans="1:1">
      <c r="A65966">
        <v>0.21168839882471385</v>
      </c>
    </row>
    <row r="65967" spans="1:1">
      <c r="A65967">
        <v>0.79979592734234473</v>
      </c>
    </row>
    <row r="65968" spans="1:1">
      <c r="A65968">
        <v>0.71666068730370625</v>
      </c>
    </row>
    <row r="65969" spans="1:1">
      <c r="A65969">
        <v>0.45200664778041144</v>
      </c>
    </row>
    <row r="65970" spans="1:1">
      <c r="A65970">
        <v>1.9361124149211935</v>
      </c>
    </row>
    <row r="65971" spans="1:1">
      <c r="A65971">
        <v>-2.1373301971769383</v>
      </c>
    </row>
    <row r="65972" spans="1:1">
      <c r="A65972">
        <v>-0.77458746889300256</v>
      </c>
    </row>
    <row r="65973" spans="1:1">
      <c r="A65973">
        <v>-0.20839912337469824</v>
      </c>
    </row>
    <row r="65974" spans="1:1">
      <c r="A65974">
        <v>-1.1911773078863694</v>
      </c>
    </row>
    <row r="65975" spans="1:1">
      <c r="A65975">
        <v>-0.45902934153953245</v>
      </c>
    </row>
    <row r="65976" spans="1:1">
      <c r="A65976">
        <v>1.4850464789968196</v>
      </c>
    </row>
    <row r="65977" spans="1:1">
      <c r="A65977">
        <v>-0.95432786746533016</v>
      </c>
    </row>
    <row r="65978" spans="1:1">
      <c r="A65978">
        <v>1.3674226098905518</v>
      </c>
    </row>
    <row r="65979" spans="1:1">
      <c r="A65979">
        <v>-0.86425135663040398</v>
      </c>
    </row>
    <row r="65980" spans="1:1">
      <c r="A65980">
        <v>-0.13034047957169875</v>
      </c>
    </row>
    <row r="65981" spans="1:1">
      <c r="A65981">
        <v>0.56349838392919516</v>
      </c>
    </row>
    <row r="65982" spans="1:1">
      <c r="A65982">
        <v>-0.45995488664904638</v>
      </c>
    </row>
    <row r="65983" spans="1:1">
      <c r="A65983">
        <v>1.6234228503633967</v>
      </c>
    </row>
    <row r="65984" spans="1:1">
      <c r="A65984">
        <v>-0.15249078607483024</v>
      </c>
    </row>
    <row r="65985" spans="1:1">
      <c r="A65985">
        <v>-2.5856886395647205</v>
      </c>
    </row>
    <row r="65986" spans="1:1">
      <c r="A65986">
        <v>1.9710146609693404</v>
      </c>
    </row>
    <row r="65987" spans="1:1">
      <c r="A65987">
        <v>4.6854397143902521E-2</v>
      </c>
    </row>
    <row r="65988" spans="1:1">
      <c r="A65988">
        <v>0.52308061055482979</v>
      </c>
    </row>
    <row r="65989" spans="1:1">
      <c r="A65989">
        <v>-2.3105727218298222</v>
      </c>
    </row>
    <row r="65990" spans="1:1">
      <c r="A65990">
        <v>2.1648365662895976</v>
      </c>
    </row>
    <row r="65991" spans="1:1">
      <c r="A65991">
        <v>0.82394793049945192</v>
      </c>
    </row>
    <row r="65992" spans="1:1">
      <c r="A65992">
        <v>-0.86051324141616092</v>
      </c>
    </row>
    <row r="65993" spans="1:1">
      <c r="A65993">
        <v>6.0780414497083712E-2</v>
      </c>
    </row>
    <row r="65994" spans="1:1">
      <c r="A65994">
        <v>0.66853406723412112</v>
      </c>
    </row>
    <row r="65995" spans="1:1">
      <c r="A65995">
        <v>-1.0350287089293415</v>
      </c>
    </row>
    <row r="65996" spans="1:1">
      <c r="A65996">
        <v>-0.26204916374496223</v>
      </c>
    </row>
    <row r="65997" spans="1:1">
      <c r="A65997">
        <v>1.2721562339582739</v>
      </c>
    </row>
    <row r="65998" spans="1:1">
      <c r="A65998">
        <v>1.4420500940004439</v>
      </c>
    </row>
    <row r="65999" spans="1:1">
      <c r="A65999">
        <v>0.68002330213163042</v>
      </c>
    </row>
    <row r="66000" spans="1:1">
      <c r="A66000">
        <v>5.7131489834449781E-2</v>
      </c>
    </row>
    <row r="66001" spans="1:1">
      <c r="A66001">
        <v>0.69325058762943925</v>
      </c>
    </row>
    <row r="66002" spans="1:1">
      <c r="A66002">
        <v>-0.41526997961002765</v>
      </c>
    </row>
    <row r="66003" spans="1:1">
      <c r="A66003">
        <v>1.3812737239114177</v>
      </c>
    </row>
    <row r="66004" spans="1:1">
      <c r="A66004">
        <v>-0.60955080798609829</v>
      </c>
    </row>
    <row r="66005" spans="1:1">
      <c r="A66005">
        <v>0.59144574974099484</v>
      </c>
    </row>
    <row r="66006" spans="1:1">
      <c r="A66006">
        <v>0.48366202982538631</v>
      </c>
    </row>
    <row r="66007" spans="1:1">
      <c r="A66007">
        <v>-0.69348831181038384</v>
      </c>
    </row>
    <row r="66008" spans="1:1">
      <c r="A66008">
        <v>0.51541932134859847</v>
      </c>
    </row>
    <row r="66009" spans="1:1">
      <c r="A66009">
        <v>-1.2809841534613073</v>
      </c>
    </row>
    <row r="66010" spans="1:1">
      <c r="A66010">
        <v>-0.41432441024205902</v>
      </c>
    </row>
    <row r="66011" spans="1:1">
      <c r="A66011">
        <v>-1.9117357891672397</v>
      </c>
    </row>
    <row r="66012" spans="1:1">
      <c r="A66012">
        <v>0.24304579619260924</v>
      </c>
    </row>
    <row r="66013" spans="1:1">
      <c r="A66013">
        <v>-2.0126514813924201</v>
      </c>
    </row>
    <row r="66014" spans="1:1">
      <c r="A66014">
        <v>0.23611762593803232</v>
      </c>
    </row>
    <row r="66015" spans="1:1">
      <c r="A66015">
        <v>0.94894862817725256</v>
      </c>
    </row>
    <row r="66016" spans="1:1">
      <c r="A66016">
        <v>-0.24350838985531226</v>
      </c>
    </row>
    <row r="66017" spans="1:1">
      <c r="A66017">
        <v>-0.48761754966254467</v>
      </c>
    </row>
    <row r="66018" spans="1:1">
      <c r="A66018">
        <v>-1.1852650754085734</v>
      </c>
    </row>
    <row r="66019" spans="1:1">
      <c r="A66019">
        <v>-0.66982804373848981</v>
      </c>
    </row>
    <row r="66020" spans="1:1">
      <c r="A66020">
        <v>-1.0432498724992132</v>
      </c>
    </row>
    <row r="66021" spans="1:1">
      <c r="A66021">
        <v>0.44446111292821233</v>
      </c>
    </row>
    <row r="66022" spans="1:1">
      <c r="A66022">
        <v>-7.4030983790789151E-2</v>
      </c>
    </row>
    <row r="66023" spans="1:1">
      <c r="A66023">
        <v>-0.68102149803861001</v>
      </c>
    </row>
    <row r="66024" spans="1:1">
      <c r="A66024">
        <v>-1.0896203066540404</v>
      </c>
    </row>
    <row r="66025" spans="1:1">
      <c r="A66025">
        <v>5.6070436811015339E-2</v>
      </c>
    </row>
    <row r="66026" spans="1:1">
      <c r="A66026">
        <v>-1.3116838161327511</v>
      </c>
    </row>
    <row r="66027" spans="1:1">
      <c r="A66027">
        <v>2.1391860154939959</v>
      </c>
    </row>
    <row r="66028" spans="1:1">
      <c r="A66028">
        <v>-9.063271688382217E-3</v>
      </c>
    </row>
    <row r="66029" spans="1:1">
      <c r="A66029">
        <v>-0.85360127013671705</v>
      </c>
    </row>
    <row r="66030" spans="1:1">
      <c r="A66030">
        <v>-0.56980906741443804</v>
      </c>
    </row>
    <row r="66031" spans="1:1">
      <c r="A66031">
        <v>0.10910014712566768</v>
      </c>
    </row>
    <row r="66032" spans="1:1">
      <c r="A66032">
        <v>-0.96152297440157075</v>
      </c>
    </row>
    <row r="66033" spans="1:1">
      <c r="A66033">
        <v>9.1057935443846993E-2</v>
      </c>
    </row>
    <row r="66034" spans="1:1">
      <c r="A66034">
        <v>1.6015327132835933</v>
      </c>
    </row>
    <row r="66035" spans="1:1">
      <c r="A66035">
        <v>-0.37836369931992342</v>
      </c>
    </row>
    <row r="66036" spans="1:1">
      <c r="A66036">
        <v>-0.1309999276762685</v>
      </c>
    </row>
    <row r="66037" spans="1:1">
      <c r="A66037">
        <v>0.51463231196458015</v>
      </c>
    </row>
    <row r="66038" spans="1:1">
      <c r="A66038">
        <v>-1.9527973280464508</v>
      </c>
    </row>
    <row r="66039" spans="1:1">
      <c r="A66039">
        <v>9.5727383150090106E-2</v>
      </c>
    </row>
    <row r="66040" spans="1:1">
      <c r="A66040">
        <v>-0.81087268453191319</v>
      </c>
    </row>
    <row r="66041" spans="1:1">
      <c r="A66041">
        <v>0.58653530154585942</v>
      </c>
    </row>
    <row r="66042" spans="1:1">
      <c r="A66042">
        <v>2.3974415137265205E-2</v>
      </c>
    </row>
    <row r="66043" spans="1:1">
      <c r="A66043">
        <v>0.40172228378353825</v>
      </c>
    </row>
    <row r="66044" spans="1:1">
      <c r="A66044">
        <v>0.65422325254951375</v>
      </c>
    </row>
    <row r="66045" spans="1:1">
      <c r="A66045">
        <v>-0.13760765101229694</v>
      </c>
    </row>
    <row r="66046" spans="1:1">
      <c r="A66046">
        <v>0.68030980298940902</v>
      </c>
    </row>
    <row r="66047" spans="1:1">
      <c r="A66047">
        <v>0.92059383574716369</v>
      </c>
    </row>
    <row r="66048" spans="1:1">
      <c r="A66048">
        <v>-0.18740903960444266</v>
      </c>
    </row>
    <row r="66049" spans="1:1">
      <c r="A66049">
        <v>0.82004283561294788</v>
      </c>
    </row>
    <row r="66050" spans="1:1">
      <c r="A66050">
        <v>3.419530105645327E-2</v>
      </c>
    </row>
    <row r="66051" spans="1:1">
      <c r="A66051">
        <v>0.22880510895034017</v>
      </c>
    </row>
    <row r="66052" spans="1:1">
      <c r="A66052">
        <v>-1.8352477869085204</v>
      </c>
    </row>
    <row r="66053" spans="1:1">
      <c r="A66053">
        <v>1.3393988734621334</v>
      </c>
    </row>
    <row r="66054" spans="1:1">
      <c r="A66054">
        <v>6.5759687065451655E-2</v>
      </c>
    </row>
    <row r="66055" spans="1:1">
      <c r="A66055">
        <v>0.20806026227693525</v>
      </c>
    </row>
    <row r="66056" spans="1:1">
      <c r="A66056">
        <v>0.98739927046617249</v>
      </c>
    </row>
    <row r="66057" spans="1:1">
      <c r="A66057">
        <v>-0.73731430722658375</v>
      </c>
    </row>
    <row r="66058" spans="1:1">
      <c r="A66058">
        <v>1.2103652173192847</v>
      </c>
    </row>
    <row r="66059" spans="1:1">
      <c r="A66059">
        <v>0.47126688109537285</v>
      </c>
    </row>
    <row r="66060" spans="1:1">
      <c r="A66060">
        <v>-0.28650846451431966</v>
      </c>
    </row>
    <row r="66061" spans="1:1">
      <c r="A66061">
        <v>-0.42867631078210588</v>
      </c>
    </row>
    <row r="66062" spans="1:1">
      <c r="A66062">
        <v>-0.23600019528086547</v>
      </c>
    </row>
    <row r="66063" spans="1:1">
      <c r="A66063">
        <v>1.8894124492259889</v>
      </c>
    </row>
    <row r="66064" spans="1:1">
      <c r="A66064">
        <v>-0.26793801262524675</v>
      </c>
    </row>
    <row r="66065" spans="1:1">
      <c r="A66065">
        <v>0.81114307097475757</v>
      </c>
    </row>
    <row r="66066" spans="1:1">
      <c r="A66066">
        <v>-0.93260894741342559</v>
      </c>
    </row>
    <row r="66067" spans="1:1">
      <c r="A66067">
        <v>-1.9171751181026311</v>
      </c>
    </row>
    <row r="66068" spans="1:1">
      <c r="A66068">
        <v>0.79769307708291382</v>
      </c>
    </row>
    <row r="66069" spans="1:1">
      <c r="A66069">
        <v>1.5697180741285512</v>
      </c>
    </row>
    <row r="66070" spans="1:1">
      <c r="A66070">
        <v>0.24800145135327956</v>
      </c>
    </row>
    <row r="66071" spans="1:1">
      <c r="A66071">
        <v>-0.27699165782255741</v>
      </c>
    </row>
    <row r="66072" spans="1:1">
      <c r="A66072">
        <v>0.36640574205507592</v>
      </c>
    </row>
    <row r="66073" spans="1:1">
      <c r="A66073">
        <v>-0.37535273605599939</v>
      </c>
    </row>
    <row r="66074" spans="1:1">
      <c r="A66074">
        <v>-0.97162852864331151</v>
      </c>
    </row>
    <row r="66075" spans="1:1">
      <c r="A66075">
        <v>-0.8129458350856229</v>
      </c>
    </row>
    <row r="66076" spans="1:1">
      <c r="A66076">
        <v>0.30730530792595079</v>
      </c>
    </row>
    <row r="66077" spans="1:1">
      <c r="A66077">
        <v>-0.85663654548255042</v>
      </c>
    </row>
    <row r="66078" spans="1:1">
      <c r="A66078">
        <v>-6.8535097868987205E-2</v>
      </c>
    </row>
    <row r="66079" spans="1:1">
      <c r="A66079">
        <v>0.64329332498295311</v>
      </c>
    </row>
    <row r="66080" spans="1:1">
      <c r="A66080">
        <v>-0.10534506160066009</v>
      </c>
    </row>
    <row r="66081" spans="1:1">
      <c r="A66081">
        <v>-0.43538915183263061</v>
      </c>
    </row>
    <row r="66082" spans="1:1">
      <c r="A66082">
        <v>0.83720920996570869</v>
      </c>
    </row>
    <row r="66083" spans="1:1">
      <c r="A66083">
        <v>-0.16013699271843529</v>
      </c>
    </row>
    <row r="66084" spans="1:1">
      <c r="A66084">
        <v>0.28921464265955898</v>
      </c>
    </row>
    <row r="66085" spans="1:1">
      <c r="A66085">
        <v>0.28331192716217002</v>
      </c>
    </row>
    <row r="66086" spans="1:1">
      <c r="A66086">
        <v>-2.1183357261128561</v>
      </c>
    </row>
    <row r="66087" spans="1:1">
      <c r="A66087">
        <v>0.12119509376257559</v>
      </c>
    </row>
    <row r="66088" spans="1:1">
      <c r="A66088">
        <v>-0.88467214096210056</v>
      </c>
    </row>
    <row r="66089" spans="1:1">
      <c r="A66089">
        <v>-1.0434107779392603</v>
      </c>
    </row>
    <row r="66090" spans="1:1">
      <c r="A66090">
        <v>0.22124715556844737</v>
      </c>
    </row>
    <row r="66091" spans="1:1">
      <c r="A66091">
        <v>2.6604025511545988</v>
      </c>
    </row>
    <row r="66092" spans="1:1">
      <c r="A66092">
        <v>-0.17290661505821231</v>
      </c>
    </row>
    <row r="66093" spans="1:1">
      <c r="A66093">
        <v>0.54673558578515657</v>
      </c>
    </row>
    <row r="66094" spans="1:1">
      <c r="A66094">
        <v>1.4756383220966449</v>
      </c>
    </row>
    <row r="66095" spans="1:1">
      <c r="A66095">
        <v>-1.3157671533268562</v>
      </c>
    </row>
    <row r="66096" spans="1:1">
      <c r="A66096">
        <v>0.62804228021981467</v>
      </c>
    </row>
    <row r="66097" spans="1:1">
      <c r="A66097">
        <v>4.4554736135850731E-2</v>
      </c>
    </row>
    <row r="66098" spans="1:1">
      <c r="A66098">
        <v>0.17488046603236934</v>
      </c>
    </row>
    <row r="66099" spans="1:1">
      <c r="A66099">
        <v>-0.38400903480164472</v>
      </c>
    </row>
    <row r="66100" spans="1:1">
      <c r="A66100">
        <v>0.44910239279766451</v>
      </c>
    </row>
    <row r="66101" spans="1:1">
      <c r="A66101">
        <v>-0.24919353583201825</v>
      </c>
    </row>
    <row r="66102" spans="1:1">
      <c r="A66102">
        <v>0.17564714394324782</v>
      </c>
    </row>
    <row r="66103" spans="1:1">
      <c r="A66103">
        <v>0.67708266960634789</v>
      </c>
    </row>
    <row r="66104" spans="1:1">
      <c r="A66104">
        <v>-0.70822008060689434</v>
      </c>
    </row>
    <row r="66105" spans="1:1">
      <c r="A66105">
        <v>0.2671277391796405</v>
      </c>
    </row>
    <row r="66106" spans="1:1">
      <c r="A66106">
        <v>-0.20371663320427036</v>
      </c>
    </row>
    <row r="66107" spans="1:1">
      <c r="A66107">
        <v>0.65814381068898986</v>
      </c>
    </row>
    <row r="66108" spans="1:1">
      <c r="A66108">
        <v>0.45198680502317923</v>
      </c>
    </row>
    <row r="66109" spans="1:1">
      <c r="A66109">
        <v>0.40062784137568364</v>
      </c>
    </row>
    <row r="66110" spans="1:1">
      <c r="A66110">
        <v>0.44700145226826404</v>
      </c>
    </row>
    <row r="66111" spans="1:1">
      <c r="A66111">
        <v>-0.85526292483293287</v>
      </c>
    </row>
    <row r="66112" spans="1:1">
      <c r="A66112">
        <v>-0.32891967609595174</v>
      </c>
    </row>
    <row r="66113" spans="1:1">
      <c r="A66113">
        <v>0.76192629528588474</v>
      </c>
    </row>
    <row r="66114" spans="1:1">
      <c r="A66114">
        <v>-1.8090224070974883</v>
      </c>
    </row>
    <row r="66115" spans="1:1">
      <c r="A66115">
        <v>5.9723124535938834E-4</v>
      </c>
    </row>
    <row r="66116" spans="1:1">
      <c r="A66116">
        <v>-1.3009341534816339</v>
      </c>
    </row>
    <row r="66117" spans="1:1">
      <c r="A66117">
        <v>-7.2895483097960512E-2</v>
      </c>
    </row>
    <row r="66118" spans="1:1">
      <c r="A66118">
        <v>-1.0849550951370417</v>
      </c>
    </row>
    <row r="66119" spans="1:1">
      <c r="A66119">
        <v>-1.8068514812312615</v>
      </c>
    </row>
    <row r="66120" spans="1:1">
      <c r="A66120">
        <v>-0.65000409724106567</v>
      </c>
    </row>
    <row r="66121" spans="1:1">
      <c r="A66121">
        <v>-1.3805116443617909</v>
      </c>
    </row>
    <row r="66122" spans="1:1">
      <c r="A66122">
        <v>0.52026289303566853</v>
      </c>
    </row>
    <row r="66123" spans="1:1">
      <c r="A66123">
        <v>1.0739704749888439</v>
      </c>
    </row>
    <row r="66124" spans="1:1">
      <c r="A66124">
        <v>-0.56830897682056114</v>
      </c>
    </row>
    <row r="66125" spans="1:1">
      <c r="A66125">
        <v>0.27571334867496977</v>
      </c>
    </row>
    <row r="66126" spans="1:1">
      <c r="A66126">
        <v>0.44239505524396328</v>
      </c>
    </row>
    <row r="66127" spans="1:1">
      <c r="A66127">
        <v>0.34417057915666149</v>
      </c>
    </row>
    <row r="66128" spans="1:1">
      <c r="A66128">
        <v>0.80449187900382779</v>
      </c>
    </row>
    <row r="66129" spans="1:1">
      <c r="A66129">
        <v>1.4617906938635112</v>
      </c>
    </row>
    <row r="66130" spans="1:1">
      <c r="A66130">
        <v>0.87990339792429118</v>
      </c>
    </row>
    <row r="66131" spans="1:1">
      <c r="A66131">
        <v>-0.97559732692650636</v>
      </c>
    </row>
    <row r="66132" spans="1:1">
      <c r="A66132">
        <v>6.1171210349929242E-2</v>
      </c>
    </row>
    <row r="66133" spans="1:1">
      <c r="A66133">
        <v>-4.1631873531648031E-2</v>
      </c>
    </row>
    <row r="66134" spans="1:1">
      <c r="A66134">
        <v>-0.56054400357453438</v>
      </c>
    </row>
    <row r="66135" spans="1:1">
      <c r="A66135">
        <v>-0.72412633467637177</v>
      </c>
    </row>
    <row r="66136" spans="1:1">
      <c r="A66136">
        <v>0.23708410009410763</v>
      </c>
    </row>
    <row r="66137" spans="1:1">
      <c r="A66137">
        <v>-0.64186658671872232</v>
      </c>
    </row>
    <row r="66138" spans="1:1">
      <c r="A66138">
        <v>-0.50633308383365394</v>
      </c>
    </row>
    <row r="66139" spans="1:1">
      <c r="A66139">
        <v>2.2468023370823639E-2</v>
      </c>
    </row>
    <row r="66140" spans="1:1">
      <c r="A66140">
        <v>-0.19299857984830476</v>
      </c>
    </row>
    <row r="66141" spans="1:1">
      <c r="A66141">
        <v>1.3475214706926697</v>
      </c>
    </row>
    <row r="66142" spans="1:1">
      <c r="A66142">
        <v>1.1796428184517533</v>
      </c>
    </row>
    <row r="66143" spans="1:1">
      <c r="A66143">
        <v>0.61649679290526072</v>
      </c>
    </row>
    <row r="66144" spans="1:1">
      <c r="A66144">
        <v>0.87784208570057376</v>
      </c>
    </row>
    <row r="66145" spans="1:1">
      <c r="A66145">
        <v>1.6125378277289286</v>
      </c>
    </row>
    <row r="66146" spans="1:1">
      <c r="A66146">
        <v>3.1562117830938985E-2</v>
      </c>
    </row>
    <row r="66147" spans="1:1">
      <c r="A66147">
        <v>0.48527717275309867</v>
      </c>
    </row>
    <row r="66148" spans="1:1">
      <c r="A66148">
        <v>-0.77216244566729975</v>
      </c>
    </row>
    <row r="66149" spans="1:1">
      <c r="A66149">
        <v>0.3758001788876717</v>
      </c>
    </row>
    <row r="66150" spans="1:1">
      <c r="A66150">
        <v>1.5224913878016908E-4</v>
      </c>
    </row>
    <row r="66151" spans="1:1">
      <c r="A66151">
        <v>0.8500068868692443</v>
      </c>
    </row>
    <row r="66152" spans="1:1">
      <c r="A66152">
        <v>-0.16490109708218392</v>
      </c>
    </row>
    <row r="66153" spans="1:1">
      <c r="A66153">
        <v>-0.61044167783072911</v>
      </c>
    </row>
    <row r="66154" spans="1:1">
      <c r="A66154">
        <v>-0.76419180242146911</v>
      </c>
    </row>
    <row r="66155" spans="1:1">
      <c r="A66155">
        <v>0.81228356175992866</v>
      </c>
    </row>
    <row r="66156" spans="1:1">
      <c r="A66156">
        <v>-0.23928894025178021</v>
      </c>
    </row>
    <row r="66157" spans="1:1">
      <c r="A66157">
        <v>0.63079300633848057</v>
      </c>
    </row>
    <row r="66158" spans="1:1">
      <c r="A66158">
        <v>0.88766918683642548</v>
      </c>
    </row>
    <row r="66159" spans="1:1">
      <c r="A66159">
        <v>-1.4699092223859918</v>
      </c>
    </row>
    <row r="66160" spans="1:1">
      <c r="A66160">
        <v>-0.32646025898135034</v>
      </c>
    </row>
    <row r="66161" spans="1:1">
      <c r="A66161">
        <v>-0.5371564245552225</v>
      </c>
    </row>
    <row r="66162" spans="1:1">
      <c r="A66162">
        <v>-0.33316017697092859</v>
      </c>
    </row>
    <row r="66163" spans="1:1">
      <c r="A66163">
        <v>-0.13213695559876998</v>
      </c>
    </row>
    <row r="66164" spans="1:1">
      <c r="A66164">
        <v>0.23582759549604809</v>
      </c>
    </row>
    <row r="66165" spans="1:1">
      <c r="A66165">
        <v>1.7559625760519642</v>
      </c>
    </row>
    <row r="66166" spans="1:1">
      <c r="A66166">
        <v>0.2101368836836085</v>
      </c>
    </row>
    <row r="66167" spans="1:1">
      <c r="A66167">
        <v>-0.20465834061069965</v>
      </c>
    </row>
    <row r="66168" spans="1:1">
      <c r="A66168">
        <v>-0.32993157258262551</v>
      </c>
    </row>
    <row r="66169" spans="1:1">
      <c r="A66169">
        <v>0.96332454155393488</v>
      </c>
    </row>
    <row r="66170" spans="1:1">
      <c r="A66170">
        <v>-0.87568388255089946</v>
      </c>
    </row>
    <row r="66171" spans="1:1">
      <c r="A66171">
        <v>0.7974861167378724</v>
      </c>
    </row>
    <row r="66172" spans="1:1">
      <c r="A66172">
        <v>-0.54483859875556906</v>
      </c>
    </row>
    <row r="66173" spans="1:1">
      <c r="A66173">
        <v>6.308612907011496E-2</v>
      </c>
    </row>
    <row r="66174" spans="1:1">
      <c r="A66174">
        <v>0.45603106263935411</v>
      </c>
    </row>
    <row r="66175" spans="1:1">
      <c r="A66175">
        <v>-0.47262736733041821</v>
      </c>
    </row>
    <row r="66176" spans="1:1">
      <c r="A66176">
        <v>-1.1777217263666144</v>
      </c>
    </row>
    <row r="66177" spans="1:1">
      <c r="A66177">
        <v>-1.351613132061698</v>
      </c>
    </row>
    <row r="66178" spans="1:1">
      <c r="A66178">
        <v>0.39822659390358184</v>
      </c>
    </row>
    <row r="66179" spans="1:1">
      <c r="A66179">
        <v>0.60477468932228295</v>
      </c>
    </row>
    <row r="66180" spans="1:1">
      <c r="A66180">
        <v>0.3871335849701838</v>
      </c>
    </row>
    <row r="66181" spans="1:1">
      <c r="A66181">
        <v>0.13508251138554866</v>
      </c>
    </row>
    <row r="66182" spans="1:1">
      <c r="A66182">
        <v>0.4821893395163328</v>
      </c>
    </row>
    <row r="66183" spans="1:1">
      <c r="A66183">
        <v>1.1882644192441969</v>
      </c>
    </row>
    <row r="66184" spans="1:1">
      <c r="A66184">
        <v>1.2312239177458184</v>
      </c>
    </row>
    <row r="66185" spans="1:1">
      <c r="A66185">
        <v>0.64679692389927324</v>
      </c>
    </row>
    <row r="66186" spans="1:1">
      <c r="A66186">
        <v>1.5538327411327875</v>
      </c>
    </row>
    <row r="66187" spans="1:1">
      <c r="A66187">
        <v>-3.6861577001574872E-2</v>
      </c>
    </row>
    <row r="66188" spans="1:1">
      <c r="A66188">
        <v>0.72560648146793083</v>
      </c>
    </row>
    <row r="66189" spans="1:1">
      <c r="A66189">
        <v>0.34541517091325802</v>
      </c>
    </row>
    <row r="66190" spans="1:1">
      <c r="A66190">
        <v>0.67730449350629152</v>
      </c>
    </row>
    <row r="66191" spans="1:1">
      <c r="A66191">
        <v>0.82021914526816997</v>
      </c>
    </row>
    <row r="66192" spans="1:1">
      <c r="A66192">
        <v>1.4709162551021566</v>
      </c>
    </row>
    <row r="66193" spans="1:1">
      <c r="A66193">
        <v>0.55516335249828663</v>
      </c>
    </row>
    <row r="66194" spans="1:1">
      <c r="A66194">
        <v>2.0136121302961927</v>
      </c>
    </row>
    <row r="66195" spans="1:1">
      <c r="A66195">
        <v>5.3881786698036116E-2</v>
      </c>
    </row>
    <row r="66196" spans="1:1">
      <c r="A66196">
        <v>0.65150445353889919</v>
      </c>
    </row>
    <row r="66197" spans="1:1">
      <c r="A66197">
        <v>0.64760912008393312</v>
      </c>
    </row>
    <row r="66198" spans="1:1">
      <c r="A66198">
        <v>0.26653615763082739</v>
      </c>
    </row>
    <row r="66199" spans="1:1">
      <c r="A66199">
        <v>-0.59253378586741134</v>
      </c>
    </row>
    <row r="66200" spans="1:1">
      <c r="A66200">
        <v>-0.61429713952710818</v>
      </c>
    </row>
    <row r="66201" spans="1:1">
      <c r="A66201">
        <v>1.1336212665656637E-3</v>
      </c>
    </row>
    <row r="66202" spans="1:1">
      <c r="A66202">
        <v>0.65915369408413826</v>
      </c>
    </row>
    <row r="66203" spans="1:1">
      <c r="A66203">
        <v>0.30551708068778627</v>
      </c>
    </row>
    <row r="66204" spans="1:1">
      <c r="A66204">
        <v>-0.56534143237665235</v>
      </c>
    </row>
    <row r="66205" spans="1:1">
      <c r="A66205">
        <v>0.75191873649710916</v>
      </c>
    </row>
    <row r="66206" spans="1:1">
      <c r="A66206">
        <v>-2.035869568986274</v>
      </c>
    </row>
    <row r="66207" spans="1:1">
      <c r="A66207">
        <v>1.286518244016889</v>
      </c>
    </row>
    <row r="66208" spans="1:1">
      <c r="A66208">
        <v>-0.47044417630548097</v>
      </c>
    </row>
    <row r="66209" spans="1:1">
      <c r="A66209">
        <v>-0.98933534549060509</v>
      </c>
    </row>
    <row r="66210" spans="1:1">
      <c r="A66210">
        <v>-0.14605962237613862</v>
      </c>
    </row>
    <row r="66211" spans="1:1">
      <c r="A66211">
        <v>0.97527395820392782</v>
      </c>
    </row>
    <row r="66212" spans="1:1">
      <c r="A66212">
        <v>-1.1808010700363654</v>
      </c>
    </row>
    <row r="66213" spans="1:1">
      <c r="A66213">
        <v>0.78282606877914551</v>
      </c>
    </row>
    <row r="66214" spans="1:1">
      <c r="A66214">
        <v>1.0774453814664606</v>
      </c>
    </row>
    <row r="66215" spans="1:1">
      <c r="A66215">
        <v>-1.5423708715079365</v>
      </c>
    </row>
    <row r="66216" spans="1:1">
      <c r="A66216">
        <v>7.6437768078757545E-2</v>
      </c>
    </row>
    <row r="66217" spans="1:1">
      <c r="A66217">
        <v>-7.6505377024744942E-3</v>
      </c>
    </row>
    <row r="66218" spans="1:1">
      <c r="A66218">
        <v>-0.98157006501728516</v>
      </c>
    </row>
    <row r="66219" spans="1:1">
      <c r="A66219">
        <v>1.9381552460765845</v>
      </c>
    </row>
    <row r="66220" spans="1:1">
      <c r="A66220">
        <v>1.0545530296422876</v>
      </c>
    </row>
    <row r="66221" spans="1:1">
      <c r="A66221">
        <v>-0.13462776634771323</v>
      </c>
    </row>
    <row r="66222" spans="1:1">
      <c r="A66222">
        <v>-1.203492529876208</v>
      </c>
    </row>
    <row r="66223" spans="1:1">
      <c r="A66223">
        <v>-0.26835916479513777</v>
      </c>
    </row>
    <row r="66224" spans="1:1">
      <c r="A66224">
        <v>3.1206485303334378E-2</v>
      </c>
    </row>
    <row r="66225" spans="1:1">
      <c r="A66225">
        <v>1.0045365568234623</v>
      </c>
    </row>
    <row r="66226" spans="1:1">
      <c r="A66226">
        <v>-0.46928777078312589</v>
      </c>
    </row>
    <row r="66227" spans="1:1">
      <c r="A66227">
        <v>-0.18647429165224155</v>
      </c>
    </row>
    <row r="66228" spans="1:1">
      <c r="A66228">
        <v>-1.5782497686965811</v>
      </c>
    </row>
    <row r="66229" spans="1:1">
      <c r="A66229">
        <v>1.3532323831898583</v>
      </c>
    </row>
    <row r="66230" spans="1:1">
      <c r="A66230">
        <v>-0.16740506801769783</v>
      </c>
    </row>
    <row r="66231" spans="1:1">
      <c r="A66231">
        <v>-1.1206645602976515</v>
      </c>
    </row>
    <row r="66232" spans="1:1">
      <c r="A66232">
        <v>1.8273666428565565</v>
      </c>
    </row>
    <row r="66233" spans="1:1">
      <c r="A66233">
        <v>-1.4969271173740206</v>
      </c>
    </row>
    <row r="66234" spans="1:1">
      <c r="A66234">
        <v>0.38319350726340629</v>
      </c>
    </row>
    <row r="66235" spans="1:1">
      <c r="A66235">
        <v>-0.8056124141301173</v>
      </c>
    </row>
    <row r="66236" spans="1:1">
      <c r="A66236">
        <v>2.2443457394391153</v>
      </c>
    </row>
    <row r="66237" spans="1:1">
      <c r="A66237">
        <v>-1.7333271930643295</v>
      </c>
    </row>
    <row r="66238" spans="1:1">
      <c r="A66238">
        <v>4.818253216862188E-2</v>
      </c>
    </row>
    <row r="66239" spans="1:1">
      <c r="A66239">
        <v>0.84276515956230713</v>
      </c>
    </row>
    <row r="66240" spans="1:1">
      <c r="A66240">
        <v>-0.49690767370837507</v>
      </c>
    </row>
    <row r="66241" spans="1:1">
      <c r="A66241">
        <v>-5.6785205592192856E-2</v>
      </c>
    </row>
    <row r="66242" spans="1:1">
      <c r="A66242">
        <v>0.13013555310608255</v>
      </c>
    </row>
    <row r="66243" spans="1:1">
      <c r="A66243">
        <v>0.5864656132171111</v>
      </c>
    </row>
    <row r="66244" spans="1:1">
      <c r="A66244">
        <v>1.663019095667079</v>
      </c>
    </row>
    <row r="66245" spans="1:1">
      <c r="A66245">
        <v>-0.19152177980852853</v>
      </c>
    </row>
    <row r="66246" spans="1:1">
      <c r="A66246">
        <v>-0.3348307062797955</v>
      </c>
    </row>
    <row r="66247" spans="1:1">
      <c r="A66247">
        <v>-1.2343399577593348</v>
      </c>
    </row>
    <row r="66248" spans="1:1">
      <c r="A66248">
        <v>1.3793684691792021</v>
      </c>
    </row>
    <row r="66249" spans="1:1">
      <c r="A66249">
        <v>-0.18840772999368016</v>
      </c>
    </row>
    <row r="66250" spans="1:1">
      <c r="A66250">
        <v>-0.24971944602049523</v>
      </c>
    </row>
    <row r="66251" spans="1:1">
      <c r="A66251">
        <v>-0.44961762738404654</v>
      </c>
    </row>
    <row r="66252" spans="1:1">
      <c r="A66252">
        <v>-0.34104848350356942</v>
      </c>
    </row>
    <row r="66253" spans="1:1">
      <c r="A66253">
        <v>7.200511770833036E-3</v>
      </c>
    </row>
    <row r="66254" spans="1:1">
      <c r="A66254">
        <v>-0.1977610919372047</v>
      </c>
    </row>
    <row r="66255" spans="1:1">
      <c r="A66255">
        <v>-1.4037429960799912</v>
      </c>
    </row>
    <row r="66256" spans="1:1">
      <c r="A66256">
        <v>-0.70934997637885</v>
      </c>
    </row>
    <row r="66257" spans="1:1">
      <c r="A66257">
        <v>-0.76992906786396698</v>
      </c>
    </row>
    <row r="66258" spans="1:1">
      <c r="A66258">
        <v>-0.57530877592042939</v>
      </c>
    </row>
    <row r="66259" spans="1:1">
      <c r="A66259">
        <v>-1.1305097047079822</v>
      </c>
    </row>
    <row r="66260" spans="1:1">
      <c r="A66260">
        <v>0.95413037294840297</v>
      </c>
    </row>
    <row r="66261" spans="1:1">
      <c r="A66261">
        <v>0.72545758052280362</v>
      </c>
    </row>
    <row r="66262" spans="1:1">
      <c r="A66262">
        <v>-5.0878108137260972E-2</v>
      </c>
    </row>
    <row r="66263" spans="1:1">
      <c r="A66263">
        <v>-0.40470213179399417</v>
      </c>
    </row>
    <row r="66264" spans="1:1">
      <c r="A66264">
        <v>-1.1255781247632801</v>
      </c>
    </row>
    <row r="66265" spans="1:1">
      <c r="A66265">
        <v>-1.2343581572479101</v>
      </c>
    </row>
    <row r="66266" spans="1:1">
      <c r="A66266">
        <v>-0.72284749162914941</v>
      </c>
    </row>
    <row r="66267" spans="1:1">
      <c r="A66267">
        <v>0.38551044552376035</v>
      </c>
    </row>
    <row r="66268" spans="1:1">
      <c r="A66268">
        <v>-1.1357966215106954</v>
      </c>
    </row>
    <row r="66269" spans="1:1">
      <c r="A66269">
        <v>-0.9673070861699038</v>
      </c>
    </row>
    <row r="66270" spans="1:1">
      <c r="A66270">
        <v>-1.3416503844879397</v>
      </c>
    </row>
    <row r="66271" spans="1:1">
      <c r="A66271">
        <v>0.1533002576252217</v>
      </c>
    </row>
    <row r="66272" spans="1:1">
      <c r="A66272">
        <v>-1.4524737070191374</v>
      </c>
    </row>
    <row r="66273" spans="1:1">
      <c r="A66273">
        <v>0.17579501733501263</v>
      </c>
    </row>
    <row r="66274" spans="1:1">
      <c r="A66274">
        <v>1.4005657286786066</v>
      </c>
    </row>
    <row r="66275" spans="1:1">
      <c r="A66275">
        <v>0.7430118236921297</v>
      </c>
    </row>
    <row r="66276" spans="1:1">
      <c r="A66276">
        <v>-2.2091804999425442</v>
      </c>
    </row>
    <row r="66277" spans="1:1">
      <c r="A66277">
        <v>-0.27291931681278281</v>
      </c>
    </row>
    <row r="66278" spans="1:1">
      <c r="A66278">
        <v>-0.62512248244880575</v>
      </c>
    </row>
    <row r="66279" spans="1:1">
      <c r="A66279">
        <v>0.29278427272351004</v>
      </c>
    </row>
    <row r="66280" spans="1:1">
      <c r="A66280">
        <v>2.6310773438492509E-2</v>
      </c>
    </row>
    <row r="66281" spans="1:1">
      <c r="A66281">
        <v>1.1510342137035412</v>
      </c>
    </row>
    <row r="66282" spans="1:1">
      <c r="A66282">
        <v>0.80814085636769373</v>
      </c>
    </row>
    <row r="66283" spans="1:1">
      <c r="A66283">
        <v>-0.4063074911261122</v>
      </c>
    </row>
    <row r="66284" spans="1:1">
      <c r="A66284">
        <v>-1.0725906090294819</v>
      </c>
    </row>
    <row r="66285" spans="1:1">
      <c r="A66285">
        <v>0.18286237619185786</v>
      </c>
    </row>
    <row r="66286" spans="1:1">
      <c r="A66286">
        <v>3.5631223848485133E-2</v>
      </c>
    </row>
    <row r="66287" spans="1:1">
      <c r="A66287">
        <v>-0.13433788737688396</v>
      </c>
    </row>
    <row r="66288" spans="1:1">
      <c r="A66288">
        <v>-0.26323903350664535</v>
      </c>
    </row>
    <row r="66289" spans="1:1">
      <c r="A66289">
        <v>-0.75710623377329167</v>
      </c>
    </row>
    <row r="66290" spans="1:1">
      <c r="A66290">
        <v>-0.31281588563327034</v>
      </c>
    </row>
    <row r="66291" spans="1:1">
      <c r="A66291">
        <v>-1.7821839016090815E-2</v>
      </c>
    </row>
    <row r="66292" spans="1:1">
      <c r="A66292">
        <v>0.75180532354792518</v>
      </c>
    </row>
    <row r="66293" spans="1:1">
      <c r="A66293">
        <v>-0.13096641064205389</v>
      </c>
    </row>
    <row r="66294" spans="1:1">
      <c r="A66294">
        <v>0.43021754326413042</v>
      </c>
    </row>
    <row r="66295" spans="1:1">
      <c r="A66295">
        <v>-0.19369700303887005</v>
      </c>
    </row>
    <row r="66296" spans="1:1">
      <c r="A66296">
        <v>0.4432283613403275</v>
      </c>
    </row>
    <row r="66297" spans="1:1">
      <c r="A66297">
        <v>-1.0303466353725592</v>
      </c>
    </row>
    <row r="66298" spans="1:1">
      <c r="A66298">
        <v>-0.28535747426808256</v>
      </c>
    </row>
    <row r="66299" spans="1:1">
      <c r="A66299">
        <v>0.50032563643012562</v>
      </c>
    </row>
    <row r="66300" spans="1:1">
      <c r="A66300">
        <v>1.6905756822332165</v>
      </c>
    </row>
    <row r="66301" spans="1:1">
      <c r="A66301">
        <v>-0.64412509954627506</v>
      </c>
    </row>
    <row r="66302" spans="1:1">
      <c r="A66302">
        <v>0.17474264552420948</v>
      </c>
    </row>
    <row r="66303" spans="1:1">
      <c r="A66303">
        <v>-1.5654398212431735</v>
      </c>
    </row>
    <row r="66304" spans="1:1">
      <c r="A66304">
        <v>-0.59195670806540956</v>
      </c>
    </row>
    <row r="66305" spans="1:1">
      <c r="A66305">
        <v>2.5670140486801572E-2</v>
      </c>
    </row>
    <row r="66306" spans="1:1">
      <c r="A66306">
        <v>0.41029228347311042</v>
      </c>
    </row>
    <row r="66307" spans="1:1">
      <c r="A66307">
        <v>-0.64487423874255745</v>
      </c>
    </row>
    <row r="66308" spans="1:1">
      <c r="A66308">
        <v>-0.58420896312047033</v>
      </c>
    </row>
    <row r="66309" spans="1:1">
      <c r="A66309">
        <v>0.36718407601503411</v>
      </c>
    </row>
    <row r="66310" spans="1:1">
      <c r="A66310">
        <v>2.4274908409144064E-2</v>
      </c>
    </row>
    <row r="66311" spans="1:1">
      <c r="A66311">
        <v>0.19620075474626741</v>
      </c>
    </row>
    <row r="66312" spans="1:1">
      <c r="A66312">
        <v>-0.72320405354880291</v>
      </c>
    </row>
    <row r="66313" spans="1:1">
      <c r="A66313">
        <v>9.9410442662073578E-2</v>
      </c>
    </row>
    <row r="66314" spans="1:1">
      <c r="A66314">
        <v>0.73596476305959979</v>
      </c>
    </row>
    <row r="66315" spans="1:1">
      <c r="A66315">
        <v>1.2165058065506491</v>
      </c>
    </row>
    <row r="66316" spans="1:1">
      <c r="A66316">
        <v>-1.5350857087543379</v>
      </c>
    </row>
    <row r="66317" spans="1:1">
      <c r="A66317">
        <v>5.2497777359962236E-2</v>
      </c>
    </row>
    <row r="66318" spans="1:1">
      <c r="A66318">
        <v>1.3501744738543069</v>
      </c>
    </row>
    <row r="66319" spans="1:1">
      <c r="A66319">
        <v>0.71753884416048264</v>
      </c>
    </row>
    <row r="66320" spans="1:1">
      <c r="A66320">
        <v>0.14537677569158142</v>
      </c>
    </row>
    <row r="66321" spans="1:1">
      <c r="A66321">
        <v>-0.34198314121511075</v>
      </c>
    </row>
    <row r="66322" spans="1:1">
      <c r="A66322">
        <v>0.53632092995917668</v>
      </c>
    </row>
    <row r="66323" spans="1:1">
      <c r="A66323">
        <v>0.59440749226461564</v>
      </c>
    </row>
    <row r="66324" spans="1:1">
      <c r="A66324">
        <v>-0.95496757983625424</v>
      </c>
    </row>
    <row r="66325" spans="1:1">
      <c r="A66325">
        <v>-0.79068836673601872</v>
      </c>
    </row>
    <row r="66326" spans="1:1">
      <c r="A66326">
        <v>-1.2366577989593961</v>
      </c>
    </row>
    <row r="66327" spans="1:1">
      <c r="A66327">
        <v>-0.75183629863218848</v>
      </c>
    </row>
    <row r="66328" spans="1:1">
      <c r="A66328">
        <v>-0.67375843393773982</v>
      </c>
    </row>
    <row r="66329" spans="1:1">
      <c r="A66329">
        <v>0.69133446810669086</v>
      </c>
    </row>
    <row r="66330" spans="1:1">
      <c r="A66330">
        <v>0.41363995571348033</v>
      </c>
    </row>
    <row r="66331" spans="1:1">
      <c r="A66331">
        <v>0.22243752455591387</v>
      </c>
    </row>
    <row r="66332" spans="1:1">
      <c r="A66332">
        <v>-1.1430817892300449</v>
      </c>
    </row>
    <row r="66333" spans="1:1">
      <c r="A66333">
        <v>-0.75542032052242547</v>
      </c>
    </row>
    <row r="66334" spans="1:1">
      <c r="A66334">
        <v>-1.4923453690722064</v>
      </c>
    </row>
    <row r="66335" spans="1:1">
      <c r="A66335">
        <v>-0.86684124182841726</v>
      </c>
    </row>
    <row r="66336" spans="1:1">
      <c r="A66336">
        <v>-1.1858264791063577</v>
      </c>
    </row>
    <row r="66337" spans="1:1">
      <c r="A66337">
        <v>1.3098167184741905</v>
      </c>
    </row>
    <row r="66338" spans="1:1">
      <c r="A66338">
        <v>-0.55758006191876142</v>
      </c>
    </row>
    <row r="66339" spans="1:1">
      <c r="A66339">
        <v>0.8114472998583222</v>
      </c>
    </row>
    <row r="66340" spans="1:1">
      <c r="A66340">
        <v>1.2427394885268876</v>
      </c>
    </row>
    <row r="66341" spans="1:1">
      <c r="A66341">
        <v>0.61592507094419413</v>
      </c>
    </row>
    <row r="66342" spans="1:1">
      <c r="A66342">
        <v>-0.21304454359577579</v>
      </c>
    </row>
    <row r="66343" spans="1:1">
      <c r="A66343">
        <v>1.6138192828706579</v>
      </c>
    </row>
    <row r="66344" spans="1:1">
      <c r="A66344">
        <v>-0.64389907451217532</v>
      </c>
    </row>
    <row r="66345" spans="1:1">
      <c r="A66345">
        <v>-0.55089667182052193</v>
      </c>
    </row>
    <row r="66346" spans="1:1">
      <c r="A66346">
        <v>0.50659399101104063</v>
      </c>
    </row>
    <row r="66347" spans="1:1">
      <c r="A66347">
        <v>2.3040032739616327</v>
      </c>
    </row>
    <row r="66348" spans="1:1">
      <c r="A66348">
        <v>-1.0429522917309235</v>
      </c>
    </row>
    <row r="66349" spans="1:1">
      <c r="A66349">
        <v>1.8582691204884187</v>
      </c>
    </row>
    <row r="66350" spans="1:1">
      <c r="A66350">
        <v>0.67852835503210995</v>
      </c>
    </row>
    <row r="66351" spans="1:1">
      <c r="A66351">
        <v>0.88676063856951481</v>
      </c>
    </row>
    <row r="66352" spans="1:1">
      <c r="A66352">
        <v>-2.187233307683701E-2</v>
      </c>
    </row>
    <row r="66353" spans="1:1">
      <c r="A66353">
        <v>-0.95170333151289754</v>
      </c>
    </row>
    <row r="66354" spans="1:1">
      <c r="A66354">
        <v>-0.41647097394961974</v>
      </c>
    </row>
    <row r="66355" spans="1:1">
      <c r="A66355">
        <v>-1.6518209063968556</v>
      </c>
    </row>
    <row r="66356" spans="1:1">
      <c r="A66356">
        <v>0.99443657342912251</v>
      </c>
    </row>
    <row r="66357" spans="1:1">
      <c r="A66357">
        <v>0.26790396695477758</v>
      </c>
    </row>
    <row r="66358" spans="1:1">
      <c r="A66358">
        <v>-0.22123659547705238</v>
      </c>
    </row>
    <row r="66359" spans="1:1">
      <c r="A66359">
        <v>-0.75905953666568782</v>
      </c>
    </row>
    <row r="66360" spans="1:1">
      <c r="A66360">
        <v>0.3815437161138141</v>
      </c>
    </row>
    <row r="66361" spans="1:1">
      <c r="A66361">
        <v>0.29561378235646074</v>
      </c>
    </row>
    <row r="66362" spans="1:1">
      <c r="A66362">
        <v>0.65654929243656168</v>
      </c>
    </row>
    <row r="66363" spans="1:1">
      <c r="A66363">
        <v>0.57324780443714252</v>
      </c>
    </row>
    <row r="66364" spans="1:1">
      <c r="A66364">
        <v>1.6176911569351753</v>
      </c>
    </row>
    <row r="66365" spans="1:1">
      <c r="A66365">
        <v>-0.23122227786199545</v>
      </c>
    </row>
    <row r="66366" spans="1:1">
      <c r="A66366">
        <v>1.0761689294083681</v>
      </c>
    </row>
    <row r="66367" spans="1:1">
      <c r="A66367">
        <v>-0.35130913771951011</v>
      </c>
    </row>
    <row r="66368" spans="1:1">
      <c r="A66368">
        <v>2.7158200897076634</v>
      </c>
    </row>
    <row r="66369" spans="1:1">
      <c r="A66369">
        <v>-0.99095801216859769</v>
      </c>
    </row>
    <row r="66370" spans="1:1">
      <c r="A66370">
        <v>1.3034769861441885E-2</v>
      </c>
    </row>
    <row r="66371" spans="1:1">
      <c r="A66371">
        <v>0.53514937214639358</v>
      </c>
    </row>
    <row r="66372" spans="1:1">
      <c r="A66372">
        <v>-0.36848960590882895</v>
      </c>
    </row>
    <row r="66373" spans="1:1">
      <c r="A66373">
        <v>-0.2920651534178299</v>
      </c>
    </row>
    <row r="66374" spans="1:1">
      <c r="A66374">
        <v>-0.18092302259828102</v>
      </c>
    </row>
    <row r="66375" spans="1:1">
      <c r="A66375">
        <v>0.29135273803176998</v>
      </c>
    </row>
    <row r="66376" spans="1:1">
      <c r="A66376">
        <v>0.78802807654146001</v>
      </c>
    </row>
    <row r="66377" spans="1:1">
      <c r="A66377">
        <v>-0.66875080354753935</v>
      </c>
    </row>
    <row r="66378" spans="1:1">
      <c r="A66378">
        <v>-1.3264040598061944</v>
      </c>
    </row>
    <row r="66379" spans="1:1">
      <c r="A66379">
        <v>-1.9940676765232541</v>
      </c>
    </row>
    <row r="66380" spans="1:1">
      <c r="A66380">
        <v>0.68626415356199399</v>
      </c>
    </row>
    <row r="66381" spans="1:1">
      <c r="A66381">
        <v>-0.15585518343133048</v>
      </c>
    </row>
    <row r="66382" spans="1:1">
      <c r="A66382">
        <v>0.38988511599491693</v>
      </c>
    </row>
    <row r="66383" spans="1:1">
      <c r="A66383">
        <v>-1.6474361454572701</v>
      </c>
    </row>
    <row r="66384" spans="1:1">
      <c r="A66384">
        <v>0.53422829505613567</v>
      </c>
    </row>
    <row r="66385" spans="1:1">
      <c r="A66385">
        <v>-0.64972488564108288</v>
      </c>
    </row>
    <row r="66386" spans="1:1">
      <c r="A66386">
        <v>-8.4285429009083757E-2</v>
      </c>
    </row>
    <row r="66387" spans="1:1">
      <c r="A66387">
        <v>-0.22318828713851319</v>
      </c>
    </row>
    <row r="66388" spans="1:1">
      <c r="A66388">
        <v>1.5987070470395217</v>
      </c>
    </row>
    <row r="66389" spans="1:1">
      <c r="A66389">
        <v>-1.0833616078091741</v>
      </c>
    </row>
    <row r="66390" spans="1:1">
      <c r="A66390">
        <v>-0.48022181923563356</v>
      </c>
    </row>
    <row r="66391" spans="1:1">
      <c r="A66391">
        <v>0.33776995445196067</v>
      </c>
    </row>
    <row r="66392" spans="1:1">
      <c r="A66392">
        <v>-0.46951560816519111</v>
      </c>
    </row>
    <row r="66393" spans="1:1">
      <c r="A66393">
        <v>-0.63354717334268118</v>
      </c>
    </row>
    <row r="66394" spans="1:1">
      <c r="A66394">
        <v>2.9942596345016975E-2</v>
      </c>
    </row>
    <row r="66395" spans="1:1">
      <c r="A66395">
        <v>0.62563993239516691</v>
      </c>
    </row>
    <row r="66396" spans="1:1">
      <c r="A66396">
        <v>1.6054178215680155</v>
      </c>
    </row>
    <row r="66397" spans="1:1">
      <c r="A66397">
        <v>0.73083670086466435</v>
      </c>
    </row>
    <row r="66398" spans="1:1">
      <c r="A66398">
        <v>-0.57782692016637127</v>
      </c>
    </row>
    <row r="66399" spans="1:1">
      <c r="A66399">
        <v>-0.50827298270244037</v>
      </c>
    </row>
    <row r="66400" spans="1:1">
      <c r="A66400">
        <v>-2.3723471468896355E-2</v>
      </c>
    </row>
    <row r="66401" spans="1:1">
      <c r="A66401">
        <v>-0.2830750665166859</v>
      </c>
    </row>
    <row r="66402" spans="1:1">
      <c r="A66402">
        <v>5.8264419309026358E-2</v>
      </c>
    </row>
    <row r="66403" spans="1:1">
      <c r="A66403">
        <v>0.62842602184466667</v>
      </c>
    </row>
    <row r="66404" spans="1:1">
      <c r="A66404">
        <v>0.75358953203443524</v>
      </c>
    </row>
    <row r="66405" spans="1:1">
      <c r="A66405">
        <v>9.6243297208679829E-2</v>
      </c>
    </row>
    <row r="66406" spans="1:1">
      <c r="A66406">
        <v>1.4640423011693655</v>
      </c>
    </row>
    <row r="66407" spans="1:1">
      <c r="A66407">
        <v>-0.15476931950793443</v>
      </c>
    </row>
    <row r="66408" spans="1:1">
      <c r="A66408">
        <v>0.52550666303911919</v>
      </c>
    </row>
    <row r="66409" spans="1:1">
      <c r="A66409">
        <v>-0.55897183995002431</v>
      </c>
    </row>
    <row r="66410" spans="1:1">
      <c r="A66410">
        <v>1.3033960413330106</v>
      </c>
    </row>
    <row r="66411" spans="1:1">
      <c r="A66411">
        <v>-0.28990564229696036</v>
      </c>
    </row>
    <row r="66412" spans="1:1">
      <c r="A66412">
        <v>-0.90495183137789992</v>
      </c>
    </row>
    <row r="66413" spans="1:1">
      <c r="A66413">
        <v>-0.3453103161475175</v>
      </c>
    </row>
    <row r="66414" spans="1:1">
      <c r="A66414">
        <v>-1.5327195373108231</v>
      </c>
    </row>
    <row r="66415" spans="1:1">
      <c r="A66415">
        <v>-5.0744513762425836E-2</v>
      </c>
    </row>
    <row r="66416" spans="1:1">
      <c r="A66416">
        <v>0.51769877870817238</v>
      </c>
    </row>
    <row r="66417" spans="1:1">
      <c r="A66417">
        <v>-0.13976940001424287</v>
      </c>
    </row>
    <row r="66418" spans="1:1">
      <c r="A66418">
        <v>-1.7006661656075028</v>
      </c>
    </row>
    <row r="66419" spans="1:1">
      <c r="A66419">
        <v>0.63003302190664723</v>
      </c>
    </row>
    <row r="66420" spans="1:1">
      <c r="A66420">
        <v>0.33637744481623499</v>
      </c>
    </row>
    <row r="66421" spans="1:1">
      <c r="A66421">
        <v>-0.9249440778488609</v>
      </c>
    </row>
    <row r="66422" spans="1:1">
      <c r="A66422">
        <v>-1.4126214931415624</v>
      </c>
    </row>
    <row r="66423" spans="1:1">
      <c r="A66423">
        <v>-0.56402036407598599</v>
      </c>
    </row>
    <row r="66424" spans="1:1">
      <c r="A66424">
        <v>-1.6057030544257916E-2</v>
      </c>
    </row>
    <row r="66425" spans="1:1">
      <c r="A66425">
        <v>-0.88298325554183799</v>
      </c>
    </row>
    <row r="66426" spans="1:1">
      <c r="A66426">
        <v>-1.1322850135425524</v>
      </c>
    </row>
    <row r="66427" spans="1:1">
      <c r="A66427">
        <v>0.12282303907464159</v>
      </c>
    </row>
    <row r="66428" spans="1:1">
      <c r="A66428">
        <v>1.592205024479509</v>
      </c>
    </row>
    <row r="66429" spans="1:1">
      <c r="A66429">
        <v>-1.2560821817067671</v>
      </c>
    </row>
    <row r="66430" spans="1:1">
      <c r="A66430">
        <v>-1.4040781993567744</v>
      </c>
    </row>
    <row r="66431" spans="1:1">
      <c r="A66431">
        <v>-1.2836611130849671</v>
      </c>
    </row>
    <row r="66432" spans="1:1">
      <c r="A66432">
        <v>0.41352955241298628</v>
      </c>
    </row>
    <row r="66433" spans="1:1">
      <c r="A66433">
        <v>1.6693469436393045</v>
      </c>
    </row>
    <row r="66434" spans="1:1">
      <c r="A66434">
        <v>-0.90757449434446524</v>
      </c>
    </row>
    <row r="66435" spans="1:1">
      <c r="A66435">
        <v>5.393238100624341E-2</v>
      </c>
    </row>
    <row r="66436" spans="1:1">
      <c r="A66436">
        <v>1.0346554310382667</v>
      </c>
    </row>
    <row r="66437" spans="1:1">
      <c r="A66437">
        <v>0.8836998548648678</v>
      </c>
    </row>
    <row r="66438" spans="1:1">
      <c r="A66438">
        <v>-1.0440808542643727</v>
      </c>
    </row>
    <row r="66439" spans="1:1">
      <c r="A66439">
        <v>-6.9008418556579854E-2</v>
      </c>
    </row>
    <row r="66440" spans="1:1">
      <c r="A66440">
        <v>0.70520761543944888</v>
      </c>
    </row>
    <row r="66441" spans="1:1">
      <c r="A66441">
        <v>-1.1943465345176452</v>
      </c>
    </row>
    <row r="66442" spans="1:1">
      <c r="A66442">
        <v>1.0001414428256572</v>
      </c>
    </row>
    <row r="66443" spans="1:1">
      <c r="A66443">
        <v>-0.31362041474260227</v>
      </c>
    </row>
    <row r="66444" spans="1:1">
      <c r="A66444">
        <v>1.3651219376057075</v>
      </c>
    </row>
    <row r="66445" spans="1:1">
      <c r="A66445">
        <v>1.2730570760613227</v>
      </c>
    </row>
    <row r="66446" spans="1:1">
      <c r="A66446">
        <v>-0.57744555821369503</v>
      </c>
    </row>
    <row r="66447" spans="1:1">
      <c r="A66447">
        <v>-1.6779843765755507</v>
      </c>
    </row>
    <row r="66448" spans="1:1">
      <c r="A66448">
        <v>-1.1830722947798926</v>
      </c>
    </row>
    <row r="66449" spans="1:1">
      <c r="A66449">
        <v>-0.57082996816085907</v>
      </c>
    </row>
    <row r="66450" spans="1:1">
      <c r="A66450">
        <v>0.61185633801537209</v>
      </c>
    </row>
    <row r="66451" spans="1:1">
      <c r="A66451">
        <v>0.81636776470100325</v>
      </c>
    </row>
    <row r="66452" spans="1:1">
      <c r="A66452">
        <v>-3.4923645939454101E-2</v>
      </c>
    </row>
    <row r="66453" spans="1:1">
      <c r="A66453">
        <v>-1.4241840126047847</v>
      </c>
    </row>
    <row r="66454" spans="1:1">
      <c r="A66454">
        <v>-0.90751210646010261</v>
      </c>
    </row>
    <row r="66455" spans="1:1">
      <c r="A66455">
        <v>-0.25795985586030989</v>
      </c>
    </row>
    <row r="66456" spans="1:1">
      <c r="A66456">
        <v>1.0992810205357495</v>
      </c>
    </row>
    <row r="66457" spans="1:1">
      <c r="A66457">
        <v>0.36592230993006014</v>
      </c>
    </row>
    <row r="66458" spans="1:1">
      <c r="A66458">
        <v>-1.0043713038185142</v>
      </c>
    </row>
    <row r="66459" spans="1:1">
      <c r="A66459">
        <v>-0.28499304757472477</v>
      </c>
    </row>
    <row r="66460" spans="1:1">
      <c r="A66460">
        <v>-3.0945720797725847E-2</v>
      </c>
    </row>
    <row r="66461" spans="1:1">
      <c r="A66461">
        <v>-1.1726826392041736</v>
      </c>
    </row>
    <row r="66462" spans="1:1">
      <c r="A66462">
        <v>1.5091258553571869</v>
      </c>
    </row>
    <row r="66463" spans="1:1">
      <c r="A66463">
        <v>-1.9150763062284115</v>
      </c>
    </row>
    <row r="66464" spans="1:1">
      <c r="A66464">
        <v>6.0613391517576914E-2</v>
      </c>
    </row>
    <row r="66465" spans="1:1">
      <c r="A66465">
        <v>0.50097880491715174</v>
      </c>
    </row>
    <row r="66466" spans="1:1">
      <c r="A66466">
        <v>-0.33978521660531158</v>
      </c>
    </row>
    <row r="66467" spans="1:1">
      <c r="A66467">
        <v>0.77009055262259207</v>
      </c>
    </row>
    <row r="66468" spans="1:1">
      <c r="A66468">
        <v>1.6226424861048964E-2</v>
      </c>
    </row>
    <row r="66469" spans="1:1">
      <c r="A66469">
        <v>1.7609933840118117E-3</v>
      </c>
    </row>
    <row r="66470" spans="1:1">
      <c r="A66470">
        <v>-1.8458905003018788</v>
      </c>
    </row>
    <row r="66471" spans="1:1">
      <c r="A66471">
        <v>-0.82345573869600885</v>
      </c>
    </row>
    <row r="66472" spans="1:1">
      <c r="A66472">
        <v>-8.5470211242414579E-2</v>
      </c>
    </row>
    <row r="66473" spans="1:1">
      <c r="A66473">
        <v>1.39978327680282</v>
      </c>
    </row>
    <row r="66474" spans="1:1">
      <c r="A66474">
        <v>0.45299171369491975</v>
      </c>
    </row>
    <row r="66475" spans="1:1">
      <c r="A66475">
        <v>0.51556500142030282</v>
      </c>
    </row>
    <row r="66476" spans="1:1">
      <c r="A66476">
        <v>1.3162683381883546</v>
      </c>
    </row>
    <row r="66477" spans="1:1">
      <c r="A66477">
        <v>-0.65613573919352786</v>
      </c>
    </row>
    <row r="66478" spans="1:1">
      <c r="A66478">
        <v>-0.17674761516723425</v>
      </c>
    </row>
    <row r="66479" spans="1:1">
      <c r="A66479">
        <v>-0.21223141059260775</v>
      </c>
    </row>
    <row r="66480" spans="1:1">
      <c r="A66480">
        <v>2.9389583141254239</v>
      </c>
    </row>
    <row r="66481" spans="1:1">
      <c r="A66481">
        <v>-0.25484733675776383</v>
      </c>
    </row>
    <row r="66482" spans="1:1">
      <c r="A66482">
        <v>0.36205539006325427</v>
      </c>
    </row>
    <row r="66483" spans="1:1">
      <c r="A66483">
        <v>-2.4025742544859865</v>
      </c>
    </row>
    <row r="66484" spans="1:1">
      <c r="A66484">
        <v>-1.5245395804576294</v>
      </c>
    </row>
    <row r="66485" spans="1:1">
      <c r="A66485">
        <v>-1.0073169908634059</v>
      </c>
    </row>
    <row r="66486" spans="1:1">
      <c r="A66486">
        <v>-0.79391773131745613</v>
      </c>
    </row>
    <row r="66487" spans="1:1">
      <c r="A66487">
        <v>1.289320621344098</v>
      </c>
    </row>
    <row r="66488" spans="1:1">
      <c r="A66488">
        <v>-1.2265227006009569</v>
      </c>
    </row>
    <row r="66489" spans="1:1">
      <c r="A66489">
        <v>-0.17113381180254195</v>
      </c>
    </row>
    <row r="66490" spans="1:1">
      <c r="A66490">
        <v>0.33417990247266482</v>
      </c>
    </row>
    <row r="66491" spans="1:1">
      <c r="A66491">
        <v>-7.533875139602525E-2</v>
      </c>
    </row>
    <row r="66492" spans="1:1">
      <c r="A66492">
        <v>0.42831903805077032</v>
      </c>
    </row>
    <row r="66493" spans="1:1">
      <c r="A66493">
        <v>1.5394334600634805</v>
      </c>
    </row>
    <row r="66494" spans="1:1">
      <c r="A66494">
        <v>1.267937543002724</v>
      </c>
    </row>
    <row r="66495" spans="1:1">
      <c r="A66495">
        <v>-0.56261302900474486</v>
      </c>
    </row>
    <row r="66496" spans="1:1">
      <c r="A66496">
        <v>0.51911764617038725</v>
      </c>
    </row>
    <row r="66497" spans="1:1">
      <c r="A66497">
        <v>0.77203289684008558</v>
      </c>
    </row>
    <row r="66498" spans="1:1">
      <c r="A66498">
        <v>0.30577278855623924</v>
      </c>
    </row>
    <row r="66499" spans="1:1">
      <c r="A66499">
        <v>-0.47287361432339714</v>
      </c>
    </row>
    <row r="66500" spans="1:1">
      <c r="A66500">
        <v>-1.1942508782334555</v>
      </c>
    </row>
    <row r="66501" spans="1:1">
      <c r="A66501">
        <v>-0.85650644723395408</v>
      </c>
    </row>
    <row r="66502" spans="1:1">
      <c r="A66502">
        <v>-1.4162916633601887</v>
      </c>
    </row>
    <row r="66503" spans="1:1">
      <c r="A66503">
        <v>1.0770345721571264</v>
      </c>
    </row>
    <row r="66504" spans="1:1">
      <c r="A66504">
        <v>1.0818118964300623</v>
      </c>
    </row>
    <row r="66505" spans="1:1">
      <c r="A66505">
        <v>0.80385595642245966</v>
      </c>
    </row>
    <row r="66506" spans="1:1">
      <c r="A66506">
        <v>-1.0854709344530113</v>
      </c>
    </row>
    <row r="66507" spans="1:1">
      <c r="A66507">
        <v>-0.34605815312148958</v>
      </c>
    </row>
    <row r="66508" spans="1:1">
      <c r="A66508">
        <v>0.67635926019049575</v>
      </c>
    </row>
    <row r="66509" spans="1:1">
      <c r="A66509">
        <v>-0.41488412355305404</v>
      </c>
    </row>
    <row r="66510" spans="1:1">
      <c r="A66510">
        <v>0.20328753574838188</v>
      </c>
    </row>
    <row r="66511" spans="1:1">
      <c r="A66511">
        <v>0.81614556212767919</v>
      </c>
    </row>
    <row r="66512" spans="1:1">
      <c r="A66512">
        <v>0.3269465958746115</v>
      </c>
    </row>
    <row r="66513" spans="1:1">
      <c r="A66513">
        <v>-0.80576994700047644</v>
      </c>
    </row>
    <row r="66514" spans="1:1">
      <c r="A66514">
        <v>0.41826859127214255</v>
      </c>
    </row>
    <row r="66515" spans="1:1">
      <c r="A66515">
        <v>8.3413014149481074E-2</v>
      </c>
    </row>
    <row r="66516" spans="1:1">
      <c r="A66516">
        <v>1.707281189431889E-2</v>
      </c>
    </row>
    <row r="66517" spans="1:1">
      <c r="A66517">
        <v>-0.86038610413656569</v>
      </c>
    </row>
    <row r="66518" spans="1:1">
      <c r="A66518">
        <v>-0.39783668524074645</v>
      </c>
    </row>
    <row r="66519" spans="1:1">
      <c r="A66519">
        <v>-0.22976317600124829</v>
      </c>
    </row>
    <row r="66520" spans="1:1">
      <c r="A66520">
        <v>1.2574465482034833</v>
      </c>
    </row>
    <row r="66521" spans="1:1">
      <c r="A66521">
        <v>0.81160645345256532</v>
      </c>
    </row>
    <row r="66522" spans="1:1">
      <c r="A66522">
        <v>0.21741104073031325</v>
      </c>
    </row>
    <row r="66523" spans="1:1">
      <c r="A66523">
        <v>1.1591143808405264</v>
      </c>
    </row>
    <row r="66524" spans="1:1">
      <c r="A66524">
        <v>-2.3648719292900955</v>
      </c>
    </row>
    <row r="66525" spans="1:1">
      <c r="A66525">
        <v>-0.62162832590392392</v>
      </c>
    </row>
    <row r="66526" spans="1:1">
      <c r="A66526">
        <v>-5.347971887476588E-2</v>
      </c>
    </row>
    <row r="66527" spans="1:1">
      <c r="A66527">
        <v>1.0211163514974722</v>
      </c>
    </row>
    <row r="66528" spans="1:1">
      <c r="A66528">
        <v>-0.92093425600635714</v>
      </c>
    </row>
    <row r="66529" spans="1:1">
      <c r="A66529">
        <v>0.71205709843310006</v>
      </c>
    </row>
    <row r="66530" spans="1:1">
      <c r="A66530">
        <v>1.2610510131964561</v>
      </c>
    </row>
    <row r="66531" spans="1:1">
      <c r="A66531">
        <v>-0.59917211863903885</v>
      </c>
    </row>
    <row r="66532" spans="1:1">
      <c r="A66532">
        <v>0.39436687294385298</v>
      </c>
    </row>
    <row r="66533" spans="1:1">
      <c r="A66533">
        <v>0.60297849789102509</v>
      </c>
    </row>
    <row r="66534" spans="1:1">
      <c r="A66534">
        <v>-1.2722254197353564</v>
      </c>
    </row>
    <row r="66535" spans="1:1">
      <c r="A66535">
        <v>-0.31388970964824492</v>
      </c>
    </row>
    <row r="66536" spans="1:1">
      <c r="A66536">
        <v>0.8522290013721936</v>
      </c>
    </row>
    <row r="66537" spans="1:1">
      <c r="A66537">
        <v>0.87620381761845612</v>
      </c>
    </row>
    <row r="66538" spans="1:1">
      <c r="A66538">
        <v>-1.2331264752581643</v>
      </c>
    </row>
    <row r="66539" spans="1:1">
      <c r="A66539">
        <v>1.148674981327686</v>
      </c>
    </row>
    <row r="66540" spans="1:1">
      <c r="A66540">
        <v>0.72631952215135032</v>
      </c>
    </row>
    <row r="66541" spans="1:1">
      <c r="A66541">
        <v>-0.82071519887761912</v>
      </c>
    </row>
    <row r="66542" spans="1:1">
      <c r="A66542">
        <v>-0.61147366501129641</v>
      </c>
    </row>
    <row r="66543" spans="1:1">
      <c r="A66543">
        <v>-0.56386681194542532</v>
      </c>
    </row>
    <row r="66544" spans="1:1">
      <c r="A66544">
        <v>0.76754507286288565</v>
      </c>
    </row>
    <row r="66545" spans="1:1">
      <c r="A66545">
        <v>-0.1757102192124303</v>
      </c>
    </row>
    <row r="66546" spans="1:1">
      <c r="A66546">
        <v>0.1030859442443558</v>
      </c>
    </row>
    <row r="66547" spans="1:1">
      <c r="A66547">
        <v>1.6815608459403935</v>
      </c>
    </row>
    <row r="66548" spans="1:1">
      <c r="A66548">
        <v>1.5700669712476931</v>
      </c>
    </row>
    <row r="66549" spans="1:1">
      <c r="A66549">
        <v>0.26064413717633039</v>
      </c>
    </row>
    <row r="66550" spans="1:1">
      <c r="A66550">
        <v>-0.17706517865610438</v>
      </c>
    </row>
    <row r="66551" spans="1:1">
      <c r="A66551">
        <v>-0.61911587026988468</v>
      </c>
    </row>
    <row r="66552" spans="1:1">
      <c r="A66552">
        <v>1.4539069859521856</v>
      </c>
    </row>
    <row r="66553" spans="1:1">
      <c r="A66553">
        <v>-0.48484905127967559</v>
      </c>
    </row>
    <row r="66554" spans="1:1">
      <c r="A66554">
        <v>-7.9645852690321484E-2</v>
      </c>
    </row>
    <row r="66555" spans="1:1">
      <c r="A66555">
        <v>0.11869799742406512</v>
      </c>
    </row>
    <row r="66556" spans="1:1">
      <c r="A66556">
        <v>0.93289056523579816</v>
      </c>
    </row>
    <row r="66557" spans="1:1">
      <c r="A66557">
        <v>1.3374444231178932</v>
      </c>
    </row>
    <row r="66558" spans="1:1">
      <c r="A66558">
        <v>0.72332104690856092</v>
      </c>
    </row>
    <row r="66559" spans="1:1">
      <c r="A66559">
        <v>-0.22041263352733514</v>
      </c>
    </row>
    <row r="66560" spans="1:1">
      <c r="A66560">
        <v>-0.19941636457091017</v>
      </c>
    </row>
    <row r="66561" spans="1:1">
      <c r="A66561">
        <v>-0.22933305628781342</v>
      </c>
    </row>
    <row r="66562" spans="1:1">
      <c r="A66562">
        <v>-3.6764075910690957E-5</v>
      </c>
    </row>
    <row r="66563" spans="1:1">
      <c r="A66563">
        <v>-0.25806593807353806</v>
      </c>
    </row>
    <row r="66564" spans="1:1">
      <c r="A66564">
        <v>-0.55671385107769811</v>
      </c>
    </row>
    <row r="66565" spans="1:1">
      <c r="A66565">
        <v>0.48319416167882434</v>
      </c>
    </row>
    <row r="66566" spans="1:1">
      <c r="A66566">
        <v>0.79141743999923508</v>
      </c>
    </row>
    <row r="66567" spans="1:1">
      <c r="A66567">
        <v>0.31163498506771059</v>
      </c>
    </row>
    <row r="66568" spans="1:1">
      <c r="A66568">
        <v>-1.4874762570236131</v>
      </c>
    </row>
    <row r="66569" spans="1:1">
      <c r="A66569">
        <v>0.76458740616656984</v>
      </c>
    </row>
    <row r="66570" spans="1:1">
      <c r="A66570">
        <v>0.74242973746668306</v>
      </c>
    </row>
    <row r="66571" spans="1:1">
      <c r="A66571">
        <v>-0.40909070273440507</v>
      </c>
    </row>
    <row r="66572" spans="1:1">
      <c r="A66572">
        <v>-1.3433533325183231</v>
      </c>
    </row>
    <row r="66573" spans="1:1">
      <c r="A66573">
        <v>-0.40362202215647169</v>
      </c>
    </row>
    <row r="66574" spans="1:1">
      <c r="A66574">
        <v>1.1887828629326962</v>
      </c>
    </row>
    <row r="66575" spans="1:1">
      <c r="A66575">
        <v>-6.5604414743208717E-2</v>
      </c>
    </row>
    <row r="66576" spans="1:1">
      <c r="A66576">
        <v>1.1713112152053182</v>
      </c>
    </row>
    <row r="66577" spans="1:1">
      <c r="A66577">
        <v>-0.10854988833211604</v>
      </c>
    </row>
    <row r="66578" spans="1:1">
      <c r="A66578">
        <v>-0.23129333667971275</v>
      </c>
    </row>
    <row r="66579" spans="1:1">
      <c r="A66579">
        <v>-0.22715276339291096</v>
      </c>
    </row>
    <row r="66580" spans="1:1">
      <c r="A66580">
        <v>1.1045350391532467</v>
      </c>
    </row>
    <row r="66581" spans="1:1">
      <c r="A66581">
        <v>-1.3202122109482475</v>
      </c>
    </row>
    <row r="66582" spans="1:1">
      <c r="A66582">
        <v>-0.58395248016226242</v>
      </c>
    </row>
    <row r="66583" spans="1:1">
      <c r="A66583">
        <v>-0.38253722708286941</v>
      </c>
    </row>
    <row r="66584" spans="1:1">
      <c r="A66584">
        <v>0.18796345624988103</v>
      </c>
    </row>
    <row r="66585" spans="1:1">
      <c r="A66585">
        <v>-1.30986425350202</v>
      </c>
    </row>
    <row r="66586" spans="1:1">
      <c r="A66586">
        <v>0.23344955074340101</v>
      </c>
    </row>
    <row r="66587" spans="1:1">
      <c r="A66587">
        <v>0.4576003856888039</v>
      </c>
    </row>
    <row r="66588" spans="1:1">
      <c r="A66588">
        <v>-1.9118280525160318</v>
      </c>
    </row>
    <row r="66589" spans="1:1">
      <c r="A66589">
        <v>-1.8993675071222551</v>
      </c>
    </row>
    <row r="66590" spans="1:1">
      <c r="A66590">
        <v>-4.3208473054897889E-2</v>
      </c>
    </row>
    <row r="66591" spans="1:1">
      <c r="A66591">
        <v>2.2911954377644195</v>
      </c>
    </row>
    <row r="66592" spans="1:1">
      <c r="A66592">
        <v>-2.7724017350822822E-3</v>
      </c>
    </row>
    <row r="66593" spans="1:1">
      <c r="A66593">
        <v>1.1249105550689062</v>
      </c>
    </row>
    <row r="66594" spans="1:1">
      <c r="A66594">
        <v>1.3545317533794794</v>
      </c>
    </row>
    <row r="66595" spans="1:1">
      <c r="A66595">
        <v>1.6720488863479237</v>
      </c>
    </row>
    <row r="66596" spans="1:1">
      <c r="A66596">
        <v>0.21505465310871069</v>
      </c>
    </row>
    <row r="66597" spans="1:1">
      <c r="A66597">
        <v>0.13494850679355169</v>
      </c>
    </row>
    <row r="66598" spans="1:1">
      <c r="A66598">
        <v>-1.8647003174796777E-2</v>
      </c>
    </row>
    <row r="66599" spans="1:1">
      <c r="A66599">
        <v>0.55951401066665785</v>
      </c>
    </row>
    <row r="66600" spans="1:1">
      <c r="A66600">
        <v>0.49472040462049371</v>
      </c>
    </row>
    <row r="66601" spans="1:1">
      <c r="A66601">
        <v>-0.69339699320894033</v>
      </c>
    </row>
    <row r="66602" spans="1:1">
      <c r="A66602">
        <v>0.17668013204743005</v>
      </c>
    </row>
    <row r="66603" spans="1:1">
      <c r="A66603">
        <v>-0.58627472942079839</v>
      </c>
    </row>
    <row r="66604" spans="1:1">
      <c r="A66604">
        <v>0.96322486633911275</v>
      </c>
    </row>
    <row r="66605" spans="1:1">
      <c r="A66605">
        <v>0.87409909992939716</v>
      </c>
    </row>
    <row r="66606" spans="1:1">
      <c r="A66606">
        <v>1.5336437524622535</v>
      </c>
    </row>
    <row r="66607" spans="1:1">
      <c r="A66607">
        <v>1.4180180141751779</v>
      </c>
    </row>
    <row r="66608" spans="1:1">
      <c r="A66608">
        <v>-1.731697399194486</v>
      </c>
    </row>
    <row r="66609" spans="1:1">
      <c r="A66609">
        <v>-0.56261664820284607</v>
      </c>
    </row>
    <row r="66610" spans="1:1">
      <c r="A66610">
        <v>1.0531118030306406</v>
      </c>
    </row>
    <row r="66611" spans="1:1">
      <c r="A66611">
        <v>-2.1978711648991762</v>
      </c>
    </row>
    <row r="66612" spans="1:1">
      <c r="A66612">
        <v>-0.84956361215107679</v>
      </c>
    </row>
    <row r="66613" spans="1:1">
      <c r="A66613">
        <v>-4.6668854778480512E-2</v>
      </c>
    </row>
    <row r="66614" spans="1:1">
      <c r="A66614">
        <v>0.80239465007945499</v>
      </c>
    </row>
    <row r="66615" spans="1:1">
      <c r="A66615">
        <v>-0.94177329957599554</v>
      </c>
    </row>
    <row r="66616" spans="1:1">
      <c r="A66616">
        <v>-2.6389008942739043</v>
      </c>
    </row>
    <row r="66617" spans="1:1">
      <c r="A66617">
        <v>0.23980702763823564</v>
      </c>
    </row>
    <row r="66618" spans="1:1">
      <c r="A66618">
        <v>1.0199197287570176</v>
      </c>
    </row>
    <row r="66619" spans="1:1">
      <c r="A66619">
        <v>0.79235356166910753</v>
      </c>
    </row>
    <row r="66620" spans="1:1">
      <c r="A66620">
        <v>1.2640462686297531</v>
      </c>
    </row>
    <row r="66621" spans="1:1">
      <c r="A66621">
        <v>-1.1550216955465387</v>
      </c>
    </row>
    <row r="66622" spans="1:1">
      <c r="A66622">
        <v>0.29765502439582958</v>
      </c>
    </row>
    <row r="66623" spans="1:1">
      <c r="A66623">
        <v>1.0937638027227292</v>
      </c>
    </row>
    <row r="66624" spans="1:1">
      <c r="A66624">
        <v>-0.59946141827228883</v>
      </c>
    </row>
    <row r="66625" spans="1:1">
      <c r="A66625">
        <v>-2.3359456346995069</v>
      </c>
    </row>
    <row r="66626" spans="1:1">
      <c r="A66626">
        <v>-0.90159275645447745</v>
      </c>
    </row>
    <row r="66627" spans="1:1">
      <c r="A66627">
        <v>-0.34368506832905665</v>
      </c>
    </row>
    <row r="66628" spans="1:1">
      <c r="A66628">
        <v>0.60905588406294053</v>
      </c>
    </row>
    <row r="66629" spans="1:1">
      <c r="A66629">
        <v>0.23594088678785413</v>
      </c>
    </row>
    <row r="66630" spans="1:1">
      <c r="A66630">
        <v>-9.3479985309317448E-2</v>
      </c>
    </row>
    <row r="66631" spans="1:1">
      <c r="A66631">
        <v>1.7309394507630778</v>
      </c>
    </row>
    <row r="66632" spans="1:1">
      <c r="A66632">
        <v>-0.54214576181715723</v>
      </c>
    </row>
    <row r="66633" spans="1:1">
      <c r="A66633">
        <v>-1.6711518852741034</v>
      </c>
    </row>
    <row r="66634" spans="1:1">
      <c r="A66634">
        <v>-0.65021006981236029</v>
      </c>
    </row>
    <row r="66635" spans="1:1">
      <c r="A66635">
        <v>1.8332080550838152</v>
      </c>
    </row>
    <row r="66636" spans="1:1">
      <c r="A66636">
        <v>-0.78328896602624853</v>
      </c>
    </row>
    <row r="66637" spans="1:1">
      <c r="A66637">
        <v>0.74025524824821654</v>
      </c>
    </row>
    <row r="66638" spans="1:1">
      <c r="A66638">
        <v>-1.5848773277022454</v>
      </c>
    </row>
    <row r="66639" spans="1:1">
      <c r="A66639">
        <v>-4.7824694511021726E-2</v>
      </c>
    </row>
    <row r="66640" spans="1:1">
      <c r="A66640">
        <v>-0.89832117962612035</v>
      </c>
    </row>
    <row r="66641" spans="1:1">
      <c r="A66641">
        <v>0.49841388911409612</v>
      </c>
    </row>
    <row r="66642" spans="1:1">
      <c r="A66642">
        <v>-1.0343176124779103</v>
      </c>
    </row>
    <row r="66643" spans="1:1">
      <c r="A66643">
        <v>0.98141196134707842</v>
      </c>
    </row>
    <row r="66644" spans="1:1">
      <c r="A66644">
        <v>-0.22534962199113778</v>
      </c>
    </row>
    <row r="66645" spans="1:1">
      <c r="A66645">
        <v>2.5482183025538403E-2</v>
      </c>
    </row>
    <row r="66646" spans="1:1">
      <c r="A66646">
        <v>-1.2441848673488036</v>
      </c>
    </row>
    <row r="66647" spans="1:1">
      <c r="A66647">
        <v>-0.59132990966699595</v>
      </c>
    </row>
    <row r="66648" spans="1:1">
      <c r="A66648">
        <v>0.55739492698847881</v>
      </c>
    </row>
    <row r="66649" spans="1:1">
      <c r="A66649">
        <v>0.52652200677708083</v>
      </c>
    </row>
    <row r="66650" spans="1:1">
      <c r="A66650">
        <v>1.8920016665484365</v>
      </c>
    </row>
    <row r="66651" spans="1:1">
      <c r="A66651">
        <v>2.0738865397760584</v>
      </c>
    </row>
    <row r="66652" spans="1:1">
      <c r="A66652">
        <v>1.4664271645812139</v>
      </c>
    </row>
    <row r="66653" spans="1:1">
      <c r="A66653">
        <v>0.37566265361051032</v>
      </c>
    </row>
    <row r="66654" spans="1:1">
      <c r="A66654">
        <v>-0.15971783747838336</v>
      </c>
    </row>
    <row r="66655" spans="1:1">
      <c r="A66655">
        <v>-0.58827811303746214</v>
      </c>
    </row>
    <row r="66656" spans="1:1">
      <c r="A66656">
        <v>-1.7314540811844332</v>
      </c>
    </row>
    <row r="66657" spans="1:1">
      <c r="A66657">
        <v>0.58956358792503871</v>
      </c>
    </row>
    <row r="66658" spans="1:1">
      <c r="A66658">
        <v>1.8251985182936559</v>
      </c>
    </row>
    <row r="66659" spans="1:1">
      <c r="A66659">
        <v>8.9197382477558762E-2</v>
      </c>
    </row>
    <row r="66660" spans="1:1">
      <c r="A66660">
        <v>2.094420259055771</v>
      </c>
    </row>
    <row r="66661" spans="1:1">
      <c r="A66661">
        <v>2.3130056224743187</v>
      </c>
    </row>
    <row r="66662" spans="1:1">
      <c r="A66662">
        <v>-0.5819421934105069</v>
      </c>
    </row>
    <row r="66663" spans="1:1">
      <c r="A66663">
        <v>-0.1397958727592114</v>
      </c>
    </row>
    <row r="66664" spans="1:1">
      <c r="A66664">
        <v>-4.1106697959589253E-2</v>
      </c>
    </row>
    <row r="66665" spans="1:1">
      <c r="A66665">
        <v>-6.0630210748019955E-2</v>
      </c>
    </row>
    <row r="66666" spans="1:1">
      <c r="A66666">
        <v>-1.8714631033573839</v>
      </c>
    </row>
    <row r="66667" spans="1:1">
      <c r="A66667">
        <v>0.31060749282032241</v>
      </c>
    </row>
    <row r="66668" spans="1:1">
      <c r="A66668">
        <v>1.9702577020543606</v>
      </c>
    </row>
    <row r="66669" spans="1:1">
      <c r="A66669">
        <v>-6.0439972447983076E-2</v>
      </c>
    </row>
    <row r="66670" spans="1:1">
      <c r="A66670">
        <v>0.16937929314461769</v>
      </c>
    </row>
    <row r="66671" spans="1:1">
      <c r="A66671">
        <v>0.22691684165523252</v>
      </c>
    </row>
    <row r="66672" spans="1:1">
      <c r="A66672">
        <v>-1.1893333664935275</v>
      </c>
    </row>
    <row r="66673" spans="1:1">
      <c r="A66673">
        <v>0.15052963533220459</v>
      </c>
    </row>
    <row r="66674" spans="1:1">
      <c r="A66674">
        <v>-1.3042114887332064</v>
      </c>
    </row>
    <row r="66675" spans="1:1">
      <c r="A66675">
        <v>0.30425601343300546</v>
      </c>
    </row>
    <row r="66676" spans="1:1">
      <c r="A66676">
        <v>0.74117372409774607</v>
      </c>
    </row>
    <row r="66677" spans="1:1">
      <c r="A66677">
        <v>-5.7446147848102758E-2</v>
      </c>
    </row>
    <row r="66678" spans="1:1">
      <c r="A66678">
        <v>-1.0910477789509083</v>
      </c>
    </row>
    <row r="66679" spans="1:1">
      <c r="A66679">
        <v>-0.34880859862577795</v>
      </c>
    </row>
    <row r="66680" spans="1:1">
      <c r="A66680">
        <v>-1.2195397905643781</v>
      </c>
    </row>
    <row r="66681" spans="1:1">
      <c r="A66681">
        <v>0.29106786630180115</v>
      </c>
    </row>
    <row r="66682" spans="1:1">
      <c r="A66682">
        <v>9.498958951046832E-2</v>
      </c>
    </row>
    <row r="66683" spans="1:1">
      <c r="A66683">
        <v>0.2529351451576477</v>
      </c>
    </row>
    <row r="66684" spans="1:1">
      <c r="A66684">
        <v>-0.71347054389018805</v>
      </c>
    </row>
    <row r="66685" spans="1:1">
      <c r="A66685">
        <v>-1.1039652803549598</v>
      </c>
    </row>
    <row r="66686" spans="1:1">
      <c r="A66686">
        <v>1.3472167982511576</v>
      </c>
    </row>
    <row r="66687" spans="1:1">
      <c r="A66687">
        <v>-0.50770415874823183</v>
      </c>
    </row>
    <row r="66688" spans="1:1">
      <c r="A66688">
        <v>-0.55822780971139085</v>
      </c>
    </row>
    <row r="66689" spans="1:1">
      <c r="A66689">
        <v>-0.15773540826543736</v>
      </c>
    </row>
    <row r="66690" spans="1:1">
      <c r="A66690">
        <v>-0.12413985979541267</v>
      </c>
    </row>
    <row r="66691" spans="1:1">
      <c r="A66691">
        <v>1.757193983938619</v>
      </c>
    </row>
    <row r="66692" spans="1:1">
      <c r="A66692">
        <v>1.1298406847441185</v>
      </c>
    </row>
    <row r="66693" spans="1:1">
      <c r="A66693">
        <v>-0.54776870954100287</v>
      </c>
    </row>
    <row r="66694" spans="1:1">
      <c r="A66694">
        <v>7.3348981406028191E-2</v>
      </c>
    </row>
    <row r="66695" spans="1:1">
      <c r="A66695">
        <v>-0.28218576832323072</v>
      </c>
    </row>
    <row r="66696" spans="1:1">
      <c r="A66696">
        <v>-0.48241207437478562</v>
      </c>
    </row>
    <row r="66697" spans="1:1">
      <c r="A66697">
        <v>8.9343025020459044E-2</v>
      </c>
    </row>
    <row r="66698" spans="1:1">
      <c r="A66698">
        <v>-0.22895018174975884</v>
      </c>
    </row>
    <row r="66699" spans="1:1">
      <c r="A66699">
        <v>0.93058284399930891</v>
      </c>
    </row>
    <row r="66700" spans="1:1">
      <c r="A66700">
        <v>-1.2010392764070152</v>
      </c>
    </row>
    <row r="66701" spans="1:1">
      <c r="A66701">
        <v>0.40314858321209623</v>
      </c>
    </row>
    <row r="66702" spans="1:1">
      <c r="A66702">
        <v>1.1133569213951477</v>
      </c>
    </row>
    <row r="66703" spans="1:1">
      <c r="A66703">
        <v>-0.44383088105741564</v>
      </c>
    </row>
    <row r="66704" spans="1:1">
      <c r="A66704">
        <v>2.0903542660635863E-2</v>
      </c>
    </row>
    <row r="66705" spans="1:1">
      <c r="A66705">
        <v>1.2585048533894629</v>
      </c>
    </row>
    <row r="66706" spans="1:1">
      <c r="A66706">
        <v>0.79185575349857062</v>
      </c>
    </row>
    <row r="66707" spans="1:1">
      <c r="A66707">
        <v>-1.2959025934269177</v>
      </c>
    </row>
    <row r="66708" spans="1:1">
      <c r="A66708">
        <v>-0.72627435919715522</v>
      </c>
    </row>
    <row r="66709" spans="1:1">
      <c r="A66709">
        <v>-1.018244226635785</v>
      </c>
    </row>
    <row r="66710" spans="1:1">
      <c r="A66710">
        <v>0.28268145387836263</v>
      </c>
    </row>
    <row r="66711" spans="1:1">
      <c r="A66711">
        <v>0.84937737026991145</v>
      </c>
    </row>
    <row r="66712" spans="1:1">
      <c r="A66712">
        <v>4.1264182147918702E-2</v>
      </c>
    </row>
    <row r="66713" spans="1:1">
      <c r="A66713">
        <v>-0.83733317959594067</v>
      </c>
    </row>
    <row r="66714" spans="1:1">
      <c r="A66714">
        <v>-0.60198300419638295</v>
      </c>
    </row>
    <row r="66715" spans="1:1">
      <c r="A66715">
        <v>-0.72837272164866973</v>
      </c>
    </row>
    <row r="66716" spans="1:1">
      <c r="A66716">
        <v>0.47574741898981954</v>
      </c>
    </row>
    <row r="66717" spans="1:1">
      <c r="A66717">
        <v>-2.136085840553327</v>
      </c>
    </row>
    <row r="66718" spans="1:1">
      <c r="A66718">
        <v>-1.5292906396740737</v>
      </c>
    </row>
    <row r="66719" spans="1:1">
      <c r="A66719">
        <v>0.89302592194670138</v>
      </c>
    </row>
    <row r="66720" spans="1:1">
      <c r="A66720">
        <v>0.6453729569744715</v>
      </c>
    </row>
    <row r="66721" spans="1:1">
      <c r="A66721">
        <v>1.5944955240710277</v>
      </c>
    </row>
    <row r="66722" spans="1:1">
      <c r="A66722">
        <v>0.5285672054199877</v>
      </c>
    </row>
    <row r="66723" spans="1:1">
      <c r="A66723">
        <v>-1.7909027925623469</v>
      </c>
    </row>
    <row r="66724" spans="1:1">
      <c r="A66724">
        <v>-0.61314261279979143</v>
      </c>
    </row>
    <row r="66725" spans="1:1">
      <c r="A66725">
        <v>0.22879933998097429</v>
      </c>
    </row>
    <row r="66726" spans="1:1">
      <c r="A66726">
        <v>0.87734397675409848</v>
      </c>
    </row>
    <row r="66727" spans="1:1">
      <c r="A66727">
        <v>-0.69650305016644487</v>
      </c>
    </row>
    <row r="66728" spans="1:1">
      <c r="A66728">
        <v>-1.032967833949046</v>
      </c>
    </row>
    <row r="66729" spans="1:1">
      <c r="A66729">
        <v>-0.38208911364253917</v>
      </c>
    </row>
    <row r="66730" spans="1:1">
      <c r="A66730">
        <v>1.562762024714329</v>
      </c>
    </row>
    <row r="66731" spans="1:1">
      <c r="A66731">
        <v>-1.4602117243919137</v>
      </c>
    </row>
    <row r="66732" spans="1:1">
      <c r="A66732">
        <v>1.134660590751138</v>
      </c>
    </row>
    <row r="66733" spans="1:1">
      <c r="A66733">
        <v>-0.95239954180887132</v>
      </c>
    </row>
    <row r="66734" spans="1:1">
      <c r="A66734">
        <v>-1.5044730665907391</v>
      </c>
    </row>
    <row r="66735" spans="1:1">
      <c r="A66735">
        <v>-0.72616541308919813</v>
      </c>
    </row>
    <row r="66736" spans="1:1">
      <c r="A66736">
        <v>0.65525060832954218</v>
      </c>
    </row>
    <row r="66737" spans="1:1">
      <c r="A66737">
        <v>-0.39760539745541379</v>
      </c>
    </row>
    <row r="66738" spans="1:1">
      <c r="A66738">
        <v>-0.27760918675128687</v>
      </c>
    </row>
    <row r="66739" spans="1:1">
      <c r="A66739">
        <v>8.4889630126710136E-2</v>
      </c>
    </row>
    <row r="66740" spans="1:1">
      <c r="A66740">
        <v>-0.77641261929768812</v>
      </c>
    </row>
    <row r="66741" spans="1:1">
      <c r="A66741">
        <v>1.2756882266406033</v>
      </c>
    </row>
    <row r="66742" spans="1:1">
      <c r="A66742">
        <v>2.9814615117654464</v>
      </c>
    </row>
    <row r="66743" spans="1:1">
      <c r="A66743">
        <v>0.54771162949988894</v>
      </c>
    </row>
    <row r="66744" spans="1:1">
      <c r="A66744">
        <v>-2.1696844541344233E-2</v>
      </c>
    </row>
    <row r="66745" spans="1:1">
      <c r="A66745">
        <v>-1.1500155803581857</v>
      </c>
    </row>
    <row r="66746" spans="1:1">
      <c r="A66746">
        <v>-0.43575302412702455</v>
      </c>
    </row>
    <row r="66747" spans="1:1">
      <c r="A66747">
        <v>-0.7470162122927948</v>
      </c>
    </row>
    <row r="66748" spans="1:1">
      <c r="A66748">
        <v>-1.1316787481301116</v>
      </c>
    </row>
    <row r="66749" spans="1:1">
      <c r="A66749">
        <v>-2.1987399423877578</v>
      </c>
    </row>
    <row r="66750" spans="1:1">
      <c r="A66750">
        <v>-0.72041638462165469</v>
      </c>
    </row>
    <row r="66751" spans="1:1">
      <c r="A66751">
        <v>-0.22188521118593557</v>
      </c>
    </row>
    <row r="66752" spans="1:1">
      <c r="A66752">
        <v>-1.7111366769973593</v>
      </c>
    </row>
    <row r="66753" spans="1:1">
      <c r="A66753">
        <v>1.2341761783243541</v>
      </c>
    </row>
    <row r="66754" spans="1:1">
      <c r="A66754">
        <v>1.8864900501578612</v>
      </c>
    </row>
    <row r="66755" spans="1:1">
      <c r="A66755">
        <v>-1.1011211118242032</v>
      </c>
    </row>
    <row r="66756" spans="1:1">
      <c r="A66756">
        <v>2.8012031552008383E-2</v>
      </c>
    </row>
    <row r="66757" spans="1:1">
      <c r="A66757">
        <v>-0.96846300833730425</v>
      </c>
    </row>
    <row r="66758" spans="1:1">
      <c r="A66758">
        <v>-1.98871169328112</v>
      </c>
    </row>
    <row r="66759" spans="1:1">
      <c r="A66759">
        <v>0.36180088795339949</v>
      </c>
    </row>
    <row r="66760" spans="1:1">
      <c r="A66760">
        <v>1.0719328801215027</v>
      </c>
    </row>
    <row r="66761" spans="1:1">
      <c r="A66761">
        <v>-0.38787422129162197</v>
      </c>
    </row>
    <row r="66762" spans="1:1">
      <c r="A66762">
        <v>-1.7023015518341515</v>
      </c>
    </row>
    <row r="66763" spans="1:1">
      <c r="A66763">
        <v>0.36680330265367245</v>
      </c>
    </row>
    <row r="66764" spans="1:1">
      <c r="A66764">
        <v>-2.7359962878725511E-2</v>
      </c>
    </row>
    <row r="66765" spans="1:1">
      <c r="A66765">
        <v>-0.71687996467162596</v>
      </c>
    </row>
    <row r="66766" spans="1:1">
      <c r="A66766">
        <v>-0.87891857509138949</v>
      </c>
    </row>
    <row r="66767" spans="1:1">
      <c r="A66767">
        <v>0.37626916541106181</v>
      </c>
    </row>
    <row r="66768" spans="1:1">
      <c r="A66768">
        <v>-0.21859722118837471</v>
      </c>
    </row>
    <row r="66769" spans="1:1">
      <c r="A66769">
        <v>0.59471804439987985</v>
      </c>
    </row>
    <row r="66770" spans="1:1">
      <c r="A66770">
        <v>2.5823856279472119</v>
      </c>
    </row>
    <row r="66771" spans="1:1">
      <c r="A66771">
        <v>1.6992998069512377</v>
      </c>
    </row>
    <row r="66772" spans="1:1">
      <c r="A66772">
        <v>0.84835865815808331</v>
      </c>
    </row>
    <row r="66773" spans="1:1">
      <c r="A66773">
        <v>-1.819921017516092</v>
      </c>
    </row>
    <row r="66774" spans="1:1">
      <c r="A66774">
        <v>1.1179623211373793</v>
      </c>
    </row>
    <row r="66775" spans="1:1">
      <c r="A66775">
        <v>1.052045491970977</v>
      </c>
    </row>
    <row r="66776" spans="1:1">
      <c r="A66776">
        <v>1.80635488844033</v>
      </c>
    </row>
    <row r="66777" spans="1:1">
      <c r="A66777">
        <v>0.38943006312645234</v>
      </c>
    </row>
    <row r="66778" spans="1:1">
      <c r="A66778">
        <v>-1.2235184207425762</v>
      </c>
    </row>
    <row r="66779" spans="1:1">
      <c r="A66779">
        <v>-1.2848376881801777</v>
      </c>
    </row>
    <row r="66780" spans="1:1">
      <c r="A66780">
        <v>-1.3508293950148134</v>
      </c>
    </row>
    <row r="66781" spans="1:1">
      <c r="A66781">
        <v>-1.3843145196990201</v>
      </c>
    </row>
    <row r="66782" spans="1:1">
      <c r="A66782">
        <v>-0.19201989740249154</v>
      </c>
    </row>
    <row r="66783" spans="1:1">
      <c r="A66783">
        <v>-2.0358288732690086</v>
      </c>
    </row>
    <row r="66784" spans="1:1">
      <c r="A66784">
        <v>-1.0874163663374143</v>
      </c>
    </row>
    <row r="66785" spans="1:1">
      <c r="A66785">
        <v>-0.97444253045156426</v>
      </c>
    </row>
    <row r="66786" spans="1:1">
      <c r="A66786">
        <v>-1.0253315218230097</v>
      </c>
    </row>
    <row r="66787" spans="1:1">
      <c r="A66787">
        <v>0.90105025354134871</v>
      </c>
    </row>
    <row r="66788" spans="1:1">
      <c r="A66788">
        <v>-2.6892549251052218</v>
      </c>
    </row>
    <row r="66789" spans="1:1">
      <c r="A66789">
        <v>0.41175032720174265</v>
      </c>
    </row>
    <row r="66790" spans="1:1">
      <c r="A66790">
        <v>-0.19955208486644138</v>
      </c>
    </row>
    <row r="66791" spans="1:1">
      <c r="A66791">
        <v>1.9655904228801342</v>
      </c>
    </row>
    <row r="66792" spans="1:1">
      <c r="A66792">
        <v>1.7255417305677723</v>
      </c>
    </row>
    <row r="66793" spans="1:1">
      <c r="A66793">
        <v>-1.2283039941143761</v>
      </c>
    </row>
    <row r="66794" spans="1:1">
      <c r="A66794">
        <v>-0.25460426283004478</v>
      </c>
    </row>
    <row r="66795" spans="1:1">
      <c r="A66795">
        <v>-0.56749198660230205</v>
      </c>
    </row>
    <row r="66796" spans="1:1">
      <c r="A66796">
        <v>-1.9708470627474322</v>
      </c>
    </row>
    <row r="66797" spans="1:1">
      <c r="A66797">
        <v>0.51227560062557598</v>
      </c>
    </row>
    <row r="66798" spans="1:1">
      <c r="A66798">
        <v>0.17910426175535971</v>
      </c>
    </row>
    <row r="66799" spans="1:1">
      <c r="A66799">
        <v>-0.27464304621372382</v>
      </c>
    </row>
    <row r="66800" spans="1:1">
      <c r="A66800">
        <v>1.3318565682997212</v>
      </c>
    </row>
    <row r="66801" spans="1:1">
      <c r="A66801">
        <v>1.9786736269512253</v>
      </c>
    </row>
    <row r="66802" spans="1:1">
      <c r="A66802">
        <v>0.65102802250880676</v>
      </c>
    </row>
    <row r="66803" spans="1:1">
      <c r="A66803">
        <v>1.9821324859829921</v>
      </c>
    </row>
    <row r="66804" spans="1:1">
      <c r="A66804">
        <v>0.25873333118613895</v>
      </c>
    </row>
    <row r="66805" spans="1:1">
      <c r="A66805">
        <v>-1.1893474417277718</v>
      </c>
    </row>
    <row r="66806" spans="1:1">
      <c r="A66806">
        <v>-0.10269517914902596</v>
      </c>
    </row>
    <row r="66807" spans="1:1">
      <c r="A66807">
        <v>-1.083890411507241</v>
      </c>
    </row>
    <row r="66808" spans="1:1">
      <c r="A66808">
        <v>1.0949824841674523</v>
      </c>
    </row>
    <row r="66809" spans="1:1">
      <c r="A66809">
        <v>0.94683589703725968</v>
      </c>
    </row>
    <row r="66810" spans="1:1">
      <c r="A66810">
        <v>0.399159313492645</v>
      </c>
    </row>
    <row r="66811" spans="1:1">
      <c r="A66811">
        <v>-0.12406465491312063</v>
      </c>
    </row>
    <row r="66812" spans="1:1">
      <c r="A66812">
        <v>-2.9804140480394453E-2</v>
      </c>
    </row>
    <row r="66813" spans="1:1">
      <c r="A66813">
        <v>0.16995159833282703</v>
      </c>
    </row>
    <row r="66814" spans="1:1">
      <c r="A66814">
        <v>-0.27882074966344206</v>
      </c>
    </row>
    <row r="66815" spans="1:1">
      <c r="A66815">
        <v>-0.12194071743427537</v>
      </c>
    </row>
    <row r="66816" spans="1:1">
      <c r="A66816">
        <v>0.4551326546921487</v>
      </c>
    </row>
    <row r="66817" spans="1:1">
      <c r="A66817">
        <v>-0.22042037692839678</v>
      </c>
    </row>
    <row r="66818" spans="1:1">
      <c r="A66818">
        <v>0.43335218944720733</v>
      </c>
    </row>
    <row r="66819" spans="1:1">
      <c r="A66819">
        <v>1.4355777349129726</v>
      </c>
    </row>
    <row r="66820" spans="1:1">
      <c r="A66820">
        <v>-0.30890820348696579</v>
      </c>
    </row>
    <row r="66821" spans="1:1">
      <c r="A66821">
        <v>-0.68546719672241241</v>
      </c>
    </row>
    <row r="66822" spans="1:1">
      <c r="A66822">
        <v>-0.94995938027572069</v>
      </c>
    </row>
    <row r="66823" spans="1:1">
      <c r="A66823">
        <v>0.28680004285768101</v>
      </c>
    </row>
    <row r="66824" spans="1:1">
      <c r="A66824">
        <v>1.6565352480875135</v>
      </c>
    </row>
    <row r="66825" spans="1:1">
      <c r="A66825">
        <v>0.48135610630415393</v>
      </c>
    </row>
    <row r="66826" spans="1:1">
      <c r="A66826">
        <v>0.7148700391836571</v>
      </c>
    </row>
    <row r="66827" spans="1:1">
      <c r="A66827">
        <v>1.5204838412506012</v>
      </c>
    </row>
    <row r="66828" spans="1:1">
      <c r="A66828">
        <v>0.97590669895180815</v>
      </c>
    </row>
    <row r="66829" spans="1:1">
      <c r="A66829">
        <v>1.9165682764371028</v>
      </c>
    </row>
    <row r="66830" spans="1:1">
      <c r="A66830">
        <v>2.2325317078709599</v>
      </c>
    </row>
    <row r="66831" spans="1:1">
      <c r="A66831">
        <v>0.56141699846652071</v>
      </c>
    </row>
    <row r="66832" spans="1:1">
      <c r="A66832">
        <v>-0.37599051435324671</v>
      </c>
    </row>
    <row r="66833" spans="1:1">
      <c r="A66833">
        <v>0.25195415495199824</v>
      </c>
    </row>
    <row r="66834" spans="1:1">
      <c r="A66834">
        <v>0.78762352107685962</v>
      </c>
    </row>
    <row r="66835" spans="1:1">
      <c r="A66835">
        <v>-1.3075926861089311</v>
      </c>
    </row>
    <row r="66836" spans="1:1">
      <c r="A66836">
        <v>1.7789030748118244</v>
      </c>
    </row>
    <row r="66837" spans="1:1">
      <c r="A66837">
        <v>0.45341616135108942</v>
      </c>
    </row>
    <row r="66838" spans="1:1">
      <c r="A66838">
        <v>0.98943208446947595</v>
      </c>
    </row>
    <row r="66839" spans="1:1">
      <c r="A66839">
        <v>0.71623969176102031</v>
      </c>
    </row>
    <row r="66840" spans="1:1">
      <c r="A66840">
        <v>0.94137004200327401</v>
      </c>
    </row>
    <row r="66841" spans="1:1">
      <c r="A66841">
        <v>-2.9986402032409057E-2</v>
      </c>
    </row>
    <row r="66842" spans="1:1">
      <c r="A66842">
        <v>-0.95234454818228476</v>
      </c>
    </row>
    <row r="66843" spans="1:1">
      <c r="A66843">
        <v>0.40224627117375333</v>
      </c>
    </row>
    <row r="66844" spans="1:1">
      <c r="A66844">
        <v>0.57542805066379632</v>
      </c>
    </row>
    <row r="66845" spans="1:1">
      <c r="A66845">
        <v>0.65832247268866784</v>
      </c>
    </row>
    <row r="66846" spans="1:1">
      <c r="A66846">
        <v>-0.85028369251306279</v>
      </c>
    </row>
    <row r="66847" spans="1:1">
      <c r="A66847">
        <v>-0.57049138892563378</v>
      </c>
    </row>
    <row r="66848" spans="1:1">
      <c r="A66848">
        <v>1.0403290937837189</v>
      </c>
    </row>
    <row r="66849" spans="1:1">
      <c r="A66849">
        <v>-0.19761236010681577</v>
      </c>
    </row>
    <row r="66850" spans="1:1">
      <c r="A66850">
        <v>-0.11057721762883163</v>
      </c>
    </row>
    <row r="66851" spans="1:1">
      <c r="A66851">
        <v>1.3433799067721974</v>
      </c>
    </row>
    <row r="66852" spans="1:1">
      <c r="A66852">
        <v>1.1419853077367308</v>
      </c>
    </row>
    <row r="66853" spans="1:1">
      <c r="A66853">
        <v>-1.237934116781195</v>
      </c>
    </row>
    <row r="66854" spans="1:1">
      <c r="A66854">
        <v>-8.7270854641623818E-2</v>
      </c>
    </row>
    <row r="66855" spans="1:1">
      <c r="A66855">
        <v>0.30270664430125616</v>
      </c>
    </row>
    <row r="66856" spans="1:1">
      <c r="A66856">
        <v>0.76211611155151648</v>
      </c>
    </row>
    <row r="66857" spans="1:1">
      <c r="A66857">
        <v>-6.1447925845192791E-2</v>
      </c>
    </row>
    <row r="66858" spans="1:1">
      <c r="A66858">
        <v>0.46262595481000801</v>
      </c>
    </row>
    <row r="66859" spans="1:1">
      <c r="A66859">
        <v>-0.26179450324937459</v>
      </c>
    </row>
    <row r="66860" spans="1:1">
      <c r="A66860">
        <v>0.25376525153179064</v>
      </c>
    </row>
    <row r="66861" spans="1:1">
      <c r="A66861">
        <v>0.47367204281669706</v>
      </c>
    </row>
    <row r="66862" spans="1:1">
      <c r="A66862">
        <v>0.55863222016058134</v>
      </c>
    </row>
    <row r="66863" spans="1:1">
      <c r="A66863">
        <v>-2.4064435564874662</v>
      </c>
    </row>
    <row r="66864" spans="1:1">
      <c r="A66864">
        <v>-1.0279328525220368</v>
      </c>
    </row>
    <row r="66865" spans="1:1">
      <c r="A66865">
        <v>0.73787121045971649</v>
      </c>
    </row>
    <row r="66866" spans="1:1">
      <c r="A66866">
        <v>-0.15446993574782875</v>
      </c>
    </row>
    <row r="66867" spans="1:1">
      <c r="A66867">
        <v>-3.1282712350998124E-2</v>
      </c>
    </row>
    <row r="66868" spans="1:1">
      <c r="A66868">
        <v>2.4035117593893345</v>
      </c>
    </row>
    <row r="66869" spans="1:1">
      <c r="A66869">
        <v>0.50356799205698866</v>
      </c>
    </row>
    <row r="66870" spans="1:1">
      <c r="A66870">
        <v>-6.0274134371710142E-2</v>
      </c>
    </row>
    <row r="66871" spans="1:1">
      <c r="A66871">
        <v>-1.4385978872098169</v>
      </c>
    </row>
    <row r="66872" spans="1:1">
      <c r="A66872">
        <v>0.63921594577196594</v>
      </c>
    </row>
    <row r="66873" spans="1:1">
      <c r="A66873">
        <v>0.39836861563993242</v>
      </c>
    </row>
    <row r="66874" spans="1:1">
      <c r="A66874">
        <v>0.20025258306540855</v>
      </c>
    </row>
    <row r="66875" spans="1:1">
      <c r="A66875">
        <v>-0.20359417227448734</v>
      </c>
    </row>
    <row r="66876" spans="1:1">
      <c r="A66876">
        <v>0.8826660721283035</v>
      </c>
    </row>
    <row r="66877" spans="1:1">
      <c r="A66877">
        <v>0.52338473394943508</v>
      </c>
    </row>
    <row r="66878" spans="1:1">
      <c r="A66878">
        <v>-0.17762226249105306</v>
      </c>
    </row>
    <row r="66879" spans="1:1">
      <c r="A66879">
        <v>-0.33112470460967947</v>
      </c>
    </row>
    <row r="66880" spans="1:1">
      <c r="A66880">
        <v>1.1476285772184012</v>
      </c>
    </row>
    <row r="66881" spans="1:1">
      <c r="A66881">
        <v>-1.0739045556394089</v>
      </c>
    </row>
    <row r="66882" spans="1:1">
      <c r="A66882">
        <v>-1.3644400484426562</v>
      </c>
    </row>
    <row r="66883" spans="1:1">
      <c r="A66883">
        <v>-0.52344234739130613</v>
      </c>
    </row>
    <row r="66884" spans="1:1">
      <c r="A66884">
        <v>0.24443778127185661</v>
      </c>
    </row>
    <row r="66885" spans="1:1">
      <c r="A66885">
        <v>8.7396315260402174E-2</v>
      </c>
    </row>
    <row r="66886" spans="1:1">
      <c r="A66886">
        <v>-2.062939340976377</v>
      </c>
    </row>
    <row r="66887" spans="1:1">
      <c r="A66887">
        <v>0.81326966552144087</v>
      </c>
    </row>
    <row r="66888" spans="1:1">
      <c r="A66888">
        <v>-0.54113053965518465</v>
      </c>
    </row>
    <row r="66889" spans="1:1">
      <c r="A66889">
        <v>0.19702983428082343</v>
      </c>
    </row>
    <row r="66890" spans="1:1">
      <c r="A66890">
        <v>1.3401317997145741</v>
      </c>
    </row>
    <row r="66891" spans="1:1">
      <c r="A66891">
        <v>0.45292722142764719</v>
      </c>
    </row>
    <row r="66892" spans="1:1">
      <c r="A66892">
        <v>-1.5574467525835054</v>
      </c>
    </row>
    <row r="66893" spans="1:1">
      <c r="A66893">
        <v>1.2697274425924978</v>
      </c>
    </row>
    <row r="66894" spans="1:1">
      <c r="A66894">
        <v>0.69185336119876961</v>
      </c>
    </row>
    <row r="66895" spans="1:1">
      <c r="A66895">
        <v>-0.9411160816848323</v>
      </c>
    </row>
    <row r="66896" spans="1:1">
      <c r="A66896">
        <v>-1.7772760679138249</v>
      </c>
    </row>
    <row r="66897" spans="1:1">
      <c r="A66897">
        <v>-0.71915907214993369</v>
      </c>
    </row>
    <row r="66898" spans="1:1">
      <c r="A66898">
        <v>1.0411088072083126</v>
      </c>
    </row>
    <row r="66899" spans="1:1">
      <c r="A66899">
        <v>-0.86804123693948365</v>
      </c>
    </row>
    <row r="66900" spans="1:1">
      <c r="A66900">
        <v>0.38928327644139038</v>
      </c>
    </row>
    <row r="66901" spans="1:1">
      <c r="A66901">
        <v>1.4242315381663335</v>
      </c>
    </row>
    <row r="66902" spans="1:1">
      <c r="A66902">
        <v>-0.15806714128173682</v>
      </c>
    </row>
    <row r="66903" spans="1:1">
      <c r="A66903">
        <v>-1.2815497188192828</v>
      </c>
    </row>
    <row r="66904" spans="1:1">
      <c r="A66904">
        <v>-0.10241059804250491</v>
      </c>
    </row>
    <row r="66905" spans="1:1">
      <c r="A66905">
        <v>-0.24131169856166373</v>
      </c>
    </row>
    <row r="66906" spans="1:1">
      <c r="A66906">
        <v>-0.9351905451809055</v>
      </c>
    </row>
    <row r="66907" spans="1:1">
      <c r="A66907">
        <v>-0.76102288982363553</v>
      </c>
    </row>
    <row r="66908" spans="1:1">
      <c r="A66908">
        <v>-1.1077769303473692</v>
      </c>
    </row>
    <row r="66909" spans="1:1">
      <c r="A66909">
        <v>1.5284927087089875</v>
      </c>
    </row>
    <row r="66910" spans="1:1">
      <c r="A66910">
        <v>-0.95547740633056133</v>
      </c>
    </row>
    <row r="66911" spans="1:1">
      <c r="A66911">
        <v>2.4600911071988669</v>
      </c>
    </row>
    <row r="66912" spans="1:1">
      <c r="A66912">
        <v>0.76397269672311752</v>
      </c>
    </row>
    <row r="66913" spans="1:1">
      <c r="A66913">
        <v>1.458519844678809E-2</v>
      </c>
    </row>
    <row r="66914" spans="1:1">
      <c r="A66914">
        <v>-0.74279603830296126</v>
      </c>
    </row>
    <row r="66915" spans="1:1">
      <c r="A66915">
        <v>1.7681870434864901</v>
      </c>
    </row>
    <row r="66916" spans="1:1">
      <c r="A66916">
        <v>-1.3473466673524128</v>
      </c>
    </row>
    <row r="66917" spans="1:1">
      <c r="A66917">
        <v>-0.9739257765910494</v>
      </c>
    </row>
    <row r="66918" spans="1:1">
      <c r="A66918">
        <v>1.3085374219956987</v>
      </c>
    </row>
    <row r="66919" spans="1:1">
      <c r="A66919">
        <v>-0.14058479124147061</v>
      </c>
    </row>
    <row r="66920" spans="1:1">
      <c r="A66920">
        <v>0.21602895310061493</v>
      </c>
    </row>
    <row r="66921" spans="1:1">
      <c r="A66921">
        <v>-0.10539671989130506</v>
      </c>
    </row>
    <row r="66922" spans="1:1">
      <c r="A66922">
        <v>-0.37459047038118543</v>
      </c>
    </row>
    <row r="66923" spans="1:1">
      <c r="A66923">
        <v>1.6074348948744408</v>
      </c>
    </row>
    <row r="66924" spans="1:1">
      <c r="A66924">
        <v>0.75678459586821334</v>
      </c>
    </row>
    <row r="66925" spans="1:1">
      <c r="A66925">
        <v>0.88203871824948443</v>
      </c>
    </row>
    <row r="66926" spans="1:1">
      <c r="A66926">
        <v>1.0566939615360806</v>
      </c>
    </row>
    <row r="66927" spans="1:1">
      <c r="A66927">
        <v>0.57865161350762362</v>
      </c>
    </row>
    <row r="66928" spans="1:1">
      <c r="A66928">
        <v>-0.54448436534378564</v>
      </c>
    </row>
    <row r="66929" spans="1:1">
      <c r="A66929">
        <v>-0.81324080881664962</v>
      </c>
    </row>
    <row r="66930" spans="1:1">
      <c r="A66930">
        <v>-0.35203624767225294</v>
      </c>
    </row>
    <row r="66931" spans="1:1">
      <c r="A66931">
        <v>1.116068076486771</v>
      </c>
    </row>
    <row r="66932" spans="1:1">
      <c r="A66932">
        <v>0.34780976101556349</v>
      </c>
    </row>
    <row r="66933" spans="1:1">
      <c r="A66933">
        <v>-1.259332306118266</v>
      </c>
    </row>
    <row r="66934" spans="1:1">
      <c r="A66934">
        <v>0.30219802771749071</v>
      </c>
    </row>
    <row r="66935" spans="1:1">
      <c r="A66935">
        <v>1.1462750860603905</v>
      </c>
    </row>
    <row r="66936" spans="1:1">
      <c r="A66936">
        <v>0.23115742094890357</v>
      </c>
    </row>
    <row r="66937" spans="1:1">
      <c r="A66937">
        <v>0.12092925190737661</v>
      </c>
    </row>
    <row r="66938" spans="1:1">
      <c r="A66938">
        <v>2.9712983379614359E-2</v>
      </c>
    </row>
    <row r="66939" spans="1:1">
      <c r="A66939">
        <v>-1.5127280400679659</v>
      </c>
    </row>
    <row r="66940" spans="1:1">
      <c r="A66940">
        <v>-0.15145551940831647</v>
      </c>
    </row>
    <row r="66941" spans="1:1">
      <c r="A66941">
        <v>-0.63730043804886849</v>
      </c>
    </row>
    <row r="66942" spans="1:1">
      <c r="A66942">
        <v>0.4533915207999889</v>
      </c>
    </row>
    <row r="66943" spans="1:1">
      <c r="A66943">
        <v>0.61076178537877546</v>
      </c>
    </row>
    <row r="66944" spans="1:1">
      <c r="A66944">
        <v>0.55295703755322467</v>
      </c>
    </row>
    <row r="66945" spans="1:1">
      <c r="A66945">
        <v>6.3200602299986558E-2</v>
      </c>
    </row>
    <row r="66946" spans="1:1">
      <c r="A66946">
        <v>-0.99120674998766423</v>
      </c>
    </row>
    <row r="66947" spans="1:1">
      <c r="A66947">
        <v>2.5308874942442054</v>
      </c>
    </row>
    <row r="66948" spans="1:1">
      <c r="A66948">
        <v>-3.2276631604887362E-2</v>
      </c>
    </row>
    <row r="66949" spans="1:1">
      <c r="A66949">
        <v>-3.1200973574301509E-2</v>
      </c>
    </row>
    <row r="66950" spans="1:1">
      <c r="A66950">
        <v>-0.14173520743149104</v>
      </c>
    </row>
    <row r="66951" spans="1:1">
      <c r="A66951">
        <v>-0.75869267107946325</v>
      </c>
    </row>
    <row r="66952" spans="1:1">
      <c r="A66952">
        <v>-0.53695599178083508</v>
      </c>
    </row>
    <row r="66953" spans="1:1">
      <c r="A66953">
        <v>0.95334533214836759</v>
      </c>
    </row>
    <row r="66954" spans="1:1">
      <c r="A66954">
        <v>-0.38196025521198673</v>
      </c>
    </row>
    <row r="66955" spans="1:1">
      <c r="A66955">
        <v>-1.3553032623969115</v>
      </c>
    </row>
    <row r="66956" spans="1:1">
      <c r="A66956">
        <v>-0.23040503789186528</v>
      </c>
    </row>
    <row r="66957" spans="1:1">
      <c r="A66957">
        <v>-0.11541554038502969</v>
      </c>
    </row>
    <row r="66958" spans="1:1">
      <c r="A66958">
        <v>-0.24137795648930538</v>
      </c>
    </row>
    <row r="66959" spans="1:1">
      <c r="A66959">
        <v>-0.44711083104960292</v>
      </c>
    </row>
    <row r="66960" spans="1:1">
      <c r="A66960">
        <v>0.96404221379280841</v>
      </c>
    </row>
    <row r="66961" spans="1:1">
      <c r="A66961">
        <v>0.90126081006540359</v>
      </c>
    </row>
    <row r="66962" spans="1:1">
      <c r="A66962">
        <v>-0.28190926214588874</v>
      </c>
    </row>
    <row r="66963" spans="1:1">
      <c r="A66963">
        <v>0.29113695008647988</v>
      </c>
    </row>
    <row r="66964" spans="1:1">
      <c r="A66964">
        <v>-1.1599264476779476</v>
      </c>
    </row>
    <row r="66965" spans="1:1">
      <c r="A66965">
        <v>-0.42627595099364368</v>
      </c>
    </row>
    <row r="66966" spans="1:1">
      <c r="A66966">
        <v>-1.7212213178754738</v>
      </c>
    </row>
    <row r="66967" spans="1:1">
      <c r="A66967">
        <v>0.31937730745381754</v>
      </c>
    </row>
    <row r="66968" spans="1:1">
      <c r="A66968">
        <v>-0.39314902041595423</v>
      </c>
    </row>
    <row r="66969" spans="1:1">
      <c r="A66969">
        <v>-0.30394598713352972</v>
      </c>
    </row>
    <row r="66970" spans="1:1">
      <c r="A66970">
        <v>2.3269789504570788</v>
      </c>
    </row>
    <row r="66971" spans="1:1">
      <c r="A66971">
        <v>1.9450408165374182</v>
      </c>
    </row>
    <row r="66972" spans="1:1">
      <c r="A66972">
        <v>0.81164407648282677</v>
      </c>
    </row>
    <row r="66973" spans="1:1">
      <c r="A66973">
        <v>-2.5073840361351192E-2</v>
      </c>
    </row>
    <row r="66974" spans="1:1">
      <c r="A66974">
        <v>0.59835377475666673</v>
      </c>
    </row>
    <row r="66975" spans="1:1">
      <c r="A66975">
        <v>0.65406559173746825</v>
      </c>
    </row>
    <row r="66976" spans="1:1">
      <c r="A66976">
        <v>1.6738242328487543</v>
      </c>
    </row>
    <row r="66977" spans="1:1">
      <c r="A66977">
        <v>0.99625292116480635</v>
      </c>
    </row>
    <row r="66978" spans="1:1">
      <c r="A66978">
        <v>0.36585957517669765</v>
      </c>
    </row>
    <row r="66979" spans="1:1">
      <c r="A66979">
        <v>-0.50384271194902985</v>
      </c>
    </row>
    <row r="66980" spans="1:1">
      <c r="A66980">
        <v>-0.22066930540252711</v>
      </c>
    </row>
    <row r="66981" spans="1:1">
      <c r="A66981">
        <v>-0.29306601218092421</v>
      </c>
    </row>
    <row r="66982" spans="1:1">
      <c r="A66982">
        <v>0.54922546486148804</v>
      </c>
    </row>
    <row r="66983" spans="1:1">
      <c r="A66983">
        <v>0.11064870585105921</v>
      </c>
    </row>
    <row r="66984" spans="1:1">
      <c r="A66984">
        <v>0.22455258715654841</v>
      </c>
    </row>
    <row r="66985" spans="1:1">
      <c r="A66985">
        <v>0.19551822815284381</v>
      </c>
    </row>
    <row r="66986" spans="1:1">
      <c r="A66986">
        <v>6.6460903256176318E-2</v>
      </c>
    </row>
    <row r="66987" spans="1:1">
      <c r="A66987">
        <v>-0.37666386430239651</v>
      </c>
    </row>
    <row r="66988" spans="1:1">
      <c r="A66988">
        <v>-1.04819876947177</v>
      </c>
    </row>
    <row r="66989" spans="1:1">
      <c r="A66989">
        <v>-0.63371291617568226</v>
      </c>
    </row>
    <row r="66990" spans="1:1">
      <c r="A66990">
        <v>1.934473643848857</v>
      </c>
    </row>
    <row r="66991" spans="1:1">
      <c r="A66991">
        <v>-3.1065196590541404E-2</v>
      </c>
    </row>
    <row r="66992" spans="1:1">
      <c r="A66992">
        <v>-0.83267809734757292</v>
      </c>
    </row>
    <row r="66993" spans="1:1">
      <c r="A66993">
        <v>1.2697437231843711</v>
      </c>
    </row>
    <row r="66994" spans="1:1">
      <c r="A66994">
        <v>0.96618956391005439</v>
      </c>
    </row>
    <row r="66995" spans="1:1">
      <c r="A66995">
        <v>-1.326851603678703</v>
      </c>
    </row>
    <row r="66996" spans="1:1">
      <c r="A66996">
        <v>-8.5904926040070523E-2</v>
      </c>
    </row>
    <row r="66997" spans="1:1">
      <c r="A66997">
        <v>-0.97590242060775934</v>
      </c>
    </row>
    <row r="66998" spans="1:1">
      <c r="A66998">
        <v>0.93345245269122024</v>
      </c>
    </row>
    <row r="66999" spans="1:1">
      <c r="A66999">
        <v>0.67777542773110522</v>
      </c>
    </row>
    <row r="67000" spans="1:1">
      <c r="A67000">
        <v>-8.415433720128368E-2</v>
      </c>
    </row>
    <row r="67001" spans="1:1">
      <c r="A67001">
        <v>0.16552801413527418</v>
      </c>
    </row>
    <row r="67002" spans="1:1">
      <c r="A67002">
        <v>0.41600256409935432</v>
      </c>
    </row>
    <row r="67003" spans="1:1">
      <c r="A67003">
        <v>-0.89264436197002328</v>
      </c>
    </row>
    <row r="67004" spans="1:1">
      <c r="A67004">
        <v>1.3033613070415928</v>
      </c>
    </row>
    <row r="67005" spans="1:1">
      <c r="A67005">
        <v>0.96757001119884944</v>
      </c>
    </row>
    <row r="67006" spans="1:1">
      <c r="A67006">
        <v>-0.33095208142996702</v>
      </c>
    </row>
    <row r="67007" spans="1:1">
      <c r="A67007">
        <v>-0.92707198520409251</v>
      </c>
    </row>
    <row r="67008" spans="1:1">
      <c r="A67008">
        <v>-0.89036162542963426</v>
      </c>
    </row>
    <row r="67009" spans="1:1">
      <c r="A67009">
        <v>0.18403833407981668</v>
      </c>
    </row>
    <row r="67010" spans="1:1">
      <c r="A67010">
        <v>-0.51797642416920087</v>
      </c>
    </row>
    <row r="67011" spans="1:1">
      <c r="A67011">
        <v>1.1892601184978693</v>
      </c>
    </row>
    <row r="67012" spans="1:1">
      <c r="A67012">
        <v>0.3322622852311623</v>
      </c>
    </row>
    <row r="67013" spans="1:1">
      <c r="A67013">
        <v>-0.78184877152790411</v>
      </c>
    </row>
    <row r="67014" spans="1:1">
      <c r="A67014">
        <v>0.21783340574977272</v>
      </c>
    </row>
    <row r="67015" spans="1:1">
      <c r="A67015">
        <v>0.80260343891479802</v>
      </c>
    </row>
    <row r="67016" spans="1:1">
      <c r="A67016">
        <v>1.0445816226623297</v>
      </c>
    </row>
    <row r="67017" spans="1:1">
      <c r="A67017">
        <v>0.91473556473818873</v>
      </c>
    </row>
    <row r="67018" spans="1:1">
      <c r="A67018">
        <v>1.3886121831456664</v>
      </c>
    </row>
    <row r="67019" spans="1:1">
      <c r="A67019">
        <v>-0.32109646295593353</v>
      </c>
    </row>
    <row r="67020" spans="1:1">
      <c r="A67020">
        <v>-2.1916931243702731</v>
      </c>
    </row>
    <row r="67021" spans="1:1">
      <c r="A67021">
        <v>-0.95900382815012342</v>
      </c>
    </row>
    <row r="67022" spans="1:1">
      <c r="A67022">
        <v>0.34103995646940899</v>
      </c>
    </row>
    <row r="67023" spans="1:1">
      <c r="A67023">
        <v>0.40883085968148503</v>
      </c>
    </row>
    <row r="67024" spans="1:1">
      <c r="A67024">
        <v>-1.4849748928226609</v>
      </c>
    </row>
    <row r="67025" spans="1:1">
      <c r="A67025">
        <v>1.0678037745377273</v>
      </c>
    </row>
    <row r="67026" spans="1:1">
      <c r="A67026">
        <v>-1.17736472008824</v>
      </c>
    </row>
    <row r="67027" spans="1:1">
      <c r="A67027">
        <v>-0.44027957933380124</v>
      </c>
    </row>
    <row r="67028" spans="1:1">
      <c r="A67028">
        <v>-0.89147506208286464</v>
      </c>
    </row>
    <row r="67029" spans="1:1">
      <c r="A67029">
        <v>1.3088733992495145</v>
      </c>
    </row>
    <row r="67030" spans="1:1">
      <c r="A67030">
        <v>-1.4590999023154177E-2</v>
      </c>
    </row>
    <row r="67031" spans="1:1">
      <c r="A67031">
        <v>0.5994956115675345</v>
      </c>
    </row>
    <row r="67032" spans="1:1">
      <c r="A67032">
        <v>1.8277710502989239</v>
      </c>
    </row>
    <row r="67033" spans="1:1">
      <c r="A67033">
        <v>1.2636440463830629</v>
      </c>
    </row>
    <row r="67034" spans="1:1">
      <c r="A67034">
        <v>-1.9285964576619077</v>
      </c>
    </row>
    <row r="67035" spans="1:1">
      <c r="A67035">
        <v>-0.13163278951584662</v>
      </c>
    </row>
    <row r="67036" spans="1:1">
      <c r="A67036">
        <v>-1.7196044605746379</v>
      </c>
    </row>
    <row r="67037" spans="1:1">
      <c r="A67037">
        <v>-1.2999105820053405</v>
      </c>
    </row>
    <row r="67038" spans="1:1">
      <c r="A67038">
        <v>-0.35571366819022099</v>
      </c>
    </row>
    <row r="67039" spans="1:1">
      <c r="A67039">
        <v>-0.47799031540258397</v>
      </c>
    </row>
    <row r="67040" spans="1:1">
      <c r="A67040">
        <v>1.3723103513140713</v>
      </c>
    </row>
    <row r="67041" spans="1:1">
      <c r="A67041">
        <v>-0.8271046863767888</v>
      </c>
    </row>
    <row r="67042" spans="1:1">
      <c r="A67042">
        <v>2.1799854353984545</v>
      </c>
    </row>
    <row r="67043" spans="1:1">
      <c r="A67043">
        <v>0.96922871255097931</v>
      </c>
    </row>
    <row r="67044" spans="1:1">
      <c r="A67044">
        <v>0.78050567796941972</v>
      </c>
    </row>
    <row r="67045" spans="1:1">
      <c r="A67045">
        <v>-0.65720816874381049</v>
      </c>
    </row>
    <row r="67046" spans="1:1">
      <c r="A67046">
        <v>-2.2027498150675218</v>
      </c>
    </row>
    <row r="67047" spans="1:1">
      <c r="A67047">
        <v>1.3563948812984492</v>
      </c>
    </row>
    <row r="67048" spans="1:1">
      <c r="A67048">
        <v>0.59520708338961614</v>
      </c>
    </row>
    <row r="67049" spans="1:1">
      <c r="A67049">
        <v>1.0928554651894826</v>
      </c>
    </row>
    <row r="67050" spans="1:1">
      <c r="A67050">
        <v>-0.31511010318927379</v>
      </c>
    </row>
    <row r="67051" spans="1:1">
      <c r="A67051">
        <v>-0.34841268698810479</v>
      </c>
    </row>
    <row r="67052" spans="1:1">
      <c r="A67052">
        <v>1.8899993111308246</v>
      </c>
    </row>
    <row r="67053" spans="1:1">
      <c r="A67053">
        <v>-0.83479597744241052</v>
      </c>
    </row>
    <row r="67054" spans="1:1">
      <c r="A67054">
        <v>1.326306251856229</v>
      </c>
    </row>
    <row r="67055" spans="1:1">
      <c r="A67055">
        <v>0.63573287499175213</v>
      </c>
    </row>
    <row r="67056" spans="1:1">
      <c r="A67056">
        <v>0.48040769107156189</v>
      </c>
    </row>
    <row r="67057" spans="1:1">
      <c r="A67057">
        <v>0.21517749826212168</v>
      </c>
    </row>
    <row r="67058" spans="1:1">
      <c r="A67058">
        <v>-0.75942113080365448</v>
      </c>
    </row>
    <row r="67059" spans="1:1">
      <c r="A67059">
        <v>-0.34461685130732311</v>
      </c>
    </row>
    <row r="67060" spans="1:1">
      <c r="A67060">
        <v>1.657179570009546</v>
      </c>
    </row>
    <row r="67061" spans="1:1">
      <c r="A67061">
        <v>0.50190180178676802</v>
      </c>
    </row>
    <row r="67062" spans="1:1">
      <c r="A67062">
        <v>0.99634343286183791</v>
      </c>
    </row>
    <row r="67063" spans="1:1">
      <c r="A67063">
        <v>0.24154381203116382</v>
      </c>
    </row>
    <row r="67064" spans="1:1">
      <c r="A67064">
        <v>0.99509689300093429</v>
      </c>
    </row>
    <row r="67065" spans="1:1">
      <c r="A67065">
        <v>-1.0092906550114051</v>
      </c>
    </row>
    <row r="67066" spans="1:1">
      <c r="A67066">
        <v>1.5698354494793074</v>
      </c>
    </row>
    <row r="67067" spans="1:1">
      <c r="A67067">
        <v>1.5409992820967422</v>
      </c>
    </row>
    <row r="67068" spans="1:1">
      <c r="A67068">
        <v>-0.709394764718841</v>
      </c>
    </row>
    <row r="67069" spans="1:1">
      <c r="A67069">
        <v>-8.0690293140853186E-2</v>
      </c>
    </row>
    <row r="67070" spans="1:1">
      <c r="A67070">
        <v>1.2395682863737667</v>
      </c>
    </row>
    <row r="67071" spans="1:1">
      <c r="A67071">
        <v>-2.0294870632253241</v>
      </c>
    </row>
    <row r="67072" spans="1:1">
      <c r="A67072">
        <v>4.3513426555856966E-2</v>
      </c>
    </row>
    <row r="67073" spans="1:1">
      <c r="A67073">
        <v>-3.0509858134104295</v>
      </c>
    </row>
    <row r="67074" spans="1:1">
      <c r="A67074">
        <v>-1.2115018351501612</v>
      </c>
    </row>
    <row r="67075" spans="1:1">
      <c r="A67075">
        <v>0.1571348306355328</v>
      </c>
    </row>
    <row r="67076" spans="1:1">
      <c r="A67076">
        <v>-0.18304987400151063</v>
      </c>
    </row>
    <row r="67077" spans="1:1">
      <c r="A67077">
        <v>-0.85215930945135243</v>
      </c>
    </row>
    <row r="67078" spans="1:1">
      <c r="A67078">
        <v>-0.39777029032663225</v>
      </c>
    </row>
    <row r="67079" spans="1:1">
      <c r="A67079">
        <v>-1.7055838003858756</v>
      </c>
    </row>
    <row r="67080" spans="1:1">
      <c r="A67080">
        <v>-0.37578824767333863</v>
      </c>
    </row>
    <row r="67081" spans="1:1">
      <c r="A67081">
        <v>-0.72702799683530972</v>
      </c>
    </row>
    <row r="67082" spans="1:1">
      <c r="A67082">
        <v>-5.0616593128984047E-2</v>
      </c>
    </row>
    <row r="67083" spans="1:1">
      <c r="A67083">
        <v>0.91624587596179996</v>
      </c>
    </row>
    <row r="67084" spans="1:1">
      <c r="A67084">
        <v>0.96044087895247188</v>
      </c>
    </row>
    <row r="67085" spans="1:1">
      <c r="A67085">
        <v>0.34654493429854327</v>
      </c>
    </row>
    <row r="67086" spans="1:1">
      <c r="A67086">
        <v>-0.23229031096235525</v>
      </c>
    </row>
    <row r="67087" spans="1:1">
      <c r="A67087">
        <v>1.6822475412842417</v>
      </c>
    </row>
    <row r="67088" spans="1:1">
      <c r="A67088">
        <v>-1.1087756905092174</v>
      </c>
    </row>
    <row r="67089" spans="1:1">
      <c r="A67089">
        <v>-0.68602749570605526</v>
      </c>
    </row>
    <row r="67090" spans="1:1">
      <c r="A67090">
        <v>0.71926796714312258</v>
      </c>
    </row>
    <row r="67091" spans="1:1">
      <c r="A67091">
        <v>-0.32786868458753204</v>
      </c>
    </row>
    <row r="67092" spans="1:1">
      <c r="A67092">
        <v>0.92390512709509354</v>
      </c>
    </row>
    <row r="67093" spans="1:1">
      <c r="A67093">
        <v>-1.7208135029232019</v>
      </c>
    </row>
    <row r="67094" spans="1:1">
      <c r="A67094">
        <v>-1.3827763237356989</v>
      </c>
    </row>
    <row r="67095" spans="1:1">
      <c r="A67095">
        <v>0.22035616094311494</v>
      </c>
    </row>
    <row r="67096" spans="1:1">
      <c r="A67096">
        <v>1.1391643362580166</v>
      </c>
    </row>
    <row r="67097" spans="1:1">
      <c r="A67097">
        <v>1.9663137844284431</v>
      </c>
    </row>
    <row r="67098" spans="1:1">
      <c r="A67098">
        <v>0.82046092379008972</v>
      </c>
    </row>
    <row r="67099" spans="1:1">
      <c r="A67099">
        <v>1.3767445663503479</v>
      </c>
    </row>
    <row r="67100" spans="1:1">
      <c r="A67100">
        <v>0.65626923078749178</v>
      </c>
    </row>
    <row r="67101" spans="1:1">
      <c r="A67101">
        <v>-3.3044713588947824E-2</v>
      </c>
    </row>
    <row r="67102" spans="1:1">
      <c r="A67102">
        <v>0.47495312068525231</v>
      </c>
    </row>
    <row r="67103" spans="1:1">
      <c r="A67103">
        <v>-1.9473154797057153</v>
      </c>
    </row>
    <row r="67104" spans="1:1">
      <c r="A67104">
        <v>-0.77376693987703282</v>
      </c>
    </row>
    <row r="67105" spans="1:1">
      <c r="A67105">
        <v>-0.62792744599119921</v>
      </c>
    </row>
    <row r="67106" spans="1:1">
      <c r="A67106">
        <v>-1.1220612601581261</v>
      </c>
    </row>
    <row r="67107" spans="1:1">
      <c r="A67107">
        <v>0.46988792076236274</v>
      </c>
    </row>
    <row r="67108" spans="1:1">
      <c r="A67108">
        <v>-0.91022434387652096</v>
      </c>
    </row>
    <row r="67109" spans="1:1">
      <c r="A67109">
        <v>-1.1724113227979904</v>
      </c>
    </row>
    <row r="67110" spans="1:1">
      <c r="A67110">
        <v>0.35058571971577246</v>
      </c>
    </row>
    <row r="67111" spans="1:1">
      <c r="A67111">
        <v>-0.62926470061026385</v>
      </c>
    </row>
    <row r="67112" spans="1:1">
      <c r="A67112">
        <v>0.47396452374186326</v>
      </c>
    </row>
    <row r="67113" spans="1:1">
      <c r="A67113">
        <v>-0.20494091969407985</v>
      </c>
    </row>
    <row r="67114" spans="1:1">
      <c r="A67114">
        <v>-0.3657436828339411</v>
      </c>
    </row>
    <row r="67115" spans="1:1">
      <c r="A67115">
        <v>-8.3061179019851133E-2</v>
      </c>
    </row>
    <row r="67116" spans="1:1">
      <c r="A67116">
        <v>0.71783821647186197</v>
      </c>
    </row>
    <row r="67117" spans="1:1">
      <c r="A67117">
        <v>-1.0209495474165595</v>
      </c>
    </row>
    <row r="67118" spans="1:1">
      <c r="A67118">
        <v>-0.64881933186913754</v>
      </c>
    </row>
    <row r="67119" spans="1:1">
      <c r="A67119">
        <v>-0.93623710758517875</v>
      </c>
    </row>
    <row r="67120" spans="1:1">
      <c r="A67120">
        <v>-1.4801388708035037</v>
      </c>
    </row>
    <row r="67121" spans="1:1">
      <c r="A67121">
        <v>0.19321568623223384</v>
      </c>
    </row>
    <row r="67122" spans="1:1">
      <c r="A67122">
        <v>-0.48047192970844688</v>
      </c>
    </row>
    <row r="67123" spans="1:1">
      <c r="A67123">
        <v>0.87927833935708111</v>
      </c>
    </row>
    <row r="67124" spans="1:1">
      <c r="A67124">
        <v>-0.1301985859159861</v>
      </c>
    </row>
    <row r="67125" spans="1:1">
      <c r="A67125">
        <v>-1.1527293050510368</v>
      </c>
    </row>
    <row r="67126" spans="1:1">
      <c r="A67126">
        <v>-0.10556346455375221</v>
      </c>
    </row>
    <row r="67127" spans="1:1">
      <c r="A67127">
        <v>-2.0187337731424995</v>
      </c>
    </row>
    <row r="67128" spans="1:1">
      <c r="A67128">
        <v>-0.91459525598648694</v>
      </c>
    </row>
    <row r="67129" spans="1:1">
      <c r="A67129">
        <v>1.460334129821562</v>
      </c>
    </row>
    <row r="67130" spans="1:1">
      <c r="A67130">
        <v>-1.3439617891977562</v>
      </c>
    </row>
    <row r="67131" spans="1:1">
      <c r="A67131">
        <v>0.20595640704157991</v>
      </c>
    </row>
    <row r="67132" spans="1:1">
      <c r="A67132">
        <v>-1.2607468734160516</v>
      </c>
    </row>
    <row r="67133" spans="1:1">
      <c r="A67133">
        <v>-1.7842581001616183E-2</v>
      </c>
    </row>
    <row r="67134" spans="1:1">
      <c r="A67134">
        <v>-9.2694949595276993E-2</v>
      </c>
    </row>
    <row r="67135" spans="1:1">
      <c r="A67135">
        <v>1.2192058256735545</v>
      </c>
    </row>
    <row r="67136" spans="1:1">
      <c r="A67136">
        <v>0.25072183606794007</v>
      </c>
    </row>
    <row r="67137" spans="1:1">
      <c r="A67137">
        <v>0.65969875066106032</v>
      </c>
    </row>
    <row r="67138" spans="1:1">
      <c r="A67138">
        <v>-1.1633618897990146</v>
      </c>
    </row>
    <row r="67139" spans="1:1">
      <c r="A67139">
        <v>0.17398657968853526</v>
      </c>
    </row>
    <row r="67140" spans="1:1">
      <c r="A67140">
        <v>0.21969865446342363</v>
      </c>
    </row>
    <row r="67141" spans="1:1">
      <c r="A67141">
        <v>-0.25091830544946236</v>
      </c>
    </row>
    <row r="67142" spans="1:1">
      <c r="A67142">
        <v>0.71643725012345727</v>
      </c>
    </row>
    <row r="67143" spans="1:1">
      <c r="A67143">
        <v>-1.8001439159610984</v>
      </c>
    </row>
    <row r="67144" spans="1:1">
      <c r="A67144">
        <v>0.38755981204462575</v>
      </c>
    </row>
    <row r="67145" spans="1:1">
      <c r="A67145">
        <v>-0.65301632083850647</v>
      </c>
    </row>
    <row r="67146" spans="1:1">
      <c r="A67146">
        <v>0.59767961373090794</v>
      </c>
    </row>
    <row r="67147" spans="1:1">
      <c r="A67147">
        <v>-0.64307438343773393</v>
      </c>
    </row>
    <row r="67148" spans="1:1">
      <c r="A67148">
        <v>0.21976671360676109</v>
      </c>
    </row>
    <row r="67149" spans="1:1">
      <c r="A67149">
        <v>-0.48229479798591635</v>
      </c>
    </row>
    <row r="67150" spans="1:1">
      <c r="A67150">
        <v>0.35078060030628655</v>
      </c>
    </row>
    <row r="67151" spans="1:1">
      <c r="A67151">
        <v>-1.0258223266410273</v>
      </c>
    </row>
    <row r="67152" spans="1:1">
      <c r="A67152">
        <v>8.7952421077571452E-2</v>
      </c>
    </row>
    <row r="67153" spans="1:1">
      <c r="A67153">
        <v>-0.97486213688840473</v>
      </c>
    </row>
    <row r="67154" spans="1:1">
      <c r="A67154">
        <v>-0.67798504797901105</v>
      </c>
    </row>
    <row r="67155" spans="1:1">
      <c r="A67155">
        <v>5.1054659416428214E-2</v>
      </c>
    </row>
    <row r="67156" spans="1:1">
      <c r="A67156">
        <v>0.29768555039102063</v>
      </c>
    </row>
    <row r="67157" spans="1:1">
      <c r="A67157">
        <v>-0.68980576764030177</v>
      </c>
    </row>
    <row r="67158" spans="1:1">
      <c r="A67158">
        <v>-1.1999529934615167</v>
      </c>
    </row>
    <row r="67159" spans="1:1">
      <c r="A67159">
        <v>-2.0216722195214505</v>
      </c>
    </row>
    <row r="67160" spans="1:1">
      <c r="A67160">
        <v>0.59286973871541915</v>
      </c>
    </row>
    <row r="67161" spans="1:1">
      <c r="A67161">
        <v>-1.1048626111500623</v>
      </c>
    </row>
    <row r="67162" spans="1:1">
      <c r="A67162">
        <v>-1.1701546198136659</v>
      </c>
    </row>
    <row r="67163" spans="1:1">
      <c r="A67163">
        <v>0.37580790390672847</v>
      </c>
    </row>
    <row r="67164" spans="1:1">
      <c r="A67164">
        <v>0.20883184665319515</v>
      </c>
    </row>
    <row r="67165" spans="1:1">
      <c r="A67165">
        <v>-0.28435427422542814</v>
      </c>
    </row>
    <row r="67166" spans="1:1">
      <c r="A67166">
        <v>2.1563694744041878E-2</v>
      </c>
    </row>
    <row r="67167" spans="1:1">
      <c r="A67167">
        <v>0.57912647803712503</v>
      </c>
    </row>
    <row r="67168" spans="1:1">
      <c r="A67168">
        <v>-0.46164077444649865</v>
      </c>
    </row>
    <row r="67169" spans="1:1">
      <c r="A67169">
        <v>-0.89291959734475657</v>
      </c>
    </row>
    <row r="67170" spans="1:1">
      <c r="A67170">
        <v>1.8627638395870276</v>
      </c>
    </row>
    <row r="67171" spans="1:1">
      <c r="A67171">
        <v>-0.76942779259287231</v>
      </c>
    </row>
    <row r="67172" spans="1:1">
      <c r="A67172">
        <v>0.55471152290972636</v>
      </c>
    </row>
    <row r="67173" spans="1:1">
      <c r="A67173">
        <v>0.8426451882842585</v>
      </c>
    </row>
    <row r="67174" spans="1:1">
      <c r="A67174">
        <v>0.57426558111132775</v>
      </c>
    </row>
    <row r="67175" spans="1:1">
      <c r="A67175">
        <v>0.88474768000684567</v>
      </c>
    </row>
    <row r="67176" spans="1:1">
      <c r="A67176">
        <v>6.6960267273940749E-2</v>
      </c>
    </row>
    <row r="67177" spans="1:1">
      <c r="A67177">
        <v>1.0496062498372005</v>
      </c>
    </row>
    <row r="67178" spans="1:1">
      <c r="A67178">
        <v>-0.56319018393994158</v>
      </c>
    </row>
    <row r="67179" spans="1:1">
      <c r="A67179">
        <v>1.2460779342609554</v>
      </c>
    </row>
    <row r="67180" spans="1:1">
      <c r="A67180">
        <v>0.17282867898230969</v>
      </c>
    </row>
    <row r="67181" spans="1:1">
      <c r="A67181">
        <v>0.47648262441571276</v>
      </c>
    </row>
    <row r="67182" spans="1:1">
      <c r="A67182">
        <v>5.4975376943139184E-2</v>
      </c>
    </row>
    <row r="67183" spans="1:1">
      <c r="A67183">
        <v>0.24191045340703859</v>
      </c>
    </row>
    <row r="67184" spans="1:1">
      <c r="A67184">
        <v>-0.67679145629554549</v>
      </c>
    </row>
    <row r="67185" spans="1:1">
      <c r="A67185">
        <v>-2.6421886855588097</v>
      </c>
    </row>
    <row r="67186" spans="1:1">
      <c r="A67186">
        <v>0.40827410997325764</v>
      </c>
    </row>
    <row r="67187" spans="1:1">
      <c r="A67187">
        <v>0.76202989696321222</v>
      </c>
    </row>
    <row r="67188" spans="1:1">
      <c r="A67188">
        <v>-1.3343185622239693</v>
      </c>
    </row>
    <row r="67189" spans="1:1">
      <c r="A67189">
        <v>1.3329006024505223</v>
      </c>
    </row>
    <row r="67190" spans="1:1">
      <c r="A67190">
        <v>6.0544897324894612E-2</v>
      </c>
    </row>
    <row r="67191" spans="1:1">
      <c r="A67191">
        <v>-0.44449464850386589</v>
      </c>
    </row>
    <row r="67192" spans="1:1">
      <c r="A67192">
        <v>9.2587706335025832E-2</v>
      </c>
    </row>
    <row r="67193" spans="1:1">
      <c r="A67193">
        <v>1.1162369295265853</v>
      </c>
    </row>
    <row r="67194" spans="1:1">
      <c r="A67194">
        <v>-0.70279820935479598</v>
      </c>
    </row>
    <row r="67195" spans="1:1">
      <c r="A67195">
        <v>0.73061647020755882</v>
      </c>
    </row>
    <row r="67196" spans="1:1">
      <c r="A67196">
        <v>1.3855913760210279</v>
      </c>
    </row>
    <row r="67197" spans="1:1">
      <c r="A67197">
        <v>0.70221205748009541</v>
      </c>
    </row>
    <row r="67198" spans="1:1">
      <c r="A67198">
        <v>3.3738550514391785E-2</v>
      </c>
    </row>
    <row r="67199" spans="1:1">
      <c r="A67199">
        <v>0.3479251443885234</v>
      </c>
    </row>
    <row r="67200" spans="1:1">
      <c r="A67200">
        <v>-0.26116692133456954</v>
      </c>
    </row>
    <row r="67201" spans="1:1">
      <c r="A67201">
        <v>0.38598829075863506</v>
      </c>
    </row>
    <row r="67202" spans="1:1">
      <c r="A67202">
        <v>0.52027473502679933</v>
      </c>
    </row>
    <row r="67203" spans="1:1">
      <c r="A67203">
        <v>1.7452237739687204</v>
      </c>
    </row>
    <row r="67204" spans="1:1">
      <c r="A67204">
        <v>-0.69078690515960584</v>
      </c>
    </row>
    <row r="67205" spans="1:1">
      <c r="A67205">
        <v>3.0339607433568089E-2</v>
      </c>
    </row>
    <row r="67206" spans="1:1">
      <c r="A67206">
        <v>-0.95560062423445724</v>
      </c>
    </row>
    <row r="67207" spans="1:1">
      <c r="A67207">
        <v>-1.3476589100833047</v>
      </c>
    </row>
    <row r="67208" spans="1:1">
      <c r="A67208">
        <v>0.10837580567139984</v>
      </c>
    </row>
    <row r="67209" spans="1:1">
      <c r="A67209">
        <v>0.2573641426718718</v>
      </c>
    </row>
    <row r="67210" spans="1:1">
      <c r="A67210">
        <v>-0.95257015457462657</v>
      </c>
    </row>
    <row r="67211" spans="1:1">
      <c r="A67211">
        <v>0.85630376684611242</v>
      </c>
    </row>
    <row r="67212" spans="1:1">
      <c r="A67212">
        <v>0.52045333413487338</v>
      </c>
    </row>
    <row r="67213" spans="1:1">
      <c r="A67213">
        <v>-0.41867188688267432</v>
      </c>
    </row>
    <row r="67214" spans="1:1">
      <c r="A67214">
        <v>-0.18662488626723378</v>
      </c>
    </row>
    <row r="67215" spans="1:1">
      <c r="A67215">
        <v>1.4200297949553304</v>
      </c>
    </row>
    <row r="67216" spans="1:1">
      <c r="A67216">
        <v>-1.1481973754468551</v>
      </c>
    </row>
    <row r="67217" spans="1:1">
      <c r="A67217">
        <v>-1.6904994216434042</v>
      </c>
    </row>
    <row r="67218" spans="1:1">
      <c r="A67218">
        <v>0.14740185890705709</v>
      </c>
    </row>
    <row r="67219" spans="1:1">
      <c r="A67219">
        <v>-1.0640525620683778</v>
      </c>
    </row>
    <row r="67220" spans="1:1">
      <c r="A67220">
        <v>-0.10208250492787688</v>
      </c>
    </row>
    <row r="67221" spans="1:1">
      <c r="A67221">
        <v>-0.46570494767649939</v>
      </c>
    </row>
    <row r="67222" spans="1:1">
      <c r="A67222">
        <v>-0.1004862666596297</v>
      </c>
    </row>
    <row r="67223" spans="1:1">
      <c r="A67223">
        <v>-1.9575615599743408</v>
      </c>
    </row>
    <row r="67224" spans="1:1">
      <c r="A67224">
        <v>-1.6218666787243663</v>
      </c>
    </row>
    <row r="67225" spans="1:1">
      <c r="A67225">
        <v>-1.1972837733998256</v>
      </c>
    </row>
    <row r="67226" spans="1:1">
      <c r="A67226">
        <v>8.9297087493924038E-2</v>
      </c>
    </row>
    <row r="67227" spans="1:1">
      <c r="A67227">
        <v>-0.9005370215417714</v>
      </c>
    </row>
    <row r="67228" spans="1:1">
      <c r="A67228">
        <v>3.0633076166401851</v>
      </c>
    </row>
    <row r="67229" spans="1:1">
      <c r="A67229">
        <v>0.58417677629770193</v>
      </c>
    </row>
    <row r="67230" spans="1:1">
      <c r="A67230">
        <v>-2.7301421298391437</v>
      </c>
    </row>
    <row r="67231" spans="1:1">
      <c r="A67231">
        <v>6.6055469545132167E-2</v>
      </c>
    </row>
    <row r="67232" spans="1:1">
      <c r="A67232">
        <v>-2.4857786654678842</v>
      </c>
    </row>
    <row r="67233" spans="1:1">
      <c r="A67233">
        <v>0.58158265175815615</v>
      </c>
    </row>
    <row r="67234" spans="1:1">
      <c r="A67234">
        <v>0.52105610107306211</v>
      </c>
    </row>
    <row r="67235" spans="1:1">
      <c r="A67235">
        <v>-0.12084654335909228</v>
      </c>
    </row>
    <row r="67236" spans="1:1">
      <c r="A67236">
        <v>-2.420940044488173</v>
      </c>
    </row>
    <row r="67237" spans="1:1">
      <c r="A67237">
        <v>-0.60591035191569786</v>
      </c>
    </row>
    <row r="67238" spans="1:1">
      <c r="A67238">
        <v>-0.24466366551325575</v>
      </c>
    </row>
    <row r="67239" spans="1:1">
      <c r="A67239">
        <v>-0.62617851353561416</v>
      </c>
    </row>
    <row r="67240" spans="1:1">
      <c r="A67240">
        <v>-1.3816695317180132</v>
      </c>
    </row>
    <row r="67241" spans="1:1">
      <c r="A67241">
        <v>-0.99558574053356708</v>
      </c>
    </row>
    <row r="67242" spans="1:1">
      <c r="A67242">
        <v>0.76560845015003487</v>
      </c>
    </row>
    <row r="67243" spans="1:1">
      <c r="A67243">
        <v>2.2769492647122114</v>
      </c>
    </row>
    <row r="67244" spans="1:1">
      <c r="A67244">
        <v>-0.4451520807269076</v>
      </c>
    </row>
    <row r="67245" spans="1:1">
      <c r="A67245">
        <v>-1.3018003480664464</v>
      </c>
    </row>
    <row r="67246" spans="1:1">
      <c r="A67246">
        <v>1.052320895592028</v>
      </c>
    </row>
    <row r="67247" spans="1:1">
      <c r="A67247">
        <v>2.4827374084578597</v>
      </c>
    </row>
    <row r="67248" spans="1:1">
      <c r="A67248">
        <v>-0.1585375213583185</v>
      </c>
    </row>
    <row r="67249" spans="1:1">
      <c r="A67249">
        <v>1.7577287323377973</v>
      </c>
    </row>
    <row r="67250" spans="1:1">
      <c r="A67250">
        <v>0.97704724443602542</v>
      </c>
    </row>
    <row r="67251" spans="1:1">
      <c r="A67251">
        <v>-1.0916115083661939</v>
      </c>
    </row>
    <row r="67252" spans="1:1">
      <c r="A67252">
        <v>1.2302046569391867</v>
      </c>
    </row>
    <row r="67253" spans="1:1">
      <c r="A67253">
        <v>0.18093411604772763</v>
      </c>
    </row>
    <row r="67254" spans="1:1">
      <c r="A67254">
        <v>0.57907143319598675</v>
      </c>
    </row>
    <row r="67255" spans="1:1">
      <c r="A67255">
        <v>0.61951534861705682</v>
      </c>
    </row>
    <row r="67256" spans="1:1">
      <c r="A67256">
        <v>0.39718994486267911</v>
      </c>
    </row>
    <row r="67257" spans="1:1">
      <c r="A67257">
        <v>1.0902637308139189</v>
      </c>
    </row>
    <row r="67258" spans="1:1">
      <c r="A67258">
        <v>0.54499827080649177</v>
      </c>
    </row>
    <row r="67259" spans="1:1">
      <c r="A67259">
        <v>0.90020767359881981</v>
      </c>
    </row>
    <row r="67260" spans="1:1">
      <c r="A67260">
        <v>0.29796359123651617</v>
      </c>
    </row>
    <row r="67261" spans="1:1">
      <c r="A67261">
        <v>-0.15737033060003119</v>
      </c>
    </row>
    <row r="67262" spans="1:1">
      <c r="A67262">
        <v>1.0841353156530511</v>
      </c>
    </row>
    <row r="67263" spans="1:1">
      <c r="A67263">
        <v>0.6196798738424989</v>
      </c>
    </row>
    <row r="67264" spans="1:1">
      <c r="A67264">
        <v>2.5352502496179881</v>
      </c>
    </row>
    <row r="67265" spans="1:1">
      <c r="A67265">
        <v>-0.93625123709618552</v>
      </c>
    </row>
    <row r="67266" spans="1:1">
      <c r="A67266">
        <v>1.461634264746841</v>
      </c>
    </row>
    <row r="67267" spans="1:1">
      <c r="A67267">
        <v>0.17545444336035321</v>
      </c>
    </row>
    <row r="67268" spans="1:1">
      <c r="A67268">
        <v>-0.39085087529554707</v>
      </c>
    </row>
    <row r="67269" spans="1:1">
      <c r="A67269">
        <v>-0.55753953691954283</v>
      </c>
    </row>
    <row r="67270" spans="1:1">
      <c r="A67270">
        <v>0.58068596006957396</v>
      </c>
    </row>
    <row r="67271" spans="1:1">
      <c r="A67271">
        <v>9.1066097222531589E-2</v>
      </c>
    </row>
    <row r="67272" spans="1:1">
      <c r="A67272">
        <v>-0.20358915647547343</v>
      </c>
    </row>
    <row r="67273" spans="1:1">
      <c r="A67273">
        <v>0.72313292023498521</v>
      </c>
    </row>
    <row r="67274" spans="1:1">
      <c r="A67274">
        <v>-0.27800882092809998</v>
      </c>
    </row>
    <row r="67275" spans="1:1">
      <c r="A67275">
        <v>-1.5111462682643686</v>
      </c>
    </row>
    <row r="67276" spans="1:1">
      <c r="A67276">
        <v>-0.50061051333738793</v>
      </c>
    </row>
    <row r="67277" spans="1:1">
      <c r="A67277">
        <v>-2.2077327929016572</v>
      </c>
    </row>
    <row r="67278" spans="1:1">
      <c r="A67278">
        <v>-1.7304459698186254</v>
      </c>
    </row>
    <row r="67279" spans="1:1">
      <c r="A67279">
        <v>-0.15968018748783447</v>
      </c>
    </row>
    <row r="67280" spans="1:1">
      <c r="A67280">
        <v>0.53755739967058891</v>
      </c>
    </row>
    <row r="67281" spans="1:1">
      <c r="A67281">
        <v>0.43132138566202438</v>
      </c>
    </row>
    <row r="67282" spans="1:1">
      <c r="A67282">
        <v>-1.1542408715741175</v>
      </c>
    </row>
    <row r="67283" spans="1:1">
      <c r="A67283">
        <v>-1.0056032221807314</v>
      </c>
    </row>
    <row r="67284" spans="1:1">
      <c r="A67284">
        <v>-1.5173065148972689</v>
      </c>
    </row>
    <row r="67285" spans="1:1">
      <c r="A67285">
        <v>-1.270118684404939</v>
      </c>
    </row>
    <row r="67286" spans="1:1">
      <c r="A67286">
        <v>-1.0885946756644387</v>
      </c>
    </row>
    <row r="67287" spans="1:1">
      <c r="A67287">
        <v>0.78823880680958536</v>
      </c>
    </row>
    <row r="67288" spans="1:1">
      <c r="A67288">
        <v>1.3830432404255859</v>
      </c>
    </row>
    <row r="67289" spans="1:1">
      <c r="A67289">
        <v>0.35695191656016478</v>
      </c>
    </row>
    <row r="67290" spans="1:1">
      <c r="A67290">
        <v>-0.681142079785654</v>
      </c>
    </row>
    <row r="67291" spans="1:1">
      <c r="A67291">
        <v>-0.51311591092367825</v>
      </c>
    </row>
    <row r="67292" spans="1:1">
      <c r="A67292">
        <v>0.86171993640249323</v>
      </c>
    </row>
    <row r="67293" spans="1:1">
      <c r="A67293">
        <v>0.17188948740182852</v>
      </c>
    </row>
    <row r="67294" spans="1:1">
      <c r="A67294">
        <v>-0.62528151156550194</v>
      </c>
    </row>
    <row r="67295" spans="1:1">
      <c r="A67295">
        <v>1.7270620924864685E-2</v>
      </c>
    </row>
    <row r="67296" spans="1:1">
      <c r="A67296">
        <v>0.89677613057165129</v>
      </c>
    </row>
    <row r="67297" spans="1:1">
      <c r="A67297">
        <v>-0.97530256864277187</v>
      </c>
    </row>
    <row r="67298" spans="1:1">
      <c r="A67298">
        <v>-0.85017213988996976</v>
      </c>
    </row>
    <row r="67299" spans="1:1">
      <c r="A67299">
        <v>1.5502500536806774</v>
      </c>
    </row>
    <row r="67300" spans="1:1">
      <c r="A67300">
        <v>-0.66904638013504192</v>
      </c>
    </row>
    <row r="67301" spans="1:1">
      <c r="A67301">
        <v>-2.5722672220127398</v>
      </c>
    </row>
    <row r="67302" spans="1:1">
      <c r="A67302">
        <v>0.33851511144730306</v>
      </c>
    </row>
    <row r="67303" spans="1:1">
      <c r="A67303">
        <v>1.1051801289288496</v>
      </c>
    </row>
    <row r="67304" spans="1:1">
      <c r="A67304">
        <v>0.46589673384568597</v>
      </c>
    </row>
    <row r="67305" spans="1:1">
      <c r="A67305">
        <v>-0.43671812815275335</v>
      </c>
    </row>
    <row r="67306" spans="1:1">
      <c r="A67306">
        <v>0.2214144314819213</v>
      </c>
    </row>
    <row r="67307" spans="1:1">
      <c r="A67307">
        <v>0.94246895870980341</v>
      </c>
    </row>
    <row r="67308" spans="1:1">
      <c r="A67308">
        <v>-0.97891889363333218</v>
      </c>
    </row>
    <row r="67309" spans="1:1">
      <c r="A67309">
        <v>-0.11766883302230038</v>
      </c>
    </row>
    <row r="67310" spans="1:1">
      <c r="A67310">
        <v>-0.47018906961875551</v>
      </c>
    </row>
    <row r="67311" spans="1:1">
      <c r="A67311">
        <v>-0.34171736903950034</v>
      </c>
    </row>
    <row r="67312" spans="1:1">
      <c r="A67312">
        <v>-2.0897658877114695</v>
      </c>
    </row>
    <row r="67313" spans="1:1">
      <c r="A67313">
        <v>-0.30103323564765705</v>
      </c>
    </row>
    <row r="67314" spans="1:1">
      <c r="A67314">
        <v>2.1796841096939499</v>
      </c>
    </row>
    <row r="67315" spans="1:1">
      <c r="A67315">
        <v>0.36696113165008104</v>
      </c>
    </row>
    <row r="67316" spans="1:1">
      <c r="A67316">
        <v>-0.34412474021772765</v>
      </c>
    </row>
    <row r="67317" spans="1:1">
      <c r="A67317">
        <v>-8.1542319808713654E-2</v>
      </c>
    </row>
    <row r="67318" spans="1:1">
      <c r="A67318">
        <v>1.5462938633080641</v>
      </c>
    </row>
    <row r="67319" spans="1:1">
      <c r="A67319">
        <v>1.6733487408382581</v>
      </c>
    </row>
    <row r="67320" spans="1:1">
      <c r="A67320">
        <v>-0.96064606617493542</v>
      </c>
    </row>
    <row r="67321" spans="1:1">
      <c r="A67321">
        <v>-0.94635955532610261</v>
      </c>
    </row>
    <row r="67322" spans="1:1">
      <c r="A67322">
        <v>-0.26765316952051887</v>
      </c>
    </row>
    <row r="67323" spans="1:1">
      <c r="A67323">
        <v>-0.58128134578018287</v>
      </c>
    </row>
    <row r="67324" spans="1:1">
      <c r="A67324">
        <v>-1.4220411581737848</v>
      </c>
    </row>
    <row r="67325" spans="1:1">
      <c r="A67325">
        <v>-0.35968028131365049</v>
      </c>
    </row>
    <row r="67326" spans="1:1">
      <c r="A67326">
        <v>-0.60286389739738211</v>
      </c>
    </row>
    <row r="67327" spans="1:1">
      <c r="A67327">
        <v>-1.0990193732529048</v>
      </c>
    </row>
    <row r="67328" spans="1:1">
      <c r="A67328">
        <v>0.8428061847224102</v>
      </c>
    </row>
    <row r="67329" spans="1:1">
      <c r="A67329">
        <v>0.13969846335239261</v>
      </c>
    </row>
    <row r="67330" spans="1:1">
      <c r="A67330">
        <v>-0.97222996203735024</v>
      </c>
    </row>
    <row r="67331" spans="1:1">
      <c r="A67331">
        <v>-5.9112648706097556E-3</v>
      </c>
    </row>
    <row r="67332" spans="1:1">
      <c r="A67332">
        <v>1.562223608279786</v>
      </c>
    </row>
    <row r="67333" spans="1:1">
      <c r="A67333">
        <v>1.36669298281149</v>
      </c>
    </row>
    <row r="67334" spans="1:1">
      <c r="A67334">
        <v>1.465705645454296</v>
      </c>
    </row>
    <row r="67335" spans="1:1">
      <c r="A67335">
        <v>0.74197843223646265</v>
      </c>
    </row>
    <row r="67336" spans="1:1">
      <c r="A67336">
        <v>-1.4761569087418422</v>
      </c>
    </row>
    <row r="67337" spans="1:1">
      <c r="A67337">
        <v>1.0441029056403095</v>
      </c>
    </row>
    <row r="67338" spans="1:1">
      <c r="A67338">
        <v>2.572084992858012E-2</v>
      </c>
    </row>
    <row r="67339" spans="1:1">
      <c r="A67339">
        <v>0.6219855270845025</v>
      </c>
    </row>
    <row r="67340" spans="1:1">
      <c r="A67340">
        <v>0.67440548036491199</v>
      </c>
    </row>
    <row r="67341" spans="1:1">
      <c r="A67341">
        <v>-0.43324328474758733</v>
      </c>
    </row>
    <row r="67342" spans="1:1">
      <c r="A67342">
        <v>-0.58505095065753387</v>
      </c>
    </row>
    <row r="67343" spans="1:1">
      <c r="A67343">
        <v>0.25451744239386487</v>
      </c>
    </row>
    <row r="67344" spans="1:1">
      <c r="A67344">
        <v>0.45270553556475424</v>
      </c>
    </row>
    <row r="67345" spans="1:1">
      <c r="A67345">
        <v>-0.98486642911616884</v>
      </c>
    </row>
    <row r="67346" spans="1:1">
      <c r="A67346">
        <v>0.81676067464664004</v>
      </c>
    </row>
    <row r="67347" spans="1:1">
      <c r="A67347">
        <v>-1.0048354821819216E-2</v>
      </c>
    </row>
    <row r="67348" spans="1:1">
      <c r="A67348">
        <v>0.5712332426716813</v>
      </c>
    </row>
    <row r="67349" spans="1:1">
      <c r="A67349">
        <v>-1.3164562295226436</v>
      </c>
    </row>
    <row r="67350" spans="1:1">
      <c r="A67350">
        <v>1.8427132311815058</v>
      </c>
    </row>
    <row r="67351" spans="1:1">
      <c r="A67351">
        <v>0.96426503970581057</v>
      </c>
    </row>
    <row r="67352" spans="1:1">
      <c r="A67352">
        <v>-1.2702014638228678</v>
      </c>
    </row>
    <row r="67353" spans="1:1">
      <c r="A67353">
        <v>-1.9326828704389039</v>
      </c>
    </row>
    <row r="67354" spans="1:1">
      <c r="A67354">
        <v>2.11771820431923</v>
      </c>
    </row>
    <row r="67355" spans="1:1">
      <c r="A67355">
        <v>0.50623100047009939</v>
      </c>
    </row>
    <row r="67356" spans="1:1">
      <c r="A67356">
        <v>1.3853959166261212</v>
      </c>
    </row>
    <row r="67357" spans="1:1">
      <c r="A67357">
        <v>0.70150086957064239</v>
      </c>
    </row>
    <row r="67358" spans="1:1">
      <c r="A67358">
        <v>0.10172608666097677</v>
      </c>
    </row>
    <row r="67359" spans="1:1">
      <c r="A67359">
        <v>-0.21311724236661994</v>
      </c>
    </row>
    <row r="67360" spans="1:1">
      <c r="A67360">
        <v>1.5909221286730872</v>
      </c>
    </row>
    <row r="67361" spans="1:1">
      <c r="A67361">
        <v>2.1573898142189432</v>
      </c>
    </row>
    <row r="67362" spans="1:1">
      <c r="A67362">
        <v>0.30579436613135924</v>
      </c>
    </row>
    <row r="67363" spans="1:1">
      <c r="A67363">
        <v>0.9211836464424128</v>
      </c>
    </row>
    <row r="67364" spans="1:1">
      <c r="A67364">
        <v>-0.64715371350226225</v>
      </c>
    </row>
    <row r="67365" spans="1:1">
      <c r="A67365">
        <v>1.3281031993344392</v>
      </c>
    </row>
    <row r="67366" spans="1:1">
      <c r="A67366">
        <v>-0.39398393543998644</v>
      </c>
    </row>
    <row r="67367" spans="1:1">
      <c r="A67367">
        <v>-0.40030882874571194</v>
      </c>
    </row>
    <row r="67368" spans="1:1">
      <c r="A67368">
        <v>0.1647296792519235</v>
      </c>
    </row>
    <row r="67369" spans="1:1">
      <c r="A67369">
        <v>-0.52906873467324078</v>
      </c>
    </row>
    <row r="67370" spans="1:1">
      <c r="A67370">
        <v>0.59278545989930076</v>
      </c>
    </row>
    <row r="67371" spans="1:1">
      <c r="A67371">
        <v>-0.71421247333674609</v>
      </c>
    </row>
    <row r="67372" spans="1:1">
      <c r="A67372">
        <v>-0.57915011396103067</v>
      </c>
    </row>
    <row r="67373" spans="1:1">
      <c r="A67373">
        <v>1.1038774120492394</v>
      </c>
    </row>
    <row r="67374" spans="1:1">
      <c r="A67374">
        <v>-0.4658275779012061</v>
      </c>
    </row>
    <row r="67375" spans="1:1">
      <c r="A67375">
        <v>-1.6472855503292267</v>
      </c>
    </row>
    <row r="67376" spans="1:1">
      <c r="A67376">
        <v>2.7988699064114337</v>
      </c>
    </row>
    <row r="67377" spans="1:1">
      <c r="A67377">
        <v>-1.0739209439236657</v>
      </c>
    </row>
    <row r="67378" spans="1:1">
      <c r="A67378">
        <v>-0.39418816478834295</v>
      </c>
    </row>
    <row r="67379" spans="1:1">
      <c r="A67379">
        <v>-1.0016288522490533</v>
      </c>
    </row>
    <row r="67380" spans="1:1">
      <c r="A67380">
        <v>-0.77469905241497683</v>
      </c>
    </row>
    <row r="67381" spans="1:1">
      <c r="A67381">
        <v>-2.8535993605775752E-2</v>
      </c>
    </row>
    <row r="67382" spans="1:1">
      <c r="A67382">
        <v>0.33320153903604999</v>
      </c>
    </row>
    <row r="67383" spans="1:1">
      <c r="A67383">
        <v>-1.526310460549269</v>
      </c>
    </row>
    <row r="67384" spans="1:1">
      <c r="A67384">
        <v>0.54933875811582822</v>
      </c>
    </row>
    <row r="67385" spans="1:1">
      <c r="A67385">
        <v>-1.3603188792194483</v>
      </c>
    </row>
    <row r="67386" spans="1:1">
      <c r="A67386">
        <v>0.62631002954934156</v>
      </c>
    </row>
    <row r="67387" spans="1:1">
      <c r="A67387">
        <v>0.23369908609751466</v>
      </c>
    </row>
    <row r="67388" spans="1:1">
      <c r="A67388">
        <v>0.22833162901812704</v>
      </c>
    </row>
    <row r="67389" spans="1:1">
      <c r="A67389">
        <v>-0.84808012413188627</v>
      </c>
    </row>
    <row r="67390" spans="1:1">
      <c r="A67390">
        <v>-0.46878922389925215</v>
      </c>
    </row>
    <row r="67391" spans="1:1">
      <c r="A67391">
        <v>-0.27146291994377092</v>
      </c>
    </row>
    <row r="67392" spans="1:1">
      <c r="A67392">
        <v>0.94584727599157881</v>
      </c>
    </row>
    <row r="67393" spans="1:1">
      <c r="A67393">
        <v>1.0868874541432842</v>
      </c>
    </row>
    <row r="67394" spans="1:1">
      <c r="A67394">
        <v>0.39102796129673922</v>
      </c>
    </row>
    <row r="67395" spans="1:1">
      <c r="A67395">
        <v>-1.1223830573821929</v>
      </c>
    </row>
    <row r="67396" spans="1:1">
      <c r="A67396">
        <v>-2.2983355666853065</v>
      </c>
    </row>
    <row r="67397" spans="1:1">
      <c r="A67397">
        <v>-0.42889040024143099</v>
      </c>
    </row>
    <row r="67398" spans="1:1">
      <c r="A67398">
        <v>2.6369760447844905</v>
      </c>
    </row>
    <row r="67399" spans="1:1">
      <c r="A67399">
        <v>0.785394746538985</v>
      </c>
    </row>
    <row r="67400" spans="1:1">
      <c r="A67400">
        <v>-1.5072571868582949E-2</v>
      </c>
    </row>
    <row r="67401" spans="1:1">
      <c r="A67401">
        <v>0.55494513404783263</v>
      </c>
    </row>
    <row r="67402" spans="1:1">
      <c r="A67402">
        <v>-0.38536758348677891</v>
      </c>
    </row>
    <row r="67403" spans="1:1">
      <c r="A67403">
        <v>0.69482281226088527</v>
      </c>
    </row>
    <row r="67404" spans="1:1">
      <c r="A67404">
        <v>-0.68514012980252326</v>
      </c>
    </row>
    <row r="67405" spans="1:1">
      <c r="A67405">
        <v>0.5280769847066733</v>
      </c>
    </row>
    <row r="67406" spans="1:1">
      <c r="A67406">
        <v>-0.55122313572007098</v>
      </c>
    </row>
    <row r="67407" spans="1:1">
      <c r="A67407">
        <v>-1.404571576306954</v>
      </c>
    </row>
    <row r="67408" spans="1:1">
      <c r="A67408">
        <v>-0.29823117796424037</v>
      </c>
    </row>
    <row r="67409" spans="1:1">
      <c r="A67409">
        <v>0.94402674843528045</v>
      </c>
    </row>
    <row r="67410" spans="1:1">
      <c r="A67410">
        <v>1.3704183617435373</v>
      </c>
    </row>
    <row r="67411" spans="1:1">
      <c r="A67411">
        <v>-0.87089321873465209</v>
      </c>
    </row>
    <row r="67412" spans="1:1">
      <c r="A67412">
        <v>-7.2854838139156136E-2</v>
      </c>
    </row>
    <row r="67413" spans="1:1">
      <c r="A67413">
        <v>-1.3802670998918023</v>
      </c>
    </row>
    <row r="67414" spans="1:1">
      <c r="A67414">
        <v>7.1012236446888204E-4</v>
      </c>
    </row>
    <row r="67415" spans="1:1">
      <c r="A67415">
        <v>3.491014830361642E-3</v>
      </c>
    </row>
    <row r="67416" spans="1:1">
      <c r="A67416">
        <v>1.1744995034306966</v>
      </c>
    </row>
    <row r="67417" spans="1:1">
      <c r="A67417">
        <v>-1.8155164443053943E-4</v>
      </c>
    </row>
    <row r="67418" spans="1:1">
      <c r="A67418">
        <v>1.078527256037269</v>
      </c>
    </row>
    <row r="67419" spans="1:1">
      <c r="A67419">
        <v>1.4417873328872353</v>
      </c>
    </row>
    <row r="67420" spans="1:1">
      <c r="A67420">
        <v>0.65593629854424362</v>
      </c>
    </row>
    <row r="67421" spans="1:1">
      <c r="A67421">
        <v>-1.4541063685971438</v>
      </c>
    </row>
    <row r="67422" spans="1:1">
      <c r="A67422">
        <v>-0.4055402575292234</v>
      </c>
    </row>
    <row r="67423" spans="1:1">
      <c r="A67423">
        <v>-0.98784703144816688</v>
      </c>
    </row>
    <row r="67424" spans="1:1">
      <c r="A67424">
        <v>1.0684223783594655</v>
      </c>
    </row>
    <row r="67425" spans="1:1">
      <c r="A67425">
        <v>9.0108054586877206E-2</v>
      </c>
    </row>
    <row r="67426" spans="1:1">
      <c r="A67426">
        <v>0.70931017466415858</v>
      </c>
    </row>
    <row r="67427" spans="1:1">
      <c r="A67427">
        <v>-1.1933635022919327</v>
      </c>
    </row>
    <row r="67428" spans="1:1">
      <c r="A67428">
        <v>1.4291256733580493</v>
      </c>
    </row>
    <row r="67429" spans="1:1">
      <c r="A67429">
        <v>0.66577231847372187</v>
      </c>
    </row>
    <row r="67430" spans="1:1">
      <c r="A67430">
        <v>0.67025069136643101</v>
      </c>
    </row>
    <row r="67431" spans="1:1">
      <c r="A67431">
        <v>-0.25751455528758738</v>
      </c>
    </row>
    <row r="67432" spans="1:1">
      <c r="A67432">
        <v>0.76582820222290748</v>
      </c>
    </row>
    <row r="67433" spans="1:1">
      <c r="A67433">
        <v>0.60980939530300216</v>
      </c>
    </row>
    <row r="67434" spans="1:1">
      <c r="A67434">
        <v>-0.63418831886355465</v>
      </c>
    </row>
    <row r="67435" spans="1:1">
      <c r="A67435">
        <v>1.7775224528010689</v>
      </c>
    </row>
    <row r="67436" spans="1:1">
      <c r="A67436">
        <v>1.5771495205351012</v>
      </c>
    </row>
    <row r="67437" spans="1:1">
      <c r="A67437">
        <v>-0.20898494143721902</v>
      </c>
    </row>
    <row r="67438" spans="1:1">
      <c r="A67438">
        <v>-0.98706934746284536</v>
      </c>
    </row>
    <row r="67439" spans="1:1">
      <c r="A67439">
        <v>-0.14710895847355776</v>
      </c>
    </row>
    <row r="67440" spans="1:1">
      <c r="A67440">
        <v>0.18079249380637485</v>
      </c>
    </row>
    <row r="67441" spans="1:1">
      <c r="A67441">
        <v>-0.58051250513027042</v>
      </c>
    </row>
    <row r="67442" spans="1:1">
      <c r="A67442">
        <v>-0.20657395610510887</v>
      </c>
    </row>
    <row r="67443" spans="1:1">
      <c r="A67443">
        <v>-1.0787959987809894</v>
      </c>
    </row>
    <row r="67444" spans="1:1">
      <c r="A67444">
        <v>0.6817169734871229</v>
      </c>
    </row>
    <row r="67445" spans="1:1">
      <c r="A67445">
        <v>0.37582394273317321</v>
      </c>
    </row>
    <row r="67446" spans="1:1">
      <c r="A67446">
        <v>-1.0828651972168934</v>
      </c>
    </row>
    <row r="67447" spans="1:1">
      <c r="A67447">
        <v>-0.32621968686744118</v>
      </c>
    </row>
    <row r="67448" spans="1:1">
      <c r="A67448">
        <v>-0.49686581842236821</v>
      </c>
    </row>
    <row r="67449" spans="1:1">
      <c r="A67449">
        <v>1.3282596370926392</v>
      </c>
    </row>
    <row r="67450" spans="1:1">
      <c r="A67450">
        <v>0.88792471798463968</v>
      </c>
    </row>
    <row r="67451" spans="1:1">
      <c r="A67451">
        <v>0.70914580411663808</v>
      </c>
    </row>
    <row r="67452" spans="1:1">
      <c r="A67452">
        <v>3.3007535952028877E-2</v>
      </c>
    </row>
    <row r="67453" spans="1:1">
      <c r="A67453">
        <v>-9.0535140540259712E-2</v>
      </c>
    </row>
    <row r="67454" spans="1:1">
      <c r="A67454">
        <v>4.2697376804798584E-2</v>
      </c>
    </row>
    <row r="67455" spans="1:1">
      <c r="A67455">
        <v>1.3378079565741641</v>
      </c>
    </row>
    <row r="67456" spans="1:1">
      <c r="A67456">
        <v>1.03269120327613</v>
      </c>
    </row>
    <row r="67457" spans="1:1">
      <c r="A67457">
        <v>-1.1245811060809818</v>
      </c>
    </row>
    <row r="67458" spans="1:1">
      <c r="A67458">
        <v>3.2282050977313954</v>
      </c>
    </row>
    <row r="67459" spans="1:1">
      <c r="A67459">
        <v>-1.3073631413581466E-2</v>
      </c>
    </row>
    <row r="67460" spans="1:1">
      <c r="A67460">
        <v>-0.11579109855727895</v>
      </c>
    </row>
    <row r="67461" spans="1:1">
      <c r="A67461">
        <v>0.90851906744753386</v>
      </c>
    </row>
    <row r="67462" spans="1:1">
      <c r="A67462">
        <v>5.6359797699975664E-2</v>
      </c>
    </row>
    <row r="67463" spans="1:1">
      <c r="A67463">
        <v>-0.96396831551886386</v>
      </c>
    </row>
    <row r="67464" spans="1:1">
      <c r="A67464">
        <v>-1.2683936623940362</v>
      </c>
    </row>
    <row r="67465" spans="1:1">
      <c r="A67465">
        <v>-1.5678401736458687</v>
      </c>
    </row>
    <row r="67466" spans="1:1">
      <c r="A67466">
        <v>-0.8778654988514496</v>
      </c>
    </row>
    <row r="67467" spans="1:1">
      <c r="A67467">
        <v>0.3135435555701217</v>
      </c>
    </row>
    <row r="67468" spans="1:1">
      <c r="A67468">
        <v>-2.3903787651405546</v>
      </c>
    </row>
    <row r="67469" spans="1:1">
      <c r="A67469">
        <v>-0.60702840445596284</v>
      </c>
    </row>
    <row r="67470" spans="1:1">
      <c r="A67470">
        <v>0.5190309385069054</v>
      </c>
    </row>
    <row r="67471" spans="1:1">
      <c r="A67471">
        <v>-1.8198668337917881E-3</v>
      </c>
    </row>
    <row r="67472" spans="1:1">
      <c r="A67472">
        <v>-1.2054739763463025</v>
      </c>
    </row>
    <row r="67473" spans="1:1">
      <c r="A67473">
        <v>0.47821455724610473</v>
      </c>
    </row>
    <row r="67474" spans="1:1">
      <c r="A67474">
        <v>-0.55005316087490641</v>
      </c>
    </row>
    <row r="67475" spans="1:1">
      <c r="A67475">
        <v>0.21865513314120616</v>
      </c>
    </row>
    <row r="67476" spans="1:1">
      <c r="A67476">
        <v>-0.67850707768285079</v>
      </c>
    </row>
    <row r="67477" spans="1:1">
      <c r="A67477">
        <v>-2.0786684418631456</v>
      </c>
    </row>
    <row r="67478" spans="1:1">
      <c r="A67478">
        <v>-1.5516731970444693</v>
      </c>
    </row>
    <row r="67479" spans="1:1">
      <c r="A67479">
        <v>1.048417307574864</v>
      </c>
    </row>
    <row r="67480" spans="1:1">
      <c r="A67480">
        <v>-1.5350238135107115</v>
      </c>
    </row>
    <row r="67481" spans="1:1">
      <c r="A67481">
        <v>0.20404268456657426</v>
      </c>
    </row>
    <row r="67482" spans="1:1">
      <c r="A67482">
        <v>-0.7032854692136179</v>
      </c>
    </row>
    <row r="67483" spans="1:1">
      <c r="A67483">
        <v>-0.26317961306202442</v>
      </c>
    </row>
    <row r="67484" spans="1:1">
      <c r="A67484">
        <v>0.53859256454693583</v>
      </c>
    </row>
    <row r="67485" spans="1:1">
      <c r="A67485">
        <v>0.73054822129797814</v>
      </c>
    </row>
    <row r="67486" spans="1:1">
      <c r="A67486">
        <v>-1.4908072271745252</v>
      </c>
    </row>
    <row r="67487" spans="1:1">
      <c r="A67487">
        <v>1.2296514532762877</v>
      </c>
    </row>
    <row r="67488" spans="1:1">
      <c r="A67488">
        <v>0.40362247234490378</v>
      </c>
    </row>
    <row r="67489" spans="1:1">
      <c r="A67489">
        <v>-1.8908576469096587</v>
      </c>
    </row>
    <row r="67490" spans="1:1">
      <c r="A67490">
        <v>-0.71608434406727084</v>
      </c>
    </row>
    <row r="67491" spans="1:1">
      <c r="A67491">
        <v>0.89809574077197629</v>
      </c>
    </row>
    <row r="67492" spans="1:1">
      <c r="A67492">
        <v>1.533116110440687</v>
      </c>
    </row>
    <row r="67493" spans="1:1">
      <c r="A67493">
        <v>-0.39225162025216087</v>
      </c>
    </row>
    <row r="67494" spans="1:1">
      <c r="A67494">
        <v>0.79985846306895181</v>
      </c>
    </row>
    <row r="67495" spans="1:1">
      <c r="A67495">
        <v>1.655485125809371</v>
      </c>
    </row>
    <row r="67496" spans="1:1">
      <c r="A67496">
        <v>-0.24573004415447525</v>
      </c>
    </row>
    <row r="67497" spans="1:1">
      <c r="A67497">
        <v>-0.36305888836800837</v>
      </c>
    </row>
    <row r="67498" spans="1:1">
      <c r="A67498">
        <v>0.37289338460603161</v>
      </c>
    </row>
    <row r="67499" spans="1:1">
      <c r="A67499">
        <v>-0.81950796860791564</v>
      </c>
    </row>
    <row r="67500" spans="1:1">
      <c r="A67500">
        <v>0.22415070341670101</v>
      </c>
    </row>
    <row r="67501" spans="1:1">
      <c r="A67501">
        <v>0.30590401064518991</v>
      </c>
    </row>
    <row r="67502" spans="1:1">
      <c r="A67502">
        <v>7.0087236345893367E-2</v>
      </c>
    </row>
    <row r="67503" spans="1:1">
      <c r="A67503">
        <v>1.1973105692467669</v>
      </c>
    </row>
    <row r="67504" spans="1:1">
      <c r="A67504">
        <v>1.9680663706970294</v>
      </c>
    </row>
    <row r="67505" spans="1:1">
      <c r="A67505">
        <v>0.36879280478537524</v>
      </c>
    </row>
    <row r="67506" spans="1:1">
      <c r="A67506">
        <v>1.4517936614429128</v>
      </c>
    </row>
    <row r="67507" spans="1:1">
      <c r="A67507">
        <v>-0.1031060304817584</v>
      </c>
    </row>
    <row r="67508" spans="1:1">
      <c r="A67508">
        <v>-1.7852669851156704</v>
      </c>
    </row>
    <row r="67509" spans="1:1">
      <c r="A67509">
        <v>1.5079230945148092</v>
      </c>
    </row>
    <row r="67510" spans="1:1">
      <c r="A67510">
        <v>0.16695830329635214</v>
      </c>
    </row>
    <row r="67511" spans="1:1">
      <c r="A67511">
        <v>-0.3877197118665805</v>
      </c>
    </row>
    <row r="67512" spans="1:1">
      <c r="A67512">
        <v>-0.45210954319554375</v>
      </c>
    </row>
    <row r="67513" spans="1:1">
      <c r="A67513">
        <v>0.10990963366075818</v>
      </c>
    </row>
    <row r="67514" spans="1:1">
      <c r="A67514">
        <v>0.27013803050465224</v>
      </c>
    </row>
    <row r="67515" spans="1:1">
      <c r="A67515">
        <v>0.89935598202448896</v>
      </c>
    </row>
    <row r="67516" spans="1:1">
      <c r="A67516">
        <v>0.96529745193990713</v>
      </c>
    </row>
    <row r="67517" spans="1:1">
      <c r="A67517">
        <v>1.5002932664815254</v>
      </c>
    </row>
    <row r="67518" spans="1:1">
      <c r="A67518">
        <v>-0.14962622473947806</v>
      </c>
    </row>
    <row r="67519" spans="1:1">
      <c r="A67519">
        <v>-0.14812272740455534</v>
      </c>
    </row>
    <row r="67520" spans="1:1">
      <c r="A67520">
        <v>0.57019189976120077</v>
      </c>
    </row>
    <row r="67521" spans="1:1">
      <c r="A67521">
        <v>-0.93108637966369812</v>
      </c>
    </row>
    <row r="67522" spans="1:1">
      <c r="A67522">
        <v>0.87421834665719933</v>
      </c>
    </row>
    <row r="67523" spans="1:1">
      <c r="A67523">
        <v>1.1873440867012772</v>
      </c>
    </row>
    <row r="67524" spans="1:1">
      <c r="A67524">
        <v>0.53079199182365411</v>
      </c>
    </row>
    <row r="67525" spans="1:1">
      <c r="A67525">
        <v>-0.37947281587381509</v>
      </c>
    </row>
    <row r="67526" spans="1:1">
      <c r="A67526">
        <v>0.74465982062531944</v>
      </c>
    </row>
    <row r="67527" spans="1:1">
      <c r="A67527">
        <v>-1.7735489017419992</v>
      </c>
    </row>
    <row r="67528" spans="1:1">
      <c r="A67528">
        <v>-0.61512281237852662</v>
      </c>
    </row>
    <row r="67529" spans="1:1">
      <c r="A67529">
        <v>0.5042218336628248</v>
      </c>
    </row>
    <row r="67530" spans="1:1">
      <c r="A67530">
        <v>0.58463002861348423</v>
      </c>
    </row>
    <row r="67531" spans="1:1">
      <c r="A67531">
        <v>0.69454187478600082</v>
      </c>
    </row>
    <row r="67532" spans="1:1">
      <c r="A67532">
        <v>-0.17635761092215757</v>
      </c>
    </row>
    <row r="67533" spans="1:1">
      <c r="A67533">
        <v>-0.19383525280714964</v>
      </c>
    </row>
    <row r="67534" spans="1:1">
      <c r="A67534">
        <v>0.20178261569143185</v>
      </c>
    </row>
    <row r="67535" spans="1:1">
      <c r="A67535">
        <v>-0.76880664406269128</v>
      </c>
    </row>
    <row r="67536" spans="1:1">
      <c r="A67536">
        <v>-0.38909603792340008</v>
      </c>
    </row>
    <row r="67537" spans="1:1">
      <c r="A67537">
        <v>-1.2280452109834679</v>
      </c>
    </row>
    <row r="67538" spans="1:1">
      <c r="A67538">
        <v>0.40699154396444026</v>
      </c>
    </row>
    <row r="67539" spans="1:1">
      <c r="A67539">
        <v>1.187323746222599</v>
      </c>
    </row>
    <row r="67540" spans="1:1">
      <c r="A67540">
        <v>-0.31253470236056391</v>
      </c>
    </row>
    <row r="67541" spans="1:1">
      <c r="A67541">
        <v>-2.4181553307054786</v>
      </c>
    </row>
    <row r="67542" spans="1:1">
      <c r="A67542">
        <v>0.1389362346673218</v>
      </c>
    </row>
    <row r="67543" spans="1:1">
      <c r="A67543">
        <v>-0.79046349993263676</v>
      </c>
    </row>
    <row r="67544" spans="1:1">
      <c r="A67544">
        <v>-0.41316113430984747</v>
      </c>
    </row>
    <row r="67545" spans="1:1">
      <c r="A67545">
        <v>-0.29026953170494052</v>
      </c>
    </row>
    <row r="67546" spans="1:1">
      <c r="A67546">
        <v>-0.93082601022333677</v>
      </c>
    </row>
    <row r="67547" spans="1:1">
      <c r="A67547">
        <v>-0.57261518711049275</v>
      </c>
    </row>
    <row r="67548" spans="1:1">
      <c r="A67548">
        <v>0.54210224850610866</v>
      </c>
    </row>
    <row r="67549" spans="1:1">
      <c r="A67549">
        <v>-0.46419117003338206</v>
      </c>
    </row>
    <row r="67550" spans="1:1">
      <c r="A67550">
        <v>1.536515533398336E-2</v>
      </c>
    </row>
    <row r="67551" spans="1:1">
      <c r="A67551">
        <v>-2.0851825322350601</v>
      </c>
    </row>
    <row r="67552" spans="1:1">
      <c r="A67552">
        <v>2.0234660840408392</v>
      </c>
    </row>
    <row r="67553" spans="1:1">
      <c r="A67553">
        <v>0.26992963365175471</v>
      </c>
    </row>
    <row r="67554" spans="1:1">
      <c r="A67554">
        <v>0.64148686401752708</v>
      </c>
    </row>
    <row r="67555" spans="1:1">
      <c r="A67555">
        <v>0.30188633580453494</v>
      </c>
    </row>
    <row r="67556" spans="1:1">
      <c r="A67556">
        <v>0.46976468607064548</v>
      </c>
    </row>
    <row r="67557" spans="1:1">
      <c r="A67557">
        <v>-0.66704275869222651</v>
      </c>
    </row>
    <row r="67558" spans="1:1">
      <c r="A67558">
        <v>-0.644326584767414</v>
      </c>
    </row>
    <row r="67559" spans="1:1">
      <c r="A67559">
        <v>1.2739453118263331</v>
      </c>
    </row>
    <row r="67560" spans="1:1">
      <c r="A67560">
        <v>4.4843757219480085E-2</v>
      </c>
    </row>
    <row r="67561" spans="1:1">
      <c r="A67561">
        <v>0.6394278604698449</v>
      </c>
    </row>
    <row r="67562" spans="1:1">
      <c r="A67562">
        <v>1.4599163773483101</v>
      </c>
    </row>
    <row r="67563" spans="1:1">
      <c r="A67563">
        <v>-0.83855990514315581</v>
      </c>
    </row>
    <row r="67564" spans="1:1">
      <c r="A67564">
        <v>2.6611494244757541</v>
      </c>
    </row>
    <row r="67565" spans="1:1">
      <c r="A67565">
        <v>1.0730397685967015</v>
      </c>
    </row>
    <row r="67566" spans="1:1">
      <c r="A67566">
        <v>0.42870789487020355</v>
      </c>
    </row>
    <row r="67567" spans="1:1">
      <c r="A67567">
        <v>1.2852683903056326</v>
      </c>
    </row>
    <row r="67568" spans="1:1">
      <c r="A67568">
        <v>0.26827261061651975</v>
      </c>
    </row>
    <row r="67569" spans="1:1">
      <c r="A67569">
        <v>-5.9394141049757557E-2</v>
      </c>
    </row>
    <row r="67570" spans="1:1">
      <c r="A67570">
        <v>-2.5105613289666238</v>
      </c>
    </row>
    <row r="67571" spans="1:1">
      <c r="A67571">
        <v>-0.40838775665985683</v>
      </c>
    </row>
    <row r="67572" spans="1:1">
      <c r="A67572">
        <v>0.37645086909350101</v>
      </c>
    </row>
    <row r="67573" spans="1:1">
      <c r="A67573">
        <v>2.4004660761593524</v>
      </c>
    </row>
    <row r="67574" spans="1:1">
      <c r="A67574">
        <v>-1.756722692876235E-2</v>
      </c>
    </row>
    <row r="67575" spans="1:1">
      <c r="A67575">
        <v>-1.1319404461720861</v>
      </c>
    </row>
    <row r="67576" spans="1:1">
      <c r="A67576">
        <v>-0.49074859933209936</v>
      </c>
    </row>
    <row r="67577" spans="1:1">
      <c r="A67577">
        <v>-1.485207451756152</v>
      </c>
    </row>
    <row r="67578" spans="1:1">
      <c r="A67578">
        <v>0.52121148366308723</v>
      </c>
    </row>
    <row r="67579" spans="1:1">
      <c r="A67579">
        <v>-0.62935805177252746</v>
      </c>
    </row>
    <row r="67580" spans="1:1">
      <c r="A67580">
        <v>0.87870683425937268</v>
      </c>
    </row>
    <row r="67581" spans="1:1">
      <c r="A67581">
        <v>-1.9122002061305237</v>
      </c>
    </row>
    <row r="67582" spans="1:1">
      <c r="A67582">
        <v>0.30209450114264302</v>
      </c>
    </row>
    <row r="67583" spans="1:1">
      <c r="A67583">
        <v>2.1356197606217373</v>
      </c>
    </row>
    <row r="67584" spans="1:1">
      <c r="A67584">
        <v>0.19047717407358589</v>
      </c>
    </row>
    <row r="67585" spans="1:1">
      <c r="A67585">
        <v>-1.2703557002711898</v>
      </c>
    </row>
    <row r="67586" spans="1:1">
      <c r="A67586">
        <v>-0.32792682072180623</v>
      </c>
    </row>
    <row r="67587" spans="1:1">
      <c r="A67587">
        <v>-0.98856284024885044</v>
      </c>
    </row>
    <row r="67588" spans="1:1">
      <c r="A67588">
        <v>-1.7272839893797811</v>
      </c>
    </row>
    <row r="67589" spans="1:1">
      <c r="A67589">
        <v>0.33649458755839645</v>
      </c>
    </row>
    <row r="67590" spans="1:1">
      <c r="A67590">
        <v>0.83114388439913789</v>
      </c>
    </row>
    <row r="67591" spans="1:1">
      <c r="A67591">
        <v>1.2786657021998336</v>
      </c>
    </row>
    <row r="67592" spans="1:1">
      <c r="A67592">
        <v>-0.91980868936901827</v>
      </c>
    </row>
    <row r="67593" spans="1:1">
      <c r="A67593">
        <v>8.7900973918867087E-2</v>
      </c>
    </row>
    <row r="67594" spans="1:1">
      <c r="A67594">
        <v>-1.5950835088943758</v>
      </c>
    </row>
    <row r="67595" spans="1:1">
      <c r="A67595">
        <v>-1.1740327681706373</v>
      </c>
    </row>
    <row r="67596" spans="1:1">
      <c r="A67596">
        <v>0.3498729471970371</v>
      </c>
    </row>
    <row r="67597" spans="1:1">
      <c r="A67597">
        <v>0.14920197394014256</v>
      </c>
    </row>
    <row r="67598" spans="1:1">
      <c r="A67598">
        <v>-1.6282069686716412</v>
      </c>
    </row>
    <row r="67599" spans="1:1">
      <c r="A67599">
        <v>0.76149258480867998</v>
      </c>
    </row>
    <row r="67600" spans="1:1">
      <c r="A67600">
        <v>-0.67592502544607758</v>
      </c>
    </row>
    <row r="67601" spans="1:1">
      <c r="A67601">
        <v>0.334133832711205</v>
      </c>
    </row>
    <row r="67602" spans="1:1">
      <c r="A67602">
        <v>-0.24440554261603137</v>
      </c>
    </row>
    <row r="67603" spans="1:1">
      <c r="A67603">
        <v>0.48167176646562304</v>
      </c>
    </row>
    <row r="67604" spans="1:1">
      <c r="A67604">
        <v>-0.58329461007923067</v>
      </c>
    </row>
    <row r="67605" spans="1:1">
      <c r="A67605">
        <v>-0.88863268702740994</v>
      </c>
    </row>
    <row r="67606" spans="1:1">
      <c r="A67606">
        <v>0.29022204488824555</v>
      </c>
    </row>
    <row r="67607" spans="1:1">
      <c r="A67607">
        <v>0.73762523924538925</v>
      </c>
    </row>
    <row r="67608" spans="1:1">
      <c r="A67608">
        <v>-0.11903956578183236</v>
      </c>
    </row>
    <row r="67609" spans="1:1">
      <c r="A67609">
        <v>8.2766291180696394E-2</v>
      </c>
    </row>
    <row r="67610" spans="1:1">
      <c r="A67610">
        <v>0.44036497555093546</v>
      </c>
    </row>
    <row r="67611" spans="1:1">
      <c r="A67611">
        <v>-0.13258891677689916</v>
      </c>
    </row>
    <row r="67612" spans="1:1">
      <c r="A67612">
        <v>-0.47332519819400365</v>
      </c>
    </row>
    <row r="67613" spans="1:1">
      <c r="A67613">
        <v>-0.39850657929344691</v>
      </c>
    </row>
    <row r="67614" spans="1:1">
      <c r="A67614">
        <v>0.1721831600122693</v>
      </c>
    </row>
    <row r="67615" spans="1:1">
      <c r="A67615">
        <v>1.2179891478692544</v>
      </c>
    </row>
    <row r="67616" spans="1:1">
      <c r="A67616">
        <v>1.2324914040703971</v>
      </c>
    </row>
    <row r="67617" spans="1:1">
      <c r="A67617">
        <v>-1.4992451795436024</v>
      </c>
    </row>
    <row r="67618" spans="1:1">
      <c r="A67618">
        <v>-0.10821296903179703</v>
      </c>
    </row>
    <row r="67619" spans="1:1">
      <c r="A67619">
        <v>0.1457982586875608</v>
      </c>
    </row>
    <row r="67620" spans="1:1">
      <c r="A67620">
        <v>-0.38677015069389076</v>
      </c>
    </row>
    <row r="67621" spans="1:1">
      <c r="A67621">
        <v>-0.6310038512232754</v>
      </c>
    </row>
    <row r="67622" spans="1:1">
      <c r="A67622">
        <v>0.56578399442152394</v>
      </c>
    </row>
    <row r="67623" spans="1:1">
      <c r="A67623">
        <v>-0.85296519669472626</v>
      </c>
    </row>
    <row r="67624" spans="1:1">
      <c r="A67624">
        <v>0.44155514074425162</v>
      </c>
    </row>
    <row r="67625" spans="1:1">
      <c r="A67625">
        <v>-2.0437608130967764</v>
      </c>
    </row>
    <row r="67626" spans="1:1">
      <c r="A67626">
        <v>-0.11108702165390072</v>
      </c>
    </row>
    <row r="67627" spans="1:1">
      <c r="A67627">
        <v>-1.0442006064041558</v>
      </c>
    </row>
    <row r="67628" spans="1:1">
      <c r="A67628">
        <v>0.12016147927582049</v>
      </c>
    </row>
    <row r="67629" spans="1:1">
      <c r="A67629">
        <v>-0.51297007577133114</v>
      </c>
    </row>
    <row r="67630" spans="1:1">
      <c r="A67630">
        <v>-0.36812552822219702</v>
      </c>
    </row>
    <row r="67631" spans="1:1">
      <c r="A67631">
        <v>0.9290520054821374</v>
      </c>
    </row>
    <row r="67632" spans="1:1">
      <c r="A67632">
        <v>-0.50386632526785435</v>
      </c>
    </row>
    <row r="67633" spans="1:1">
      <c r="A67633">
        <v>1.6107869798286732E-2</v>
      </c>
    </row>
    <row r="67634" spans="1:1">
      <c r="A67634">
        <v>2.1390497047469044</v>
      </c>
    </row>
    <row r="67635" spans="1:1">
      <c r="A67635">
        <v>0.48504938413562027</v>
      </c>
    </row>
    <row r="67636" spans="1:1">
      <c r="A67636">
        <v>0.1758988185769958</v>
      </c>
    </row>
    <row r="67637" spans="1:1">
      <c r="A67637">
        <v>-0.82471019714473548</v>
      </c>
    </row>
    <row r="67638" spans="1:1">
      <c r="A67638">
        <v>0.2922057102886223</v>
      </c>
    </row>
    <row r="67639" spans="1:1">
      <c r="A67639">
        <v>0.69720411934661164</v>
      </c>
    </row>
    <row r="67640" spans="1:1">
      <c r="A67640">
        <v>0.61504331307860816</v>
      </c>
    </row>
    <row r="67641" spans="1:1">
      <c r="A67641">
        <v>-0.81618843611533554</v>
      </c>
    </row>
    <row r="67642" spans="1:1">
      <c r="A67642">
        <v>-0.97284181431515848</v>
      </c>
    </row>
    <row r="67643" spans="1:1">
      <c r="A67643">
        <v>1.1990070692876706</v>
      </c>
    </row>
    <row r="67644" spans="1:1">
      <c r="A67644">
        <v>0.67069204779235947</v>
      </c>
    </row>
    <row r="67645" spans="1:1">
      <c r="A67645">
        <v>-0.67254395231690345</v>
      </c>
    </row>
    <row r="67646" spans="1:1">
      <c r="A67646">
        <v>1.0058037237229942</v>
      </c>
    </row>
    <row r="67647" spans="1:1">
      <c r="A67647">
        <v>-1.0239955382362056</v>
      </c>
    </row>
    <row r="67648" spans="1:1">
      <c r="A67648">
        <v>0.41796028177091671</v>
      </c>
    </row>
    <row r="67649" spans="1:1">
      <c r="A67649">
        <v>-1.3965006371007984</v>
      </c>
    </row>
    <row r="67650" spans="1:1">
      <c r="A67650">
        <v>-0.43606289919977748</v>
      </c>
    </row>
    <row r="67651" spans="1:1">
      <c r="A67651">
        <v>0.12966709222178457</v>
      </c>
    </row>
    <row r="67652" spans="1:1">
      <c r="A67652">
        <v>-0.28941663852691257</v>
      </c>
    </row>
    <row r="67653" spans="1:1">
      <c r="A67653">
        <v>1.0652354958865922</v>
      </c>
    </row>
    <row r="67654" spans="1:1">
      <c r="A67654">
        <v>1.2286250578016547</v>
      </c>
    </row>
    <row r="67655" spans="1:1">
      <c r="A67655">
        <v>1.8616954640552197</v>
      </c>
    </row>
    <row r="67656" spans="1:1">
      <c r="A67656">
        <v>-0.33935208564085473</v>
      </c>
    </row>
    <row r="67657" spans="1:1">
      <c r="A67657">
        <v>0.39145518849814509</v>
      </c>
    </row>
    <row r="67658" spans="1:1">
      <c r="A67658">
        <v>0.81211507713964948</v>
      </c>
    </row>
    <row r="67659" spans="1:1">
      <c r="A67659">
        <v>-7.9776102000793186E-2</v>
      </c>
    </row>
    <row r="67660" spans="1:1">
      <c r="A67660">
        <v>-6.0543115743745407E-3</v>
      </c>
    </row>
    <row r="67661" spans="1:1">
      <c r="A67661">
        <v>0.87613070778356694</v>
      </c>
    </row>
    <row r="67662" spans="1:1">
      <c r="A67662">
        <v>-0.51166896268413264</v>
      </c>
    </row>
    <row r="67663" spans="1:1">
      <c r="A67663">
        <v>1.6905140883592447</v>
      </c>
    </row>
    <row r="67664" spans="1:1">
      <c r="A67664">
        <v>-0.44819923897765224</v>
      </c>
    </row>
    <row r="67665" spans="1:1">
      <c r="A67665">
        <v>1.0438318513299598</v>
      </c>
    </row>
    <row r="67666" spans="1:1">
      <c r="A67666">
        <v>2.0063639859326647</v>
      </c>
    </row>
    <row r="67667" spans="1:1">
      <c r="A67667">
        <v>1.7999634290419491</v>
      </c>
    </row>
    <row r="67668" spans="1:1">
      <c r="A67668">
        <v>1.1684667755857725</v>
      </c>
    </row>
    <row r="67669" spans="1:1">
      <c r="A67669">
        <v>0.90408775918917428</v>
      </c>
    </row>
    <row r="67670" spans="1:1">
      <c r="A67670">
        <v>0.23898835956222464</v>
      </c>
    </row>
    <row r="67671" spans="1:1">
      <c r="A67671">
        <v>-0.93297490896251811</v>
      </c>
    </row>
    <row r="67672" spans="1:1">
      <c r="A67672">
        <v>-5.7105846796468102E-2</v>
      </c>
    </row>
    <row r="67673" spans="1:1">
      <c r="A67673">
        <v>1.2929930576067981</v>
      </c>
    </row>
    <row r="67674" spans="1:1">
      <c r="A67674">
        <v>-0.72514006460406111</v>
      </c>
    </row>
    <row r="67675" spans="1:1">
      <c r="A67675">
        <v>-0.57068765907325125</v>
      </c>
    </row>
    <row r="67676" spans="1:1">
      <c r="A67676">
        <v>-0.95512803989447614</v>
      </c>
    </row>
    <row r="67677" spans="1:1">
      <c r="A67677">
        <v>-0.35085669145335519</v>
      </c>
    </row>
    <row r="67678" spans="1:1">
      <c r="A67678">
        <v>0.1234857672534066</v>
      </c>
    </row>
    <row r="67679" spans="1:1">
      <c r="A67679">
        <v>-0.29943670837980796</v>
      </c>
    </row>
    <row r="67680" spans="1:1">
      <c r="A67680">
        <v>1.3549580222421866</v>
      </c>
    </row>
    <row r="67681" spans="1:1">
      <c r="A67681">
        <v>-0.13367197843999612</v>
      </c>
    </row>
    <row r="67682" spans="1:1">
      <c r="A67682">
        <v>-0.69471356532846129</v>
      </c>
    </row>
    <row r="67683" spans="1:1">
      <c r="A67683">
        <v>1.3042519616450838</v>
      </c>
    </row>
    <row r="67684" spans="1:1">
      <c r="A67684">
        <v>0.49911546796413042</v>
      </c>
    </row>
    <row r="67685" spans="1:1">
      <c r="A67685">
        <v>-1.9146409140507035</v>
      </c>
    </row>
    <row r="67686" spans="1:1">
      <c r="A67686">
        <v>-1.2391728700501177</v>
      </c>
    </row>
    <row r="67687" spans="1:1">
      <c r="A67687">
        <v>-0.6845360727283627</v>
      </c>
    </row>
    <row r="67688" spans="1:1">
      <c r="A67688">
        <v>-0.57552321143149721</v>
      </c>
    </row>
    <row r="67689" spans="1:1">
      <c r="A67689">
        <v>-0.2359203906457481</v>
      </c>
    </row>
    <row r="67690" spans="1:1">
      <c r="A67690">
        <v>0.47223439145329338</v>
      </c>
    </row>
    <row r="67691" spans="1:1">
      <c r="A67691">
        <v>0.14133147736752594</v>
      </c>
    </row>
    <row r="67692" spans="1:1">
      <c r="A67692">
        <v>-1.1884880271053784</v>
      </c>
    </row>
    <row r="67693" spans="1:1">
      <c r="A67693">
        <v>-0.61080083858780165</v>
      </c>
    </row>
    <row r="67694" spans="1:1">
      <c r="A67694">
        <v>-0.89718109005412461</v>
      </c>
    </row>
    <row r="67695" spans="1:1">
      <c r="A67695">
        <v>0.89595509506112925</v>
      </c>
    </row>
    <row r="67696" spans="1:1">
      <c r="A67696">
        <v>0.74344984717968354</v>
      </c>
    </row>
    <row r="67697" spans="1:1">
      <c r="A67697">
        <v>-1.2596546534179507</v>
      </c>
    </row>
    <row r="67698" spans="1:1">
      <c r="A67698">
        <v>-1.0669579969396907</v>
      </c>
    </row>
    <row r="67699" spans="1:1">
      <c r="A67699">
        <v>0.35596826569584972</v>
      </c>
    </row>
    <row r="67700" spans="1:1">
      <c r="A67700">
        <v>-5.4819448483796884E-2</v>
      </c>
    </row>
    <row r="67701" spans="1:1">
      <c r="A67701">
        <v>-1.4796148184059477</v>
      </c>
    </row>
    <row r="67702" spans="1:1">
      <c r="A67702">
        <v>0.95035094105188023</v>
      </c>
    </row>
    <row r="67703" spans="1:1">
      <c r="A67703">
        <v>-1.231737741706922</v>
      </c>
    </row>
    <row r="67704" spans="1:1">
      <c r="A67704">
        <v>2.1937006642632104</v>
      </c>
    </row>
    <row r="67705" spans="1:1">
      <c r="A67705">
        <v>0.58196850457373261</v>
      </c>
    </row>
    <row r="67706" spans="1:1">
      <c r="A67706">
        <v>0.52051987259769561</v>
      </c>
    </row>
    <row r="67707" spans="1:1">
      <c r="A67707">
        <v>0.89454048684980014</v>
      </c>
    </row>
    <row r="67708" spans="1:1">
      <c r="A67708">
        <v>1.3122338074585334</v>
      </c>
    </row>
    <row r="67709" spans="1:1">
      <c r="A67709">
        <v>-1.3474419688900263</v>
      </c>
    </row>
    <row r="67710" spans="1:1">
      <c r="A67710">
        <v>0.16484924822546482</v>
      </c>
    </row>
    <row r="67711" spans="1:1">
      <c r="A67711">
        <v>2.0549312364777297</v>
      </c>
    </row>
    <row r="67712" spans="1:1">
      <c r="A67712">
        <v>-2.0893519757118897</v>
      </c>
    </row>
    <row r="67713" spans="1:1">
      <c r="A67713">
        <v>0.5461222877701557</v>
      </c>
    </row>
    <row r="67714" spans="1:1">
      <c r="A67714">
        <v>0.33988656198896416</v>
      </c>
    </row>
    <row r="67715" spans="1:1">
      <c r="A67715">
        <v>-1.6534199278990456</v>
      </c>
    </row>
    <row r="67716" spans="1:1">
      <c r="A67716">
        <v>-0.58450174133895016</v>
      </c>
    </row>
    <row r="67717" spans="1:1">
      <c r="A67717">
        <v>-0.6402582067402014</v>
      </c>
    </row>
    <row r="67718" spans="1:1">
      <c r="A67718">
        <v>-1.4604199427849105</v>
      </c>
    </row>
    <row r="67719" spans="1:1">
      <c r="A67719">
        <v>0.44008476940255981</v>
      </c>
    </row>
    <row r="67720" spans="1:1">
      <c r="A67720">
        <v>1.0303561754030484</v>
      </c>
    </row>
    <row r="67721" spans="1:1">
      <c r="A67721">
        <v>0.79371664761223015</v>
      </c>
    </row>
    <row r="67722" spans="1:1">
      <c r="A67722">
        <v>3.8704091941906979E-2</v>
      </c>
    </row>
    <row r="67723" spans="1:1">
      <c r="A67723">
        <v>1.7025668409946881</v>
      </c>
    </row>
    <row r="67724" spans="1:1">
      <c r="A67724">
        <v>0.65995851301669428</v>
      </c>
    </row>
    <row r="67725" spans="1:1">
      <c r="A67725">
        <v>-1.7927882224790106</v>
      </c>
    </row>
    <row r="67726" spans="1:1">
      <c r="A67726">
        <v>1.2793757545327167</v>
      </c>
    </row>
    <row r="67727" spans="1:1">
      <c r="A67727">
        <v>-0.48753976460136672</v>
      </c>
    </row>
    <row r="67728" spans="1:1">
      <c r="A67728">
        <v>-0.9404206018043697</v>
      </c>
    </row>
    <row r="67729" spans="1:1">
      <c r="A67729">
        <v>-2.1942256929818234</v>
      </c>
    </row>
    <row r="67730" spans="1:1">
      <c r="A67730">
        <v>-1.7292538382091434</v>
      </c>
    </row>
    <row r="67731" spans="1:1">
      <c r="A67731">
        <v>0.43692212903726946</v>
      </c>
    </row>
    <row r="67732" spans="1:1">
      <c r="A67732">
        <v>1.0388309819739749</v>
      </c>
    </row>
    <row r="67733" spans="1:1">
      <c r="A67733">
        <v>1.8252018206696747</v>
      </c>
    </row>
    <row r="67734" spans="1:1">
      <c r="A67734">
        <v>0.52151293169748603</v>
      </c>
    </row>
    <row r="67735" spans="1:1">
      <c r="A67735">
        <v>0.34739876183531304</v>
      </c>
    </row>
    <row r="67736" spans="1:1">
      <c r="A67736">
        <v>0.58727049387801289</v>
      </c>
    </row>
    <row r="67737" spans="1:1">
      <c r="A67737">
        <v>-1.1075892201190736</v>
      </c>
    </row>
    <row r="67738" spans="1:1">
      <c r="A67738">
        <v>1.3254491558292134</v>
      </c>
    </row>
    <row r="67739" spans="1:1">
      <c r="A67739">
        <v>-0.75671291901866589</v>
      </c>
    </row>
    <row r="67740" spans="1:1">
      <c r="A67740">
        <v>-0.23276040605421783</v>
      </c>
    </row>
    <row r="67741" spans="1:1">
      <c r="A67741">
        <v>-0.25562985764535973</v>
      </c>
    </row>
    <row r="67742" spans="1:1">
      <c r="A67742">
        <v>1.6311207917695167</v>
      </c>
    </row>
    <row r="67743" spans="1:1">
      <c r="A67743">
        <v>2.2966833861943148E-2</v>
      </c>
    </row>
    <row r="67744" spans="1:1">
      <c r="A67744">
        <v>-1.3656390803102214</v>
      </c>
    </row>
    <row r="67745" spans="1:1">
      <c r="A67745">
        <v>0.65521276378055782</v>
      </c>
    </row>
    <row r="67746" spans="1:1">
      <c r="A67746">
        <v>0.66917120456857027</v>
      </c>
    </row>
    <row r="67747" spans="1:1">
      <c r="A67747">
        <v>2.6386010106979354</v>
      </c>
    </row>
    <row r="67748" spans="1:1">
      <c r="A67748">
        <v>-0.64032541799810394</v>
      </c>
    </row>
    <row r="67749" spans="1:1">
      <c r="A67749">
        <v>-2.1405252125812291E-2</v>
      </c>
    </row>
    <row r="67750" spans="1:1">
      <c r="A67750">
        <v>-0.4802083049992667</v>
      </c>
    </row>
    <row r="67751" spans="1:1">
      <c r="A67751">
        <v>0.27542628106750189</v>
      </c>
    </row>
    <row r="67752" spans="1:1">
      <c r="A67752">
        <v>-0.16321606195660388</v>
      </c>
    </row>
    <row r="67753" spans="1:1">
      <c r="A67753">
        <v>1.5793160403265669</v>
      </c>
    </row>
    <row r="67754" spans="1:1">
      <c r="A67754">
        <v>-1.401882503027966</v>
      </c>
    </row>
    <row r="67755" spans="1:1">
      <c r="A67755">
        <v>0.42662146154254521</v>
      </c>
    </row>
    <row r="67756" spans="1:1">
      <c r="A67756">
        <v>0.15703307535257177</v>
      </c>
    </row>
    <row r="67757" spans="1:1">
      <c r="A67757">
        <v>0.85453496942435336</v>
      </c>
    </row>
    <row r="67758" spans="1:1">
      <c r="A67758">
        <v>1.3904219513068572</v>
      </c>
    </row>
    <row r="67759" spans="1:1">
      <c r="A67759">
        <v>0.748119308314523</v>
      </c>
    </row>
    <row r="67760" spans="1:1">
      <c r="A67760">
        <v>1.4043156846880409</v>
      </c>
    </row>
    <row r="67761" spans="1:1">
      <c r="A67761">
        <v>0.86452719359045016</v>
      </c>
    </row>
    <row r="67762" spans="1:1">
      <c r="A67762">
        <v>-1.0259002019163019</v>
      </c>
    </row>
    <row r="67763" spans="1:1">
      <c r="A67763">
        <v>-1.7778262320391263</v>
      </c>
    </row>
    <row r="67764" spans="1:1">
      <c r="A67764">
        <v>0.41533527920695745</v>
      </c>
    </row>
    <row r="67765" spans="1:1">
      <c r="A67765">
        <v>0.85719474114405214</v>
      </c>
    </row>
    <row r="67766" spans="1:1">
      <c r="A67766">
        <v>0.83251039725552944</v>
      </c>
    </row>
    <row r="67767" spans="1:1">
      <c r="A67767">
        <v>-0.88527752730026599</v>
      </c>
    </row>
    <row r="67768" spans="1:1">
      <c r="A67768">
        <v>-0.30490654277788243</v>
      </c>
    </row>
    <row r="67769" spans="1:1">
      <c r="A67769">
        <v>7.0125113900521563E-2</v>
      </c>
    </row>
    <row r="67770" spans="1:1">
      <c r="A67770">
        <v>-6.4907478467196272E-2</v>
      </c>
    </row>
    <row r="67771" spans="1:1">
      <c r="A67771">
        <v>-5.0234020359345016E-2</v>
      </c>
    </row>
    <row r="67772" spans="1:1">
      <c r="A67772">
        <v>-0.34391608715063871</v>
      </c>
    </row>
    <row r="67773" spans="1:1">
      <c r="A67773">
        <v>2.0708754788645294</v>
      </c>
    </row>
    <row r="67774" spans="1:1">
      <c r="A67774">
        <v>1.4475867462880885</v>
      </c>
    </row>
    <row r="67775" spans="1:1">
      <c r="A67775">
        <v>-0.55046132322600205</v>
      </c>
    </row>
    <row r="67776" spans="1:1">
      <c r="A67776">
        <v>0.50982496239090791</v>
      </c>
    </row>
    <row r="67777" spans="1:1">
      <c r="A67777">
        <v>-0.5064096996786267</v>
      </c>
    </row>
    <row r="67778" spans="1:1">
      <c r="A67778">
        <v>0.65060267949343875</v>
      </c>
    </row>
    <row r="67779" spans="1:1">
      <c r="A67779">
        <v>-0.41454297318755706</v>
      </c>
    </row>
    <row r="67780" spans="1:1">
      <c r="A67780">
        <v>-1.0629607345093159</v>
      </c>
    </row>
    <row r="67781" spans="1:1">
      <c r="A67781">
        <v>0.58172898924545646</v>
      </c>
    </row>
    <row r="67782" spans="1:1">
      <c r="A67782">
        <v>1.5500068721806919</v>
      </c>
    </row>
    <row r="67783" spans="1:1">
      <c r="A67783">
        <v>-1.8025959971262759</v>
      </c>
    </row>
    <row r="67784" spans="1:1">
      <c r="A67784">
        <v>-3.3119412370582635E-2</v>
      </c>
    </row>
    <row r="67785" spans="1:1">
      <c r="A67785">
        <v>0.60316405627269454</v>
      </c>
    </row>
    <row r="67786" spans="1:1">
      <c r="A67786">
        <v>0.86119677648874449</v>
      </c>
    </row>
    <row r="67787" spans="1:1">
      <c r="A67787">
        <v>2.7885060581627767</v>
      </c>
    </row>
    <row r="67788" spans="1:1">
      <c r="A67788">
        <v>0.93996082953455362</v>
      </c>
    </row>
    <row r="67789" spans="1:1">
      <c r="A67789">
        <v>-1.4320941907929945</v>
      </c>
    </row>
    <row r="67790" spans="1:1">
      <c r="A67790">
        <v>-5.1997755274368021E-2</v>
      </c>
    </row>
    <row r="67791" spans="1:1">
      <c r="A67791">
        <v>-0.32604063043993281</v>
      </c>
    </row>
    <row r="67792" spans="1:1">
      <c r="A67792">
        <v>-1.9634393903246501</v>
      </c>
    </row>
    <row r="67793" spans="1:1">
      <c r="A67793">
        <v>-0.88694445432328695</v>
      </c>
    </row>
    <row r="67794" spans="1:1">
      <c r="A67794">
        <v>1.3646478593941667</v>
      </c>
    </row>
    <row r="67795" spans="1:1">
      <c r="A67795">
        <v>0.11216042990187719</v>
      </c>
    </row>
    <row r="67796" spans="1:1">
      <c r="A67796">
        <v>0.59872823905641792</v>
      </c>
    </row>
    <row r="67797" spans="1:1">
      <c r="A67797">
        <v>0.17518628159723137</v>
      </c>
    </row>
    <row r="67798" spans="1:1">
      <c r="A67798">
        <v>-1.5929159964302881</v>
      </c>
    </row>
    <row r="67799" spans="1:1">
      <c r="A67799">
        <v>-2.0669802718744341</v>
      </c>
    </row>
    <row r="67800" spans="1:1">
      <c r="A67800">
        <v>0.22591372950080935</v>
      </c>
    </row>
    <row r="67801" spans="1:1">
      <c r="A67801">
        <v>0.34980438529882252</v>
      </c>
    </row>
    <row r="67802" spans="1:1">
      <c r="A67802">
        <v>0.43433576607262536</v>
      </c>
    </row>
    <row r="67803" spans="1:1">
      <c r="A67803">
        <v>-1.4492778885132158</v>
      </c>
    </row>
    <row r="67804" spans="1:1">
      <c r="A67804">
        <v>-0.62537456098931576</v>
      </c>
    </row>
    <row r="67805" spans="1:1">
      <c r="A67805">
        <v>0.94419652037420576</v>
      </c>
    </row>
    <row r="67806" spans="1:1">
      <c r="A67806">
        <v>-0.37601646398287225</v>
      </c>
    </row>
    <row r="67807" spans="1:1">
      <c r="A67807">
        <v>-0.47488278562632646</v>
      </c>
    </row>
    <row r="67808" spans="1:1">
      <c r="A67808">
        <v>2.2196754644182706</v>
      </c>
    </row>
    <row r="67809" spans="1:1">
      <c r="A67809">
        <v>-0.33331702269326202</v>
      </c>
    </row>
    <row r="67810" spans="1:1">
      <c r="A67810">
        <v>-3.9170488280235144E-2</v>
      </c>
    </row>
    <row r="67811" spans="1:1">
      <c r="A67811">
        <v>-0.91624599901690917</v>
      </c>
    </row>
    <row r="67812" spans="1:1">
      <c r="A67812">
        <v>1.0449945371570735</v>
      </c>
    </row>
    <row r="67813" spans="1:1">
      <c r="A67813">
        <v>1.2935639412288147E-2</v>
      </c>
    </row>
    <row r="67814" spans="1:1">
      <c r="A67814">
        <v>-2.1938926729245793E-2</v>
      </c>
    </row>
    <row r="67815" spans="1:1">
      <c r="A67815">
        <v>-1.2717608617743785</v>
      </c>
    </row>
    <row r="67816" spans="1:1">
      <c r="A67816">
        <v>-1.495524072453597</v>
      </c>
    </row>
    <row r="67817" spans="1:1">
      <c r="A67817">
        <v>1.3297879209253893</v>
      </c>
    </row>
    <row r="67818" spans="1:1">
      <c r="A67818">
        <v>-2.2073996765200317</v>
      </c>
    </row>
    <row r="67819" spans="1:1">
      <c r="A67819">
        <v>2.4261320255811576</v>
      </c>
    </row>
    <row r="67820" spans="1:1">
      <c r="A67820">
        <v>-0.41129590428516394</v>
      </c>
    </row>
    <row r="67821" spans="1:1">
      <c r="A67821">
        <v>0.72335076228784323</v>
      </c>
    </row>
    <row r="67822" spans="1:1">
      <c r="A67822">
        <v>1.5911735932822473</v>
      </c>
    </row>
    <row r="67823" spans="1:1">
      <c r="A67823">
        <v>0.11681231828783795</v>
      </c>
    </row>
    <row r="67824" spans="1:1">
      <c r="A67824">
        <v>-2.0032526622072009</v>
      </c>
    </row>
    <row r="67825" spans="1:1">
      <c r="A67825">
        <v>1.6211474156405812</v>
      </c>
    </row>
    <row r="67826" spans="1:1">
      <c r="A67826">
        <v>-0.23401547473032214</v>
      </c>
    </row>
    <row r="67827" spans="1:1">
      <c r="A67827">
        <v>0.35446703400202761</v>
      </c>
    </row>
    <row r="67828" spans="1:1">
      <c r="A67828">
        <v>0.59635159671793225</v>
      </c>
    </row>
    <row r="67829" spans="1:1">
      <c r="A67829">
        <v>-0.42448952034952114</v>
      </c>
    </row>
    <row r="67830" spans="1:1">
      <c r="A67830">
        <v>0.18432001087386646</v>
      </c>
    </row>
    <row r="67831" spans="1:1">
      <c r="A67831">
        <v>1.2743951272048584</v>
      </c>
    </row>
    <row r="67832" spans="1:1">
      <c r="A67832">
        <v>0.7873625881075319</v>
      </c>
    </row>
    <row r="67833" spans="1:1">
      <c r="A67833">
        <v>-0.22446737974705055</v>
      </c>
    </row>
    <row r="67834" spans="1:1">
      <c r="A67834">
        <v>-0.85765862569161722</v>
      </c>
    </row>
    <row r="67835" spans="1:1">
      <c r="A67835">
        <v>0.13825164603589635</v>
      </c>
    </row>
    <row r="67836" spans="1:1">
      <c r="A67836">
        <v>-0.97391673817490232</v>
      </c>
    </row>
    <row r="67837" spans="1:1">
      <c r="A67837">
        <v>0.2600536340505093</v>
      </c>
    </row>
    <row r="67838" spans="1:1">
      <c r="A67838">
        <v>-1.2769726733937019</v>
      </c>
    </row>
    <row r="67839" spans="1:1">
      <c r="A67839">
        <v>0.34215875802848272</v>
      </c>
    </row>
    <row r="67840" spans="1:1">
      <c r="A67840">
        <v>0.88338720595353593</v>
      </c>
    </row>
    <row r="67841" spans="1:1">
      <c r="A67841">
        <v>0.15913120526206254</v>
      </c>
    </row>
    <row r="67842" spans="1:1">
      <c r="A67842">
        <v>-2.3397804505634244E-2</v>
      </c>
    </row>
    <row r="67843" spans="1:1">
      <c r="A67843">
        <v>0.39865175377997997</v>
      </c>
    </row>
    <row r="67844" spans="1:1">
      <c r="A67844">
        <v>-1.0739001740412677</v>
      </c>
    </row>
    <row r="67845" spans="1:1">
      <c r="A67845">
        <v>-0.63504200584844606</v>
      </c>
    </row>
    <row r="67846" spans="1:1">
      <c r="A67846">
        <v>-1.166269668062534</v>
      </c>
    </row>
    <row r="67847" spans="1:1">
      <c r="A67847">
        <v>1.2689260666316566</v>
      </c>
    </row>
    <row r="67848" spans="1:1">
      <c r="A67848">
        <v>-1.2441294882088474E-2</v>
      </c>
    </row>
    <row r="67849" spans="1:1">
      <c r="A67849">
        <v>-1.000663886940496</v>
      </c>
    </row>
    <row r="67850" spans="1:1">
      <c r="A67850">
        <v>0.69521604348632882</v>
      </c>
    </row>
    <row r="67851" spans="1:1">
      <c r="A67851">
        <v>-0.3824081111930312</v>
      </c>
    </row>
    <row r="67852" spans="1:1">
      <c r="A67852">
        <v>0.2208498569244946</v>
      </c>
    </row>
    <row r="67853" spans="1:1">
      <c r="A67853">
        <v>0.79427576574653447</v>
      </c>
    </row>
    <row r="67854" spans="1:1">
      <c r="A67854">
        <v>-0.24076365317630632</v>
      </c>
    </row>
    <row r="67855" spans="1:1">
      <c r="A67855">
        <v>-0.58329197677052136</v>
      </c>
    </row>
    <row r="67856" spans="1:1">
      <c r="A67856">
        <v>0.18987286953891103</v>
      </c>
    </row>
    <row r="67857" spans="1:1">
      <c r="A67857">
        <v>-1.1067630474633186</v>
      </c>
    </row>
    <row r="67858" spans="1:1">
      <c r="A67858">
        <v>6.234740630294619E-2</v>
      </c>
    </row>
    <row r="67859" spans="1:1">
      <c r="A67859">
        <v>-0.48916670836319764</v>
      </c>
    </row>
    <row r="67860" spans="1:1">
      <c r="A67860">
        <v>-0.46999128410015401</v>
      </c>
    </row>
    <row r="67861" spans="1:1">
      <c r="A67861">
        <v>-0.33137624204513438</v>
      </c>
    </row>
    <row r="67862" spans="1:1">
      <c r="A67862">
        <v>0.28590707182483388</v>
      </c>
    </row>
    <row r="67863" spans="1:1">
      <c r="A67863">
        <v>-0.49630500634211849</v>
      </c>
    </row>
    <row r="67864" spans="1:1">
      <c r="A67864">
        <v>1.0828112073870666</v>
      </c>
    </row>
    <row r="67865" spans="1:1">
      <c r="A67865">
        <v>-0.49035019408905955</v>
      </c>
    </row>
    <row r="67866" spans="1:1">
      <c r="A67866">
        <v>0.16904602350788778</v>
      </c>
    </row>
    <row r="67867" spans="1:1">
      <c r="A67867">
        <v>3.024651640476151E-2</v>
      </c>
    </row>
    <row r="67868" spans="1:1">
      <c r="A67868">
        <v>-0.17020250582329205</v>
      </c>
    </row>
    <row r="67869" spans="1:1">
      <c r="A67869">
        <v>4.5753224026327963E-2</v>
      </c>
    </row>
    <row r="67870" spans="1:1">
      <c r="A67870">
        <v>0.66352019476719448</v>
      </c>
    </row>
    <row r="67871" spans="1:1">
      <c r="A67871">
        <v>-0.79448295990114759</v>
      </c>
    </row>
    <row r="67872" spans="1:1">
      <c r="A67872">
        <v>-1.9065277511805068</v>
      </c>
    </row>
    <row r="67873" spans="1:1">
      <c r="A67873">
        <v>0.92123901448763101</v>
      </c>
    </row>
    <row r="67874" spans="1:1">
      <c r="A67874">
        <v>-6.3438983968554519E-2</v>
      </c>
    </row>
    <row r="67875" spans="1:1">
      <c r="A67875">
        <v>1.6065817830858937</v>
      </c>
    </row>
    <row r="67876" spans="1:1">
      <c r="A67876">
        <v>-0.87768317190095146</v>
      </c>
    </row>
    <row r="67877" spans="1:1">
      <c r="A67877">
        <v>-0.30748187214104106</v>
      </c>
    </row>
    <row r="67878" spans="1:1">
      <c r="A67878">
        <v>-1.6289534552638449</v>
      </c>
    </row>
    <row r="67879" spans="1:1">
      <c r="A67879">
        <v>-0.28332514615094073</v>
      </c>
    </row>
    <row r="67880" spans="1:1">
      <c r="A67880">
        <v>1.5844560917348387</v>
      </c>
    </row>
    <row r="67881" spans="1:1">
      <c r="A67881">
        <v>-0.7953606338792425</v>
      </c>
    </row>
    <row r="67882" spans="1:1">
      <c r="A67882">
        <v>-2.0035221058469013</v>
      </c>
    </row>
    <row r="67883" spans="1:1">
      <c r="A67883">
        <v>1.3163027702132366</v>
      </c>
    </row>
    <row r="67884" spans="1:1">
      <c r="A67884">
        <v>0.34326083911091121</v>
      </c>
    </row>
    <row r="67885" spans="1:1">
      <c r="A67885">
        <v>-1.5227064847344667</v>
      </c>
    </row>
    <row r="67886" spans="1:1">
      <c r="A67886">
        <v>-0.86077606498178527</v>
      </c>
    </row>
    <row r="67887" spans="1:1">
      <c r="A67887">
        <v>0.68167326152385344</v>
      </c>
    </row>
    <row r="67888" spans="1:1">
      <c r="A67888">
        <v>0.93654084475486643</v>
      </c>
    </row>
    <row r="67889" spans="1:1">
      <c r="A67889">
        <v>1.0123434803528273</v>
      </c>
    </row>
    <row r="67890" spans="1:1">
      <c r="A67890">
        <v>0.28980535722698975</v>
      </c>
    </row>
    <row r="67891" spans="1:1">
      <c r="A67891">
        <v>-1.6957192939461732</v>
      </c>
    </row>
    <row r="67892" spans="1:1">
      <c r="A67892">
        <v>0.67169333662992536</v>
      </c>
    </row>
    <row r="67893" spans="1:1">
      <c r="A67893">
        <v>0.69188880829170496</v>
      </c>
    </row>
    <row r="67894" spans="1:1">
      <c r="A67894">
        <v>3.070986750343323</v>
      </c>
    </row>
    <row r="67895" spans="1:1">
      <c r="A67895">
        <v>1.2129296060926102</v>
      </c>
    </row>
    <row r="67896" spans="1:1">
      <c r="A67896">
        <v>0.4247724499201001</v>
      </c>
    </row>
    <row r="67897" spans="1:1">
      <c r="A67897">
        <v>-0.24077988477987589</v>
      </c>
    </row>
    <row r="67898" spans="1:1">
      <c r="A67898">
        <v>-0.36283721014696424</v>
      </c>
    </row>
    <row r="67899" spans="1:1">
      <c r="A67899">
        <v>6.5545472790972059E-2</v>
      </c>
    </row>
    <row r="67900" spans="1:1">
      <c r="A67900">
        <v>-0.28808169520048144</v>
      </c>
    </row>
    <row r="67901" spans="1:1">
      <c r="A67901">
        <v>-0.65413951662763381</v>
      </c>
    </row>
    <row r="67902" spans="1:1">
      <c r="A67902">
        <v>0.66583116206464688</v>
      </c>
    </row>
    <row r="67903" spans="1:1">
      <c r="A67903">
        <v>-0.88059035567835009</v>
      </c>
    </row>
    <row r="67904" spans="1:1">
      <c r="A67904">
        <v>-0.85596700536382908</v>
      </c>
    </row>
    <row r="67905" spans="1:1">
      <c r="A67905">
        <v>-0.3255939698880107</v>
      </c>
    </row>
    <row r="67906" spans="1:1">
      <c r="A67906">
        <v>1.2791158956436628</v>
      </c>
    </row>
    <row r="67907" spans="1:1">
      <c r="A67907">
        <v>2.3606074022094914</v>
      </c>
    </row>
    <row r="67908" spans="1:1">
      <c r="A67908">
        <v>-0.64706356291046085</v>
      </c>
    </row>
    <row r="67909" spans="1:1">
      <c r="A67909">
        <v>-0.25692919923336055</v>
      </c>
    </row>
    <row r="67910" spans="1:1">
      <c r="A67910">
        <v>-0.60087541532824917</v>
      </c>
    </row>
    <row r="67911" spans="1:1">
      <c r="A67911">
        <v>2.3897850113425267</v>
      </c>
    </row>
    <row r="67912" spans="1:1">
      <c r="A67912">
        <v>9.8180790305083698E-2</v>
      </c>
    </row>
    <row r="67913" spans="1:1">
      <c r="A67913">
        <v>-0.27974844558717937</v>
      </c>
    </row>
    <row r="67914" spans="1:1">
      <c r="A67914">
        <v>-1.1944343405053042</v>
      </c>
    </row>
    <row r="67915" spans="1:1">
      <c r="A67915">
        <v>0.22555067240746834</v>
      </c>
    </row>
    <row r="67916" spans="1:1">
      <c r="A67916">
        <v>0.94205226499899242</v>
      </c>
    </row>
    <row r="67917" spans="1:1">
      <c r="A67917">
        <v>1.0119523961339905E-2</v>
      </c>
    </row>
    <row r="67918" spans="1:1">
      <c r="A67918">
        <v>-0.7065551391265521</v>
      </c>
    </row>
    <row r="67919" spans="1:1">
      <c r="A67919">
        <v>0.34739721071877827</v>
      </c>
    </row>
    <row r="67920" spans="1:1">
      <c r="A67920">
        <v>1.2827296131001429</v>
      </c>
    </row>
    <row r="67921" spans="1:1">
      <c r="A67921">
        <v>0.44752617385372817</v>
      </c>
    </row>
    <row r="67922" spans="1:1">
      <c r="A67922">
        <v>-0.99368649298308998</v>
      </c>
    </row>
    <row r="67923" spans="1:1">
      <c r="A67923">
        <v>2.8013488901638101E-2</v>
      </c>
    </row>
    <row r="67924" spans="1:1">
      <c r="A67924">
        <v>-0.35949483965716011</v>
      </c>
    </row>
    <row r="67925" spans="1:1">
      <c r="A67925">
        <v>-0.18073360658180093</v>
      </c>
    </row>
    <row r="67926" spans="1:1">
      <c r="A67926">
        <v>-0.3454608489119434</v>
      </c>
    </row>
    <row r="67927" spans="1:1">
      <c r="A67927">
        <v>0.11360549076106119</v>
      </c>
    </row>
    <row r="67928" spans="1:1">
      <c r="A67928">
        <v>-0.43809962254430457</v>
      </c>
    </row>
    <row r="67929" spans="1:1">
      <c r="A67929">
        <v>-1.0859949094727539</v>
      </c>
    </row>
    <row r="67930" spans="1:1">
      <c r="A67930">
        <v>-0.52360695353108788</v>
      </c>
    </row>
    <row r="67931" spans="1:1">
      <c r="A67931">
        <v>-0.39719576853427196</v>
      </c>
    </row>
    <row r="67932" spans="1:1">
      <c r="A67932">
        <v>-0.94882963439496049</v>
      </c>
    </row>
    <row r="67933" spans="1:1">
      <c r="A67933">
        <v>0.23538902485069174</v>
      </c>
    </row>
    <row r="67934" spans="1:1">
      <c r="A67934">
        <v>0.55805908183713382</v>
      </c>
    </row>
    <row r="67935" spans="1:1">
      <c r="A67935">
        <v>1.054789691229487</v>
      </c>
    </row>
    <row r="67936" spans="1:1">
      <c r="A67936">
        <v>1.4744016209904229</v>
      </c>
    </row>
    <row r="67937" spans="1:1">
      <c r="A67937">
        <v>-0.91124056209328907</v>
      </c>
    </row>
    <row r="67938" spans="1:1">
      <c r="A67938">
        <v>-0.86398461265123871</v>
      </c>
    </row>
    <row r="67939" spans="1:1">
      <c r="A67939">
        <v>0.34966476443091243</v>
      </c>
    </row>
    <row r="67940" spans="1:1">
      <c r="A67940">
        <v>-1.5393186787111062</v>
      </c>
    </row>
    <row r="67941" spans="1:1">
      <c r="A67941">
        <v>0.67697638896091883</v>
      </c>
    </row>
    <row r="67942" spans="1:1">
      <c r="A67942">
        <v>0.375785339075425</v>
      </c>
    </row>
    <row r="67943" spans="1:1">
      <c r="A67943">
        <v>-0.93590710927114618</v>
      </c>
    </row>
    <row r="67944" spans="1:1">
      <c r="A67944">
        <v>1.8362793598032261</v>
      </c>
    </row>
    <row r="67945" spans="1:1">
      <c r="A67945">
        <v>-5.5633192597704884E-2</v>
      </c>
    </row>
    <row r="67946" spans="1:1">
      <c r="A67946">
        <v>0.71446141354337578</v>
      </c>
    </row>
    <row r="67947" spans="1:1">
      <c r="A67947">
        <v>-0.10410064334627953</v>
      </c>
    </row>
    <row r="67948" spans="1:1">
      <c r="A67948">
        <v>0.1174410939910604</v>
      </c>
    </row>
    <row r="67949" spans="1:1">
      <c r="A67949">
        <v>1.1608132298162044</v>
      </c>
    </row>
    <row r="67950" spans="1:1">
      <c r="A67950">
        <v>-1.5161508459218065</v>
      </c>
    </row>
    <row r="67951" spans="1:1">
      <c r="A67951">
        <v>-1.1502946572519894</v>
      </c>
    </row>
    <row r="67952" spans="1:1">
      <c r="A67952">
        <v>0.23686115432696325</v>
      </c>
    </row>
    <row r="67953" spans="1:1">
      <c r="A67953">
        <v>0.15634451676851069</v>
      </c>
    </row>
    <row r="67954" spans="1:1">
      <c r="A67954">
        <v>-0.26839834127386419</v>
      </c>
    </row>
    <row r="67955" spans="1:1">
      <c r="A67955">
        <v>1.1612789271986768</v>
      </c>
    </row>
    <row r="67956" spans="1:1">
      <c r="A67956">
        <v>-2.3969690126789001</v>
      </c>
    </row>
    <row r="67957" spans="1:1">
      <c r="A67957">
        <v>-0.15118172794942997</v>
      </c>
    </row>
    <row r="67958" spans="1:1">
      <c r="A67958">
        <v>5.5878496210179721E-2</v>
      </c>
    </row>
    <row r="67959" spans="1:1">
      <c r="A67959">
        <v>0.43488572037950113</v>
      </c>
    </row>
    <row r="67960" spans="1:1">
      <c r="A67960">
        <v>-0.45235499659350786</v>
      </c>
    </row>
    <row r="67961" spans="1:1">
      <c r="A67961">
        <v>-0.18150930061503989</v>
      </c>
    </row>
    <row r="67962" spans="1:1">
      <c r="A67962">
        <v>-0.14922963482363732</v>
      </c>
    </row>
    <row r="67963" spans="1:1">
      <c r="A67963">
        <v>0.51920049321959039</v>
      </c>
    </row>
    <row r="67964" spans="1:1">
      <c r="A67964">
        <v>-1.0657472845434515</v>
      </c>
    </row>
    <row r="67965" spans="1:1">
      <c r="A67965">
        <v>-2.1408614353880777</v>
      </c>
    </row>
    <row r="67966" spans="1:1">
      <c r="A67966">
        <v>-1.5913123669709166</v>
      </c>
    </row>
    <row r="67967" spans="1:1">
      <c r="A67967">
        <v>1.3523373282898743</v>
      </c>
    </row>
    <row r="67968" spans="1:1">
      <c r="A67968">
        <v>1.2382635950103742</v>
      </c>
    </row>
    <row r="67969" spans="1:1">
      <c r="A67969">
        <v>-0.35026720453009241</v>
      </c>
    </row>
    <row r="67970" spans="1:1">
      <c r="A67970">
        <v>5.9830484368186609E-2</v>
      </c>
    </row>
    <row r="67971" spans="1:1">
      <c r="A67971">
        <v>1.3802254410983728</v>
      </c>
    </row>
    <row r="67972" spans="1:1">
      <c r="A67972">
        <v>-1.1520108457926446</v>
      </c>
    </row>
    <row r="67973" spans="1:1">
      <c r="A67973">
        <v>-0.14804430397853219</v>
      </c>
    </row>
    <row r="67974" spans="1:1">
      <c r="A67974">
        <v>-1.2613222955263366</v>
      </c>
    </row>
    <row r="67975" spans="1:1">
      <c r="A67975">
        <v>1.2123931840306787</v>
      </c>
    </row>
    <row r="67976" spans="1:1">
      <c r="A67976">
        <v>-1.1460517845033644</v>
      </c>
    </row>
    <row r="67977" spans="1:1">
      <c r="A67977">
        <v>-0.53182420836783884</v>
      </c>
    </row>
    <row r="67978" spans="1:1">
      <c r="A67978">
        <v>1.1952941652311195</v>
      </c>
    </row>
    <row r="67979" spans="1:1">
      <c r="A67979">
        <v>1.0010708082131528</v>
      </c>
    </row>
    <row r="67980" spans="1:1">
      <c r="A67980">
        <v>7.1823392477911391E-2</v>
      </c>
    </row>
    <row r="67981" spans="1:1">
      <c r="A67981">
        <v>-0.29252467406072891</v>
      </c>
    </row>
    <row r="67982" spans="1:1">
      <c r="A67982">
        <v>1.0297956941538802</v>
      </c>
    </row>
    <row r="67983" spans="1:1">
      <c r="A67983">
        <v>0.53669265204115968</v>
      </c>
    </row>
    <row r="67984" spans="1:1">
      <c r="A67984">
        <v>-0.71565921959549073</v>
      </c>
    </row>
    <row r="67985" spans="1:1">
      <c r="A67985">
        <v>-0.59973096044655749</v>
      </c>
    </row>
    <row r="67986" spans="1:1">
      <c r="A67986">
        <v>1.5862328024054935</v>
      </c>
    </row>
    <row r="67987" spans="1:1">
      <c r="A67987">
        <v>0.17406402335456406</v>
      </c>
    </row>
    <row r="67988" spans="1:1">
      <c r="A67988">
        <v>-1.7760708723647882</v>
      </c>
    </row>
    <row r="67989" spans="1:1">
      <c r="A67989">
        <v>1.4942544072284334</v>
      </c>
    </row>
    <row r="67990" spans="1:1">
      <c r="A67990">
        <v>-0.60545265413495919</v>
      </c>
    </row>
    <row r="67991" spans="1:1">
      <c r="A67991">
        <v>5.7056369863376727E-2</v>
      </c>
    </row>
    <row r="67992" spans="1:1">
      <c r="A67992">
        <v>0.78412303170140119</v>
      </c>
    </row>
    <row r="67993" spans="1:1">
      <c r="A67993">
        <v>0.35203656441441655</v>
      </c>
    </row>
    <row r="67994" spans="1:1">
      <c r="A67994">
        <v>-1.3838805715352138</v>
      </c>
    </row>
    <row r="67995" spans="1:1">
      <c r="A67995">
        <v>1.2049833189398749</v>
      </c>
    </row>
    <row r="67996" spans="1:1">
      <c r="A67996">
        <v>1.3749093549195632</v>
      </c>
    </row>
    <row r="67997" spans="1:1">
      <c r="A67997">
        <v>1.7337277070952259</v>
      </c>
    </row>
    <row r="67998" spans="1:1">
      <c r="A67998">
        <v>0.45258103855102461</v>
      </c>
    </row>
    <row r="67999" spans="1:1">
      <c r="A67999">
        <v>1.6172305295243862E-2</v>
      </c>
    </row>
    <row r="68000" spans="1:1">
      <c r="A68000">
        <v>-0.60707139874012728</v>
      </c>
    </row>
    <row r="68001" spans="1:1">
      <c r="A68001">
        <v>0.11427983341118927</v>
      </c>
    </row>
    <row r="68002" spans="1:1">
      <c r="A68002">
        <v>-0.31267211506122827</v>
      </c>
    </row>
    <row r="68003" spans="1:1">
      <c r="A68003">
        <v>-2.2045832031838026</v>
      </c>
    </row>
    <row r="68004" spans="1:1">
      <c r="A68004">
        <v>1.1948731888567528</v>
      </c>
    </row>
    <row r="68005" spans="1:1">
      <c r="A68005">
        <v>-1.2906855562875021</v>
      </c>
    </row>
    <row r="68006" spans="1:1">
      <c r="A68006">
        <v>-0.14308659511570737</v>
      </c>
    </row>
    <row r="68007" spans="1:1">
      <c r="A68007">
        <v>-0.7923255606383488</v>
      </c>
    </row>
    <row r="68008" spans="1:1">
      <c r="A68008">
        <v>0.46565506159959824</v>
      </c>
    </row>
    <row r="68009" spans="1:1">
      <c r="A68009">
        <v>0.68476231842256552</v>
      </c>
    </row>
    <row r="68010" spans="1:1">
      <c r="A68010">
        <v>3.0278737840193921</v>
      </c>
    </row>
    <row r="68011" spans="1:1">
      <c r="A68011">
        <v>-1.2666388262224202</v>
      </c>
    </row>
    <row r="68012" spans="1:1">
      <c r="A68012">
        <v>-1.4190526965212054</v>
      </c>
    </row>
    <row r="68013" spans="1:1">
      <c r="A68013">
        <v>0.15131470118073082</v>
      </c>
    </row>
    <row r="68014" spans="1:1">
      <c r="A68014">
        <v>-0.46632423916497778</v>
      </c>
    </row>
    <row r="68015" spans="1:1">
      <c r="A68015">
        <v>0.75253921729943718</v>
      </c>
    </row>
    <row r="68016" spans="1:1">
      <c r="A68016">
        <v>0.15444293419101335</v>
      </c>
    </row>
    <row r="68017" spans="1:1">
      <c r="A68017">
        <v>0.73194727373997592</v>
      </c>
    </row>
    <row r="68018" spans="1:1">
      <c r="A68018">
        <v>-0.53440057298477917</v>
      </c>
    </row>
    <row r="68019" spans="1:1">
      <c r="A68019">
        <v>-0.43546496582592775</v>
      </c>
    </row>
    <row r="68020" spans="1:1">
      <c r="A68020">
        <v>2.067378618390503</v>
      </c>
    </row>
    <row r="68021" spans="1:1">
      <c r="A68021">
        <v>3.6697698901468012E-2</v>
      </c>
    </row>
    <row r="68022" spans="1:1">
      <c r="A68022">
        <v>-1.6423670625699955</v>
      </c>
    </row>
    <row r="68023" spans="1:1">
      <c r="A68023">
        <v>-0.1130040731898011</v>
      </c>
    </row>
    <row r="68024" spans="1:1">
      <c r="A68024">
        <v>0.82561510450332909</v>
      </c>
    </row>
    <row r="68025" spans="1:1">
      <c r="A68025">
        <v>0.50144060400246193</v>
      </c>
    </row>
    <row r="68026" spans="1:1">
      <c r="A68026">
        <v>-0.24511968290577124</v>
      </c>
    </row>
    <row r="68027" spans="1:1">
      <c r="A68027">
        <v>1.0064160987334589</v>
      </c>
    </row>
    <row r="68028" spans="1:1">
      <c r="A68028">
        <v>-0.93957536418839083</v>
      </c>
    </row>
    <row r="68029" spans="1:1">
      <c r="A68029">
        <v>9.6477158011955888E-2</v>
      </c>
    </row>
    <row r="68030" spans="1:1">
      <c r="A68030">
        <v>-1.459361908660644</v>
      </c>
    </row>
    <row r="68031" spans="1:1">
      <c r="A68031">
        <v>-0.4148016581615499</v>
      </c>
    </row>
    <row r="68032" spans="1:1">
      <c r="A68032">
        <v>0.805411120714004</v>
      </c>
    </row>
    <row r="68033" spans="1:1">
      <c r="A68033">
        <v>-2.8101884196721238</v>
      </c>
    </row>
    <row r="68034" spans="1:1">
      <c r="A68034">
        <v>-0.37632723429048653</v>
      </c>
    </row>
    <row r="68035" spans="1:1">
      <c r="A68035">
        <v>-0.26383658164408597</v>
      </c>
    </row>
    <row r="68036" spans="1:1">
      <c r="A68036">
        <v>-0.33013672011252448</v>
      </c>
    </row>
    <row r="68037" spans="1:1">
      <c r="A68037">
        <v>1.4033206886348442</v>
      </c>
    </row>
    <row r="68038" spans="1:1">
      <c r="A68038">
        <v>-1.1305744117827725</v>
      </c>
    </row>
    <row r="68039" spans="1:1">
      <c r="A68039">
        <v>-1.0839530869976959</v>
      </c>
    </row>
    <row r="68040" spans="1:1">
      <c r="A68040">
        <v>0.56067265587104509</v>
      </c>
    </row>
    <row r="68041" spans="1:1">
      <c r="A68041">
        <v>-1.6564595469489527</v>
      </c>
    </row>
    <row r="68042" spans="1:1">
      <c r="A68042">
        <v>1.2207499781067463</v>
      </c>
    </row>
    <row r="68043" spans="1:1">
      <c r="A68043">
        <v>0.65445742537801599</v>
      </c>
    </row>
    <row r="68044" spans="1:1">
      <c r="A68044">
        <v>0.11923075392711957</v>
      </c>
    </row>
    <row r="68045" spans="1:1">
      <c r="A68045">
        <v>-0.9433346767496138</v>
      </c>
    </row>
    <row r="68046" spans="1:1">
      <c r="A68046">
        <v>-0.67390218387977163</v>
      </c>
    </row>
    <row r="68047" spans="1:1">
      <c r="A68047">
        <v>1.1728924354264807</v>
      </c>
    </row>
    <row r="68048" spans="1:1">
      <c r="A68048">
        <v>-1.1712585875348918</v>
      </c>
    </row>
    <row r="68049" spans="1:1">
      <c r="A68049">
        <v>-0.13116848838384731</v>
      </c>
    </row>
    <row r="68050" spans="1:1">
      <c r="A68050">
        <v>1.4277532537500011</v>
      </c>
    </row>
    <row r="68051" spans="1:1">
      <c r="A68051">
        <v>-0.30832241029324226</v>
      </c>
    </row>
    <row r="68052" spans="1:1">
      <c r="A68052">
        <v>-0.10578140117438531</v>
      </c>
    </row>
    <row r="68053" spans="1:1">
      <c r="A68053">
        <v>1.542517171957432</v>
      </c>
    </row>
    <row r="68054" spans="1:1">
      <c r="A68054">
        <v>-0.20605360300245135</v>
      </c>
    </row>
    <row r="68055" spans="1:1">
      <c r="A68055">
        <v>0.1470792291961559</v>
      </c>
    </row>
    <row r="68056" spans="1:1">
      <c r="A68056">
        <v>-1.4152460278746499</v>
      </c>
    </row>
    <row r="68057" spans="1:1">
      <c r="A68057">
        <v>-3.8317334175864928E-2</v>
      </c>
    </row>
    <row r="68058" spans="1:1">
      <c r="A68058">
        <v>0.24197482469964415</v>
      </c>
    </row>
    <row r="68059" spans="1:1">
      <c r="A68059">
        <v>0.66365335072283349</v>
      </c>
    </row>
    <row r="68060" spans="1:1">
      <c r="A68060">
        <v>0.99276502901593422</v>
      </c>
    </row>
    <row r="68061" spans="1:1">
      <c r="A68061">
        <v>-0.17996321766907586</v>
      </c>
    </row>
    <row r="68062" spans="1:1">
      <c r="A68062">
        <v>-0.6914548364567541</v>
      </c>
    </row>
    <row r="68063" spans="1:1">
      <c r="A68063">
        <v>2.6345093167416076</v>
      </c>
    </row>
    <row r="68064" spans="1:1">
      <c r="A68064">
        <v>1.0097493034158318</v>
      </c>
    </row>
    <row r="68065" spans="1:1">
      <c r="A68065">
        <v>-1.9159202837994433</v>
      </c>
    </row>
    <row r="68066" spans="1:1">
      <c r="A68066">
        <v>-1.3384251776071254</v>
      </c>
    </row>
    <row r="68067" spans="1:1">
      <c r="A68067">
        <v>1.6282483767893513E-2</v>
      </c>
    </row>
    <row r="68068" spans="1:1">
      <c r="A68068">
        <v>-0.49486635528307876</v>
      </c>
    </row>
    <row r="68069" spans="1:1">
      <c r="A68069">
        <v>-1.5221482861695641</v>
      </c>
    </row>
    <row r="68070" spans="1:1">
      <c r="A68070">
        <v>-0.45054551059164305</v>
      </c>
    </row>
    <row r="68071" spans="1:1">
      <c r="A68071">
        <v>0.51637192715334046</v>
      </c>
    </row>
    <row r="68072" spans="1:1">
      <c r="A68072">
        <v>0.15553855170982001</v>
      </c>
    </row>
    <row r="68073" spans="1:1">
      <c r="A68073">
        <v>-1.7356118514727386</v>
      </c>
    </row>
    <row r="68074" spans="1:1">
      <c r="A68074">
        <v>-0.68878747061444034</v>
      </c>
    </row>
    <row r="68075" spans="1:1">
      <c r="A68075">
        <v>1.862960440645721</v>
      </c>
    </row>
    <row r="68076" spans="1:1">
      <c r="A68076">
        <v>0.25431838211364743</v>
      </c>
    </row>
    <row r="68077" spans="1:1">
      <c r="A68077">
        <v>0.42559468214865348</v>
      </c>
    </row>
    <row r="68078" spans="1:1">
      <c r="A68078">
        <v>0.19094533784376189</v>
      </c>
    </row>
    <row r="68079" spans="1:1">
      <c r="A68079">
        <v>0.47688773616201452</v>
      </c>
    </row>
    <row r="68080" spans="1:1">
      <c r="A68080">
        <v>-0.25427067568335904</v>
      </c>
    </row>
    <row r="68081" spans="1:1">
      <c r="A68081">
        <v>-0.33452202641753859</v>
      </c>
    </row>
    <row r="68082" spans="1:1">
      <c r="A68082">
        <v>1.0423116250110724</v>
      </c>
    </row>
    <row r="68083" spans="1:1">
      <c r="A68083">
        <v>0.79383586588978683</v>
      </c>
    </row>
    <row r="68084" spans="1:1">
      <c r="A68084">
        <v>-0.30442719660347628</v>
      </c>
    </row>
    <row r="68085" spans="1:1">
      <c r="A68085">
        <v>2.2354166949608238</v>
      </c>
    </row>
    <row r="68086" spans="1:1">
      <c r="A68086">
        <v>-1.0877526744456567</v>
      </c>
    </row>
    <row r="68087" spans="1:1">
      <c r="A68087">
        <v>-0.17202702826894511</v>
      </c>
    </row>
    <row r="68088" spans="1:1">
      <c r="A68088">
        <v>-0.79086185615672866</v>
      </c>
    </row>
    <row r="68089" spans="1:1">
      <c r="A68089">
        <v>0.38490893192378617</v>
      </c>
    </row>
    <row r="68090" spans="1:1">
      <c r="A68090">
        <v>-0.77637932062186898</v>
      </c>
    </row>
    <row r="68091" spans="1:1">
      <c r="A68091">
        <v>-1.3254264072301658</v>
      </c>
    </row>
    <row r="68092" spans="1:1">
      <c r="A68092">
        <v>0.97352752724526503</v>
      </c>
    </row>
    <row r="68093" spans="1:1">
      <c r="A68093">
        <v>2.2276565852031736</v>
      </c>
    </row>
    <row r="68094" spans="1:1">
      <c r="A68094">
        <v>-0.65823781247059032</v>
      </c>
    </row>
    <row r="68095" spans="1:1">
      <c r="A68095">
        <v>-0.45101740379793431</v>
      </c>
    </row>
    <row r="68096" spans="1:1">
      <c r="A68096">
        <v>0.88748373738241826</v>
      </c>
    </row>
    <row r="68097" spans="1:1">
      <c r="A68097">
        <v>-0.19444501716635326</v>
      </c>
    </row>
    <row r="68098" spans="1:1">
      <c r="A68098">
        <v>-1.1375175271793911</v>
      </c>
    </row>
    <row r="68099" spans="1:1">
      <c r="A68099">
        <v>0.23089809358568647</v>
      </c>
    </row>
    <row r="68100" spans="1:1">
      <c r="A68100">
        <v>1.2999348556900423</v>
      </c>
    </row>
    <row r="68101" spans="1:1">
      <c r="A68101">
        <v>0.81013259836991702</v>
      </c>
    </row>
    <row r="68102" spans="1:1">
      <c r="A68102">
        <v>0.11166465400798026</v>
      </c>
    </row>
    <row r="68103" spans="1:1">
      <c r="A68103">
        <v>-0.71861688268918233</v>
      </c>
    </row>
    <row r="68104" spans="1:1">
      <c r="A68104">
        <v>7.3586591922894823E-2</v>
      </c>
    </row>
    <row r="68105" spans="1:1">
      <c r="A68105">
        <v>-0.76006880941512578</v>
      </c>
    </row>
    <row r="68106" spans="1:1">
      <c r="A68106">
        <v>-3.0011254986547331E-2</v>
      </c>
    </row>
    <row r="68107" spans="1:1">
      <c r="A68107">
        <v>-0.18798134016158918</v>
      </c>
    </row>
    <row r="68108" spans="1:1">
      <c r="A68108">
        <v>0.10331776324488942</v>
      </c>
    </row>
    <row r="68109" spans="1:1">
      <c r="A68109">
        <v>-0.87244431598578842</v>
      </c>
    </row>
    <row r="68110" spans="1:1">
      <c r="A68110">
        <v>0.24640009357012055</v>
      </c>
    </row>
    <row r="68111" spans="1:1">
      <c r="A68111">
        <v>0.22663706525237087</v>
      </c>
    </row>
    <row r="68112" spans="1:1">
      <c r="A68112">
        <v>1.5278893700326655</v>
      </c>
    </row>
    <row r="68113" spans="1:1">
      <c r="A68113">
        <v>-5.7297653252959851E-2</v>
      </c>
    </row>
    <row r="68114" spans="1:1">
      <c r="A68114">
        <v>0.70652878867997559</v>
      </c>
    </row>
    <row r="68115" spans="1:1">
      <c r="A68115">
        <v>0.90230138931955262</v>
      </c>
    </row>
    <row r="68116" spans="1:1">
      <c r="A68116">
        <v>0.42198447984204368</v>
      </c>
    </row>
    <row r="68117" spans="1:1">
      <c r="A68117">
        <v>-1.47751139805432</v>
      </c>
    </row>
    <row r="68118" spans="1:1">
      <c r="A68118">
        <v>-0.70848217467606744</v>
      </c>
    </row>
    <row r="68119" spans="1:1">
      <c r="A68119">
        <v>1.1764923524895221</v>
      </c>
    </row>
    <row r="68120" spans="1:1">
      <c r="A68120">
        <v>-0.96939055131059915</v>
      </c>
    </row>
    <row r="68121" spans="1:1">
      <c r="A68121">
        <v>1.646444477241733</v>
      </c>
    </row>
    <row r="68122" spans="1:1">
      <c r="A68122">
        <v>-4.8528919643672494E-2</v>
      </c>
    </row>
    <row r="68123" spans="1:1">
      <c r="A68123">
        <v>0.52666250218703148</v>
      </c>
    </row>
    <row r="68124" spans="1:1">
      <c r="A68124">
        <v>-0.34160102064969977</v>
      </c>
    </row>
    <row r="68125" spans="1:1">
      <c r="A68125">
        <v>1.8273572209634383</v>
      </c>
    </row>
    <row r="68126" spans="1:1">
      <c r="A68126">
        <v>-0.10788746950095565</v>
      </c>
    </row>
    <row r="68127" spans="1:1">
      <c r="A68127">
        <v>1.7166765937496904</v>
      </c>
    </row>
    <row r="68128" spans="1:1">
      <c r="A68128">
        <v>-0.655627087146333</v>
      </c>
    </row>
    <row r="68129" spans="1:1">
      <c r="A68129">
        <v>-2.4274263748808096E-2</v>
      </c>
    </row>
    <row r="68130" spans="1:1">
      <c r="A68130">
        <v>-0.37306269875180575</v>
      </c>
    </row>
    <row r="68131" spans="1:1">
      <c r="A68131">
        <v>-1.425587977716896E-2</v>
      </c>
    </row>
    <row r="68132" spans="1:1">
      <c r="A68132">
        <v>0.87747653445535589</v>
      </c>
    </row>
    <row r="68133" spans="1:1">
      <c r="A68133">
        <v>0.63701893578372459</v>
      </c>
    </row>
    <row r="68134" spans="1:1">
      <c r="A68134">
        <v>-0.3087526857129097</v>
      </c>
    </row>
    <row r="68135" spans="1:1">
      <c r="A68135">
        <v>0.89899514497074784</v>
      </c>
    </row>
    <row r="68136" spans="1:1">
      <c r="A68136">
        <v>0.73642044579251897</v>
      </c>
    </row>
    <row r="68137" spans="1:1">
      <c r="A68137">
        <v>-0.53584076176145889</v>
      </c>
    </row>
    <row r="68138" spans="1:1">
      <c r="A68138">
        <v>-0.76392753739585095</v>
      </c>
    </row>
    <row r="68139" spans="1:1">
      <c r="A68139">
        <v>-0.60790724593043777</v>
      </c>
    </row>
    <row r="68140" spans="1:1">
      <c r="A68140">
        <v>0.50807926594551356</v>
      </c>
    </row>
    <row r="68141" spans="1:1">
      <c r="A68141">
        <v>-1.3921605833861523</v>
      </c>
    </row>
    <row r="68142" spans="1:1">
      <c r="A68142">
        <v>-0.24347186345794819</v>
      </c>
    </row>
    <row r="68143" spans="1:1">
      <c r="A68143">
        <v>-0.57356319475805795</v>
      </c>
    </row>
    <row r="68144" spans="1:1">
      <c r="A68144">
        <v>-0.40634498253929263</v>
      </c>
    </row>
    <row r="68145" spans="1:1">
      <c r="A68145">
        <v>-0.35771322830732077</v>
      </c>
    </row>
    <row r="68146" spans="1:1">
      <c r="A68146">
        <v>0.9193500865842692</v>
      </c>
    </row>
    <row r="68147" spans="1:1">
      <c r="A68147">
        <v>-0.47623479569168115</v>
      </c>
    </row>
    <row r="68148" spans="1:1">
      <c r="A68148">
        <v>-4.0533339216606679E-2</v>
      </c>
    </row>
    <row r="68149" spans="1:1">
      <c r="A68149">
        <v>-0.44291827219136271</v>
      </c>
    </row>
    <row r="68150" spans="1:1">
      <c r="A68150">
        <v>-0.68957767456831864</v>
      </c>
    </row>
    <row r="68151" spans="1:1">
      <c r="A68151">
        <v>-2.7508206320730997</v>
      </c>
    </row>
    <row r="68152" spans="1:1">
      <c r="A68152">
        <v>1.4685148705066107</v>
      </c>
    </row>
    <row r="68153" spans="1:1">
      <c r="A68153">
        <v>-0.50760831901644909</v>
      </c>
    </row>
    <row r="68154" spans="1:1">
      <c r="A68154">
        <v>1.3483019004091847</v>
      </c>
    </row>
    <row r="68155" spans="1:1">
      <c r="A68155">
        <v>1.2897365270919225</v>
      </c>
    </row>
    <row r="68156" spans="1:1">
      <c r="A68156">
        <v>1.1415670850157404</v>
      </c>
    </row>
    <row r="68157" spans="1:1">
      <c r="A68157">
        <v>2.626528079328156</v>
      </c>
    </row>
    <row r="68158" spans="1:1">
      <c r="A68158">
        <v>-1.2721119807086665</v>
      </c>
    </row>
    <row r="68159" spans="1:1">
      <c r="A68159">
        <v>-1.2070123882068535</v>
      </c>
    </row>
    <row r="68160" spans="1:1">
      <c r="A68160">
        <v>-0.43973487465307448</v>
      </c>
    </row>
    <row r="68161" spans="1:1">
      <c r="A68161">
        <v>0.6097618365826647</v>
      </c>
    </row>
    <row r="68162" spans="1:1">
      <c r="A68162">
        <v>-0.91687429301093593</v>
      </c>
    </row>
    <row r="68163" spans="1:1">
      <c r="A68163">
        <v>-0.78048445655586463</v>
      </c>
    </row>
    <row r="68164" spans="1:1">
      <c r="A68164">
        <v>-1.4470352693805988</v>
      </c>
    </row>
    <row r="68165" spans="1:1">
      <c r="A68165">
        <v>-1.616964069398954</v>
      </c>
    </row>
    <row r="68166" spans="1:1">
      <c r="A68166">
        <v>-0.15582558230343529</v>
      </c>
    </row>
    <row r="68167" spans="1:1">
      <c r="A68167">
        <v>1.4927685474620289</v>
      </c>
    </row>
    <row r="68168" spans="1:1">
      <c r="A68168">
        <v>-3.6692890690648294E-2</v>
      </c>
    </row>
    <row r="68169" spans="1:1">
      <c r="A68169">
        <v>0.6693846320410699</v>
      </c>
    </row>
    <row r="68170" spans="1:1">
      <c r="A68170">
        <v>2.9062787925500295</v>
      </c>
    </row>
    <row r="68171" spans="1:1">
      <c r="A68171">
        <v>1.1297286865281175</v>
      </c>
    </row>
    <row r="68172" spans="1:1">
      <c r="A68172">
        <v>-0.4468260207997804</v>
      </c>
    </row>
    <row r="68173" spans="1:1">
      <c r="A68173">
        <v>1.8698308241864021</v>
      </c>
    </row>
    <row r="68174" spans="1:1">
      <c r="A68174">
        <v>1.901033634758281</v>
      </c>
    </row>
    <row r="68175" spans="1:1">
      <c r="A68175">
        <v>-0.72509909298904107</v>
      </c>
    </row>
    <row r="68176" spans="1:1">
      <c r="A68176">
        <v>-0.13315101139790253</v>
      </c>
    </row>
    <row r="68177" spans="1:1">
      <c r="A68177">
        <v>2.4973083957936248</v>
      </c>
    </row>
    <row r="68178" spans="1:1">
      <c r="A68178">
        <v>1.6425677768058526</v>
      </c>
    </row>
    <row r="68179" spans="1:1">
      <c r="A68179">
        <v>0.33698724609014119</v>
      </c>
    </row>
    <row r="68180" spans="1:1">
      <c r="A68180">
        <v>0.66527610334625109</v>
      </c>
    </row>
    <row r="68181" spans="1:1">
      <c r="A68181">
        <v>1.6901736596854349</v>
      </c>
    </row>
    <row r="68182" spans="1:1">
      <c r="A68182">
        <v>-0.78064853287619962</v>
      </c>
    </row>
    <row r="68183" spans="1:1">
      <c r="A68183">
        <v>-0.58814788220547398</v>
      </c>
    </row>
    <row r="68184" spans="1:1">
      <c r="A68184">
        <v>-2.3121506218026479E-2</v>
      </c>
    </row>
    <row r="68185" spans="1:1">
      <c r="A68185">
        <v>1.5860754805260586</v>
      </c>
    </row>
    <row r="68186" spans="1:1">
      <c r="A68186">
        <v>0.47991177023850351</v>
      </c>
    </row>
    <row r="68187" spans="1:1">
      <c r="A68187">
        <v>-1.3134494472574394</v>
      </c>
    </row>
    <row r="68188" spans="1:1">
      <c r="A68188">
        <v>-0.39983687344111352</v>
      </c>
    </row>
    <row r="68189" spans="1:1">
      <c r="A68189">
        <v>0.11278555550390815</v>
      </c>
    </row>
    <row r="68190" spans="1:1">
      <c r="A68190">
        <v>-0.7286037653014048</v>
      </c>
    </row>
    <row r="68191" spans="1:1">
      <c r="A68191">
        <v>0.74121558206829352</v>
      </c>
    </row>
    <row r="68192" spans="1:1">
      <c r="A68192">
        <v>-0.43364828375216657</v>
      </c>
    </row>
    <row r="68193" spans="1:1">
      <c r="A68193">
        <v>0.39850132798451565</v>
      </c>
    </row>
    <row r="68194" spans="1:1">
      <c r="A68194">
        <v>-0.74453797811912059</v>
      </c>
    </row>
    <row r="68195" spans="1:1">
      <c r="A68195">
        <v>0.40076494887400482</v>
      </c>
    </row>
    <row r="68196" spans="1:1">
      <c r="A68196">
        <v>-2.4474812299003483</v>
      </c>
    </row>
    <row r="68197" spans="1:1">
      <c r="A68197">
        <v>0.14195635638561149</v>
      </c>
    </row>
    <row r="68198" spans="1:1">
      <c r="A68198">
        <v>0.91266077341044438</v>
      </c>
    </row>
    <row r="68199" spans="1:1">
      <c r="A68199">
        <v>-1.4798838227262301E-2</v>
      </c>
    </row>
    <row r="68200" spans="1:1">
      <c r="A68200">
        <v>1.469757645471506</v>
      </c>
    </row>
    <row r="68201" spans="1:1">
      <c r="A68201">
        <v>0.26861927525377405</v>
      </c>
    </row>
    <row r="68202" spans="1:1">
      <c r="A68202">
        <v>-0.19384291052153618</v>
      </c>
    </row>
    <row r="68203" spans="1:1">
      <c r="A68203">
        <v>1.2179206032545795</v>
      </c>
    </row>
    <row r="68204" spans="1:1">
      <c r="A68204">
        <v>-0.49530115992186274</v>
      </c>
    </row>
    <row r="68205" spans="1:1">
      <c r="A68205">
        <v>0.71573480307101223</v>
      </c>
    </row>
    <row r="68206" spans="1:1">
      <c r="A68206">
        <v>0.66080490529912739</v>
      </c>
    </row>
    <row r="68207" spans="1:1">
      <c r="A68207">
        <v>-0.13515314070065532</v>
      </c>
    </row>
    <row r="68208" spans="1:1">
      <c r="A68208">
        <v>1.1923691616358365</v>
      </c>
    </row>
    <row r="68209" spans="1:1">
      <c r="A68209">
        <v>1.7487975684125239</v>
      </c>
    </row>
    <row r="68210" spans="1:1">
      <c r="A68210">
        <v>0.23942172780102428</v>
      </c>
    </row>
    <row r="68211" spans="1:1">
      <c r="A68211">
        <v>-0.18298504795394038</v>
      </c>
    </row>
    <row r="68212" spans="1:1">
      <c r="A68212">
        <v>1.1184951931193781</v>
      </c>
    </row>
    <row r="68213" spans="1:1">
      <c r="A68213">
        <v>-0.42072025221374221</v>
      </c>
    </row>
    <row r="68214" spans="1:1">
      <c r="A68214">
        <v>-0.71044669459398735</v>
      </c>
    </row>
    <row r="68215" spans="1:1">
      <c r="A68215">
        <v>-4.7725453792118247E-2</v>
      </c>
    </row>
    <row r="68216" spans="1:1">
      <c r="A68216">
        <v>-0.77781107700629248</v>
      </c>
    </row>
    <row r="68217" spans="1:1">
      <c r="A68217">
        <v>4.3167768539653789E-2</v>
      </c>
    </row>
    <row r="68218" spans="1:1">
      <c r="A68218">
        <v>-0.37011885205480055</v>
      </c>
    </row>
    <row r="68219" spans="1:1">
      <c r="A68219">
        <v>2.2431233417201337</v>
      </c>
    </row>
    <row r="68220" spans="1:1">
      <c r="A68220">
        <v>0.17141847482229217</v>
      </c>
    </row>
    <row r="68221" spans="1:1">
      <c r="A68221">
        <v>-0.41480285602604972</v>
      </c>
    </row>
    <row r="68222" spans="1:1">
      <c r="A68222">
        <v>1.107417692242612</v>
      </c>
    </row>
    <row r="68223" spans="1:1">
      <c r="A68223">
        <v>0.45801114938788245</v>
      </c>
    </row>
    <row r="68224" spans="1:1">
      <c r="A68224">
        <v>1.5749033762897811</v>
      </c>
    </row>
    <row r="68225" spans="1:1">
      <c r="A68225">
        <v>-0.41423572947476994</v>
      </c>
    </row>
    <row r="68226" spans="1:1">
      <c r="A68226">
        <v>0.54966721937279783</v>
      </c>
    </row>
    <row r="68227" spans="1:1">
      <c r="A68227">
        <v>-0.58312051176118285</v>
      </c>
    </row>
    <row r="68228" spans="1:1">
      <c r="A68228">
        <v>2.7047727230132528E-3</v>
      </c>
    </row>
    <row r="68229" spans="1:1">
      <c r="A68229">
        <v>0.66713231555131602</v>
      </c>
    </row>
    <row r="68230" spans="1:1">
      <c r="A68230">
        <v>-0.14254473771037013</v>
      </c>
    </row>
    <row r="68231" spans="1:1">
      <c r="A68231">
        <v>-2.0207773342532516</v>
      </c>
    </row>
    <row r="68232" spans="1:1">
      <c r="A68232">
        <v>-0.51557996957907948</v>
      </c>
    </row>
    <row r="68233" spans="1:1">
      <c r="A68233">
        <v>-0.36382739594647284</v>
      </c>
    </row>
    <row r="68234" spans="1:1">
      <c r="A68234">
        <v>-0.15707899544073245</v>
      </c>
    </row>
    <row r="68235" spans="1:1">
      <c r="A68235">
        <v>0.24228591613026029</v>
      </c>
    </row>
    <row r="68236" spans="1:1">
      <c r="A68236">
        <v>-0.69759186742318047</v>
      </c>
    </row>
    <row r="68237" spans="1:1">
      <c r="A68237">
        <v>0.44746835418977904</v>
      </c>
    </row>
    <row r="68238" spans="1:1">
      <c r="A68238">
        <v>1.3661089935795308</v>
      </c>
    </row>
    <row r="68239" spans="1:1">
      <c r="A68239">
        <v>1.4853665864353705</v>
      </c>
    </row>
    <row r="68240" spans="1:1">
      <c r="A68240">
        <v>-0.9503699397957901</v>
      </c>
    </row>
    <row r="68241" spans="1:1">
      <c r="A68241">
        <v>-0.39072944640731544</v>
      </c>
    </row>
    <row r="68242" spans="1:1">
      <c r="A68242">
        <v>0.67536111698168044</v>
      </c>
    </row>
    <row r="68243" spans="1:1">
      <c r="A68243">
        <v>0.42771370056372626</v>
      </c>
    </row>
    <row r="68244" spans="1:1">
      <c r="A68244">
        <v>0.26474747242049257</v>
      </c>
    </row>
    <row r="68245" spans="1:1">
      <c r="A68245">
        <v>1.3139954834098675</v>
      </c>
    </row>
    <row r="68246" spans="1:1">
      <c r="A68246">
        <v>-1.2725926026200995</v>
      </c>
    </row>
    <row r="68247" spans="1:1">
      <c r="A68247">
        <v>-0.50295653585153355</v>
      </c>
    </row>
    <row r="68248" spans="1:1">
      <c r="A68248">
        <v>-0.36166316074368832</v>
      </c>
    </row>
    <row r="68249" spans="1:1">
      <c r="A68249">
        <v>-8.1299729409814482E-3</v>
      </c>
    </row>
    <row r="68250" spans="1:1">
      <c r="A68250">
        <v>-0.96010021080923558</v>
      </c>
    </row>
    <row r="68251" spans="1:1">
      <c r="A68251">
        <v>1.0855513817769533</v>
      </c>
    </row>
    <row r="68252" spans="1:1">
      <c r="A68252">
        <v>-5.3481174708572707E-2</v>
      </c>
    </row>
    <row r="68253" spans="1:1">
      <c r="A68253">
        <v>9.5100256441864289E-2</v>
      </c>
    </row>
    <row r="68254" spans="1:1">
      <c r="A68254">
        <v>-0.27549157953192627</v>
      </c>
    </row>
    <row r="68255" spans="1:1">
      <c r="A68255">
        <v>2.659278945058606E-2</v>
      </c>
    </row>
    <row r="68256" spans="1:1">
      <c r="A68256">
        <v>1.2963250640237458</v>
      </c>
    </row>
    <row r="68257" spans="1:1">
      <c r="A68257">
        <v>-0.43530428545938427</v>
      </c>
    </row>
    <row r="68258" spans="1:1">
      <c r="A68258">
        <v>0.25890721227688207</v>
      </c>
    </row>
    <row r="68259" spans="1:1">
      <c r="A68259">
        <v>-1.3907458066539973</v>
      </c>
    </row>
    <row r="68260" spans="1:1">
      <c r="A68260">
        <v>-0.97655830914833808</v>
      </c>
    </row>
    <row r="68261" spans="1:1">
      <c r="A68261">
        <v>0.74959304013516248</v>
      </c>
    </row>
    <row r="68262" spans="1:1">
      <c r="A68262">
        <v>0.86000157379741782</v>
      </c>
    </row>
    <row r="68263" spans="1:1">
      <c r="A68263">
        <v>0.27000610902411548</v>
      </c>
    </row>
    <row r="68264" spans="1:1">
      <c r="A68264">
        <v>-0.96709501276237986</v>
      </c>
    </row>
    <row r="68265" spans="1:1">
      <c r="A68265">
        <v>0.10808241352595921</v>
      </c>
    </row>
    <row r="68266" spans="1:1">
      <c r="A68266">
        <v>-1.2044704597272498</v>
      </c>
    </row>
    <row r="68267" spans="1:1">
      <c r="A68267">
        <v>0.55391961408160739</v>
      </c>
    </row>
    <row r="68268" spans="1:1">
      <c r="A68268">
        <v>0.62975833076737264</v>
      </c>
    </row>
    <row r="68269" spans="1:1">
      <c r="A68269">
        <v>-0.24430665938210933</v>
      </c>
    </row>
    <row r="68270" spans="1:1">
      <c r="A68270">
        <v>0.87193298279479148</v>
      </c>
    </row>
    <row r="68271" spans="1:1">
      <c r="A68271">
        <v>0.41020415319358561</v>
      </c>
    </row>
    <row r="68272" spans="1:1">
      <c r="A68272">
        <v>-2.1740221476963679</v>
      </c>
    </row>
    <row r="68273" spans="1:1">
      <c r="A68273">
        <v>0.60731458119151838</v>
      </c>
    </row>
    <row r="68274" spans="1:1">
      <c r="A68274">
        <v>-0.93505287079167099</v>
      </c>
    </row>
    <row r="68275" spans="1:1">
      <c r="A68275">
        <v>0.5937582487375217</v>
      </c>
    </row>
    <row r="68276" spans="1:1">
      <c r="A68276">
        <v>-1.3077305711388876</v>
      </c>
    </row>
    <row r="68277" spans="1:1">
      <c r="A68277">
        <v>-0.91205119782662525</v>
      </c>
    </row>
    <row r="68278" spans="1:1">
      <c r="A68278">
        <v>0.23354548008955039</v>
      </c>
    </row>
    <row r="68279" spans="1:1">
      <c r="A68279">
        <v>-4.1519510368793356E-3</v>
      </c>
    </row>
    <row r="68280" spans="1:1">
      <c r="A68280">
        <v>-9.697282533534482E-3</v>
      </c>
    </row>
    <row r="68281" spans="1:1">
      <c r="A68281">
        <v>0.4252353259129763</v>
      </c>
    </row>
    <row r="68282" spans="1:1">
      <c r="A68282">
        <v>-0.43496084607420527</v>
      </c>
    </row>
    <row r="68283" spans="1:1">
      <c r="A68283">
        <v>1.7256442928626723</v>
      </c>
    </row>
    <row r="68284" spans="1:1">
      <c r="A68284">
        <v>-0.66685522466632596</v>
      </c>
    </row>
    <row r="68285" spans="1:1">
      <c r="A68285">
        <v>-0.1172769961251158</v>
      </c>
    </row>
    <row r="68286" spans="1:1">
      <c r="A68286">
        <v>0.25226332315360456</v>
      </c>
    </row>
    <row r="68287" spans="1:1">
      <c r="A68287">
        <v>-1.0277431187071411</v>
      </c>
    </row>
    <row r="68288" spans="1:1">
      <c r="A68288">
        <v>-1.3303303923347221</v>
      </c>
    </row>
    <row r="68289" spans="1:1">
      <c r="A68289">
        <v>0.33513247261362566</v>
      </c>
    </row>
    <row r="68290" spans="1:1">
      <c r="A68290">
        <v>0.50225415753940483</v>
      </c>
    </row>
    <row r="68291" spans="1:1">
      <c r="A68291">
        <v>0.99688571545881466</v>
      </c>
    </row>
    <row r="68292" spans="1:1">
      <c r="A68292">
        <v>-1.2767486495814815</v>
      </c>
    </row>
    <row r="68293" spans="1:1">
      <c r="A68293">
        <v>-5.536300891950037E-2</v>
      </c>
    </row>
    <row r="68294" spans="1:1">
      <c r="A68294">
        <v>-1.1232736084547494</v>
      </c>
    </row>
    <row r="68295" spans="1:1">
      <c r="A68295">
        <v>0.1760992235305322</v>
      </c>
    </row>
    <row r="68296" spans="1:1">
      <c r="A68296">
        <v>1.2207491459345263</v>
      </c>
    </row>
    <row r="68297" spans="1:1">
      <c r="A68297">
        <v>0.48775565391824616</v>
      </c>
    </row>
    <row r="68298" spans="1:1">
      <c r="A68298">
        <v>-0.3542851928670584</v>
      </c>
    </row>
    <row r="68299" spans="1:1">
      <c r="A68299">
        <v>-0.25038925745844409</v>
      </c>
    </row>
    <row r="68300" spans="1:1">
      <c r="A68300">
        <v>-0.51518057900405911</v>
      </c>
    </row>
    <row r="68301" spans="1:1">
      <c r="A68301">
        <v>-0.86123030977926196</v>
      </c>
    </row>
    <row r="68302" spans="1:1">
      <c r="A68302">
        <v>0.46311180865471779</v>
      </c>
    </row>
    <row r="68303" spans="1:1">
      <c r="A68303">
        <v>-0.5088962082576971</v>
      </c>
    </row>
    <row r="68304" spans="1:1">
      <c r="A68304">
        <v>-0.39483284758289727</v>
      </c>
    </row>
    <row r="68305" spans="1:1">
      <c r="A68305">
        <v>1.446101618610979</v>
      </c>
    </row>
    <row r="68306" spans="1:1">
      <c r="A68306">
        <v>0.90886381350054846</v>
      </c>
    </row>
    <row r="68307" spans="1:1">
      <c r="A68307">
        <v>5.7213065314847628E-2</v>
      </c>
    </row>
    <row r="68308" spans="1:1">
      <c r="A68308">
        <v>0.61503340091579584</v>
      </c>
    </row>
    <row r="68309" spans="1:1">
      <c r="A68309">
        <v>-1.207559391412973</v>
      </c>
    </row>
    <row r="68310" spans="1:1">
      <c r="A68310">
        <v>-2.7952836671546591E-2</v>
      </c>
    </row>
    <row r="68311" spans="1:1">
      <c r="A68311">
        <v>1.5868948539979613</v>
      </c>
    </row>
    <row r="68312" spans="1:1">
      <c r="A68312">
        <v>2.0820062684746459</v>
      </c>
    </row>
    <row r="68313" spans="1:1">
      <c r="A68313">
        <v>0.29938178964312434</v>
      </c>
    </row>
    <row r="68314" spans="1:1">
      <c r="A68314">
        <v>-0.39663438343582502</v>
      </c>
    </row>
    <row r="68315" spans="1:1">
      <c r="A68315">
        <v>1.2438099256329784</v>
      </c>
    </row>
    <row r="68316" spans="1:1">
      <c r="A68316">
        <v>-0.10935820495103982</v>
      </c>
    </row>
    <row r="68317" spans="1:1">
      <c r="A68317">
        <v>-0.51729231008305931</v>
      </c>
    </row>
    <row r="68318" spans="1:1">
      <c r="A68318">
        <v>1.0961851595688104</v>
      </c>
    </row>
    <row r="68319" spans="1:1">
      <c r="A68319">
        <v>-1.0152925715724819</v>
      </c>
    </row>
    <row r="68320" spans="1:1">
      <c r="A68320">
        <v>-9.965090672963034E-2</v>
      </c>
    </row>
    <row r="68321" spans="1:1">
      <c r="A68321">
        <v>-0.79284631880544221</v>
      </c>
    </row>
    <row r="68322" spans="1:1">
      <c r="A68322">
        <v>-0.41081928400013146</v>
      </c>
    </row>
    <row r="68323" spans="1:1">
      <c r="A68323">
        <v>0.49214225441139459</v>
      </c>
    </row>
    <row r="68324" spans="1:1">
      <c r="A68324">
        <v>0.87735720104431625</v>
      </c>
    </row>
    <row r="68325" spans="1:1">
      <c r="A68325">
        <v>-2.3003388240601854</v>
      </c>
    </row>
    <row r="68326" spans="1:1">
      <c r="A68326">
        <v>-1.2983692098672002</v>
      </c>
    </row>
    <row r="68327" spans="1:1">
      <c r="A68327">
        <v>-0.13074067546681101</v>
      </c>
    </row>
    <row r="68328" spans="1:1">
      <c r="A68328">
        <v>-2.6588891380801456E-2</v>
      </c>
    </row>
    <row r="68329" spans="1:1">
      <c r="A68329">
        <v>2.0154129935910516</v>
      </c>
    </row>
    <row r="68330" spans="1:1">
      <c r="A68330">
        <v>-1.0998240187436159</v>
      </c>
    </row>
    <row r="68331" spans="1:1">
      <c r="A68331">
        <v>-1.7968144059488229</v>
      </c>
    </row>
    <row r="68332" spans="1:1">
      <c r="A68332">
        <v>-0.43731705373751206</v>
      </c>
    </row>
    <row r="68333" spans="1:1">
      <c r="A68333">
        <v>9.6729015899945481E-2</v>
      </c>
    </row>
    <row r="68334" spans="1:1">
      <c r="A68334">
        <v>0.67086350045052168</v>
      </c>
    </row>
    <row r="68335" spans="1:1">
      <c r="A68335">
        <v>-1.5341512605145762</v>
      </c>
    </row>
    <row r="68336" spans="1:1">
      <c r="A68336">
        <v>-2.3040913960451759</v>
      </c>
    </row>
    <row r="68337" spans="1:1">
      <c r="A68337">
        <v>-1.060274381273449</v>
      </c>
    </row>
    <row r="68338" spans="1:1">
      <c r="A68338">
        <v>-0.45115544717588918</v>
      </c>
    </row>
    <row r="68339" spans="1:1">
      <c r="A68339">
        <v>-0.16769902359415412</v>
      </c>
    </row>
    <row r="68340" spans="1:1">
      <c r="A68340">
        <v>-0.14893599881335406</v>
      </c>
    </row>
    <row r="68341" spans="1:1">
      <c r="A68341">
        <v>-0.56409122619381935</v>
      </c>
    </row>
    <row r="68342" spans="1:1">
      <c r="A68342">
        <v>0.71645870612977491</v>
      </c>
    </row>
    <row r="68343" spans="1:1">
      <c r="A68343">
        <v>-3.225520541753113</v>
      </c>
    </row>
    <row r="68344" spans="1:1">
      <c r="A68344">
        <v>1.9966297022461155</v>
      </c>
    </row>
    <row r="68345" spans="1:1">
      <c r="A68345">
        <v>-0.88461128608288542</v>
      </c>
    </row>
    <row r="68346" spans="1:1">
      <c r="A68346">
        <v>-0.23490590258193611</v>
      </c>
    </row>
    <row r="68347" spans="1:1">
      <c r="A68347">
        <v>0.91451106475012645</v>
      </c>
    </row>
    <row r="68348" spans="1:1">
      <c r="A68348">
        <v>0.15487923582294094</v>
      </c>
    </row>
    <row r="68349" spans="1:1">
      <c r="A68349">
        <v>-0.59284520411262198</v>
      </c>
    </row>
    <row r="68350" spans="1:1">
      <c r="A68350">
        <v>0.4024603805576098</v>
      </c>
    </row>
    <row r="68351" spans="1:1">
      <c r="A68351">
        <v>-0.10335607649820949</v>
      </c>
    </row>
    <row r="68352" spans="1:1">
      <c r="A68352">
        <v>0.67363467895455775</v>
      </c>
    </row>
    <row r="68353" spans="1:1">
      <c r="A68353">
        <v>0.68857556639552842</v>
      </c>
    </row>
    <row r="68354" spans="1:1">
      <c r="A68354">
        <v>0.87741481534619914</v>
      </c>
    </row>
    <row r="68355" spans="1:1">
      <c r="A68355">
        <v>-1.076234300024018</v>
      </c>
    </row>
    <row r="68356" spans="1:1">
      <c r="A68356">
        <v>-2.2117656100694205</v>
      </c>
    </row>
    <row r="68357" spans="1:1">
      <c r="A68357">
        <v>-0.71338093457281837</v>
      </c>
    </row>
    <row r="68358" spans="1:1">
      <c r="A68358">
        <v>0.77228940395467638</v>
      </c>
    </row>
    <row r="68359" spans="1:1">
      <c r="A68359">
        <v>1.5737019269297532</v>
      </c>
    </row>
    <row r="68360" spans="1:1">
      <c r="A68360">
        <v>0.53279392235052159</v>
      </c>
    </row>
    <row r="68361" spans="1:1">
      <c r="A68361">
        <v>1.5621111771073863</v>
      </c>
    </row>
    <row r="68362" spans="1:1">
      <c r="A68362">
        <v>0.41354462340757203</v>
      </c>
    </row>
    <row r="68363" spans="1:1">
      <c r="A68363">
        <v>-1.4764213206361507</v>
      </c>
    </row>
    <row r="68364" spans="1:1">
      <c r="A68364">
        <v>9.0555005033615493E-2</v>
      </c>
    </row>
    <row r="68365" spans="1:1">
      <c r="A68365">
        <v>1.0230803870779952</v>
      </c>
    </row>
    <row r="68366" spans="1:1">
      <c r="A68366">
        <v>0.32524712761891372</v>
      </c>
    </row>
    <row r="68367" spans="1:1">
      <c r="A68367">
        <v>-2.990195875989967E-2</v>
      </c>
    </row>
    <row r="68368" spans="1:1">
      <c r="A68368">
        <v>-1.5076013051942287</v>
      </c>
    </row>
    <row r="68369" spans="1:1">
      <c r="A68369">
        <v>-0.54866639919868465</v>
      </c>
    </row>
    <row r="68370" spans="1:1">
      <c r="A68370">
        <v>0.65044942008990336</v>
      </c>
    </row>
    <row r="68371" spans="1:1">
      <c r="A68371">
        <v>-0.70213337714102675</v>
      </c>
    </row>
    <row r="68372" spans="1:1">
      <c r="A68372">
        <v>-1.257882714336267</v>
      </c>
    </row>
    <row r="68373" spans="1:1">
      <c r="A68373">
        <v>-2.7672354397004106</v>
      </c>
    </row>
    <row r="68374" spans="1:1">
      <c r="A68374">
        <v>-0.48656603106879148</v>
      </c>
    </row>
    <row r="68375" spans="1:1">
      <c r="A68375">
        <v>-0.58725691193239049</v>
      </c>
    </row>
    <row r="68376" spans="1:1">
      <c r="A68376">
        <v>1.606583784655633</v>
      </c>
    </row>
    <row r="68377" spans="1:1">
      <c r="A68377">
        <v>6.099533926583188E-2</v>
      </c>
    </row>
    <row r="68378" spans="1:1">
      <c r="A68378">
        <v>0.12934852721304901</v>
      </c>
    </row>
    <row r="68379" spans="1:1">
      <c r="A68379">
        <v>-0.74026570001487757</v>
      </c>
    </row>
    <row r="68380" spans="1:1">
      <c r="A68380">
        <v>-0.67146478382752606</v>
      </c>
    </row>
    <row r="68381" spans="1:1">
      <c r="A68381">
        <v>-1.3954206702707649E-2</v>
      </c>
    </row>
    <row r="68382" spans="1:1">
      <c r="A68382">
        <v>-1.5932814043288137</v>
      </c>
    </row>
    <row r="68383" spans="1:1">
      <c r="A68383">
        <v>0.19298528580090141</v>
      </c>
    </row>
    <row r="68384" spans="1:1">
      <c r="A68384">
        <v>0.81338298881504767</v>
      </c>
    </row>
    <row r="68385" spans="1:1">
      <c r="A68385">
        <v>-0.25359797603420464</v>
      </c>
    </row>
    <row r="68386" spans="1:1">
      <c r="A68386">
        <v>-1.2007490473011395</v>
      </c>
    </row>
    <row r="68387" spans="1:1">
      <c r="A68387">
        <v>-0.86596866322302568</v>
      </c>
    </row>
    <row r="68388" spans="1:1">
      <c r="A68388">
        <v>-1.0135741004552248</v>
      </c>
    </row>
    <row r="68389" spans="1:1">
      <c r="A68389">
        <v>0.52944101900527141</v>
      </c>
    </row>
    <row r="68390" spans="1:1">
      <c r="A68390">
        <v>0.6583189269407983</v>
      </c>
    </row>
    <row r="68391" spans="1:1">
      <c r="A68391">
        <v>-1.0564174345373361</v>
      </c>
    </row>
    <row r="68392" spans="1:1">
      <c r="A68392">
        <v>0.30085060940205866</v>
      </c>
    </row>
    <row r="68393" spans="1:1">
      <c r="A68393">
        <v>1.7738134263303942</v>
      </c>
    </row>
    <row r="68394" spans="1:1">
      <c r="A68394">
        <v>-0.26858500776597283</v>
      </c>
    </row>
    <row r="68395" spans="1:1">
      <c r="A68395">
        <v>1.0173788134483051</v>
      </c>
    </row>
    <row r="68396" spans="1:1">
      <c r="A68396">
        <v>1.7959691248930638</v>
      </c>
    </row>
    <row r="68397" spans="1:1">
      <c r="A68397">
        <v>0.29767097288533761</v>
      </c>
    </row>
    <row r="68398" spans="1:1">
      <c r="A68398">
        <v>-0.40095976929283306</v>
      </c>
    </row>
    <row r="68399" spans="1:1">
      <c r="A68399">
        <v>-1.0062564729175394</v>
      </c>
    </row>
    <row r="68400" spans="1:1">
      <c r="A68400">
        <v>-0.26391726226248902</v>
      </c>
    </row>
    <row r="68401" spans="1:1">
      <c r="A68401">
        <v>0.79559286868077805</v>
      </c>
    </row>
    <row r="68402" spans="1:1">
      <c r="A68402">
        <v>-0.11421928635901782</v>
      </c>
    </row>
    <row r="68403" spans="1:1">
      <c r="A68403">
        <v>0.40984204314489159</v>
      </c>
    </row>
    <row r="68404" spans="1:1">
      <c r="A68404">
        <v>1.1571175717040245</v>
      </c>
    </row>
    <row r="68405" spans="1:1">
      <c r="A68405">
        <v>0.73331853936620384</v>
      </c>
    </row>
    <row r="68406" spans="1:1">
      <c r="A68406">
        <v>0.27503551554044436</v>
      </c>
    </row>
    <row r="68407" spans="1:1">
      <c r="A68407">
        <v>8.1548984399705676E-2</v>
      </c>
    </row>
    <row r="68408" spans="1:1">
      <c r="A68408">
        <v>1.8024008801835056</v>
      </c>
    </row>
    <row r="68409" spans="1:1">
      <c r="A68409">
        <v>-0.87108702575091468</v>
      </c>
    </row>
    <row r="68410" spans="1:1">
      <c r="A68410">
        <v>-0.67086526112920075</v>
      </c>
    </row>
    <row r="68411" spans="1:1">
      <c r="A68411">
        <v>0.71003396563260002</v>
      </c>
    </row>
    <row r="68412" spans="1:1">
      <c r="A68412">
        <v>-2.1709560014143694</v>
      </c>
    </row>
    <row r="68413" spans="1:1">
      <c r="A68413">
        <v>0.7380639748552269</v>
      </c>
    </row>
    <row r="68414" spans="1:1">
      <c r="A68414">
        <v>-1.6157743645210494</v>
      </c>
    </row>
    <row r="68415" spans="1:1">
      <c r="A68415">
        <v>0.81862788966888056</v>
      </c>
    </row>
    <row r="68416" spans="1:1">
      <c r="A68416">
        <v>-0.7301748045773504</v>
      </c>
    </row>
    <row r="68417" spans="1:1">
      <c r="A68417">
        <v>-0.7060688126717285</v>
      </c>
    </row>
    <row r="68418" spans="1:1">
      <c r="A68418">
        <v>0.23817393193096109</v>
      </c>
    </row>
    <row r="68419" spans="1:1">
      <c r="A68419">
        <v>-0.27045232954909826</v>
      </c>
    </row>
    <row r="68420" spans="1:1">
      <c r="A68420">
        <v>-6.2969114946476473E-2</v>
      </c>
    </row>
    <row r="68421" spans="1:1">
      <c r="A68421">
        <v>-0.46913615076448223</v>
      </c>
    </row>
    <row r="68422" spans="1:1">
      <c r="A68422">
        <v>0.84470457395613163</v>
      </c>
    </row>
    <row r="68423" spans="1:1">
      <c r="A68423">
        <v>-2.5699817347138092</v>
      </c>
    </row>
    <row r="68424" spans="1:1">
      <c r="A68424">
        <v>-1.0098729246380991</v>
      </c>
    </row>
    <row r="68425" spans="1:1">
      <c r="A68425">
        <v>-0.57456656381380977</v>
      </c>
    </row>
    <row r="68426" spans="1:1">
      <c r="A68426">
        <v>0.84233169075784042</v>
      </c>
    </row>
    <row r="68427" spans="1:1">
      <c r="A68427">
        <v>-0.7893174675662451</v>
      </c>
    </row>
    <row r="68428" spans="1:1">
      <c r="A68428">
        <v>0.62337656775040884</v>
      </c>
    </row>
    <row r="68429" spans="1:1">
      <c r="A68429">
        <v>-0.86489514344690099</v>
      </c>
    </row>
    <row r="68430" spans="1:1">
      <c r="A68430">
        <v>0.37936109575230748</v>
      </c>
    </row>
    <row r="68431" spans="1:1">
      <c r="A68431">
        <v>2.8765983992530124</v>
      </c>
    </row>
    <row r="68432" spans="1:1">
      <c r="A68432">
        <v>-1.3121065061646462</v>
      </c>
    </row>
    <row r="68433" spans="1:1">
      <c r="A68433">
        <v>-0.14801934290027902</v>
      </c>
    </row>
    <row r="68434" spans="1:1">
      <c r="A68434">
        <v>1.6237786745463345</v>
      </c>
    </row>
    <row r="68435" spans="1:1">
      <c r="A68435">
        <v>6.2498390334537246E-2</v>
      </c>
    </row>
    <row r="68436" spans="1:1">
      <c r="A68436">
        <v>0.73752067717973002</v>
      </c>
    </row>
    <row r="68437" spans="1:1">
      <c r="A68437">
        <v>-0.70033168965793835</v>
      </c>
    </row>
    <row r="68438" spans="1:1">
      <c r="A68438">
        <v>-1.2911364986352716</v>
      </c>
    </row>
    <row r="68439" spans="1:1">
      <c r="A68439">
        <v>-0.27001592093851012</v>
      </c>
    </row>
    <row r="68440" spans="1:1">
      <c r="A68440">
        <v>-1.2910824411944475</v>
      </c>
    </row>
    <row r="68441" spans="1:1">
      <c r="A68441">
        <v>0.92716651366781266</v>
      </c>
    </row>
    <row r="68442" spans="1:1">
      <c r="A68442">
        <v>-0.52521361172959491</v>
      </c>
    </row>
    <row r="68443" spans="1:1">
      <c r="A68443">
        <v>-2.4085666584664658</v>
      </c>
    </row>
    <row r="68444" spans="1:1">
      <c r="A68444">
        <v>-0.75462300461977683</v>
      </c>
    </row>
    <row r="68445" spans="1:1">
      <c r="A68445">
        <v>-0.95193895361563641</v>
      </c>
    </row>
    <row r="68446" spans="1:1">
      <c r="A68446">
        <v>-0.84952459635647104</v>
      </c>
    </row>
    <row r="68447" spans="1:1">
      <c r="A68447">
        <v>1.3956448923661711</v>
      </c>
    </row>
    <row r="68448" spans="1:1">
      <c r="A68448">
        <v>0.39588212901710762</v>
      </c>
    </row>
    <row r="68449" spans="1:1">
      <c r="A68449">
        <v>1.4771353542854442</v>
      </c>
    </row>
    <row r="68450" spans="1:1">
      <c r="A68450">
        <v>-0.20768613018097098</v>
      </c>
    </row>
    <row r="68451" spans="1:1">
      <c r="A68451">
        <v>-0.76334530553033408</v>
      </c>
    </row>
    <row r="68452" spans="1:1">
      <c r="A68452">
        <v>-5.5495215995848002E-2</v>
      </c>
    </row>
    <row r="68453" spans="1:1">
      <c r="A68453">
        <v>0.2184990959996882</v>
      </c>
    </row>
    <row r="68454" spans="1:1">
      <c r="A68454">
        <v>-1.7263717671535983</v>
      </c>
    </row>
    <row r="68455" spans="1:1">
      <c r="A68455">
        <v>2.0231030263492702</v>
      </c>
    </row>
    <row r="68456" spans="1:1">
      <c r="A68456">
        <v>-2.0607598577293829E-2</v>
      </c>
    </row>
    <row r="68457" spans="1:1">
      <c r="A68457">
        <v>6.7696517432888043E-2</v>
      </c>
    </row>
    <row r="68458" spans="1:1">
      <c r="A68458">
        <v>-1.1498421358044606</v>
      </c>
    </row>
    <row r="68459" spans="1:1">
      <c r="A68459">
        <v>-0.10261773000415189</v>
      </c>
    </row>
    <row r="68460" spans="1:1">
      <c r="A68460">
        <v>1.1525973391923183</v>
      </c>
    </row>
    <row r="68461" spans="1:1">
      <c r="A68461">
        <v>0.26213490938101203</v>
      </c>
    </row>
    <row r="68462" spans="1:1">
      <c r="A68462">
        <v>-0.93512231888232522</v>
      </c>
    </row>
    <row r="68463" spans="1:1">
      <c r="A68463">
        <v>0.47287301733247855</v>
      </c>
    </row>
    <row r="68464" spans="1:1">
      <c r="A68464">
        <v>-0.23540464685489104</v>
      </c>
    </row>
    <row r="68465" spans="1:1">
      <c r="A68465">
        <v>-1.2564655063611956</v>
      </c>
    </row>
    <row r="68466" spans="1:1">
      <c r="A68466">
        <v>-1.4253169895966185</v>
      </c>
    </row>
    <row r="68467" spans="1:1">
      <c r="A68467">
        <v>1.6925358533487209</v>
      </c>
    </row>
    <row r="68468" spans="1:1">
      <c r="A68468">
        <v>0.3367083834942638</v>
      </c>
    </row>
    <row r="68469" spans="1:1">
      <c r="A68469">
        <v>0.45736169254666437</v>
      </c>
    </row>
    <row r="68470" spans="1:1">
      <c r="A68470">
        <v>-0.21246326089634926</v>
      </c>
    </row>
    <row r="68471" spans="1:1">
      <c r="A68471">
        <v>-0.33334223160541487</v>
      </c>
    </row>
    <row r="68472" spans="1:1">
      <c r="A68472">
        <v>-0.63798396152751069</v>
      </c>
    </row>
    <row r="68473" spans="1:1">
      <c r="A68473">
        <v>0.13170982916620427</v>
      </c>
    </row>
    <row r="68474" spans="1:1">
      <c r="A68474">
        <v>1.9531726111922763</v>
      </c>
    </row>
    <row r="68475" spans="1:1">
      <c r="A68475">
        <v>-0.79335696759057539</v>
      </c>
    </row>
    <row r="68476" spans="1:1">
      <c r="A68476">
        <v>-6.8759265858257701E-2</v>
      </c>
    </row>
    <row r="68477" spans="1:1">
      <c r="A68477">
        <v>0.36126170149930725</v>
      </c>
    </row>
    <row r="68478" spans="1:1">
      <c r="A68478">
        <v>2.0880217849214029</v>
      </c>
    </row>
    <row r="68479" spans="1:1">
      <c r="A68479">
        <v>-0.18558138270580959</v>
      </c>
    </row>
    <row r="68480" spans="1:1">
      <c r="A68480">
        <v>0.79786347991626028</v>
      </c>
    </row>
    <row r="68481" spans="1:1">
      <c r="A68481">
        <v>1.7966399062476746</v>
      </c>
    </row>
    <row r="68482" spans="1:1">
      <c r="A68482">
        <v>0.5648549642782883</v>
      </c>
    </row>
    <row r="68483" spans="1:1">
      <c r="A68483">
        <v>-0.2772405560717377</v>
      </c>
    </row>
    <row r="68484" spans="1:1">
      <c r="A68484">
        <v>0.74960068754505271</v>
      </c>
    </row>
    <row r="68485" spans="1:1">
      <c r="A68485">
        <v>0.98957137396059203</v>
      </c>
    </row>
    <row r="68486" spans="1:1">
      <c r="A68486">
        <v>-1.154323985092943</v>
      </c>
    </row>
    <row r="68487" spans="1:1">
      <c r="A68487">
        <v>-1.4545460182222523</v>
      </c>
    </row>
    <row r="68488" spans="1:1">
      <c r="A68488">
        <v>-0.84718111909873461</v>
      </c>
    </row>
    <row r="68489" spans="1:1">
      <c r="A68489">
        <v>-0.37535783597174699</v>
      </c>
    </row>
    <row r="68490" spans="1:1">
      <c r="A68490">
        <v>0.76944962769930214</v>
      </c>
    </row>
    <row r="68491" spans="1:1">
      <c r="A68491">
        <v>-0.41910391353249599</v>
      </c>
    </row>
    <row r="68492" spans="1:1">
      <c r="A68492">
        <v>2.3202256367696226</v>
      </c>
    </row>
    <row r="68493" spans="1:1">
      <c r="A68493">
        <v>0.41182215557537194</v>
      </c>
    </row>
    <row r="68494" spans="1:1">
      <c r="A68494">
        <v>-1.7778238193715517</v>
      </c>
    </row>
    <row r="68495" spans="1:1">
      <c r="A68495">
        <v>-3.1206315984636392E-2</v>
      </c>
    </row>
    <row r="68496" spans="1:1">
      <c r="A68496">
        <v>9.8802906055048156E-2</v>
      </c>
    </row>
    <row r="68497" spans="1:1">
      <c r="A68497">
        <v>-0.77974919415741373</v>
      </c>
    </row>
    <row r="68498" spans="1:1">
      <c r="A68498">
        <v>1.543661769204518</v>
      </c>
    </row>
    <row r="68499" spans="1:1">
      <c r="A68499">
        <v>4.7755542109688513E-3</v>
      </c>
    </row>
    <row r="68500" spans="1:1">
      <c r="A68500">
        <v>1.0851955747306454</v>
      </c>
    </row>
    <row r="68501" spans="1:1">
      <c r="A68501">
        <v>0.56213303324437902</v>
      </c>
    </row>
    <row r="68502" spans="1:1">
      <c r="A68502">
        <v>-1.2251128482887927</v>
      </c>
    </row>
    <row r="68503" spans="1:1">
      <c r="A68503">
        <v>-1.767095733564914</v>
      </c>
    </row>
    <row r="68504" spans="1:1">
      <c r="A68504">
        <v>0.37387982314804524</v>
      </c>
    </row>
    <row r="68505" spans="1:1">
      <c r="A68505">
        <v>0.12775861567559055</v>
      </c>
    </row>
    <row r="68506" spans="1:1">
      <c r="A68506">
        <v>-0.61607165480238812</v>
      </c>
    </row>
    <row r="68507" spans="1:1">
      <c r="A68507">
        <v>-1.1311839454285102</v>
      </c>
    </row>
    <row r="68508" spans="1:1">
      <c r="A68508">
        <v>1.4307303071581505</v>
      </c>
    </row>
    <row r="68509" spans="1:1">
      <c r="A68509">
        <v>-1.1367299878180086</v>
      </c>
    </row>
    <row r="68510" spans="1:1">
      <c r="A68510">
        <v>0.51687898077906169</v>
      </c>
    </row>
    <row r="68511" spans="1:1">
      <c r="A68511">
        <v>-0.38384639410761046</v>
      </c>
    </row>
    <row r="68512" spans="1:1">
      <c r="A68512">
        <v>1.0318103060461814</v>
      </c>
    </row>
    <row r="68513" spans="1:1">
      <c r="A68513">
        <v>-0.53403123219675752</v>
      </c>
    </row>
    <row r="68514" spans="1:1">
      <c r="A68514">
        <v>0.39443242665250877</v>
      </c>
    </row>
    <row r="68515" spans="1:1">
      <c r="A68515">
        <v>1.4666287185471854</v>
      </c>
    </row>
    <row r="68516" spans="1:1">
      <c r="A68516">
        <v>-0.14215608826937448</v>
      </c>
    </row>
    <row r="68517" spans="1:1">
      <c r="A68517">
        <v>-0.87776247794287721</v>
      </c>
    </row>
    <row r="68518" spans="1:1">
      <c r="A68518">
        <v>2.2920355788349909</v>
      </c>
    </row>
    <row r="68519" spans="1:1">
      <c r="A68519">
        <v>1.2115009308949087</v>
      </c>
    </row>
    <row r="68520" spans="1:1">
      <c r="A68520">
        <v>-0.16329410354254514</v>
      </c>
    </row>
    <row r="68521" spans="1:1">
      <c r="A68521">
        <v>1.4308666358626652</v>
      </c>
    </row>
    <row r="68522" spans="1:1">
      <c r="A68522">
        <v>9.8473621215069501E-2</v>
      </c>
    </row>
    <row r="68523" spans="1:1">
      <c r="A68523">
        <v>-1.7876609619092676</v>
      </c>
    </row>
    <row r="68524" spans="1:1">
      <c r="A68524">
        <v>-0.37308102556457057</v>
      </c>
    </row>
    <row r="68525" spans="1:1">
      <c r="A68525">
        <v>-2.0122499731407553</v>
      </c>
    </row>
    <row r="68526" spans="1:1">
      <c r="A68526">
        <v>2.3270616417957399E-3</v>
      </c>
    </row>
    <row r="68527" spans="1:1">
      <c r="A68527">
        <v>0.42420097394261891</v>
      </c>
    </row>
    <row r="68528" spans="1:1">
      <c r="A68528">
        <v>-0.11920043079077547</v>
      </c>
    </row>
    <row r="68529" spans="1:1">
      <c r="A68529">
        <v>-1.3081474195978084</v>
      </c>
    </row>
    <row r="68530" spans="1:1">
      <c r="A68530">
        <v>-1.0590186880248522</v>
      </c>
    </row>
    <row r="68531" spans="1:1">
      <c r="A68531">
        <v>0.21776664339728979</v>
      </c>
    </row>
    <row r="68532" spans="1:1">
      <c r="A68532">
        <v>-0.86295664723624133</v>
      </c>
    </row>
    <row r="68533" spans="1:1">
      <c r="A68533">
        <v>1.2998573465623129</v>
      </c>
    </row>
    <row r="68534" spans="1:1">
      <c r="A68534">
        <v>0.38561231708161925</v>
      </c>
    </row>
    <row r="68535" spans="1:1">
      <c r="A68535">
        <v>-1.1541488423482242</v>
      </c>
    </row>
    <row r="68536" spans="1:1">
      <c r="A68536">
        <v>-1.0275087991557839</v>
      </c>
    </row>
    <row r="68537" spans="1:1">
      <c r="A68537">
        <v>0.67799025463176998</v>
      </c>
    </row>
    <row r="68538" spans="1:1">
      <c r="A68538">
        <v>-5.9019836605189988E-2</v>
      </c>
    </row>
    <row r="68539" spans="1:1">
      <c r="A68539">
        <v>-2.3843936400412939</v>
      </c>
    </row>
    <row r="68540" spans="1:1">
      <c r="A68540">
        <v>0.28310985495697472</v>
      </c>
    </row>
    <row r="68541" spans="1:1">
      <c r="A68541">
        <v>-1.0161042888716301</v>
      </c>
    </row>
    <row r="68542" spans="1:1">
      <c r="A68542">
        <v>1.0051125082019854</v>
      </c>
    </row>
    <row r="68543" spans="1:1">
      <c r="A68543">
        <v>0.72319294723147598</v>
      </c>
    </row>
    <row r="68544" spans="1:1">
      <c r="A68544">
        <v>0.42145293790665517</v>
      </c>
    </row>
    <row r="68545" spans="1:1">
      <c r="A68545">
        <v>-0.28848903825378391</v>
      </c>
    </row>
    <row r="68546" spans="1:1">
      <c r="A68546">
        <v>0.17980815758016316</v>
      </c>
    </row>
    <row r="68547" spans="1:1">
      <c r="A68547">
        <v>1.3516793861890619</v>
      </c>
    </row>
    <row r="68548" spans="1:1">
      <c r="A68548">
        <v>-0.99230565884725497</v>
      </c>
    </row>
    <row r="68549" spans="1:1">
      <c r="A68549">
        <v>1.8244104402602064</v>
      </c>
    </row>
    <row r="68550" spans="1:1">
      <c r="A68550">
        <v>0.56404737067701416</v>
      </c>
    </row>
    <row r="68551" spans="1:1">
      <c r="A68551">
        <v>-0.20938432165708781</v>
      </c>
    </row>
    <row r="68552" spans="1:1">
      <c r="A68552">
        <v>0.28742582105539904</v>
      </c>
    </row>
    <row r="68553" spans="1:1">
      <c r="A68553">
        <v>0.91258831086462711</v>
      </c>
    </row>
    <row r="68554" spans="1:1">
      <c r="A68554">
        <v>0.79511022885881921</v>
      </c>
    </row>
    <row r="68555" spans="1:1">
      <c r="A68555">
        <v>1.8902775366733287</v>
      </c>
    </row>
    <row r="68556" spans="1:1">
      <c r="A68556">
        <v>0.76684829619805028</v>
      </c>
    </row>
    <row r="68557" spans="1:1">
      <c r="A68557">
        <v>-1.3237244994793822</v>
      </c>
    </row>
    <row r="68558" spans="1:1">
      <c r="A68558">
        <v>-0.85382008445244284</v>
      </c>
    </row>
    <row r="68559" spans="1:1">
      <c r="A68559">
        <v>0.10860263588295663</v>
      </c>
    </row>
    <row r="68560" spans="1:1">
      <c r="A68560">
        <v>-0.40522257008951734</v>
      </c>
    </row>
    <row r="68561" spans="1:1">
      <c r="A68561">
        <v>0.95446563865191592</v>
      </c>
    </row>
    <row r="68562" spans="1:1">
      <c r="A68562">
        <v>-1.113629316477649</v>
      </c>
    </row>
    <row r="68563" spans="1:1">
      <c r="A68563">
        <v>0.20454826140112065</v>
      </c>
    </row>
    <row r="68564" spans="1:1">
      <c r="A68564">
        <v>-0.1549289201280914</v>
      </c>
    </row>
    <row r="68565" spans="1:1">
      <c r="A68565">
        <v>-9.5316940739736955E-2</v>
      </c>
    </row>
    <row r="68566" spans="1:1">
      <c r="A68566">
        <v>0.71754750703349757</v>
      </c>
    </row>
    <row r="68567" spans="1:1">
      <c r="A68567">
        <v>-0.1080767763332971</v>
      </c>
    </row>
    <row r="68568" spans="1:1">
      <c r="A68568">
        <v>1.3784817277004842</v>
      </c>
    </row>
    <row r="68569" spans="1:1">
      <c r="A68569">
        <v>1.2406264011022925</v>
      </c>
    </row>
    <row r="68570" spans="1:1">
      <c r="A68570">
        <v>-1.7581214127667018</v>
      </c>
    </row>
    <row r="68571" spans="1:1">
      <c r="A68571">
        <v>-0.5295157839581528</v>
      </c>
    </row>
    <row r="68572" spans="1:1">
      <c r="A68572">
        <v>-1.4660634246166002</v>
      </c>
    </row>
    <row r="68573" spans="1:1">
      <c r="A68573">
        <v>-1.243614182730711</v>
      </c>
    </row>
    <row r="68574" spans="1:1">
      <c r="A68574">
        <v>-0.4366639444882372</v>
      </c>
    </row>
    <row r="68575" spans="1:1">
      <c r="A68575">
        <v>9.8634893495021386E-3</v>
      </c>
    </row>
    <row r="68576" spans="1:1">
      <c r="A68576">
        <v>5.5520161330482334E-2</v>
      </c>
    </row>
    <row r="68577" spans="1:1">
      <c r="A68577">
        <v>-0.89621159595398447</v>
      </c>
    </row>
    <row r="68578" spans="1:1">
      <c r="A68578">
        <v>-1.0993436528268998</v>
      </c>
    </row>
    <row r="68579" spans="1:1">
      <c r="A68579">
        <v>-0.32553965420132092</v>
      </c>
    </row>
    <row r="68580" spans="1:1">
      <c r="A68580">
        <v>1.3064268324167569</v>
      </c>
    </row>
    <row r="68581" spans="1:1">
      <c r="A68581">
        <v>-1.3370904776432919</v>
      </c>
    </row>
    <row r="68582" spans="1:1">
      <c r="A68582">
        <v>-0.94552953233973458</v>
      </c>
    </row>
    <row r="68583" spans="1:1">
      <c r="A68583">
        <v>2.0224688514329134</v>
      </c>
    </row>
    <row r="68584" spans="1:1">
      <c r="A68584">
        <v>1.4101642362215174</v>
      </c>
    </row>
    <row r="68585" spans="1:1">
      <c r="A68585">
        <v>0.84951099805842745</v>
      </c>
    </row>
    <row r="68586" spans="1:1">
      <c r="A68586">
        <v>-1.4470569929096206</v>
      </c>
    </row>
    <row r="68587" spans="1:1">
      <c r="A68587">
        <v>-0.52398361651548564</v>
      </c>
    </row>
    <row r="68588" spans="1:1">
      <c r="A68588">
        <v>0.9089240631241633</v>
      </c>
    </row>
    <row r="68589" spans="1:1">
      <c r="A68589">
        <v>-1.1913322466092535</v>
      </c>
    </row>
    <row r="68590" spans="1:1">
      <c r="A68590">
        <v>-0.57654250409397179</v>
      </c>
    </row>
    <row r="68591" spans="1:1">
      <c r="A68591">
        <v>1.4470030638941056</v>
      </c>
    </row>
    <row r="68592" spans="1:1">
      <c r="A68592">
        <v>0.87043039265100153</v>
      </c>
    </row>
    <row r="68593" spans="1:1">
      <c r="A68593">
        <v>-0.29795782460240661</v>
      </c>
    </row>
    <row r="68594" spans="1:1">
      <c r="A68594">
        <v>-0.18718323009309812</v>
      </c>
    </row>
    <row r="68595" spans="1:1">
      <c r="A68595">
        <v>-0.77554601369667631</v>
      </c>
    </row>
    <row r="68596" spans="1:1">
      <c r="A68596">
        <v>-0.90701325434354185</v>
      </c>
    </row>
    <row r="68597" spans="1:1">
      <c r="A68597">
        <v>0.18244498657851954</v>
      </c>
    </row>
    <row r="68598" spans="1:1">
      <c r="A68598">
        <v>-0.46724907661216131</v>
      </c>
    </row>
    <row r="68599" spans="1:1">
      <c r="A68599">
        <v>0.82384148397237666</v>
      </c>
    </row>
    <row r="68600" spans="1:1">
      <c r="A68600">
        <v>1.6226218736042419</v>
      </c>
    </row>
    <row r="68601" spans="1:1">
      <c r="A68601">
        <v>-0.8194616713052425</v>
      </c>
    </row>
    <row r="68602" spans="1:1">
      <c r="A68602">
        <v>-1.1068063527058021</v>
      </c>
    </row>
    <row r="68603" spans="1:1">
      <c r="A68603">
        <v>0.67039612164369244</v>
      </c>
    </row>
    <row r="68604" spans="1:1">
      <c r="A68604">
        <v>-1.549785829208242</v>
      </c>
    </row>
    <row r="68605" spans="1:1">
      <c r="A68605">
        <v>0.18869684376140061</v>
      </c>
    </row>
    <row r="68606" spans="1:1">
      <c r="A68606">
        <v>3.6866860411583153E-3</v>
      </c>
    </row>
    <row r="68607" spans="1:1">
      <c r="A68607">
        <v>0.47660047484682666</v>
      </c>
    </row>
    <row r="68608" spans="1:1">
      <c r="A68608">
        <v>-0.37600113666284474</v>
      </c>
    </row>
    <row r="68609" spans="1:1">
      <c r="A68609">
        <v>-0.56191212746388275</v>
      </c>
    </row>
    <row r="68610" spans="1:1">
      <c r="A68610">
        <v>9.247326231611791E-2</v>
      </c>
    </row>
    <row r="68611" spans="1:1">
      <c r="A68611">
        <v>-0.35381047660960541</v>
      </c>
    </row>
    <row r="68612" spans="1:1">
      <c r="A68612">
        <v>-1.8657551805869386E-2</v>
      </c>
    </row>
    <row r="68613" spans="1:1">
      <c r="A68613">
        <v>0.85019720410658439</v>
      </c>
    </row>
    <row r="68614" spans="1:1">
      <c r="A68614">
        <v>0.89812498118287665</v>
      </c>
    </row>
    <row r="68615" spans="1:1">
      <c r="A68615">
        <v>-1.8585765792987896</v>
      </c>
    </row>
    <row r="68616" spans="1:1">
      <c r="A68616">
        <v>-1.7351121045120466</v>
      </c>
    </row>
    <row r="68617" spans="1:1">
      <c r="A68617">
        <v>0.36019770729397493</v>
      </c>
    </row>
    <row r="68618" spans="1:1">
      <c r="A68618">
        <v>0.57910732933703724</v>
      </c>
    </row>
    <row r="68619" spans="1:1">
      <c r="A68619">
        <v>0.36963798964409289</v>
      </c>
    </row>
    <row r="68620" spans="1:1">
      <c r="A68620">
        <v>1.1221242708145014</v>
      </c>
    </row>
    <row r="68621" spans="1:1">
      <c r="A68621">
        <v>0.25193747625303264</v>
      </c>
    </row>
    <row r="68622" spans="1:1">
      <c r="A68622">
        <v>0.42110332458973232</v>
      </c>
    </row>
    <row r="68623" spans="1:1">
      <c r="A68623">
        <v>0.12983673851352973</v>
      </c>
    </row>
    <row r="68624" spans="1:1">
      <c r="A68624">
        <v>0.25501816901504382</v>
      </c>
    </row>
    <row r="68625" spans="1:1">
      <c r="A68625">
        <v>-0.1061601412787902</v>
      </c>
    </row>
    <row r="68626" spans="1:1">
      <c r="A68626">
        <v>-1.0038688411921162</v>
      </c>
    </row>
    <row r="68627" spans="1:1">
      <c r="A68627">
        <v>-1.132842183886829</v>
      </c>
    </row>
    <row r="68628" spans="1:1">
      <c r="A68628">
        <v>-1.1914548178553446</v>
      </c>
    </row>
    <row r="68629" spans="1:1">
      <c r="A68629">
        <v>-1.5452998757298571</v>
      </c>
    </row>
    <row r="68630" spans="1:1">
      <c r="A68630">
        <v>-0.29360177385693997</v>
      </c>
    </row>
    <row r="68631" spans="1:1">
      <c r="A68631">
        <v>-0.36975366496665651</v>
      </c>
    </row>
    <row r="68632" spans="1:1">
      <c r="A68632">
        <v>-1.3810404982929594</v>
      </c>
    </row>
    <row r="68633" spans="1:1">
      <c r="A68633">
        <v>-0.491361589629843</v>
      </c>
    </row>
    <row r="68634" spans="1:1">
      <c r="A68634">
        <v>-1.1691942698312512</v>
      </c>
    </row>
    <row r="68635" spans="1:1">
      <c r="A68635">
        <v>-0.45230837023812909</v>
      </c>
    </row>
    <row r="68636" spans="1:1">
      <c r="A68636">
        <v>0.49217032764392787</v>
      </c>
    </row>
    <row r="68637" spans="1:1">
      <c r="A68637">
        <v>-1.9505712628824288</v>
      </c>
    </row>
    <row r="68638" spans="1:1">
      <c r="A68638">
        <v>2.00964625766066</v>
      </c>
    </row>
    <row r="68639" spans="1:1">
      <c r="A68639">
        <v>1.0273987903276915</v>
      </c>
    </row>
    <row r="68640" spans="1:1">
      <c r="A68640">
        <v>-1.9610664508163884</v>
      </c>
    </row>
    <row r="68641" spans="1:1">
      <c r="A68641">
        <v>2.0389816829833611</v>
      </c>
    </row>
    <row r="68642" spans="1:1">
      <c r="A68642">
        <v>1.4772495058475505</v>
      </c>
    </row>
    <row r="68643" spans="1:1">
      <c r="A68643">
        <v>1.3288069688952069</v>
      </c>
    </row>
    <row r="68644" spans="1:1">
      <c r="A68644">
        <v>0.8588239443162804</v>
      </c>
    </row>
    <row r="68645" spans="1:1">
      <c r="A68645">
        <v>-0.43698045386548223</v>
      </c>
    </row>
    <row r="68646" spans="1:1">
      <c r="A68646">
        <v>0.93639927968694869</v>
      </c>
    </row>
    <row r="68647" spans="1:1">
      <c r="A68647">
        <v>-2.3526392187515341</v>
      </c>
    </row>
    <row r="68648" spans="1:1">
      <c r="A68648">
        <v>-0.4584138155873162</v>
      </c>
    </row>
    <row r="68649" spans="1:1">
      <c r="A68649">
        <v>0.55886028587529935</v>
      </c>
    </row>
    <row r="68650" spans="1:1">
      <c r="A68650">
        <v>3.2666804517874432E-2</v>
      </c>
    </row>
    <row r="68651" spans="1:1">
      <c r="A68651">
        <v>-1.4944636286051702</v>
      </c>
    </row>
    <row r="68652" spans="1:1">
      <c r="A68652">
        <v>0.78936374602416493</v>
      </c>
    </row>
    <row r="68653" spans="1:1">
      <c r="A68653">
        <v>-0.74430148982811484</v>
      </c>
    </row>
    <row r="68654" spans="1:1">
      <c r="A68654">
        <v>1.1003494828697913</v>
      </c>
    </row>
    <row r="68655" spans="1:1">
      <c r="A68655">
        <v>1.0061012855204887</v>
      </c>
    </row>
    <row r="68656" spans="1:1">
      <c r="A68656">
        <v>0.56321036590946116</v>
      </c>
    </row>
    <row r="68657" spans="1:1">
      <c r="A68657">
        <v>-0.43836621118314079</v>
      </c>
    </row>
    <row r="68658" spans="1:1">
      <c r="A68658">
        <v>0.44453157051761349</v>
      </c>
    </row>
    <row r="68659" spans="1:1">
      <c r="A68659">
        <v>0.95057679548326557</v>
      </c>
    </row>
    <row r="68660" spans="1:1">
      <c r="A68660">
        <v>-1.0998052580376934</v>
      </c>
    </row>
    <row r="68661" spans="1:1">
      <c r="A68661">
        <v>-0.21694445373944377</v>
      </c>
    </row>
    <row r="68662" spans="1:1">
      <c r="A68662">
        <v>1.0541514245569616</v>
      </c>
    </row>
    <row r="68663" spans="1:1">
      <c r="A68663">
        <v>-0.22020613538307193</v>
      </c>
    </row>
    <row r="68664" spans="1:1">
      <c r="A68664">
        <v>0.96405013376128768</v>
      </c>
    </row>
    <row r="68665" spans="1:1">
      <c r="A68665">
        <v>0.53715396402271387</v>
      </c>
    </row>
    <row r="68666" spans="1:1">
      <c r="A68666">
        <v>0.76994620480524834</v>
      </c>
    </row>
    <row r="68667" spans="1:1">
      <c r="A68667">
        <v>0.6939870881814818</v>
      </c>
    </row>
    <row r="68668" spans="1:1">
      <c r="A68668">
        <v>-8.3286487902218431E-2</v>
      </c>
    </row>
    <row r="68669" spans="1:1">
      <c r="A68669">
        <v>-0.45862785023588482</v>
      </c>
    </row>
    <row r="68670" spans="1:1">
      <c r="A68670">
        <v>0.79315870919564047</v>
      </c>
    </row>
    <row r="68671" spans="1:1">
      <c r="A68671">
        <v>-0.56271354423141551</v>
      </c>
    </row>
    <row r="68672" spans="1:1">
      <c r="A68672">
        <v>1.3575087492609019</v>
      </c>
    </row>
    <row r="68673" spans="1:1">
      <c r="A68673">
        <v>0.75710645333983662</v>
      </c>
    </row>
    <row r="68674" spans="1:1">
      <c r="A68674">
        <v>0.61823445426210499</v>
      </c>
    </row>
    <row r="68675" spans="1:1">
      <c r="A68675">
        <v>0.36661354927325007</v>
      </c>
    </row>
    <row r="68676" spans="1:1">
      <c r="A68676">
        <v>-0.5550448181765657</v>
      </c>
    </row>
    <row r="68677" spans="1:1">
      <c r="A68677">
        <v>0.72530647270725224</v>
      </c>
    </row>
    <row r="68678" spans="1:1">
      <c r="A68678">
        <v>0.60187222204259205</v>
      </c>
    </row>
    <row r="68679" spans="1:1">
      <c r="A68679">
        <v>-0.78233340897220605</v>
      </c>
    </row>
    <row r="68680" spans="1:1">
      <c r="A68680">
        <v>1.0453104534094422</v>
      </c>
    </row>
    <row r="68681" spans="1:1">
      <c r="A68681">
        <v>-0.24543068121217437</v>
      </c>
    </row>
    <row r="68682" spans="1:1">
      <c r="A68682">
        <v>0.21048449574271139</v>
      </c>
    </row>
    <row r="68683" spans="1:1">
      <c r="A68683">
        <v>-0.7101422878181789</v>
      </c>
    </row>
    <row r="68684" spans="1:1">
      <c r="A68684">
        <v>0.1761026325952918</v>
      </c>
    </row>
    <row r="68685" spans="1:1">
      <c r="A68685">
        <v>0.22632721028424763</v>
      </c>
    </row>
    <row r="68686" spans="1:1">
      <c r="A68686">
        <v>1.9311537252632083</v>
      </c>
    </row>
    <row r="68687" spans="1:1">
      <c r="A68687">
        <v>1.4733110576245827</v>
      </c>
    </row>
    <row r="68688" spans="1:1">
      <c r="A68688">
        <v>0.97219963497895079</v>
      </c>
    </row>
    <row r="68689" spans="1:1">
      <c r="A68689">
        <v>2.0074674461340605</v>
      </c>
    </row>
    <row r="68690" spans="1:1">
      <c r="A68690">
        <v>2.1609531695601705</v>
      </c>
    </row>
    <row r="68691" spans="1:1">
      <c r="A68691">
        <v>1.5127563580593884</v>
      </c>
    </row>
    <row r="68692" spans="1:1">
      <c r="A68692">
        <v>-0.11230149478133414</v>
      </c>
    </row>
    <row r="68693" spans="1:1">
      <c r="A68693">
        <v>-1.7425832561758146</v>
      </c>
    </row>
    <row r="68694" spans="1:1">
      <c r="A68694">
        <v>0.55194254465443615</v>
      </c>
    </row>
    <row r="68695" spans="1:1">
      <c r="A68695">
        <v>-1.2791689080628523</v>
      </c>
    </row>
    <row r="68696" spans="1:1">
      <c r="A68696">
        <v>-1.3312957391226359</v>
      </c>
    </row>
    <row r="68697" spans="1:1">
      <c r="A68697">
        <v>1.0863318931480905</v>
      </c>
    </row>
    <row r="68698" spans="1:1">
      <c r="A68698">
        <v>0.39827462515732459</v>
      </c>
    </row>
    <row r="68699" spans="1:1">
      <c r="A68699">
        <v>1.2380882822717219</v>
      </c>
    </row>
    <row r="68700" spans="1:1">
      <c r="A68700">
        <v>1.1160578742740217</v>
      </c>
    </row>
    <row r="68701" spans="1:1">
      <c r="A68701">
        <v>0.77391412867718334</v>
      </c>
    </row>
    <row r="68702" spans="1:1">
      <c r="A68702">
        <v>-0.51021517096342106</v>
      </c>
    </row>
    <row r="68703" spans="1:1">
      <c r="A68703">
        <v>-0.34014499687612443</v>
      </c>
    </row>
    <row r="68704" spans="1:1">
      <c r="A68704">
        <v>0.62718326445653294</v>
      </c>
    </row>
    <row r="68705" spans="1:1">
      <c r="A68705">
        <v>-1.0589122263713584</v>
      </c>
    </row>
    <row r="68706" spans="1:1">
      <c r="A68706">
        <v>-1.3525434074636915</v>
      </c>
    </row>
    <row r="68707" spans="1:1">
      <c r="A68707">
        <v>0.22591305723879479</v>
      </c>
    </row>
    <row r="68708" spans="1:1">
      <c r="A68708">
        <v>-1.0179489918687223</v>
      </c>
    </row>
    <row r="68709" spans="1:1">
      <c r="A68709">
        <v>0.46200082244145846</v>
      </c>
    </row>
    <row r="68710" spans="1:1">
      <c r="A68710">
        <v>-1.0680166955508881</v>
      </c>
    </row>
    <row r="68711" spans="1:1">
      <c r="A68711">
        <v>0.76427504799618862</v>
      </c>
    </row>
    <row r="68712" spans="1:1">
      <c r="A68712">
        <v>-0.37567150358806334</v>
      </c>
    </row>
    <row r="68713" spans="1:1">
      <c r="A68713">
        <v>-0.78456738363165779</v>
      </c>
    </row>
    <row r="68714" spans="1:1">
      <c r="A68714">
        <v>0.28365719551450763</v>
      </c>
    </row>
    <row r="68715" spans="1:1">
      <c r="A68715">
        <v>-0.34945466059731578</v>
      </c>
    </row>
    <row r="68716" spans="1:1">
      <c r="A68716">
        <v>-1.0199955097696796</v>
      </c>
    </row>
    <row r="68717" spans="1:1">
      <c r="A68717">
        <v>-0.31650510213685445</v>
      </c>
    </row>
    <row r="68718" spans="1:1">
      <c r="A68718">
        <v>0.70398469849093903</v>
      </c>
    </row>
    <row r="68719" spans="1:1">
      <c r="A68719">
        <v>0.99620121560374053</v>
      </c>
    </row>
    <row r="68720" spans="1:1">
      <c r="A68720">
        <v>0.68707517370460969</v>
      </c>
    </row>
    <row r="68721" spans="1:1">
      <c r="A68721">
        <v>-0.33744125136035186</v>
      </c>
    </row>
    <row r="68722" spans="1:1">
      <c r="A68722">
        <v>2.5434019610449861</v>
      </c>
    </row>
    <row r="68723" spans="1:1">
      <c r="A68723">
        <v>0.11869117994378936</v>
      </c>
    </row>
    <row r="68724" spans="1:1">
      <c r="A68724">
        <v>-1.5139180481961896</v>
      </c>
    </row>
    <row r="68725" spans="1:1">
      <c r="A68725">
        <v>0.74760388919744658</v>
      </c>
    </row>
    <row r="68726" spans="1:1">
      <c r="A68726">
        <v>2.2276134001513128</v>
      </c>
    </row>
    <row r="68727" spans="1:1">
      <c r="A68727">
        <v>0.33506983616733865</v>
      </c>
    </row>
    <row r="68728" spans="1:1">
      <c r="A68728">
        <v>-0.4683089095912244</v>
      </c>
    </row>
    <row r="68729" spans="1:1">
      <c r="A68729">
        <v>0.88379848579916942</v>
      </c>
    </row>
    <row r="68730" spans="1:1">
      <c r="A68730">
        <v>-1.1193028214098062</v>
      </c>
    </row>
    <row r="68731" spans="1:1">
      <c r="A68731">
        <v>-2.0062821447299637</v>
      </c>
    </row>
    <row r="68732" spans="1:1">
      <c r="A68732">
        <v>0.80140777715820799</v>
      </c>
    </row>
    <row r="68733" spans="1:1">
      <c r="A68733">
        <v>-1.6403415286160303</v>
      </c>
    </row>
    <row r="68734" spans="1:1">
      <c r="A68734">
        <v>2.9128824287311963E-2</v>
      </c>
    </row>
    <row r="68735" spans="1:1">
      <c r="A68735">
        <v>0.44832702357680043</v>
      </c>
    </row>
    <row r="68736" spans="1:1">
      <c r="A68736">
        <v>-0.66784436018361881</v>
      </c>
    </row>
    <row r="68737" spans="1:1">
      <c r="A68737">
        <v>-1.035627182478279</v>
      </c>
    </row>
    <row r="68738" spans="1:1">
      <c r="A68738">
        <v>1.2851422966609021</v>
      </c>
    </row>
    <row r="68739" spans="1:1">
      <c r="A68739">
        <v>-1.3748573922322942</v>
      </c>
    </row>
    <row r="68740" spans="1:1">
      <c r="A68740">
        <v>2.3122727532661225</v>
      </c>
    </row>
    <row r="68741" spans="1:1">
      <c r="A68741">
        <v>0.60849864499258799</v>
      </c>
    </row>
    <row r="68742" spans="1:1">
      <c r="A68742">
        <v>-0.72611393868078333</v>
      </c>
    </row>
    <row r="68743" spans="1:1">
      <c r="A68743">
        <v>-0.49968653458972978</v>
      </c>
    </row>
    <row r="68744" spans="1:1">
      <c r="A68744">
        <v>-0.98602591770838899</v>
      </c>
    </row>
    <row r="68745" spans="1:1">
      <c r="A68745">
        <v>-0.42964472205851545</v>
      </c>
    </row>
    <row r="68746" spans="1:1">
      <c r="A68746">
        <v>0.45394548987131467</v>
      </c>
    </row>
    <row r="68747" spans="1:1">
      <c r="A68747">
        <v>1.0524272903096437</v>
      </c>
    </row>
    <row r="68748" spans="1:1">
      <c r="A68748">
        <v>0.54250431533243915</v>
      </c>
    </row>
    <row r="68749" spans="1:1">
      <c r="A68749">
        <v>7.8542198624761139E-2</v>
      </c>
    </row>
    <row r="68750" spans="1:1">
      <c r="A68750">
        <v>-1.9559327839116936</v>
      </c>
    </row>
    <row r="68751" spans="1:1">
      <c r="A68751">
        <v>-0.1941761833180552</v>
      </c>
    </row>
    <row r="68752" spans="1:1">
      <c r="A68752">
        <v>0.62321614499324562</v>
      </c>
    </row>
    <row r="68753" spans="1:1">
      <c r="A68753">
        <v>2.6753751171965963</v>
      </c>
    </row>
    <row r="68754" spans="1:1">
      <c r="A68754">
        <v>2.3340787877373979</v>
      </c>
    </row>
    <row r="68755" spans="1:1">
      <c r="A68755">
        <v>-0.76439511851567898</v>
      </c>
    </row>
    <row r="68756" spans="1:1">
      <c r="A68756">
        <v>1.8764175817527562</v>
      </c>
    </row>
    <row r="68757" spans="1:1">
      <c r="A68757">
        <v>9.3403820560874595E-2</v>
      </c>
    </row>
    <row r="68758" spans="1:1">
      <c r="A68758">
        <v>-6.5108747933611627E-2</v>
      </c>
    </row>
    <row r="68759" spans="1:1">
      <c r="A68759">
        <v>1.3938818119877152</v>
      </c>
    </row>
    <row r="68760" spans="1:1">
      <c r="A68760">
        <v>-0.34475102455189088</v>
      </c>
    </row>
    <row r="68761" spans="1:1">
      <c r="A68761">
        <v>0.60615043213392394</v>
      </c>
    </row>
    <row r="68762" spans="1:1">
      <c r="A68762">
        <v>0.3715100582820926</v>
      </c>
    </row>
    <row r="68763" spans="1:1">
      <c r="A68763">
        <v>0.29937611910054684</v>
      </c>
    </row>
    <row r="68764" spans="1:1">
      <c r="A68764">
        <v>4.0673745879628007E-2</v>
      </c>
    </row>
    <row r="68765" spans="1:1">
      <c r="A68765">
        <v>-2.7875743912407769</v>
      </c>
    </row>
    <row r="68766" spans="1:1">
      <c r="A68766">
        <v>-0.80911672526373635</v>
      </c>
    </row>
    <row r="68767" spans="1:1">
      <c r="A68767">
        <v>1.0670016186401359</v>
      </c>
    </row>
    <row r="68768" spans="1:1">
      <c r="A68768">
        <v>-3.3117103060963079E-3</v>
      </c>
    </row>
    <row r="68769" spans="1:1">
      <c r="A68769">
        <v>0.42037587865801307</v>
      </c>
    </row>
    <row r="68770" spans="1:1">
      <c r="A68770">
        <v>-2.8109399310821113</v>
      </c>
    </row>
    <row r="68771" spans="1:1">
      <c r="A68771">
        <v>1.4195226167958896</v>
      </c>
    </row>
    <row r="68772" spans="1:1">
      <c r="A68772">
        <v>0.35526927807385245</v>
      </c>
    </row>
    <row r="68773" spans="1:1">
      <c r="A68773">
        <v>-0.23331415117706711</v>
      </c>
    </row>
    <row r="68774" spans="1:1">
      <c r="A68774">
        <v>-1.8684645045141486</v>
      </c>
    </row>
    <row r="68775" spans="1:1">
      <c r="A68775">
        <v>1.0821846814008858</v>
      </c>
    </row>
    <row r="68776" spans="1:1">
      <c r="A68776">
        <v>-0.23815611408958187</v>
      </c>
    </row>
    <row r="68777" spans="1:1">
      <c r="A68777">
        <v>1.3863421351003433</v>
      </c>
    </row>
    <row r="68778" spans="1:1">
      <c r="A68778">
        <v>1.2470749053390016</v>
      </c>
    </row>
    <row r="68779" spans="1:1">
      <c r="A68779">
        <v>0.53749900784331106</v>
      </c>
    </row>
    <row r="68780" spans="1:1">
      <c r="A68780">
        <v>-0.8182297232102631</v>
      </c>
    </row>
    <row r="68781" spans="1:1">
      <c r="A68781">
        <v>1.7758365973268346</v>
      </c>
    </row>
    <row r="68782" spans="1:1">
      <c r="A68782">
        <v>-0.86029755963975774</v>
      </c>
    </row>
    <row r="68783" spans="1:1">
      <c r="A68783">
        <v>0.23926102542009853</v>
      </c>
    </row>
    <row r="68784" spans="1:1">
      <c r="A68784">
        <v>-0.93289238948126907</v>
      </c>
    </row>
    <row r="68785" spans="1:1">
      <c r="A68785">
        <v>-1.4780015927026691</v>
      </c>
    </row>
    <row r="68786" spans="1:1">
      <c r="A68786">
        <v>0.73585417408552645</v>
      </c>
    </row>
    <row r="68787" spans="1:1">
      <c r="A68787">
        <v>-1.0365950245962581</v>
      </c>
    </row>
    <row r="68788" spans="1:1">
      <c r="A68788">
        <v>-0.45544198441938044</v>
      </c>
    </row>
    <row r="68789" spans="1:1">
      <c r="A68789">
        <v>1.3973269973832454</v>
      </c>
    </row>
    <row r="68790" spans="1:1">
      <c r="A68790">
        <v>-1.1157255591731401</v>
      </c>
    </row>
    <row r="68791" spans="1:1">
      <c r="A68791">
        <v>-0.43870947517066794</v>
      </c>
    </row>
    <row r="68792" spans="1:1">
      <c r="A68792">
        <v>8.4767800108190711E-2</v>
      </c>
    </row>
    <row r="68793" spans="1:1">
      <c r="A68793">
        <v>0.27852007580408922</v>
      </c>
    </row>
    <row r="68794" spans="1:1">
      <c r="A68794">
        <v>-0.50382656721860708</v>
      </c>
    </row>
    <row r="68795" spans="1:1">
      <c r="A68795">
        <v>0.35262045764443795</v>
      </c>
    </row>
    <row r="68796" spans="1:1">
      <c r="A68796">
        <v>0.99121197645341774</v>
      </c>
    </row>
    <row r="68797" spans="1:1">
      <c r="A68797">
        <v>-0.10784640947226584</v>
      </c>
    </row>
    <row r="68798" spans="1:1">
      <c r="A68798">
        <v>0.3578501890414586</v>
      </c>
    </row>
    <row r="68799" spans="1:1">
      <c r="A68799">
        <v>5.1479581722291307E-2</v>
      </c>
    </row>
    <row r="68800" spans="1:1">
      <c r="A68800">
        <v>0.12622674783116267</v>
      </c>
    </row>
    <row r="68801" spans="1:1">
      <c r="A68801">
        <v>2.024118573015337</v>
      </c>
    </row>
    <row r="68802" spans="1:1">
      <c r="A68802">
        <v>0.78485732890380966</v>
      </c>
    </row>
    <row r="68803" spans="1:1">
      <c r="A68803">
        <v>1.0783136026704674</v>
      </c>
    </row>
    <row r="68804" spans="1:1">
      <c r="A68804">
        <v>-1.9495443409827333E-2</v>
      </c>
    </row>
    <row r="68805" spans="1:1">
      <c r="A68805">
        <v>-6.1748857442051733E-2</v>
      </c>
    </row>
    <row r="68806" spans="1:1">
      <c r="A68806">
        <v>-1.4613392906763054</v>
      </c>
    </row>
    <row r="68807" spans="1:1">
      <c r="A68807">
        <v>0.71423902646391935</v>
      </c>
    </row>
    <row r="68808" spans="1:1">
      <c r="A68808">
        <v>-0.15157523538433332</v>
      </c>
    </row>
    <row r="68809" spans="1:1">
      <c r="A68809">
        <v>-0.12052718904585327</v>
      </c>
    </row>
    <row r="68810" spans="1:1">
      <c r="A68810">
        <v>-0.43438787942436163</v>
      </c>
    </row>
    <row r="68811" spans="1:1">
      <c r="A68811">
        <v>-0.25056655302359976</v>
      </c>
    </row>
    <row r="68812" spans="1:1">
      <c r="A68812">
        <v>-1.9921495585525038</v>
      </c>
    </row>
    <row r="68813" spans="1:1">
      <c r="A68813">
        <v>-9.4181492672228334E-2</v>
      </c>
    </row>
    <row r="68814" spans="1:1">
      <c r="A68814">
        <v>-0.98073816014144732</v>
      </c>
    </row>
    <row r="68815" spans="1:1">
      <c r="A68815">
        <v>-0.70335548782170365</v>
      </c>
    </row>
    <row r="68816" spans="1:1">
      <c r="A68816">
        <v>-1.8761731530854693</v>
      </c>
    </row>
    <row r="68817" spans="1:1">
      <c r="A68817">
        <v>1.7613557886542037</v>
      </c>
    </row>
    <row r="68818" spans="1:1">
      <c r="A68818">
        <v>1.1002714608189605</v>
      </c>
    </row>
    <row r="68819" spans="1:1">
      <c r="A68819">
        <v>0.88117480997748632</v>
      </c>
    </row>
    <row r="68820" spans="1:1">
      <c r="A68820">
        <v>0.51121510168654183</v>
      </c>
    </row>
    <row r="68821" spans="1:1">
      <c r="A68821">
        <v>0.14518122533122463</v>
      </c>
    </row>
    <row r="68822" spans="1:1">
      <c r="A68822">
        <v>0.17854202733618985</v>
      </c>
    </row>
    <row r="68823" spans="1:1">
      <c r="A68823">
        <v>-0.10925516109165354</v>
      </c>
    </row>
    <row r="68824" spans="1:1">
      <c r="A68824">
        <v>1.3462999833426355</v>
      </c>
    </row>
    <row r="68825" spans="1:1">
      <c r="A68825">
        <v>1.186152883586614</v>
      </c>
    </row>
    <row r="68826" spans="1:1">
      <c r="A68826">
        <v>-0.93458645880857127</v>
      </c>
    </row>
    <row r="68827" spans="1:1">
      <c r="A68827">
        <v>-0.23469573283543743</v>
      </c>
    </row>
    <row r="68828" spans="1:1">
      <c r="A68828">
        <v>-6.8826512018610592E-2</v>
      </c>
    </row>
    <row r="68829" spans="1:1">
      <c r="A68829">
        <v>0.25781504021118129</v>
      </c>
    </row>
    <row r="68830" spans="1:1">
      <c r="A68830">
        <v>-0.45451104370437123</v>
      </c>
    </row>
    <row r="68831" spans="1:1">
      <c r="A68831">
        <v>1.0673793475567295</v>
      </c>
    </row>
    <row r="68832" spans="1:1">
      <c r="A68832">
        <v>-1.5509216215771953</v>
      </c>
    </row>
    <row r="68833" spans="1:1">
      <c r="A68833">
        <v>0.60032690898793661</v>
      </c>
    </row>
    <row r="68834" spans="1:1">
      <c r="A68834">
        <v>0.49988470478919111</v>
      </c>
    </row>
    <row r="68835" spans="1:1">
      <c r="A68835">
        <v>-0.52740456236886457</v>
      </c>
    </row>
    <row r="68836" spans="1:1">
      <c r="A68836">
        <v>1.8718269978413256</v>
      </c>
    </row>
    <row r="68837" spans="1:1">
      <c r="A68837">
        <v>0.82056498018689816</v>
      </c>
    </row>
    <row r="68838" spans="1:1">
      <c r="A68838">
        <v>1.0000915885288819</v>
      </c>
    </row>
    <row r="68839" spans="1:1">
      <c r="A68839">
        <v>0.18009114206160381</v>
      </c>
    </row>
    <row r="68840" spans="1:1">
      <c r="A68840">
        <v>0.66972628659924904</v>
      </c>
    </row>
    <row r="68841" spans="1:1">
      <c r="A68841">
        <v>-0.71449380148157382</v>
      </c>
    </row>
    <row r="68842" spans="1:1">
      <c r="A68842">
        <v>0.35900055967376798</v>
      </c>
    </row>
    <row r="68843" spans="1:1">
      <c r="A68843">
        <v>1.5986548442327311</v>
      </c>
    </row>
    <row r="68844" spans="1:1">
      <c r="A68844">
        <v>1.5647943495414021</v>
      </c>
    </row>
    <row r="68845" spans="1:1">
      <c r="A68845">
        <v>-0.28832768552475196</v>
      </c>
    </row>
    <row r="68846" spans="1:1">
      <c r="A68846">
        <v>0.81741738208234249</v>
      </c>
    </row>
    <row r="68847" spans="1:1">
      <c r="A68847">
        <v>-6.9256114525757806E-2</v>
      </c>
    </row>
    <row r="68848" spans="1:1">
      <c r="A68848">
        <v>0.60385222225864199</v>
      </c>
    </row>
    <row r="68849" spans="1:1">
      <c r="A68849">
        <v>-2.4653005956696096E-2</v>
      </c>
    </row>
    <row r="68850" spans="1:1">
      <c r="A68850">
        <v>-0.59940077309534701</v>
      </c>
    </row>
    <row r="68851" spans="1:1">
      <c r="A68851">
        <v>0.76660653252542832</v>
      </c>
    </row>
    <row r="68852" spans="1:1">
      <c r="A68852">
        <v>-1.0451748471827411</v>
      </c>
    </row>
    <row r="68853" spans="1:1">
      <c r="A68853">
        <v>-0.19151702940280652</v>
      </c>
    </row>
    <row r="68854" spans="1:1">
      <c r="A68854">
        <v>0.73375911008504269</v>
      </c>
    </row>
    <row r="68855" spans="1:1">
      <c r="A68855">
        <v>-0.78828608423714219</v>
      </c>
    </row>
    <row r="68856" spans="1:1">
      <c r="A68856">
        <v>-0.72728080373208859</v>
      </c>
    </row>
    <row r="68857" spans="1:1">
      <c r="A68857">
        <v>0.97718595276825493</v>
      </c>
    </row>
    <row r="68858" spans="1:1">
      <c r="A68858">
        <v>-4.0858835313946185E-2</v>
      </c>
    </row>
    <row r="68859" spans="1:1">
      <c r="A68859">
        <v>-0.6622406186282277</v>
      </c>
    </row>
    <row r="68860" spans="1:1">
      <c r="A68860">
        <v>-0.41782630692821376</v>
      </c>
    </row>
    <row r="68861" spans="1:1">
      <c r="A68861">
        <v>0.67961748321081616</v>
      </c>
    </row>
    <row r="68862" spans="1:1">
      <c r="A68862">
        <v>-0.17138002574965494</v>
      </c>
    </row>
    <row r="68863" spans="1:1">
      <c r="A68863">
        <v>0.35619330524004222</v>
      </c>
    </row>
    <row r="68864" spans="1:1">
      <c r="A68864">
        <v>1.2558437181168265</v>
      </c>
    </row>
    <row r="68865" spans="1:1">
      <c r="A68865">
        <v>1.3731553585956995</v>
      </c>
    </row>
    <row r="68866" spans="1:1">
      <c r="A68866">
        <v>-0.1749380275437985</v>
      </c>
    </row>
    <row r="68867" spans="1:1">
      <c r="A68867">
        <v>-0.37550677690342527</v>
      </c>
    </row>
    <row r="68868" spans="1:1">
      <c r="A68868">
        <v>-0.99245222084407136</v>
      </c>
    </row>
    <row r="68869" spans="1:1">
      <c r="A68869">
        <v>1.4003336213691555</v>
      </c>
    </row>
    <row r="68870" spans="1:1">
      <c r="A68870">
        <v>1.6399761004688092</v>
      </c>
    </row>
    <row r="68871" spans="1:1">
      <c r="A68871">
        <v>0.2318541733019589</v>
      </c>
    </row>
    <row r="68872" spans="1:1">
      <c r="A68872">
        <v>-0.50412280495823025</v>
      </c>
    </row>
    <row r="68873" spans="1:1">
      <c r="A68873">
        <v>-9.1339329841481576E-2</v>
      </c>
    </row>
    <row r="68874" spans="1:1">
      <c r="A68874">
        <v>-0.17282847280190616</v>
      </c>
    </row>
    <row r="68875" spans="1:1">
      <c r="A68875">
        <v>0.64880905960895774</v>
      </c>
    </row>
    <row r="68876" spans="1:1">
      <c r="A68876">
        <v>-0.82128610099760491</v>
      </c>
    </row>
    <row r="68877" spans="1:1">
      <c r="A68877">
        <v>-0.19217518340162154</v>
      </c>
    </row>
    <row r="68878" spans="1:1">
      <c r="A68878">
        <v>-0.16298482655015173</v>
      </c>
    </row>
    <row r="68879" spans="1:1">
      <c r="A68879">
        <v>0.66421761638303423</v>
      </c>
    </row>
    <row r="68880" spans="1:1">
      <c r="A68880">
        <v>0.33750756946787919</v>
      </c>
    </row>
    <row r="68881" spans="1:1">
      <c r="A68881">
        <v>0.76193072371170256</v>
      </c>
    </row>
    <row r="68882" spans="1:1">
      <c r="A68882">
        <v>0.34112714548816325</v>
      </c>
    </row>
    <row r="68883" spans="1:1">
      <c r="A68883">
        <v>0.47833487738389768</v>
      </c>
    </row>
    <row r="68884" spans="1:1">
      <c r="A68884">
        <v>-0.68234505721147287</v>
      </c>
    </row>
    <row r="68885" spans="1:1">
      <c r="A68885">
        <v>0.12846533619768646</v>
      </c>
    </row>
    <row r="68886" spans="1:1">
      <c r="A68886">
        <v>0.23659194101487369</v>
      </c>
    </row>
    <row r="68887" spans="1:1">
      <c r="A68887">
        <v>-1.1070735615494538</v>
      </c>
    </row>
    <row r="68888" spans="1:1">
      <c r="A68888">
        <v>0.62919149298986943</v>
      </c>
    </row>
    <row r="68889" spans="1:1">
      <c r="A68889">
        <v>0.46938723274302052</v>
      </c>
    </row>
    <row r="68890" spans="1:1">
      <c r="A68890">
        <v>1.6028589602859027</v>
      </c>
    </row>
    <row r="68891" spans="1:1">
      <c r="A68891">
        <v>0.35045186792446537</v>
      </c>
    </row>
    <row r="68892" spans="1:1">
      <c r="A68892">
        <v>-0.97286943264947978</v>
      </c>
    </row>
    <row r="68893" spans="1:1">
      <c r="A68893">
        <v>0.50288478373268619</v>
      </c>
    </row>
    <row r="68894" spans="1:1">
      <c r="A68894">
        <v>-0.45810304964857829</v>
      </c>
    </row>
    <row r="68895" spans="1:1">
      <c r="A68895">
        <v>0.60204223425264769</v>
      </c>
    </row>
    <row r="68896" spans="1:1">
      <c r="A68896">
        <v>0.24333149309744506</v>
      </c>
    </row>
    <row r="68897" spans="1:1">
      <c r="A68897">
        <v>0.65807600305030212</v>
      </c>
    </row>
    <row r="68898" spans="1:1">
      <c r="A68898">
        <v>0.5181130200400057</v>
      </c>
    </row>
    <row r="68899" spans="1:1">
      <c r="A68899">
        <v>-0.24315532931284045</v>
      </c>
    </row>
    <row r="68900" spans="1:1">
      <c r="A68900">
        <v>0.17890398616752962</v>
      </c>
    </row>
    <row r="68901" spans="1:1">
      <c r="A68901">
        <v>1.8257542813056924</v>
      </c>
    </row>
    <row r="68902" spans="1:1">
      <c r="A68902">
        <v>0.68350134513593552</v>
      </c>
    </row>
    <row r="68903" spans="1:1">
      <c r="A68903">
        <v>-0.30584036676909587</v>
      </c>
    </row>
    <row r="68904" spans="1:1">
      <c r="A68904">
        <v>-1.9739137990762337</v>
      </c>
    </row>
    <row r="68905" spans="1:1">
      <c r="A68905">
        <v>-0.66475139651496584</v>
      </c>
    </row>
    <row r="68906" spans="1:1">
      <c r="A68906">
        <v>-0.81622118129986942</v>
      </c>
    </row>
    <row r="68907" spans="1:1">
      <c r="A68907">
        <v>1.3119850962715889</v>
      </c>
    </row>
    <row r="68908" spans="1:1">
      <c r="A68908">
        <v>-0.21420257414494898</v>
      </c>
    </row>
    <row r="68909" spans="1:1">
      <c r="A68909">
        <v>0.13806838065249727</v>
      </c>
    </row>
    <row r="68910" spans="1:1">
      <c r="A68910">
        <v>-0.21642199610255153</v>
      </c>
    </row>
    <row r="68911" spans="1:1">
      <c r="A68911">
        <v>0.1355926141847632</v>
      </c>
    </row>
    <row r="68912" spans="1:1">
      <c r="A68912">
        <v>0.11459359408505707</v>
      </c>
    </row>
    <row r="68913" spans="1:1">
      <c r="A68913">
        <v>1.6897363691537923</v>
      </c>
    </row>
    <row r="68914" spans="1:1">
      <c r="A68914">
        <v>-0.10126143501913973</v>
      </c>
    </row>
    <row r="68915" spans="1:1">
      <c r="A68915">
        <v>0.62534580462986855</v>
      </c>
    </row>
    <row r="68916" spans="1:1">
      <c r="A68916">
        <v>0.35601975304260758</v>
      </c>
    </row>
    <row r="68917" spans="1:1">
      <c r="A68917">
        <v>2.7341741899363532</v>
      </c>
    </row>
    <row r="68918" spans="1:1">
      <c r="A68918">
        <v>0.87158432545475151</v>
      </c>
    </row>
    <row r="68919" spans="1:1">
      <c r="A68919">
        <v>-0.31318010043382749</v>
      </c>
    </row>
    <row r="68920" spans="1:1">
      <c r="A68920">
        <v>0.78022805938756434</v>
      </c>
    </row>
    <row r="68921" spans="1:1">
      <c r="A68921">
        <v>0.63038898129383103</v>
      </c>
    </row>
    <row r="68922" spans="1:1">
      <c r="A68922">
        <v>-0.1889719845471875</v>
      </c>
    </row>
    <row r="68923" spans="1:1">
      <c r="A68923">
        <v>-0.47097888873942284</v>
      </c>
    </row>
    <row r="68924" spans="1:1">
      <c r="A68924">
        <v>1.2134969728639127</v>
      </c>
    </row>
    <row r="68925" spans="1:1">
      <c r="A68925">
        <v>-7.8272403130614815E-2</v>
      </c>
    </row>
    <row r="68926" spans="1:1">
      <c r="A68926">
        <v>0.32005879707330176</v>
      </c>
    </row>
    <row r="68927" spans="1:1">
      <c r="A68927">
        <v>1.4241245325819269</v>
      </c>
    </row>
    <row r="68928" spans="1:1">
      <c r="A68928">
        <v>-0.33934671281555251</v>
      </c>
    </row>
    <row r="68929" spans="1:1">
      <c r="A68929">
        <v>-1.5987120799846375</v>
      </c>
    </row>
    <row r="68930" spans="1:1">
      <c r="A68930">
        <v>0.25036348263500463</v>
      </c>
    </row>
    <row r="68931" spans="1:1">
      <c r="A68931">
        <v>0.22220484078931596</v>
      </c>
    </row>
    <row r="68932" spans="1:1">
      <c r="A68932">
        <v>-2.1116267363793392E-2</v>
      </c>
    </row>
    <row r="68933" spans="1:1">
      <c r="A68933">
        <v>0.41321649620130829</v>
      </c>
    </row>
    <row r="68934" spans="1:1">
      <c r="A68934">
        <v>-3.1018956984110089</v>
      </c>
    </row>
    <row r="68935" spans="1:1">
      <c r="A68935">
        <v>0.48128803666504794</v>
      </c>
    </row>
    <row r="68936" spans="1:1">
      <c r="A68936">
        <v>1.7620814288867961</v>
      </c>
    </row>
    <row r="68937" spans="1:1">
      <c r="A68937">
        <v>0.31243318586524838</v>
      </c>
    </row>
    <row r="68938" spans="1:1">
      <c r="A68938">
        <v>1.0478408620209168</v>
      </c>
    </row>
    <row r="68939" spans="1:1">
      <c r="A68939">
        <v>-0.78852547146898133</v>
      </c>
    </row>
    <row r="68940" spans="1:1">
      <c r="A68940">
        <v>-2.3359198124450886</v>
      </c>
    </row>
    <row r="68941" spans="1:1">
      <c r="A68941">
        <v>0.48117610951335898</v>
      </c>
    </row>
    <row r="68942" spans="1:1">
      <c r="A68942">
        <v>-0.55505481508201338</v>
      </c>
    </row>
    <row r="68943" spans="1:1">
      <c r="A68943">
        <v>1.4831926243243676</v>
      </c>
    </row>
    <row r="68944" spans="1:1">
      <c r="A68944">
        <v>0.52228152765090408</v>
      </c>
    </row>
    <row r="68945" spans="1:1">
      <c r="A68945">
        <v>0.11099410824746819</v>
      </c>
    </row>
    <row r="68946" spans="1:1">
      <c r="A68946">
        <v>-1.1875765063071881</v>
      </c>
    </row>
    <row r="68947" spans="1:1">
      <c r="A68947">
        <v>0.79132307849131744</v>
      </c>
    </row>
    <row r="68948" spans="1:1">
      <c r="A68948">
        <v>-1.1027531666928834</v>
      </c>
    </row>
    <row r="68949" spans="1:1">
      <c r="A68949">
        <v>0.54271629992512449</v>
      </c>
    </row>
    <row r="68950" spans="1:1">
      <c r="A68950">
        <v>0.61318710540726795</v>
      </c>
    </row>
    <row r="68951" spans="1:1">
      <c r="A68951">
        <v>-0.17181660366926987</v>
      </c>
    </row>
    <row r="68952" spans="1:1">
      <c r="A68952">
        <v>-0.33032814672662802</v>
      </c>
    </row>
    <row r="68953" spans="1:1">
      <c r="A68953">
        <v>-0.62520845212484</v>
      </c>
    </row>
    <row r="68954" spans="1:1">
      <c r="A68954">
        <v>0.54737971513424855</v>
      </c>
    </row>
    <row r="68955" spans="1:1">
      <c r="A68955">
        <v>-0.34907782719467739</v>
      </c>
    </row>
    <row r="68956" spans="1:1">
      <c r="A68956">
        <v>-2.3309691456148132</v>
      </c>
    </row>
    <row r="68957" spans="1:1">
      <c r="A68957">
        <v>0.44502127193868779</v>
      </c>
    </row>
    <row r="68958" spans="1:1">
      <c r="A68958">
        <v>0.36244189593073084</v>
      </c>
    </row>
    <row r="68959" spans="1:1">
      <c r="A68959">
        <v>0.49690092360635751</v>
      </c>
    </row>
    <row r="68960" spans="1:1">
      <c r="A68960">
        <v>-1.325321209587111</v>
      </c>
    </row>
    <row r="68961" spans="1:1">
      <c r="A68961">
        <v>1.7573110943185557</v>
      </c>
    </row>
    <row r="68962" spans="1:1">
      <c r="A68962">
        <v>-0.77412059983236126</v>
      </c>
    </row>
    <row r="68963" spans="1:1">
      <c r="A68963">
        <v>1.1560378204965267</v>
      </c>
    </row>
    <row r="68964" spans="1:1">
      <c r="A68964">
        <v>1.4252962030198821</v>
      </c>
    </row>
    <row r="68965" spans="1:1">
      <c r="A68965">
        <v>0.22223174497006254</v>
      </c>
    </row>
    <row r="68966" spans="1:1">
      <c r="A68966">
        <v>-0.12321998690226627</v>
      </c>
    </row>
    <row r="68967" spans="1:1">
      <c r="A68967">
        <v>-1.4201444588459098</v>
      </c>
    </row>
    <row r="68968" spans="1:1">
      <c r="A68968">
        <v>0.87091405846699499</v>
      </c>
    </row>
    <row r="68969" spans="1:1">
      <c r="A68969">
        <v>1.0678177948493932</v>
      </c>
    </row>
    <row r="68970" spans="1:1">
      <c r="A68970">
        <v>1.1208808367879821</v>
      </c>
    </row>
    <row r="68971" spans="1:1">
      <c r="A68971">
        <v>1.3430033132615304</v>
      </c>
    </row>
    <row r="68972" spans="1:1">
      <c r="A68972">
        <v>1.6878405300118429</v>
      </c>
    </row>
    <row r="68973" spans="1:1">
      <c r="A68973">
        <v>1.4351912917566283</v>
      </c>
    </row>
    <row r="68974" spans="1:1">
      <c r="A68974">
        <v>-0.79904002970793919</v>
      </c>
    </row>
    <row r="68975" spans="1:1">
      <c r="A68975">
        <v>1.0552153826847195</v>
      </c>
    </row>
    <row r="68976" spans="1:1">
      <c r="A68976">
        <v>-0.53144640595733894</v>
      </c>
    </row>
    <row r="68977" spans="1:1">
      <c r="A68977">
        <v>0.25412782570722914</v>
      </c>
    </row>
    <row r="68978" spans="1:1">
      <c r="A68978">
        <v>0.77962891164268755</v>
      </c>
    </row>
    <row r="68979" spans="1:1">
      <c r="A68979">
        <v>-1.4481733595445307</v>
      </c>
    </row>
    <row r="68980" spans="1:1">
      <c r="A68980">
        <v>-8.6990522129964359E-2</v>
      </c>
    </row>
    <row r="68981" spans="1:1">
      <c r="A68981">
        <v>1.6481582212364425</v>
      </c>
    </row>
    <row r="68982" spans="1:1">
      <c r="A68982">
        <v>0.9290153657998832</v>
      </c>
    </row>
    <row r="68983" spans="1:1">
      <c r="A68983">
        <v>1.0498121835381071</v>
      </c>
    </row>
    <row r="68984" spans="1:1">
      <c r="A68984">
        <v>-0.66282754704094815</v>
      </c>
    </row>
    <row r="68985" spans="1:1">
      <c r="A68985">
        <v>0.44457437335730676</v>
      </c>
    </row>
    <row r="68986" spans="1:1">
      <c r="A68986">
        <v>0.52139716273949421</v>
      </c>
    </row>
    <row r="68987" spans="1:1">
      <c r="A68987">
        <v>-2.1719102203328973</v>
      </c>
    </row>
    <row r="68988" spans="1:1">
      <c r="A68988">
        <v>7.5440998851337121E-2</v>
      </c>
    </row>
    <row r="68989" spans="1:1">
      <c r="A68989">
        <v>0.95076771979678076</v>
      </c>
    </row>
    <row r="68990" spans="1:1">
      <c r="A68990">
        <v>-0.14922913750474309</v>
      </c>
    </row>
    <row r="68991" spans="1:1">
      <c r="A68991">
        <v>-1.9691077762333626</v>
      </c>
    </row>
    <row r="68992" spans="1:1">
      <c r="A68992">
        <v>-0.17630539847952609</v>
      </c>
    </row>
    <row r="68993" spans="1:1">
      <c r="A68993">
        <v>-0.67161946717398679</v>
      </c>
    </row>
    <row r="68994" spans="1:1">
      <c r="A68994">
        <v>0.96145656555914605</v>
      </c>
    </row>
    <row r="68995" spans="1:1">
      <c r="A68995">
        <v>0.76652941798082619</v>
      </c>
    </row>
    <row r="68996" spans="1:1">
      <c r="A68996">
        <v>-0.57528600797828688</v>
      </c>
    </row>
    <row r="68997" spans="1:1">
      <c r="A68997">
        <v>-1.0007165505304565</v>
      </c>
    </row>
    <row r="68998" spans="1:1">
      <c r="A68998">
        <v>0.44705088817050775</v>
      </c>
    </row>
    <row r="68999" spans="1:1">
      <c r="A68999">
        <v>-0.28739991693419842</v>
      </c>
    </row>
    <row r="69000" spans="1:1">
      <c r="A69000">
        <v>-1.6192424106124328</v>
      </c>
    </row>
    <row r="69001" spans="1:1">
      <c r="A69001">
        <v>0.10495853383475851</v>
      </c>
    </row>
    <row r="69002" spans="1:1">
      <c r="A69002">
        <v>0.72038128497523846</v>
      </c>
    </row>
    <row r="69003" spans="1:1">
      <c r="A69003">
        <v>-0.54737616287815416</v>
      </c>
    </row>
    <row r="69004" spans="1:1">
      <c r="A69004">
        <v>-0.40937059025801281</v>
      </c>
    </row>
    <row r="69005" spans="1:1">
      <c r="A69005">
        <v>1.006834560367893</v>
      </c>
    </row>
    <row r="69006" spans="1:1">
      <c r="A69006">
        <v>0.26779883260503123</v>
      </c>
    </row>
    <row r="69007" spans="1:1">
      <c r="A69007">
        <v>-0.1792445641222577</v>
      </c>
    </row>
    <row r="69008" spans="1:1">
      <c r="A69008">
        <v>-0.99196658510940905</v>
      </c>
    </row>
    <row r="69009" spans="1:1">
      <c r="A69009">
        <v>1.1951059909085897</v>
      </c>
    </row>
    <row r="69010" spans="1:1">
      <c r="A69010">
        <v>-9.9043229497002644E-2</v>
      </c>
    </row>
    <row r="69011" spans="1:1">
      <c r="A69011">
        <v>-0.43833649113897555</v>
      </c>
    </row>
    <row r="69012" spans="1:1">
      <c r="A69012">
        <v>-3.975516927710053E-3</v>
      </c>
    </row>
    <row r="69013" spans="1:1">
      <c r="A69013">
        <v>-0.11622926948883439</v>
      </c>
    </row>
    <row r="69014" spans="1:1">
      <c r="A69014">
        <v>-0.60220243872213652</v>
      </c>
    </row>
    <row r="69015" spans="1:1">
      <c r="A69015">
        <v>-0.18838781018689144</v>
      </c>
    </row>
    <row r="69016" spans="1:1">
      <c r="A69016">
        <v>-0.21008182461444053</v>
      </c>
    </row>
    <row r="69017" spans="1:1">
      <c r="A69017">
        <v>1.3246801630819358</v>
      </c>
    </row>
    <row r="69018" spans="1:1">
      <c r="A69018">
        <v>-0.71806106343000908</v>
      </c>
    </row>
    <row r="69019" spans="1:1">
      <c r="A69019">
        <v>-0.44818799514251528</v>
      </c>
    </row>
    <row r="69020" spans="1:1">
      <c r="A69020">
        <v>-0.54126053195436707</v>
      </c>
    </row>
    <row r="69021" spans="1:1">
      <c r="A69021">
        <v>-0.48182951513396177</v>
      </c>
    </row>
    <row r="69022" spans="1:1">
      <c r="A69022">
        <v>0.22002959292746088</v>
      </c>
    </row>
    <row r="69023" spans="1:1">
      <c r="A69023">
        <v>-0.31786491598914124</v>
      </c>
    </row>
    <row r="69024" spans="1:1">
      <c r="A69024">
        <v>1.2802752399725432</v>
      </c>
    </row>
    <row r="69025" spans="1:1">
      <c r="A69025">
        <v>-2.2910045309539795</v>
      </c>
    </row>
    <row r="69026" spans="1:1">
      <c r="A69026">
        <v>4.7117400375160559E-2</v>
      </c>
    </row>
    <row r="69027" spans="1:1">
      <c r="A69027">
        <v>-0.57943894706240817</v>
      </c>
    </row>
    <row r="69028" spans="1:1">
      <c r="A69028">
        <v>-0.7337529873782016</v>
      </c>
    </row>
    <row r="69029" spans="1:1">
      <c r="A69029">
        <v>1.1304249416530676</v>
      </c>
    </row>
    <row r="69030" spans="1:1">
      <c r="A69030">
        <v>-0.52395344900359397</v>
      </c>
    </row>
    <row r="69031" spans="1:1">
      <c r="A69031">
        <v>-0.38923832583604079</v>
      </c>
    </row>
    <row r="69032" spans="1:1">
      <c r="A69032">
        <v>1.0155867872162352</v>
      </c>
    </row>
    <row r="69033" spans="1:1">
      <c r="A69033">
        <v>0.87323225631087298</v>
      </c>
    </row>
    <row r="69034" spans="1:1">
      <c r="A69034">
        <v>0.13061321614786542</v>
      </c>
    </row>
    <row r="69035" spans="1:1">
      <c r="A69035">
        <v>-9.5483924834691924E-2</v>
      </c>
    </row>
    <row r="69036" spans="1:1">
      <c r="A69036">
        <v>-0.17643333856225157</v>
      </c>
    </row>
    <row r="69037" spans="1:1">
      <c r="A69037">
        <v>-0.16076812998223095</v>
      </c>
    </row>
    <row r="69038" spans="1:1">
      <c r="A69038">
        <v>-0.41642266089383584</v>
      </c>
    </row>
    <row r="69039" spans="1:1">
      <c r="A69039">
        <v>0.48185807591446694</v>
      </c>
    </row>
    <row r="69040" spans="1:1">
      <c r="A69040">
        <v>0.29641766107977874</v>
      </c>
    </row>
    <row r="69041" spans="1:1">
      <c r="A69041">
        <v>-0.84611007846811215</v>
      </c>
    </row>
    <row r="69042" spans="1:1">
      <c r="A69042">
        <v>-0.32057859279500822</v>
      </c>
    </row>
    <row r="69043" spans="1:1">
      <c r="A69043">
        <v>1.2011950419309159</v>
      </c>
    </row>
    <row r="69044" spans="1:1">
      <c r="A69044">
        <v>-0.78288308294180831</v>
      </c>
    </row>
    <row r="69045" spans="1:1">
      <c r="A69045">
        <v>0.13442355749765911</v>
      </c>
    </row>
    <row r="69046" spans="1:1">
      <c r="A69046">
        <v>-0.72195404105735395</v>
      </c>
    </row>
    <row r="69047" spans="1:1">
      <c r="A69047">
        <v>8.4268480410499447E-2</v>
      </c>
    </row>
    <row r="69048" spans="1:1">
      <c r="A69048">
        <v>-0.37481086672045316</v>
      </c>
    </row>
    <row r="69049" spans="1:1">
      <c r="A69049">
        <v>-1.275674902863801</v>
      </c>
    </row>
    <row r="69050" spans="1:1">
      <c r="A69050">
        <v>0.58913057811227709</v>
      </c>
    </row>
    <row r="69051" spans="1:1">
      <c r="A69051">
        <v>-0.19788645718090464</v>
      </c>
    </row>
    <row r="69052" spans="1:1">
      <c r="A69052">
        <v>0.92843020221976968</v>
      </c>
    </row>
    <row r="69053" spans="1:1">
      <c r="A69053">
        <v>1.0812700868102545</v>
      </c>
    </row>
    <row r="69054" spans="1:1">
      <c r="A69054">
        <v>-0.37332448370445936</v>
      </c>
    </row>
    <row r="69055" spans="1:1">
      <c r="A69055">
        <v>-9.6064980387534776E-2</v>
      </c>
    </row>
    <row r="69056" spans="1:1">
      <c r="A69056">
        <v>-0.58533875986525952</v>
      </c>
    </row>
    <row r="69057" spans="1:1">
      <c r="A69057">
        <v>0.10710092534791765</v>
      </c>
    </row>
    <row r="69058" spans="1:1">
      <c r="A69058">
        <v>0.83426231844080001</v>
      </c>
    </row>
    <row r="69059" spans="1:1">
      <c r="A69059">
        <v>-0.57381059069652296</v>
      </c>
    </row>
    <row r="69060" spans="1:1">
      <c r="A69060">
        <v>-0.95509853940998002</v>
      </c>
    </row>
    <row r="69061" spans="1:1">
      <c r="A69061">
        <v>-0.63567715587552631</v>
      </c>
    </row>
    <row r="69062" spans="1:1">
      <c r="A69062">
        <v>0.46570179383078514</v>
      </c>
    </row>
    <row r="69063" spans="1:1">
      <c r="A69063">
        <v>1.108269872781968</v>
      </c>
    </row>
    <row r="69064" spans="1:1">
      <c r="A69064">
        <v>1.3774264323927703</v>
      </c>
    </row>
    <row r="69065" spans="1:1">
      <c r="A69065">
        <v>1.210864946159246</v>
      </c>
    </row>
    <row r="69066" spans="1:1">
      <c r="A69066">
        <v>0.53438724935377691</v>
      </c>
    </row>
    <row r="69067" spans="1:1">
      <c r="A69067">
        <v>-1.580747701015679</v>
      </c>
    </row>
    <row r="69068" spans="1:1">
      <c r="A69068">
        <v>1.7963624224606161</v>
      </c>
    </row>
    <row r="69069" spans="1:1">
      <c r="A69069">
        <v>-1.4925351927293828</v>
      </c>
    </row>
    <row r="69070" spans="1:1">
      <c r="A69070">
        <v>0.5379722092894812</v>
      </c>
    </row>
    <row r="69071" spans="1:1">
      <c r="A69071">
        <v>0.23172787811738582</v>
      </c>
    </row>
    <row r="69072" spans="1:1">
      <c r="A69072">
        <v>2.9351127425250425</v>
      </c>
    </row>
    <row r="69073" spans="1:1">
      <c r="A69073">
        <v>2.2315008180034956</v>
      </c>
    </row>
    <row r="69074" spans="1:1">
      <c r="A69074">
        <v>1.2910684066938143</v>
      </c>
    </row>
    <row r="69075" spans="1:1">
      <c r="A69075">
        <v>0.76652303990886317</v>
      </c>
    </row>
    <row r="69076" spans="1:1">
      <c r="A69076">
        <v>-0.33327182913820308</v>
      </c>
    </row>
    <row r="69077" spans="1:1">
      <c r="A69077">
        <v>0.14332472516049316</v>
      </c>
    </row>
    <row r="69078" spans="1:1">
      <c r="A69078">
        <v>0.6126285092014836</v>
      </c>
    </row>
    <row r="69079" spans="1:1">
      <c r="A69079">
        <v>0.81722364135713144</v>
      </c>
    </row>
    <row r="69080" spans="1:1">
      <c r="A69080">
        <v>-0.38194443737900374</v>
      </c>
    </row>
    <row r="69081" spans="1:1">
      <c r="A69081">
        <v>-1.1645809414336048</v>
      </c>
    </row>
    <row r="69082" spans="1:1">
      <c r="A69082">
        <v>0.51998744520202655</v>
      </c>
    </row>
    <row r="69083" spans="1:1">
      <c r="A69083">
        <v>0.83574734951737106</v>
      </c>
    </row>
    <row r="69084" spans="1:1">
      <c r="A69084">
        <v>-1.1454601252376437</v>
      </c>
    </row>
    <row r="69085" spans="1:1">
      <c r="A69085">
        <v>0.24538645870104953</v>
      </c>
    </row>
    <row r="69086" spans="1:1">
      <c r="A69086">
        <v>-0.58678722381504445</v>
      </c>
    </row>
    <row r="69087" spans="1:1">
      <c r="A69087">
        <v>0.46903529850741377</v>
      </c>
    </row>
    <row r="69088" spans="1:1">
      <c r="A69088">
        <v>-0.2137492003887444</v>
      </c>
    </row>
    <row r="69089" spans="1:1">
      <c r="A69089">
        <v>1.4550156699536454</v>
      </c>
    </row>
    <row r="69090" spans="1:1">
      <c r="A69090">
        <v>-1.4353083832679245</v>
      </c>
    </row>
    <row r="69091" spans="1:1">
      <c r="A69091">
        <v>0.11742781023247204</v>
      </c>
    </row>
    <row r="69092" spans="1:1">
      <c r="A69092">
        <v>-0.16660763325755229</v>
      </c>
    </row>
    <row r="69093" spans="1:1">
      <c r="A69093">
        <v>0.89645000008602049</v>
      </c>
    </row>
    <row r="69094" spans="1:1">
      <c r="A69094">
        <v>1.8195264852444044</v>
      </c>
    </row>
    <row r="69095" spans="1:1">
      <c r="A69095">
        <v>1.4879289849005062</v>
      </c>
    </row>
    <row r="69096" spans="1:1">
      <c r="A69096">
        <v>-0.96473789469667892</v>
      </c>
    </row>
    <row r="69097" spans="1:1">
      <c r="A69097">
        <v>1.5735459407283199</v>
      </c>
    </row>
    <row r="69098" spans="1:1">
      <c r="A69098">
        <v>0.48697945198747239</v>
      </c>
    </row>
    <row r="69099" spans="1:1">
      <c r="A69099">
        <v>1.4437846153481315</v>
      </c>
    </row>
    <row r="69100" spans="1:1">
      <c r="A69100">
        <v>1.1013942567960582</v>
      </c>
    </row>
    <row r="69101" spans="1:1">
      <c r="A69101">
        <v>-0.12347660001829999</v>
      </c>
    </row>
    <row r="69102" spans="1:1">
      <c r="A69102">
        <v>2.3339462809372016</v>
      </c>
    </row>
    <row r="69103" spans="1:1">
      <c r="A69103">
        <v>-0.1428262334211074</v>
      </c>
    </row>
    <row r="69104" spans="1:1">
      <c r="A69104">
        <v>0.68844585903121436</v>
      </c>
    </row>
    <row r="69105" spans="1:1">
      <c r="A69105">
        <v>0.62372713028848081</v>
      </c>
    </row>
    <row r="69106" spans="1:1">
      <c r="A69106">
        <v>-0.26252908249111839</v>
      </c>
    </row>
    <row r="69107" spans="1:1">
      <c r="A69107">
        <v>0.77986163628676075</v>
      </c>
    </row>
    <row r="69108" spans="1:1">
      <c r="A69108">
        <v>-1.2565595555461413</v>
      </c>
    </row>
    <row r="69109" spans="1:1">
      <c r="A69109">
        <v>0.53768591009225331</v>
      </c>
    </row>
    <row r="69110" spans="1:1">
      <c r="A69110">
        <v>0.3652276073780828</v>
      </c>
    </row>
    <row r="69111" spans="1:1">
      <c r="A69111">
        <v>0.70219004299872667</v>
      </c>
    </row>
    <row r="69112" spans="1:1">
      <c r="A69112">
        <v>-6.1886353654205209E-2</v>
      </c>
    </row>
    <row r="69113" spans="1:1">
      <c r="A69113">
        <v>-0.70018989892187156</v>
      </c>
    </row>
    <row r="69114" spans="1:1">
      <c r="A69114">
        <v>0.79087267698907393</v>
      </c>
    </row>
    <row r="69115" spans="1:1">
      <c r="A69115">
        <v>0.66746635065016124</v>
      </c>
    </row>
    <row r="69116" spans="1:1">
      <c r="A69116">
        <v>0.81557245337470796</v>
      </c>
    </row>
    <row r="69117" spans="1:1">
      <c r="A69117">
        <v>-0.50276095835923185</v>
      </c>
    </row>
    <row r="69118" spans="1:1">
      <c r="A69118">
        <v>-0.20174846565933019</v>
      </c>
    </row>
    <row r="69119" spans="1:1">
      <c r="A69119">
        <v>-0.36822997586467598</v>
      </c>
    </row>
    <row r="69120" spans="1:1">
      <c r="A69120">
        <v>-0.91535677274740368</v>
      </c>
    </row>
    <row r="69121" spans="1:1">
      <c r="A69121">
        <v>-1.3818991003028178</v>
      </c>
    </row>
    <row r="69122" spans="1:1">
      <c r="A69122">
        <v>0.20508884260964366</v>
      </c>
    </row>
    <row r="69123" spans="1:1">
      <c r="A69123">
        <v>0.18011422948052325</v>
      </c>
    </row>
    <row r="69124" spans="1:1">
      <c r="A69124">
        <v>-1.3493100943102081</v>
      </c>
    </row>
    <row r="69125" spans="1:1">
      <c r="A69125">
        <v>-0.87947265226599503</v>
      </c>
    </row>
    <row r="69126" spans="1:1">
      <c r="A69126">
        <v>0.74196334480230441</v>
      </c>
    </row>
    <row r="69127" spans="1:1">
      <c r="A69127">
        <v>1.2486770878812079</v>
      </c>
    </row>
    <row r="69128" spans="1:1">
      <c r="A69128">
        <v>1.8627683914438999</v>
      </c>
    </row>
    <row r="69129" spans="1:1">
      <c r="A69129">
        <v>-0.59012390276989835</v>
      </c>
    </row>
    <row r="69130" spans="1:1">
      <c r="A69130">
        <v>-0.86440764469117326</v>
      </c>
    </row>
    <row r="69131" spans="1:1">
      <c r="A69131">
        <v>0.19867684337677932</v>
      </c>
    </row>
    <row r="69132" spans="1:1">
      <c r="A69132">
        <v>0.50173166888497489</v>
      </c>
    </row>
    <row r="69133" spans="1:1">
      <c r="A69133">
        <v>-0.70857195832560871</v>
      </c>
    </row>
    <row r="69134" spans="1:1">
      <c r="A69134">
        <v>0.97128262046199687</v>
      </c>
    </row>
    <row r="69135" spans="1:1">
      <c r="A69135">
        <v>0.42170757962305494</v>
      </c>
    </row>
    <row r="69136" spans="1:1">
      <c r="A69136">
        <v>-1.9211552590144825</v>
      </c>
    </row>
    <row r="69137" spans="1:1">
      <c r="A69137">
        <v>0.20409206369516797</v>
      </c>
    </row>
    <row r="69138" spans="1:1">
      <c r="A69138">
        <v>0.89659825651946856</v>
      </c>
    </row>
    <row r="69139" spans="1:1">
      <c r="A69139">
        <v>-7.3025290968257526E-3</v>
      </c>
    </row>
    <row r="69140" spans="1:1">
      <c r="A69140">
        <v>0.34414726135067375</v>
      </c>
    </row>
    <row r="69141" spans="1:1">
      <c r="A69141">
        <v>0.38692527668202004</v>
      </c>
    </row>
    <row r="69142" spans="1:1">
      <c r="A69142">
        <v>0.8325863689581543</v>
      </c>
    </row>
    <row r="69143" spans="1:1">
      <c r="A69143">
        <v>0.10398517357725712</v>
      </c>
    </row>
    <row r="69144" spans="1:1">
      <c r="A69144">
        <v>1.5900993643333461</v>
      </c>
    </row>
    <row r="69145" spans="1:1">
      <c r="A69145">
        <v>-0.438805909507894</v>
      </c>
    </row>
    <row r="69146" spans="1:1">
      <c r="A69146">
        <v>0.43122272368147618</v>
      </c>
    </row>
    <row r="69147" spans="1:1">
      <c r="A69147">
        <v>0.13669349282391363</v>
      </c>
    </row>
    <row r="69148" spans="1:1">
      <c r="A69148">
        <v>0.3715552024774792</v>
      </c>
    </row>
    <row r="69149" spans="1:1">
      <c r="A69149">
        <v>-0.42701834469973166</v>
      </c>
    </row>
    <row r="69150" spans="1:1">
      <c r="A69150">
        <v>-1.0323732892180359</v>
      </c>
    </row>
    <row r="69151" spans="1:1">
      <c r="A69151">
        <v>0.4643012158222628</v>
      </c>
    </row>
    <row r="69152" spans="1:1">
      <c r="A69152">
        <v>0.55116189915307157</v>
      </c>
    </row>
    <row r="69153" spans="1:1">
      <c r="A69153">
        <v>0.91624911779473384</v>
      </c>
    </row>
    <row r="69154" spans="1:1">
      <c r="A69154">
        <v>-1.0825958888285045</v>
      </c>
    </row>
    <row r="69155" spans="1:1">
      <c r="A69155">
        <v>0.87841215768156133</v>
      </c>
    </row>
    <row r="69156" spans="1:1">
      <c r="A69156">
        <v>-0.81533508622698392</v>
      </c>
    </row>
    <row r="69157" spans="1:1">
      <c r="A69157">
        <v>-0.5611082147000479</v>
      </c>
    </row>
    <row r="69158" spans="1:1">
      <c r="A69158">
        <v>-0.37732903757689684</v>
      </c>
    </row>
    <row r="69159" spans="1:1">
      <c r="A69159">
        <v>-0.48379914780340272</v>
      </c>
    </row>
    <row r="69160" spans="1:1">
      <c r="A69160">
        <v>1.287138301919732</v>
      </c>
    </row>
    <row r="69161" spans="1:1">
      <c r="A69161">
        <v>0.46515604029076707</v>
      </c>
    </row>
    <row r="69162" spans="1:1">
      <c r="A69162">
        <v>-8.7646054428366982E-2</v>
      </c>
    </row>
    <row r="69163" spans="1:1">
      <c r="A69163">
        <v>0.77131864899120117</v>
      </c>
    </row>
    <row r="69164" spans="1:1">
      <c r="A69164">
        <v>0.35758806015531552</v>
      </c>
    </row>
    <row r="69165" spans="1:1">
      <c r="A69165">
        <v>-2.0702043055608712</v>
      </c>
    </row>
    <row r="69166" spans="1:1">
      <c r="A69166">
        <v>4.2743524244242784E-2</v>
      </c>
    </row>
    <row r="69167" spans="1:1">
      <c r="A69167">
        <v>0.16250636854966394</v>
      </c>
    </row>
    <row r="69168" spans="1:1">
      <c r="A69168">
        <v>0.49727535619249119</v>
      </c>
    </row>
    <row r="69169" spans="1:1">
      <c r="A69169">
        <v>1.8443484921132893</v>
      </c>
    </row>
    <row r="69170" spans="1:1">
      <c r="A69170">
        <v>-0.97528293387678855</v>
      </c>
    </row>
    <row r="69171" spans="1:1">
      <c r="A69171">
        <v>-2.8853569062537637E-2</v>
      </c>
    </row>
    <row r="69172" spans="1:1">
      <c r="A69172">
        <v>-1.8823106753632608</v>
      </c>
    </row>
    <row r="69173" spans="1:1">
      <c r="A69173">
        <v>0.10742932872338001</v>
      </c>
    </row>
    <row r="69174" spans="1:1">
      <c r="A69174">
        <v>-8.7910378489117091E-2</v>
      </c>
    </row>
    <row r="69175" spans="1:1">
      <c r="A69175">
        <v>-9.6757311640974252E-5</v>
      </c>
    </row>
    <row r="69176" spans="1:1">
      <c r="A69176">
        <v>-0.74514426448127136</v>
      </c>
    </row>
    <row r="69177" spans="1:1">
      <c r="A69177">
        <v>-0.33046857147015307</v>
      </c>
    </row>
    <row r="69178" spans="1:1">
      <c r="A69178">
        <v>0.63108619322215431</v>
      </c>
    </row>
    <row r="69179" spans="1:1">
      <c r="A69179">
        <v>2.8038645118092678</v>
      </c>
    </row>
    <row r="69180" spans="1:1">
      <c r="A69180">
        <v>-0.66402515962444641</v>
      </c>
    </row>
    <row r="69181" spans="1:1">
      <c r="A69181">
        <v>0.18190003916299408</v>
      </c>
    </row>
    <row r="69182" spans="1:1">
      <c r="A69182">
        <v>-0.75423501789734959</v>
      </c>
    </row>
    <row r="69183" spans="1:1">
      <c r="A69183">
        <v>-1.1221664974306504</v>
      </c>
    </row>
    <row r="69184" spans="1:1">
      <c r="A69184">
        <v>-1.6258704291743493</v>
      </c>
    </row>
    <row r="69185" spans="1:1">
      <c r="A69185">
        <v>8.682297174268841E-2</v>
      </c>
    </row>
    <row r="69186" spans="1:1">
      <c r="A69186">
        <v>0.29866327965151473</v>
      </c>
    </row>
    <row r="69187" spans="1:1">
      <c r="A69187">
        <v>-0.14205260135631115</v>
      </c>
    </row>
    <row r="69188" spans="1:1">
      <c r="A69188">
        <v>0.55811931824004546</v>
      </c>
    </row>
    <row r="69189" spans="1:1">
      <c r="A69189">
        <v>-0.49977315204361106</v>
      </c>
    </row>
    <row r="69190" spans="1:1">
      <c r="A69190">
        <v>4.4071407429625134E-2</v>
      </c>
    </row>
    <row r="69191" spans="1:1">
      <c r="A69191">
        <v>0.41361259243134141</v>
      </c>
    </row>
    <row r="69192" spans="1:1">
      <c r="A69192">
        <v>0.54153243183106725</v>
      </c>
    </row>
    <row r="69193" spans="1:1">
      <c r="A69193">
        <v>-0.48905951321369234</v>
      </c>
    </row>
    <row r="69194" spans="1:1">
      <c r="A69194">
        <v>-1.4036559942826528</v>
      </c>
    </row>
    <row r="69195" spans="1:1">
      <c r="A69195">
        <v>-0.76550357750297437</v>
      </c>
    </row>
    <row r="69196" spans="1:1">
      <c r="A69196">
        <v>0.93639304750881336</v>
      </c>
    </row>
    <row r="69197" spans="1:1">
      <c r="A69197">
        <v>1.5718437870376789</v>
      </c>
    </row>
    <row r="69198" spans="1:1">
      <c r="A69198">
        <v>0.11135053867753</v>
      </c>
    </row>
    <row r="69199" spans="1:1">
      <c r="A69199">
        <v>3.0530078792585682</v>
      </c>
    </row>
    <row r="69200" spans="1:1">
      <c r="A69200">
        <v>-0.37060213486934501</v>
      </c>
    </row>
    <row r="69201" spans="1:1">
      <c r="A69201">
        <v>-0.27650930236591342</v>
      </c>
    </row>
    <row r="69202" spans="1:1">
      <c r="A69202">
        <v>-1.1474184925396917</v>
      </c>
    </row>
    <row r="69203" spans="1:1">
      <c r="A69203">
        <v>-1.0305409335631759</v>
      </c>
    </row>
    <row r="69204" spans="1:1">
      <c r="A69204">
        <v>1.8472003129440466E-2</v>
      </c>
    </row>
    <row r="69205" spans="1:1">
      <c r="A69205">
        <v>0.39994868322808208</v>
      </c>
    </row>
    <row r="69206" spans="1:1">
      <c r="A69206">
        <v>-0.31718720043722914</v>
      </c>
    </row>
    <row r="69207" spans="1:1">
      <c r="A69207">
        <v>0.72637910439497144</v>
      </c>
    </row>
    <row r="69208" spans="1:1">
      <c r="A69208">
        <v>5.4248238267760956E-2</v>
      </c>
    </row>
    <row r="69209" spans="1:1">
      <c r="A69209">
        <v>2.1119115921733789</v>
      </c>
    </row>
    <row r="69210" spans="1:1">
      <c r="A69210">
        <v>1.1352322179701622</v>
      </c>
    </row>
    <row r="69211" spans="1:1">
      <c r="A69211">
        <v>-6.9062299298443652E-2</v>
      </c>
    </row>
    <row r="69212" spans="1:1">
      <c r="A69212">
        <v>-0.63632817687227594</v>
      </c>
    </row>
    <row r="69213" spans="1:1">
      <c r="A69213">
        <v>-1.3325381586062348</v>
      </c>
    </row>
    <row r="69214" spans="1:1">
      <c r="A69214">
        <v>-0.40255439942366555</v>
      </c>
    </row>
    <row r="69215" spans="1:1">
      <c r="A69215">
        <v>-1.9617945094422509</v>
      </c>
    </row>
    <row r="69216" spans="1:1">
      <c r="A69216">
        <v>-1.0721049067830104</v>
      </c>
    </row>
    <row r="69217" spans="1:1">
      <c r="A69217">
        <v>-0.23985067838445973</v>
      </c>
    </row>
    <row r="69218" spans="1:1">
      <c r="A69218">
        <v>0.57306156590946022</v>
      </c>
    </row>
    <row r="69219" spans="1:1">
      <c r="A69219">
        <v>-0.75750714688290843</v>
      </c>
    </row>
    <row r="69220" spans="1:1">
      <c r="A69220">
        <v>-1.2657224910971263</v>
      </c>
    </row>
    <row r="69221" spans="1:1">
      <c r="A69221">
        <v>0.47113683119303351</v>
      </c>
    </row>
    <row r="69222" spans="1:1">
      <c r="A69222">
        <v>-0.26173657275073114</v>
      </c>
    </row>
    <row r="69223" spans="1:1">
      <c r="A69223">
        <v>-2.6436817177710488</v>
      </c>
    </row>
    <row r="69224" spans="1:1">
      <c r="A69224">
        <v>-0.20437892301280147</v>
      </c>
    </row>
    <row r="69225" spans="1:1">
      <c r="A69225">
        <v>-0.37403963007333363</v>
      </c>
    </row>
    <row r="69226" spans="1:1">
      <c r="A69226">
        <v>-1.2030927498461597</v>
      </c>
    </row>
    <row r="69227" spans="1:1">
      <c r="A69227">
        <v>0.55036930242949267</v>
      </c>
    </row>
    <row r="69228" spans="1:1">
      <c r="A69228">
        <v>-0.45590042122200203</v>
      </c>
    </row>
    <row r="69229" spans="1:1">
      <c r="A69229">
        <v>-1.0529510287881374</v>
      </c>
    </row>
    <row r="69230" spans="1:1">
      <c r="A69230">
        <v>7.3195196067039475E-2</v>
      </c>
    </row>
    <row r="69231" spans="1:1">
      <c r="A69231">
        <v>-1.2724109332830711</v>
      </c>
    </row>
    <row r="69232" spans="1:1">
      <c r="A69232">
        <v>-0.11765892200099837</v>
      </c>
    </row>
    <row r="69233" spans="1:1">
      <c r="A69233">
        <v>0.19656885739195157</v>
      </c>
    </row>
    <row r="69234" spans="1:1">
      <c r="A69234">
        <v>1.5201094826532335</v>
      </c>
    </row>
    <row r="69235" spans="1:1">
      <c r="A69235">
        <v>-1.7409792227741723</v>
      </c>
    </row>
    <row r="69236" spans="1:1">
      <c r="A69236">
        <v>0.73719213148624707</v>
      </c>
    </row>
    <row r="69237" spans="1:1">
      <c r="A69237">
        <v>1.1612282915050924</v>
      </c>
    </row>
    <row r="69238" spans="1:1">
      <c r="A69238">
        <v>-1.2372585951785657</v>
      </c>
    </row>
    <row r="69239" spans="1:1">
      <c r="A69239">
        <v>0.35579224176813773</v>
      </c>
    </row>
    <row r="69240" spans="1:1">
      <c r="A69240">
        <v>1.3800451188280057E-2</v>
      </c>
    </row>
    <row r="69241" spans="1:1">
      <c r="A69241">
        <v>-0.4603490456975361</v>
      </c>
    </row>
    <row r="69242" spans="1:1">
      <c r="A69242">
        <v>-0.92514649340127608</v>
      </c>
    </row>
    <row r="69243" spans="1:1">
      <c r="A69243">
        <v>0.98224396669349701</v>
      </c>
    </row>
    <row r="69244" spans="1:1">
      <c r="A69244">
        <v>0.65564515900575926</v>
      </c>
    </row>
    <row r="69245" spans="1:1">
      <c r="A69245">
        <v>-1.4617465165936712</v>
      </c>
    </row>
    <row r="69246" spans="1:1">
      <c r="A69246">
        <v>-1.7259871264095366</v>
      </c>
    </row>
    <row r="69247" spans="1:1">
      <c r="A69247">
        <v>-1.1502412997797391</v>
      </c>
    </row>
    <row r="69248" spans="1:1">
      <c r="A69248">
        <v>2.0849369319608613</v>
      </c>
    </row>
    <row r="69249" spans="1:1">
      <c r="A69249">
        <v>0.37148557722569842</v>
      </c>
    </row>
    <row r="69250" spans="1:1">
      <c r="A69250">
        <v>-9.3290365403041031E-2</v>
      </c>
    </row>
    <row r="69251" spans="1:1">
      <c r="A69251">
        <v>-0.55769499678469381</v>
      </c>
    </row>
    <row r="69252" spans="1:1">
      <c r="A69252">
        <v>0.51359017774852966</v>
      </c>
    </row>
    <row r="69253" spans="1:1">
      <c r="A69253">
        <v>0.93110934320817673</v>
      </c>
    </row>
    <row r="69254" spans="1:1">
      <c r="A69254">
        <v>0.80513466118739951</v>
      </c>
    </row>
    <row r="69255" spans="1:1">
      <c r="A69255">
        <v>-1.5773669559117796</v>
      </c>
    </row>
    <row r="69256" spans="1:1">
      <c r="A69256">
        <v>0.2716879399109019</v>
      </c>
    </row>
    <row r="69257" spans="1:1">
      <c r="A69257">
        <v>-1.9920773798833533</v>
      </c>
    </row>
    <row r="69258" spans="1:1">
      <c r="A69258">
        <v>1.2163292229747094</v>
      </c>
    </row>
    <row r="69259" spans="1:1">
      <c r="A69259">
        <v>-1.4144424783182372</v>
      </c>
    </row>
    <row r="69260" spans="1:1">
      <c r="A69260">
        <v>0.83201862740964327</v>
      </c>
    </row>
    <row r="69261" spans="1:1">
      <c r="A69261">
        <v>-0.47327516753263998</v>
      </c>
    </row>
    <row r="69262" spans="1:1">
      <c r="A69262">
        <v>0.33005420884616077</v>
      </c>
    </row>
    <row r="69263" spans="1:1">
      <c r="A69263">
        <v>0.3483548239200468</v>
      </c>
    </row>
    <row r="69264" spans="1:1">
      <c r="A69264">
        <v>2.5059075335078278</v>
      </c>
    </row>
    <row r="69265" spans="1:1">
      <c r="A69265">
        <v>-0.4598281386579034</v>
      </c>
    </row>
    <row r="69266" spans="1:1">
      <c r="A69266">
        <v>-0.28493291815306265</v>
      </c>
    </row>
    <row r="69267" spans="1:1">
      <c r="A69267">
        <v>-1.4220203066377732</v>
      </c>
    </row>
    <row r="69268" spans="1:1">
      <c r="A69268">
        <v>-1.5517135850023984</v>
      </c>
    </row>
    <row r="69269" spans="1:1">
      <c r="A69269">
        <v>-0.80467433956755174</v>
      </c>
    </row>
    <row r="69270" spans="1:1">
      <c r="A69270">
        <v>-0.32896973541582075</v>
      </c>
    </row>
    <row r="69271" spans="1:1">
      <c r="A69271">
        <v>0.14868111977668813</v>
      </c>
    </row>
    <row r="69272" spans="1:1">
      <c r="A69272">
        <v>-1.2881818606650501</v>
      </c>
    </row>
    <row r="69273" spans="1:1">
      <c r="A69273">
        <v>-1.0907375273725064</v>
      </c>
    </row>
    <row r="69274" spans="1:1">
      <c r="A69274">
        <v>-1.0398694923000935</v>
      </c>
    </row>
    <row r="69275" spans="1:1">
      <c r="A69275">
        <v>-0.74434562560482997</v>
      </c>
    </row>
    <row r="69276" spans="1:1">
      <c r="A69276">
        <v>-0.58296964860783107</v>
      </c>
    </row>
    <row r="69277" spans="1:1">
      <c r="A69277">
        <v>0.14924816271627572</v>
      </c>
    </row>
    <row r="69278" spans="1:1">
      <c r="A69278">
        <v>5.570061727334269E-2</v>
      </c>
    </row>
    <row r="69279" spans="1:1">
      <c r="A69279">
        <v>5.634971938391968E-2</v>
      </c>
    </row>
    <row r="69280" spans="1:1">
      <c r="A69280">
        <v>-0.89578816736650402</v>
      </c>
    </row>
    <row r="69281" spans="1:1">
      <c r="A69281">
        <v>-0.33763277104407563</v>
      </c>
    </row>
    <row r="69282" spans="1:1">
      <c r="A69282">
        <v>-0.90730820122462075</v>
      </c>
    </row>
    <row r="69283" spans="1:1">
      <c r="A69283">
        <v>0.15470693570883992</v>
      </c>
    </row>
    <row r="69284" spans="1:1">
      <c r="A69284">
        <v>1.2185982991080824</v>
      </c>
    </row>
    <row r="69285" spans="1:1">
      <c r="A69285">
        <v>0.93313282070016124</v>
      </c>
    </row>
    <row r="69286" spans="1:1">
      <c r="A69286">
        <v>0.50600480171864559</v>
      </c>
    </row>
    <row r="69287" spans="1:1">
      <c r="A69287">
        <v>1.0896084108262873</v>
      </c>
    </row>
    <row r="69288" spans="1:1">
      <c r="A69288">
        <v>-4.3642866540030911E-2</v>
      </c>
    </row>
    <row r="69289" spans="1:1">
      <c r="A69289">
        <v>1.0602905316846467</v>
      </c>
    </row>
    <row r="69290" spans="1:1">
      <c r="A69290">
        <v>-0.51135877925092355</v>
      </c>
    </row>
    <row r="69291" spans="1:1">
      <c r="A69291">
        <v>-0.66615851077213617</v>
      </c>
    </row>
    <row r="69292" spans="1:1">
      <c r="A69292">
        <v>0.51667969520820023</v>
      </c>
    </row>
    <row r="69293" spans="1:1">
      <c r="A69293">
        <v>0.57274979087901823</v>
      </c>
    </row>
    <row r="69294" spans="1:1">
      <c r="A69294">
        <v>-1.1542556320636632</v>
      </c>
    </row>
    <row r="69295" spans="1:1">
      <c r="A69295">
        <v>1.6089604239521771</v>
      </c>
    </row>
    <row r="69296" spans="1:1">
      <c r="A69296">
        <v>-0.13941397791225896</v>
      </c>
    </row>
    <row r="69297" spans="1:1">
      <c r="A69297">
        <v>-4.3863847381976448E-2</v>
      </c>
    </row>
    <row r="69298" spans="1:1">
      <c r="A69298">
        <v>0.35104428770180907</v>
      </c>
    </row>
    <row r="69299" spans="1:1">
      <c r="A69299">
        <v>1.5919059788055914</v>
      </c>
    </row>
    <row r="69300" spans="1:1">
      <c r="A69300">
        <v>-0.67005051261740034</v>
      </c>
    </row>
    <row r="69301" spans="1:1">
      <c r="A69301">
        <v>-0.947940061216898</v>
      </c>
    </row>
    <row r="69302" spans="1:1">
      <c r="A69302">
        <v>-0.68303109025799369</v>
      </c>
    </row>
    <row r="69303" spans="1:1">
      <c r="A69303">
        <v>1.0402498825050759</v>
      </c>
    </row>
    <row r="69304" spans="1:1">
      <c r="A69304">
        <v>0.48964597685391353</v>
      </c>
    </row>
    <row r="69305" spans="1:1">
      <c r="A69305">
        <v>-1.2000027051645596</v>
      </c>
    </row>
    <row r="69306" spans="1:1">
      <c r="A69306">
        <v>0.34216897126510748</v>
      </c>
    </row>
    <row r="69307" spans="1:1">
      <c r="A69307">
        <v>1.0591552889170686</v>
      </c>
    </row>
    <row r="69308" spans="1:1">
      <c r="A69308">
        <v>0.5864526302660571</v>
      </c>
    </row>
    <row r="69309" spans="1:1">
      <c r="A69309">
        <v>-1.099184075719978</v>
      </c>
    </row>
    <row r="69310" spans="1:1">
      <c r="A69310">
        <v>-2.1755984644808395</v>
      </c>
    </row>
    <row r="69311" spans="1:1">
      <c r="A69311">
        <v>1.1440028391494517</v>
      </c>
    </row>
    <row r="69312" spans="1:1">
      <c r="A69312">
        <v>-0.54283811241117141</v>
      </c>
    </row>
    <row r="69313" spans="1:1">
      <c r="A69313">
        <v>0.72010830015198191</v>
      </c>
    </row>
    <row r="69314" spans="1:1">
      <c r="A69314">
        <v>1.2920831072836374</v>
      </c>
    </row>
    <row r="69315" spans="1:1">
      <c r="A69315">
        <v>-7.8792144711083617E-2</v>
      </c>
    </row>
    <row r="69316" spans="1:1">
      <c r="A69316">
        <v>0.55148411566884725</v>
      </c>
    </row>
    <row r="69317" spans="1:1">
      <c r="A69317">
        <v>1.712870675460056</v>
      </c>
    </row>
    <row r="69318" spans="1:1">
      <c r="A69318">
        <v>0.37578280722269763</v>
      </c>
    </row>
    <row r="69319" spans="1:1">
      <c r="A69319">
        <v>-1.618294789286423</v>
      </c>
    </row>
    <row r="69320" spans="1:1">
      <c r="A69320">
        <v>-0.36771102234962505</v>
      </c>
    </row>
    <row r="69321" spans="1:1">
      <c r="A69321">
        <v>0.45802730981002615</v>
      </c>
    </row>
    <row r="69322" spans="1:1">
      <c r="A69322">
        <v>0.24704601924418934</v>
      </c>
    </row>
    <row r="69323" spans="1:1">
      <c r="A69323">
        <v>-6.1254014885434194E-2</v>
      </c>
    </row>
    <row r="69324" spans="1:1">
      <c r="A69324">
        <v>-1.4516068735310967</v>
      </c>
    </row>
    <row r="69325" spans="1:1">
      <c r="A69325">
        <v>-1.5841938176268968</v>
      </c>
    </row>
    <row r="69326" spans="1:1">
      <c r="A69326">
        <v>2.2356336655927995</v>
      </c>
    </row>
    <row r="69327" spans="1:1">
      <c r="A69327">
        <v>0.41928955089227804</v>
      </c>
    </row>
    <row r="69328" spans="1:1">
      <c r="A69328">
        <v>-0.27582981669057705</v>
      </c>
    </row>
    <row r="69329" spans="1:1">
      <c r="A69329">
        <v>1.7650166862831926</v>
      </c>
    </row>
    <row r="69330" spans="1:1">
      <c r="A69330">
        <v>-0.9587227805503844</v>
      </c>
    </row>
    <row r="69331" spans="1:1">
      <c r="A69331">
        <v>0.91867256072996506</v>
      </c>
    </row>
    <row r="69332" spans="1:1">
      <c r="A69332">
        <v>-1.1476427903234341</v>
      </c>
    </row>
    <row r="69333" spans="1:1">
      <c r="A69333">
        <v>1.0274635768912175</v>
      </c>
    </row>
    <row r="69334" spans="1:1">
      <c r="A69334">
        <v>-0.2810916218413485</v>
      </c>
    </row>
    <row r="69335" spans="1:1">
      <c r="A69335">
        <v>-0.53380663240721948</v>
      </c>
    </row>
    <row r="69336" spans="1:1">
      <c r="A69336">
        <v>0.66719636776056346</v>
      </c>
    </row>
    <row r="69337" spans="1:1">
      <c r="A69337">
        <v>-0.35199590048354923</v>
      </c>
    </row>
    <row r="69338" spans="1:1">
      <c r="A69338">
        <v>1.310892204801279</v>
      </c>
    </row>
    <row r="69339" spans="1:1">
      <c r="A69339">
        <v>-0.60931860668351079</v>
      </c>
    </row>
    <row r="69340" spans="1:1">
      <c r="A69340">
        <v>0.59024616682672493</v>
      </c>
    </row>
    <row r="69341" spans="1:1">
      <c r="A69341">
        <v>1.4878128543191274</v>
      </c>
    </row>
    <row r="69342" spans="1:1">
      <c r="A69342">
        <v>-5.6190112640008796E-2</v>
      </c>
    </row>
    <row r="69343" spans="1:1">
      <c r="A69343">
        <v>-0.72659863643778366</v>
      </c>
    </row>
    <row r="69344" spans="1:1">
      <c r="A69344">
        <v>0.53557161873496195</v>
      </c>
    </row>
    <row r="69345" spans="1:1">
      <c r="A69345">
        <v>-0.73937494725910979</v>
      </c>
    </row>
    <row r="69346" spans="1:1">
      <c r="A69346">
        <v>-0.78674198552062036</v>
      </c>
    </row>
    <row r="69347" spans="1:1">
      <c r="A69347">
        <v>0.61527998840108911</v>
      </c>
    </row>
    <row r="69348" spans="1:1">
      <c r="A69348">
        <v>-4.5185360559662116E-2</v>
      </c>
    </row>
    <row r="69349" spans="1:1">
      <c r="A69349">
        <v>8.2616779423013237E-2</v>
      </c>
    </row>
    <row r="69350" spans="1:1">
      <c r="A69350">
        <v>-1.1921528042798588</v>
      </c>
    </row>
    <row r="69351" spans="1:1">
      <c r="A69351">
        <v>-0.30031913889534467</v>
      </c>
    </row>
    <row r="69352" spans="1:1">
      <c r="A69352">
        <v>0.93995105831294734</v>
      </c>
    </row>
    <row r="69353" spans="1:1">
      <c r="A69353">
        <v>-0.95338733418675115</v>
      </c>
    </row>
    <row r="69354" spans="1:1">
      <c r="A69354">
        <v>0.63183845453199594</v>
      </c>
    </row>
    <row r="69355" spans="1:1">
      <c r="A69355">
        <v>-0.40805592353449571</v>
      </c>
    </row>
    <row r="69356" spans="1:1">
      <c r="A69356">
        <v>0.96165284929605765</v>
      </c>
    </row>
    <row r="69357" spans="1:1">
      <c r="A69357">
        <v>-0.26346255736479507</v>
      </c>
    </row>
    <row r="69358" spans="1:1">
      <c r="A69358">
        <v>0.91050849713038784</v>
      </c>
    </row>
    <row r="69359" spans="1:1">
      <c r="A69359">
        <v>1.2879365306215207</v>
      </c>
    </row>
    <row r="69360" spans="1:1">
      <c r="A69360">
        <v>-1.1300317249540224</v>
      </c>
    </row>
    <row r="69361" spans="1:1">
      <c r="A69361">
        <v>-0.13970158699857554</v>
      </c>
    </row>
    <row r="69362" spans="1:1">
      <c r="A69362">
        <v>1.2576902479570706</v>
      </c>
    </row>
    <row r="69363" spans="1:1">
      <c r="A69363">
        <v>0.43431943875540457</v>
      </c>
    </row>
    <row r="69364" spans="1:1">
      <c r="A69364">
        <v>-0.6524323513478143</v>
      </c>
    </row>
    <row r="69365" spans="1:1">
      <c r="A69365">
        <v>-1.0717833728493935</v>
      </c>
    </row>
    <row r="69366" spans="1:1">
      <c r="A69366">
        <v>0.60805689500902571</v>
      </c>
    </row>
    <row r="69367" spans="1:1">
      <c r="A69367">
        <v>-0.54265735450530195</v>
      </c>
    </row>
    <row r="69368" spans="1:1">
      <c r="A69368">
        <v>-0.15083909385706462</v>
      </c>
    </row>
    <row r="69369" spans="1:1">
      <c r="A69369">
        <v>-1.1816451722572356</v>
      </c>
    </row>
    <row r="69370" spans="1:1">
      <c r="A69370">
        <v>-0.65920530651537312</v>
      </c>
    </row>
    <row r="69371" spans="1:1">
      <c r="A69371">
        <v>1.057499738303219</v>
      </c>
    </row>
    <row r="69372" spans="1:1">
      <c r="A69372">
        <v>0.16416356306655805</v>
      </c>
    </row>
    <row r="69373" spans="1:1">
      <c r="A69373">
        <v>-1.0228402922653501</v>
      </c>
    </row>
    <row r="69374" spans="1:1">
      <c r="A69374">
        <v>-3.8424727271206494E-2</v>
      </c>
    </row>
    <row r="69375" spans="1:1">
      <c r="A69375">
        <v>0.49347249158308204</v>
      </c>
    </row>
    <row r="69376" spans="1:1">
      <c r="A69376">
        <v>-1.641317368028484</v>
      </c>
    </row>
    <row r="69377" spans="1:1">
      <c r="A69377">
        <v>-0.57424492857561082</v>
      </c>
    </row>
    <row r="69378" spans="1:1">
      <c r="A69378">
        <v>0.6851795125862965</v>
      </c>
    </row>
    <row r="69379" spans="1:1">
      <c r="A69379">
        <v>-1.2536882804596918</v>
      </c>
    </row>
    <row r="69380" spans="1:1">
      <c r="A69380">
        <v>1.5202790508595094</v>
      </c>
    </row>
    <row r="69381" spans="1:1">
      <c r="A69381">
        <v>1.1778361842888718E-2</v>
      </c>
    </row>
    <row r="69382" spans="1:1">
      <c r="A69382">
        <v>-0.49643503982146464</v>
      </c>
    </row>
    <row r="69383" spans="1:1">
      <c r="A69383">
        <v>-0.46251069901064268</v>
      </c>
    </row>
    <row r="69384" spans="1:1">
      <c r="A69384">
        <v>1.1627330783740972</v>
      </c>
    </row>
    <row r="69385" spans="1:1">
      <c r="A69385">
        <v>-0.21802634817572036</v>
      </c>
    </row>
    <row r="69386" spans="1:1">
      <c r="A69386">
        <v>1.7687443081343313</v>
      </c>
    </row>
    <row r="69387" spans="1:1">
      <c r="A69387">
        <v>-0.38317025916817982</v>
      </c>
    </row>
    <row r="69388" spans="1:1">
      <c r="A69388">
        <v>-1.2193342129316012</v>
      </c>
    </row>
    <row r="69389" spans="1:1">
      <c r="A69389">
        <v>0.57987829739077945</v>
      </c>
    </row>
    <row r="69390" spans="1:1">
      <c r="A69390">
        <v>-1.6417490517893634</v>
      </c>
    </row>
    <row r="69391" spans="1:1">
      <c r="A69391">
        <v>1.4851648527533028</v>
      </c>
    </row>
    <row r="69392" spans="1:1">
      <c r="A69392">
        <v>-1.1220317366899559</v>
      </c>
    </row>
    <row r="69393" spans="1:1">
      <c r="A69393">
        <v>-0.37647822447029966</v>
      </c>
    </row>
    <row r="69394" spans="1:1">
      <c r="A69394">
        <v>-9.3517961384880971E-2</v>
      </c>
    </row>
    <row r="69395" spans="1:1">
      <c r="A69395">
        <v>0.63881959177518177</v>
      </c>
    </row>
    <row r="69396" spans="1:1">
      <c r="A69396">
        <v>7.5645930439197456E-2</v>
      </c>
    </row>
    <row r="69397" spans="1:1">
      <c r="A69397">
        <v>0.7094091955629791</v>
      </c>
    </row>
    <row r="69398" spans="1:1">
      <c r="A69398">
        <v>-0.59707683153204982</v>
      </c>
    </row>
    <row r="69399" spans="1:1">
      <c r="A69399">
        <v>1.154559951473094</v>
      </c>
    </row>
    <row r="69400" spans="1:1">
      <c r="A69400">
        <v>0.4439532289299819</v>
      </c>
    </row>
    <row r="69401" spans="1:1">
      <c r="A69401">
        <v>1.121497214447412</v>
      </c>
    </row>
    <row r="69402" spans="1:1">
      <c r="A69402">
        <v>-0.44438992852480974</v>
      </c>
    </row>
    <row r="69403" spans="1:1">
      <c r="A69403">
        <v>1.7649908478467862</v>
      </c>
    </row>
    <row r="69404" spans="1:1">
      <c r="A69404">
        <v>0.65033468781528136</v>
      </c>
    </row>
    <row r="69405" spans="1:1">
      <c r="A69405">
        <v>-2.1336262669989745</v>
      </c>
    </row>
    <row r="69406" spans="1:1">
      <c r="A69406">
        <v>1.1453677797671831</v>
      </c>
    </row>
    <row r="69407" spans="1:1">
      <c r="A69407">
        <v>-0.16600963313502681</v>
      </c>
    </row>
    <row r="69408" spans="1:1">
      <c r="A69408">
        <v>0.80499034771426548</v>
      </c>
    </row>
    <row r="69409" spans="1:1">
      <c r="A69409">
        <v>-0.72174775547137426</v>
      </c>
    </row>
    <row r="69410" spans="1:1">
      <c r="A69410">
        <v>0.81334546009383168</v>
      </c>
    </row>
    <row r="69411" spans="1:1">
      <c r="A69411">
        <v>-0.65943116478429453</v>
      </c>
    </row>
    <row r="69412" spans="1:1">
      <c r="A69412">
        <v>0.59514690063175602</v>
      </c>
    </row>
    <row r="69413" spans="1:1">
      <c r="A69413">
        <v>-1.2479821584756507</v>
      </c>
    </row>
    <row r="69414" spans="1:1">
      <c r="A69414">
        <v>1.2517502970147349</v>
      </c>
    </row>
    <row r="69415" spans="1:1">
      <c r="A69415">
        <v>0.73338478093212367</v>
      </c>
    </row>
    <row r="69416" spans="1:1">
      <c r="A69416">
        <v>1.8127213954014039</v>
      </c>
    </row>
    <row r="69417" spans="1:1">
      <c r="A69417">
        <v>1.1145276531533104</v>
      </c>
    </row>
    <row r="69418" spans="1:1">
      <c r="A69418">
        <v>0.21896111932269624</v>
      </c>
    </row>
    <row r="69419" spans="1:1">
      <c r="A69419">
        <v>-0.64237900365750344</v>
      </c>
    </row>
    <row r="69420" spans="1:1">
      <c r="A69420">
        <v>0.22621567881993176</v>
      </c>
    </row>
    <row r="69421" spans="1:1">
      <c r="A69421">
        <v>0.11129592724184115</v>
      </c>
    </row>
    <row r="69422" spans="1:1">
      <c r="A69422">
        <v>0.36120931381717369</v>
      </c>
    </row>
    <row r="69423" spans="1:1">
      <c r="A69423">
        <v>-5.8872536577231679E-3</v>
      </c>
    </row>
    <row r="69424" spans="1:1">
      <c r="A69424">
        <v>-1.3130823430779509E-2</v>
      </c>
    </row>
    <row r="69425" spans="1:1">
      <c r="A69425">
        <v>0.45575240861723765</v>
      </c>
    </row>
    <row r="69426" spans="1:1">
      <c r="A69426">
        <v>0.54460744497557201</v>
      </c>
    </row>
    <row r="69427" spans="1:1">
      <c r="A69427">
        <v>0.28238052473201747</v>
      </c>
    </row>
    <row r="69428" spans="1:1">
      <c r="A69428">
        <v>1.2082866387034219</v>
      </c>
    </row>
    <row r="69429" spans="1:1">
      <c r="A69429">
        <v>-0.56092385841647308</v>
      </c>
    </row>
    <row r="69430" spans="1:1">
      <c r="A69430">
        <v>0.28001569123848657</v>
      </c>
    </row>
    <row r="69431" spans="1:1">
      <c r="A69431">
        <v>0.10472677918651072</v>
      </c>
    </row>
    <row r="69432" spans="1:1">
      <c r="A69432">
        <v>1.1746579905843229</v>
      </c>
    </row>
    <row r="69433" spans="1:1">
      <c r="A69433">
        <v>-0.32674037812842993</v>
      </c>
    </row>
    <row r="69434" spans="1:1">
      <c r="A69434">
        <v>1.3458789874406691</v>
      </c>
    </row>
    <row r="69435" spans="1:1">
      <c r="A69435">
        <v>1.9401079329918836</v>
      </c>
    </row>
    <row r="69436" spans="1:1">
      <c r="A69436">
        <v>-1.0949606408230932</v>
      </c>
    </row>
    <row r="69437" spans="1:1">
      <c r="A69437">
        <v>0.46219724448113275</v>
      </c>
    </row>
    <row r="69438" spans="1:1">
      <c r="A69438">
        <v>-1.1813608248471628</v>
      </c>
    </row>
    <row r="69439" spans="1:1">
      <c r="A69439">
        <v>1.0206321183277263</v>
      </c>
    </row>
    <row r="69440" spans="1:1">
      <c r="A69440">
        <v>-0.9436424123722309</v>
      </c>
    </row>
    <row r="69441" spans="1:1">
      <c r="A69441">
        <v>1.3216530238271704</v>
      </c>
    </row>
    <row r="69442" spans="1:1">
      <c r="A69442">
        <v>-0.53749997078860723</v>
      </c>
    </row>
    <row r="69443" spans="1:1">
      <c r="A69443">
        <v>-1.5542738475384517</v>
      </c>
    </row>
    <row r="69444" spans="1:1">
      <c r="A69444">
        <v>1.1243928762158841</v>
      </c>
    </row>
    <row r="69445" spans="1:1">
      <c r="A69445">
        <v>0.86192016330189847</v>
      </c>
    </row>
    <row r="69446" spans="1:1">
      <c r="A69446">
        <v>0.66835615685764549</v>
      </c>
    </row>
    <row r="69447" spans="1:1">
      <c r="A69447">
        <v>-1.6376111798025086</v>
      </c>
    </row>
    <row r="69448" spans="1:1">
      <c r="A69448">
        <v>-0.37580649149538514</v>
      </c>
    </row>
    <row r="69449" spans="1:1">
      <c r="A69449">
        <v>1.5036360177649684</v>
      </c>
    </row>
    <row r="69450" spans="1:1">
      <c r="A69450">
        <v>-0.14141464705917739</v>
      </c>
    </row>
    <row r="69451" spans="1:1">
      <c r="A69451">
        <v>-0.72438778342647137</v>
      </c>
    </row>
    <row r="69452" spans="1:1">
      <c r="A69452">
        <v>1.2351131112361138</v>
      </c>
    </row>
    <row r="69453" spans="1:1">
      <c r="A69453">
        <v>-0.29559166947360527</v>
      </c>
    </row>
    <row r="69454" spans="1:1">
      <c r="A69454">
        <v>-0.28492693164811078</v>
      </c>
    </row>
    <row r="69455" spans="1:1">
      <c r="A69455">
        <v>0.37160392226182049</v>
      </c>
    </row>
    <row r="69456" spans="1:1">
      <c r="A69456">
        <v>0.33685631209762656</v>
      </c>
    </row>
    <row r="69457" spans="1:1">
      <c r="A69457">
        <v>-0.55225883835750933</v>
      </c>
    </row>
    <row r="69458" spans="1:1">
      <c r="A69458">
        <v>-1.1000730021726248</v>
      </c>
    </row>
    <row r="69459" spans="1:1">
      <c r="A69459">
        <v>1.2059017325400538</v>
      </c>
    </row>
    <row r="69460" spans="1:1">
      <c r="A69460">
        <v>-1.4203732760357326</v>
      </c>
    </row>
    <row r="69461" spans="1:1">
      <c r="A69461">
        <v>-0.15820551091957297</v>
      </c>
    </row>
    <row r="69462" spans="1:1">
      <c r="A69462">
        <v>-0.7113075938471205</v>
      </c>
    </row>
    <row r="69463" spans="1:1">
      <c r="A69463">
        <v>-0.13729386873369515</v>
      </c>
    </row>
    <row r="69464" spans="1:1">
      <c r="A69464">
        <v>0.64649383126354509</v>
      </c>
    </row>
    <row r="69465" spans="1:1">
      <c r="A69465">
        <v>-0.33100838514832431</v>
      </c>
    </row>
    <row r="69466" spans="1:1">
      <c r="A69466">
        <v>-2.3285670488382415</v>
      </c>
    </row>
    <row r="69467" spans="1:1">
      <c r="A69467">
        <v>0.11232239793527957</v>
      </c>
    </row>
    <row r="69468" spans="1:1">
      <c r="A69468">
        <v>0.14504450886480769</v>
      </c>
    </row>
    <row r="69469" spans="1:1">
      <c r="A69469">
        <v>1.3720097605594201</v>
      </c>
    </row>
    <row r="69470" spans="1:1">
      <c r="A69470">
        <v>5.8511171575558657E-2</v>
      </c>
    </row>
    <row r="69471" spans="1:1">
      <c r="A69471">
        <v>1.6797027321757838</v>
      </c>
    </row>
    <row r="69472" spans="1:1">
      <c r="A69472">
        <v>-0.41695014837698574</v>
      </c>
    </row>
    <row r="69473" spans="1:1">
      <c r="A69473">
        <v>1.4186309463869944</v>
      </c>
    </row>
    <row r="69474" spans="1:1">
      <c r="A69474">
        <v>1.307528312316506</v>
      </c>
    </row>
    <row r="69475" spans="1:1">
      <c r="A69475">
        <v>-1.805610346512966</v>
      </c>
    </row>
    <row r="69476" spans="1:1">
      <c r="A69476">
        <v>1.0379932580388109</v>
      </c>
    </row>
    <row r="69477" spans="1:1">
      <c r="A69477">
        <v>0.88612608747454913</v>
      </c>
    </row>
    <row r="69478" spans="1:1">
      <c r="A69478">
        <v>5.9953867812546011E-2</v>
      </c>
    </row>
    <row r="69479" spans="1:1">
      <c r="A69479">
        <v>-1.9270114801456439</v>
      </c>
    </row>
    <row r="69480" spans="1:1">
      <c r="A69480">
        <v>-0.97356069991741045</v>
      </c>
    </row>
    <row r="69481" spans="1:1">
      <c r="A69481">
        <v>0.69470964112488898</v>
      </c>
    </row>
    <row r="69482" spans="1:1">
      <c r="A69482">
        <v>-1.6073454399674856</v>
      </c>
    </row>
    <row r="69483" spans="1:1">
      <c r="A69483">
        <v>1.7736275351872104</v>
      </c>
    </row>
    <row r="69484" spans="1:1">
      <c r="A69484">
        <v>1.0691108984782849</v>
      </c>
    </row>
    <row r="69485" spans="1:1">
      <c r="A69485">
        <v>0.27392532682991433</v>
      </c>
    </row>
    <row r="69486" spans="1:1">
      <c r="A69486">
        <v>-0.33756058749101947</v>
      </c>
    </row>
    <row r="69487" spans="1:1">
      <c r="A69487">
        <v>-0.20170028210582891</v>
      </c>
    </row>
    <row r="69488" spans="1:1">
      <c r="A69488">
        <v>-1.0461708101256906</v>
      </c>
    </row>
    <row r="69489" spans="1:1">
      <c r="A69489">
        <v>-5.3187623786750085E-2</v>
      </c>
    </row>
    <row r="69490" spans="1:1">
      <c r="A69490">
        <v>0.66907960269751832</v>
      </c>
    </row>
    <row r="69491" spans="1:1">
      <c r="A69491">
        <v>-0.27552403328740394</v>
      </c>
    </row>
    <row r="69492" spans="1:1">
      <c r="A69492">
        <v>-3.934088270044063E-2</v>
      </c>
    </row>
    <row r="69493" spans="1:1">
      <c r="A69493">
        <v>-1.3769397496999174</v>
      </c>
    </row>
    <row r="69494" spans="1:1">
      <c r="A69494">
        <v>-0.5814418686888525</v>
      </c>
    </row>
    <row r="69495" spans="1:1">
      <c r="A69495">
        <v>1.4662283638986491</v>
      </c>
    </row>
    <row r="69496" spans="1:1">
      <c r="A69496">
        <v>-1.5853424907341078</v>
      </c>
    </row>
    <row r="69497" spans="1:1">
      <c r="A69497">
        <v>-4.6606857103968446E-2</v>
      </c>
    </row>
    <row r="69498" spans="1:1">
      <c r="A69498">
        <v>0.89332298938780808</v>
      </c>
    </row>
    <row r="69499" spans="1:1">
      <c r="A69499">
        <v>-1.5434298573990102</v>
      </c>
    </row>
    <row r="69500" spans="1:1">
      <c r="A69500">
        <v>2.3558437338253331</v>
      </c>
    </row>
    <row r="69501" spans="1:1">
      <c r="A69501">
        <v>8.3780542616189169E-2</v>
      </c>
    </row>
    <row r="69502" spans="1:1">
      <c r="A69502">
        <v>-0.64287131396676389</v>
      </c>
    </row>
    <row r="69503" spans="1:1">
      <c r="A69503">
        <v>-0.50427803779233105</v>
      </c>
    </row>
    <row r="69504" spans="1:1">
      <c r="A69504">
        <v>-0.88292749844122098</v>
      </c>
    </row>
    <row r="69505" spans="1:1">
      <c r="A69505">
        <v>1.2771763305473516</v>
      </c>
    </row>
    <row r="69506" spans="1:1">
      <c r="A69506">
        <v>-0.23902098685683743</v>
      </c>
    </row>
    <row r="69507" spans="1:1">
      <c r="A69507">
        <v>-0.19710304353867925</v>
      </c>
    </row>
    <row r="69508" spans="1:1">
      <c r="A69508">
        <v>8.7617119046921793E-2</v>
      </c>
    </row>
    <row r="69509" spans="1:1">
      <c r="A69509">
        <v>-0.33154845145977407</v>
      </c>
    </row>
    <row r="69510" spans="1:1">
      <c r="A69510">
        <v>1.7448124569229311</v>
      </c>
    </row>
    <row r="69511" spans="1:1">
      <c r="A69511">
        <v>2.2258085965557468</v>
      </c>
    </row>
    <row r="69512" spans="1:1">
      <c r="A69512">
        <v>0.36449800707615942</v>
      </c>
    </row>
    <row r="69513" spans="1:1">
      <c r="A69513">
        <v>0.35118033648999847</v>
      </c>
    </row>
    <row r="69514" spans="1:1">
      <c r="A69514">
        <v>-0.22971429766241036</v>
      </c>
    </row>
    <row r="69515" spans="1:1">
      <c r="A69515">
        <v>0.55461376353669212</v>
      </c>
    </row>
    <row r="69516" spans="1:1">
      <c r="A69516">
        <v>-0.12755071447244648</v>
      </c>
    </row>
    <row r="69517" spans="1:1">
      <c r="A69517">
        <v>7.2947479519290259E-2</v>
      </c>
    </row>
    <row r="69518" spans="1:1">
      <c r="A69518">
        <v>-1.6167694721498953</v>
      </c>
    </row>
    <row r="69519" spans="1:1">
      <c r="A69519">
        <v>-0.61893967904945968</v>
      </c>
    </row>
    <row r="69520" spans="1:1">
      <c r="A69520">
        <v>-0.15577777213460708</v>
      </c>
    </row>
    <row r="69521" spans="1:1">
      <c r="A69521">
        <v>0.84816820857802955</v>
      </c>
    </row>
    <row r="69522" spans="1:1">
      <c r="A69522">
        <v>1.1930283864980655</v>
      </c>
    </row>
    <row r="69523" spans="1:1">
      <c r="A69523">
        <v>2.1084406048559803</v>
      </c>
    </row>
    <row r="69524" spans="1:1">
      <c r="A69524">
        <v>-0.71095256398120332</v>
      </c>
    </row>
    <row r="69525" spans="1:1">
      <c r="A69525">
        <v>-0.77650123164155893</v>
      </c>
    </row>
    <row r="69526" spans="1:1">
      <c r="A69526">
        <v>-0.81972356702946492</v>
      </c>
    </row>
    <row r="69527" spans="1:1">
      <c r="A69527">
        <v>0.78304185783597524</v>
      </c>
    </row>
    <row r="69528" spans="1:1">
      <c r="A69528">
        <v>-0.7475845037789155</v>
      </c>
    </row>
    <row r="69529" spans="1:1">
      <c r="A69529">
        <v>0.38075927836534607</v>
      </c>
    </row>
    <row r="69530" spans="1:1">
      <c r="A69530">
        <v>-0.75425517284904986</v>
      </c>
    </row>
    <row r="69531" spans="1:1">
      <c r="A69531">
        <v>0.21020104460092054</v>
      </c>
    </row>
    <row r="69532" spans="1:1">
      <c r="A69532">
        <v>-2.0748901696854755E-2</v>
      </c>
    </row>
    <row r="69533" spans="1:1">
      <c r="A69533">
        <v>-1.1750165689596366</v>
      </c>
    </row>
    <row r="69534" spans="1:1">
      <c r="A69534">
        <v>-1.2456849573272613</v>
      </c>
    </row>
    <row r="69535" spans="1:1">
      <c r="A69535">
        <v>-1.3065220525717081</v>
      </c>
    </row>
    <row r="69536" spans="1:1">
      <c r="A69536">
        <v>-1.1817862057037671</v>
      </c>
    </row>
    <row r="69537" spans="1:1">
      <c r="A69537">
        <v>1.5048125007265885</v>
      </c>
    </row>
    <row r="69538" spans="1:1">
      <c r="A69538">
        <v>0.55364343421316509</v>
      </c>
    </row>
    <row r="69539" spans="1:1">
      <c r="A69539">
        <v>-0.79683517072755228</v>
      </c>
    </row>
    <row r="69540" spans="1:1">
      <c r="A69540">
        <v>-0.28744816071392587</v>
      </c>
    </row>
    <row r="69541" spans="1:1">
      <c r="A69541">
        <v>0.90486248820495874</v>
      </c>
    </row>
    <row r="69542" spans="1:1">
      <c r="A69542">
        <v>-2.4768291715211016E-4</v>
      </c>
    </row>
    <row r="69543" spans="1:1">
      <c r="A69543">
        <v>-0.4258829691227829</v>
      </c>
    </row>
    <row r="69544" spans="1:1">
      <c r="A69544">
        <v>-0.62674263514889117</v>
      </c>
    </row>
    <row r="69545" spans="1:1">
      <c r="A69545">
        <v>-0.16723928191028137</v>
      </c>
    </row>
    <row r="69546" spans="1:1">
      <c r="A69546">
        <v>-0.91340473155654522</v>
      </c>
    </row>
    <row r="69547" spans="1:1">
      <c r="A69547">
        <v>-1.2897058656676945</v>
      </c>
    </row>
    <row r="69548" spans="1:1">
      <c r="A69548">
        <v>1.0042025234089169</v>
      </c>
    </row>
    <row r="69549" spans="1:1">
      <c r="A69549">
        <v>1.9673639444380107</v>
      </c>
    </row>
    <row r="69550" spans="1:1">
      <c r="A69550">
        <v>-2.0289831790662802</v>
      </c>
    </row>
    <row r="69551" spans="1:1">
      <c r="A69551">
        <v>-0.77022569061566548</v>
      </c>
    </row>
    <row r="69552" spans="1:1">
      <c r="A69552">
        <v>0.27584424043481381</v>
      </c>
    </row>
    <row r="69553" spans="1:1">
      <c r="A69553">
        <v>1.6041354895440953</v>
      </c>
    </row>
    <row r="69554" spans="1:1">
      <c r="A69554">
        <v>-0.35858253100386595</v>
      </c>
    </row>
    <row r="69555" spans="1:1">
      <c r="A69555">
        <v>-2.5260122902032105</v>
      </c>
    </row>
    <row r="69556" spans="1:1">
      <c r="A69556">
        <v>0.26866209060878565</v>
      </c>
    </row>
    <row r="69557" spans="1:1">
      <c r="A69557">
        <v>0.79478005210251101</v>
      </c>
    </row>
    <row r="69558" spans="1:1">
      <c r="A69558">
        <v>0.84504843691573828</v>
      </c>
    </row>
    <row r="69559" spans="1:1">
      <c r="A69559">
        <v>-1.3729942370782728</v>
      </c>
    </row>
    <row r="69560" spans="1:1">
      <c r="A69560">
        <v>8.4007416612387614E-2</v>
      </c>
    </row>
    <row r="69561" spans="1:1">
      <c r="A69561">
        <v>0.14673490966225355</v>
      </c>
    </row>
    <row r="69562" spans="1:1">
      <c r="A69562">
        <v>-0.3243879094784784</v>
      </c>
    </row>
    <row r="69563" spans="1:1">
      <c r="A69563">
        <v>1.7774078006546503</v>
      </c>
    </row>
    <row r="69564" spans="1:1">
      <c r="A69564">
        <v>-1.7430661099632871</v>
      </c>
    </row>
    <row r="69565" spans="1:1">
      <c r="A69565">
        <v>0.67880475087493819</v>
      </c>
    </row>
    <row r="69566" spans="1:1">
      <c r="A69566">
        <v>-1.5408657273440469</v>
      </c>
    </row>
    <row r="69567" spans="1:1">
      <c r="A69567">
        <v>1.1161151660286377</v>
      </c>
    </row>
    <row r="69568" spans="1:1">
      <c r="A69568">
        <v>0.18349875056506565</v>
      </c>
    </row>
    <row r="69569" spans="1:1">
      <c r="A69569">
        <v>0.57294571107793191</v>
      </c>
    </row>
    <row r="69570" spans="1:1">
      <c r="A69570">
        <v>-9.7035009905062614E-2</v>
      </c>
    </row>
    <row r="69571" spans="1:1">
      <c r="A69571">
        <v>0.45185340760780368</v>
      </c>
    </row>
    <row r="69572" spans="1:1">
      <c r="A69572">
        <v>-0.79681232709474137</v>
      </c>
    </row>
    <row r="69573" spans="1:1">
      <c r="A69573">
        <v>1.2218072514631668</v>
      </c>
    </row>
    <row r="69574" spans="1:1">
      <c r="A69574">
        <v>0.16096017499930737</v>
      </c>
    </row>
    <row r="69575" spans="1:1">
      <c r="A69575">
        <v>-0.70163031039900647</v>
      </c>
    </row>
    <row r="69576" spans="1:1">
      <c r="A69576">
        <v>1.4139135039678483</v>
      </c>
    </row>
    <row r="69577" spans="1:1">
      <c r="A69577">
        <v>-0.26593084454871641</v>
      </c>
    </row>
    <row r="69578" spans="1:1">
      <c r="A69578">
        <v>-1.0142269149612062</v>
      </c>
    </row>
    <row r="69579" spans="1:1">
      <c r="A69579">
        <v>0.95711355401568898</v>
      </c>
    </row>
    <row r="69580" spans="1:1">
      <c r="A69580">
        <v>0.99801345903686145</v>
      </c>
    </row>
    <row r="69581" spans="1:1">
      <c r="A69581">
        <v>-0.34567702949960277</v>
      </c>
    </row>
    <row r="69582" spans="1:1">
      <c r="A69582">
        <v>1.9825438122543071</v>
      </c>
    </row>
    <row r="69583" spans="1:1">
      <c r="A69583">
        <v>5.0735435006467003E-2</v>
      </c>
    </row>
    <row r="69584" spans="1:1">
      <c r="A69584">
        <v>-0.88347882629003993</v>
      </c>
    </row>
    <row r="69585" spans="1:1">
      <c r="A69585">
        <v>0.70865931993246667</v>
      </c>
    </row>
    <row r="69586" spans="1:1">
      <c r="A69586">
        <v>-1.0912222620402257</v>
      </c>
    </row>
    <row r="69587" spans="1:1">
      <c r="A69587">
        <v>0.71863538180063746</v>
      </c>
    </row>
    <row r="69588" spans="1:1">
      <c r="A69588">
        <v>-0.33766840362285555</v>
      </c>
    </row>
    <row r="69589" spans="1:1">
      <c r="A69589">
        <v>0.41509143334980914</v>
      </c>
    </row>
    <row r="69590" spans="1:1">
      <c r="A69590">
        <v>0.93560336198014227</v>
      </c>
    </row>
    <row r="69591" spans="1:1">
      <c r="A69591">
        <v>-2.5665890982151716</v>
      </c>
    </row>
    <row r="69592" spans="1:1">
      <c r="A69592">
        <v>-0.35934615945609893</v>
      </c>
    </row>
    <row r="69593" spans="1:1">
      <c r="A69593">
        <v>1.7017473732435451</v>
      </c>
    </row>
    <row r="69594" spans="1:1">
      <c r="A69594">
        <v>-0.1423280540991631</v>
      </c>
    </row>
    <row r="69595" spans="1:1">
      <c r="A69595">
        <v>0.21090142381292232</v>
      </c>
    </row>
    <row r="69596" spans="1:1">
      <c r="A69596">
        <v>-0.5436214713768579</v>
      </c>
    </row>
    <row r="69597" spans="1:1">
      <c r="A69597">
        <v>-0.46935014422007171</v>
      </c>
    </row>
    <row r="69598" spans="1:1">
      <c r="A69598">
        <v>-0.67090620397993384</v>
      </c>
    </row>
    <row r="69599" spans="1:1">
      <c r="A69599">
        <v>0.93772560852586806</v>
      </c>
    </row>
    <row r="69600" spans="1:1">
      <c r="A69600">
        <v>-0.50216724532254453</v>
      </c>
    </row>
    <row r="69601" spans="1:1">
      <c r="A69601">
        <v>-0.82071254202206045</v>
      </c>
    </row>
    <row r="69602" spans="1:1">
      <c r="A69602">
        <v>-1.396418821289406</v>
      </c>
    </row>
    <row r="69603" spans="1:1">
      <c r="A69603">
        <v>0.16479699210847898</v>
      </c>
    </row>
    <row r="69604" spans="1:1">
      <c r="A69604">
        <v>-0.2480662436161315</v>
      </c>
    </row>
    <row r="69605" spans="1:1">
      <c r="A69605">
        <v>0.31099343354477305</v>
      </c>
    </row>
    <row r="69606" spans="1:1">
      <c r="A69606">
        <v>1.7539038063779597</v>
      </c>
    </row>
    <row r="69607" spans="1:1">
      <c r="A69607">
        <v>-0.30804430406988903</v>
      </c>
    </row>
    <row r="69608" spans="1:1">
      <c r="A69608">
        <v>1.7176761413103865</v>
      </c>
    </row>
    <row r="69609" spans="1:1">
      <c r="A69609">
        <v>0.50338090878608654</v>
      </c>
    </row>
    <row r="69610" spans="1:1">
      <c r="A69610">
        <v>0.35074561669075821</v>
      </c>
    </row>
    <row r="69611" spans="1:1">
      <c r="A69611">
        <v>-0.12321622173277624</v>
      </c>
    </row>
    <row r="69612" spans="1:1">
      <c r="A69612">
        <v>1.9590014885852276</v>
      </c>
    </row>
    <row r="69613" spans="1:1">
      <c r="A69613">
        <v>-0.69019502914674846</v>
      </c>
    </row>
    <row r="69614" spans="1:1">
      <c r="A69614">
        <v>1.4214441376565512</v>
      </c>
    </row>
    <row r="69615" spans="1:1">
      <c r="A69615">
        <v>-1.5379172735655882</v>
      </c>
    </row>
    <row r="69616" spans="1:1">
      <c r="A69616">
        <v>0.85616491064750133</v>
      </c>
    </row>
    <row r="69617" spans="1:1">
      <c r="A69617">
        <v>-1.7047157633440109</v>
      </c>
    </row>
    <row r="69618" spans="1:1">
      <c r="A69618">
        <v>9.7569421482141511E-2</v>
      </c>
    </row>
    <row r="69619" spans="1:1">
      <c r="A69619">
        <v>1.285821784294138</v>
      </c>
    </row>
    <row r="69620" spans="1:1">
      <c r="A69620">
        <v>0.19782734712616379</v>
      </c>
    </row>
    <row r="69621" spans="1:1">
      <c r="A69621">
        <v>0.42256097017587257</v>
      </c>
    </row>
    <row r="69622" spans="1:1">
      <c r="A69622">
        <v>1.4616465734996815</v>
      </c>
    </row>
    <row r="69623" spans="1:1">
      <c r="A69623">
        <v>0.94406050067852454</v>
      </c>
    </row>
    <row r="69624" spans="1:1">
      <c r="A69624">
        <v>1.0663987400139576</v>
      </c>
    </row>
    <row r="69625" spans="1:1">
      <c r="A69625">
        <v>-1.1879199857122646</v>
      </c>
    </row>
    <row r="69626" spans="1:1">
      <c r="A69626">
        <v>-0.8405435272281585</v>
      </c>
    </row>
    <row r="69627" spans="1:1">
      <c r="A69627">
        <v>-1.433486278150768</v>
      </c>
    </row>
    <row r="69628" spans="1:1">
      <c r="A69628">
        <v>0.64660292531366248</v>
      </c>
    </row>
    <row r="69629" spans="1:1">
      <c r="A69629">
        <v>-1.1762481219396888</v>
      </c>
    </row>
    <row r="69630" spans="1:1">
      <c r="A69630">
        <v>-1.3480919972783711</v>
      </c>
    </row>
    <row r="69631" spans="1:1">
      <c r="A69631">
        <v>-0.57233246211915878</v>
      </c>
    </row>
    <row r="69632" spans="1:1">
      <c r="A69632">
        <v>1.8924833704713202</v>
      </c>
    </row>
    <row r="69633" spans="1:1">
      <c r="A69633">
        <v>0.20080947013680533</v>
      </c>
    </row>
    <row r="69634" spans="1:1">
      <c r="A69634">
        <v>2.3404666093013162</v>
      </c>
    </row>
    <row r="69635" spans="1:1">
      <c r="A69635">
        <v>1.0261508746240193</v>
      </c>
    </row>
    <row r="69636" spans="1:1">
      <c r="A69636">
        <v>1.0331644187545406</v>
      </c>
    </row>
    <row r="69637" spans="1:1">
      <c r="A69637">
        <v>0.50443744485042186</v>
      </c>
    </row>
    <row r="69638" spans="1:1">
      <c r="A69638">
        <v>-0.2378235076048536</v>
      </c>
    </row>
    <row r="69639" spans="1:1">
      <c r="A69639">
        <v>0.906454168108217</v>
      </c>
    </row>
    <row r="69640" spans="1:1">
      <c r="A69640">
        <v>-0.26585350383005801</v>
      </c>
    </row>
    <row r="69641" spans="1:1">
      <c r="A69641">
        <v>-0.56377487736391818</v>
      </c>
    </row>
    <row r="69642" spans="1:1">
      <c r="A69642">
        <v>-0.41295489194015078</v>
      </c>
    </row>
    <row r="69643" spans="1:1">
      <c r="A69643">
        <v>-0.49680784178036608</v>
      </c>
    </row>
    <row r="69644" spans="1:1">
      <c r="A69644">
        <v>-1.527040337917061</v>
      </c>
    </row>
    <row r="69645" spans="1:1">
      <c r="A69645">
        <v>0.88900821010662234</v>
      </c>
    </row>
    <row r="69646" spans="1:1">
      <c r="A69646">
        <v>-0.97947816768233009</v>
      </c>
    </row>
    <row r="69647" spans="1:1">
      <c r="A69647">
        <v>-1.9185404355107063</v>
      </c>
    </row>
    <row r="69648" spans="1:1">
      <c r="A69648">
        <v>0.55291350246495785</v>
      </c>
    </row>
    <row r="69649" spans="1:1">
      <c r="A69649">
        <v>0.18455277729346203</v>
      </c>
    </row>
    <row r="69650" spans="1:1">
      <c r="A69650">
        <v>0.18770829345739537</v>
      </c>
    </row>
    <row r="69651" spans="1:1">
      <c r="A69651">
        <v>1.5345184283463968</v>
      </c>
    </row>
    <row r="69652" spans="1:1">
      <c r="A69652">
        <v>1.2032993693090566</v>
      </c>
    </row>
    <row r="69653" spans="1:1">
      <c r="A69653">
        <v>-0.21576587043602763</v>
      </c>
    </row>
    <row r="69654" spans="1:1">
      <c r="A69654">
        <v>0.63187120820563147</v>
      </c>
    </row>
    <row r="69655" spans="1:1">
      <c r="A69655">
        <v>-1.1540868715910357</v>
      </c>
    </row>
    <row r="69656" spans="1:1">
      <c r="A69656">
        <v>0.89217180484400704</v>
      </c>
    </row>
    <row r="69657" spans="1:1">
      <c r="A69657">
        <v>-1.7651565347971649</v>
      </c>
    </row>
    <row r="69658" spans="1:1">
      <c r="A69658">
        <v>2.0843055641996275E-2</v>
      </c>
    </row>
    <row r="69659" spans="1:1">
      <c r="A69659">
        <v>0.46011066324134919</v>
      </c>
    </row>
    <row r="69660" spans="1:1">
      <c r="A69660">
        <v>-1.0424888688940745</v>
      </c>
    </row>
    <row r="69661" spans="1:1">
      <c r="A69661">
        <v>-0.54041618006722159</v>
      </c>
    </row>
    <row r="69662" spans="1:1">
      <c r="A69662">
        <v>-0.48993462159759371</v>
      </c>
    </row>
    <row r="69663" spans="1:1">
      <c r="A69663">
        <v>-0.98442119438691544</v>
      </c>
    </row>
    <row r="69664" spans="1:1">
      <c r="A69664">
        <v>-0.49441939171178784</v>
      </c>
    </row>
    <row r="69665" spans="1:1">
      <c r="A69665">
        <v>-0.19638324801558305</v>
      </c>
    </row>
    <row r="69666" spans="1:1">
      <c r="A69666">
        <v>0.52549272802220548</v>
      </c>
    </row>
    <row r="69667" spans="1:1">
      <c r="A69667">
        <v>-0.87770456290351917</v>
      </c>
    </row>
    <row r="69668" spans="1:1">
      <c r="A69668">
        <v>-0.52743077752807732</v>
      </c>
    </row>
    <row r="69669" spans="1:1">
      <c r="A69669">
        <v>-0.23534178092248847</v>
      </c>
    </row>
    <row r="69670" spans="1:1">
      <c r="A69670">
        <v>-0.74351916019490072</v>
      </c>
    </row>
    <row r="69671" spans="1:1">
      <c r="A69671">
        <v>0.34098543640421386</v>
      </c>
    </row>
    <row r="69672" spans="1:1">
      <c r="A69672">
        <v>0.38217255227765101</v>
      </c>
    </row>
    <row r="69673" spans="1:1">
      <c r="A69673">
        <v>0.4723001725267586</v>
      </c>
    </row>
    <row r="69674" spans="1:1">
      <c r="A69674">
        <v>0.47594686151872045</v>
      </c>
    </row>
    <row r="69675" spans="1:1">
      <c r="A69675">
        <v>0.17442339764727505</v>
      </c>
    </row>
    <row r="69676" spans="1:1">
      <c r="A69676">
        <v>1.1127843762489174</v>
      </c>
    </row>
    <row r="69677" spans="1:1">
      <c r="A69677">
        <v>0.4425191797514253</v>
      </c>
    </row>
    <row r="69678" spans="1:1">
      <c r="A69678">
        <v>-0.15065363502470802</v>
      </c>
    </row>
    <row r="69679" spans="1:1">
      <c r="A69679">
        <v>-1.3772999777795896</v>
      </c>
    </row>
    <row r="69680" spans="1:1">
      <c r="A69680">
        <v>0.17092961030130877</v>
      </c>
    </row>
    <row r="69681" spans="1:1">
      <c r="A69681">
        <v>0.31732062810234729</v>
      </c>
    </row>
    <row r="69682" spans="1:1">
      <c r="A69682">
        <v>0.51538740110477099</v>
      </c>
    </row>
    <row r="69683" spans="1:1">
      <c r="A69683">
        <v>-1.4461813772931746</v>
      </c>
    </row>
    <row r="69684" spans="1:1">
      <c r="A69684">
        <v>4.0951166302359704E-2</v>
      </c>
    </row>
    <row r="69685" spans="1:1">
      <c r="A69685">
        <v>0.15050698908554955</v>
      </c>
    </row>
    <row r="69686" spans="1:1">
      <c r="A69686">
        <v>0.24661257731724495</v>
      </c>
    </row>
    <row r="69687" spans="1:1">
      <c r="A69687">
        <v>0.87472851087561043</v>
      </c>
    </row>
    <row r="69688" spans="1:1">
      <c r="A69688">
        <v>-0.20712802506418515</v>
      </c>
    </row>
    <row r="69689" spans="1:1">
      <c r="A69689">
        <v>-0.90659155075980014</v>
      </c>
    </row>
    <row r="69690" spans="1:1">
      <c r="A69690">
        <v>-2.8585381916032864</v>
      </c>
    </row>
    <row r="69691" spans="1:1">
      <c r="A69691">
        <v>-0.35406720732953312</v>
      </c>
    </row>
    <row r="69692" spans="1:1">
      <c r="A69692">
        <v>0.11031125662628577</v>
      </c>
    </row>
    <row r="69693" spans="1:1">
      <c r="A69693">
        <v>-0.65984487618291476</v>
      </c>
    </row>
    <row r="69694" spans="1:1">
      <c r="A69694">
        <v>-1.5715904846020909</v>
      </c>
    </row>
    <row r="69695" spans="1:1">
      <c r="A69695">
        <v>1.405620781964636</v>
      </c>
    </row>
    <row r="69696" spans="1:1">
      <c r="A69696">
        <v>-0.33272237606791366</v>
      </c>
    </row>
    <row r="69697" spans="1:1">
      <c r="A69697">
        <v>-0.38472051434092835</v>
      </c>
    </row>
    <row r="69698" spans="1:1">
      <c r="A69698">
        <v>0.29706125786320947</v>
      </c>
    </row>
    <row r="69699" spans="1:1">
      <c r="A69699">
        <v>8.7877207907350763E-2</v>
      </c>
    </row>
    <row r="69700" spans="1:1">
      <c r="A69700">
        <v>-1.0729857822967088</v>
      </c>
    </row>
    <row r="69701" spans="1:1">
      <c r="A69701">
        <v>-0.5955564050475457</v>
      </c>
    </row>
    <row r="69702" spans="1:1">
      <c r="A69702">
        <v>1.3721708460704876</v>
      </c>
    </row>
    <row r="69703" spans="1:1">
      <c r="A69703">
        <v>-0.2514913908938925</v>
      </c>
    </row>
    <row r="69704" spans="1:1">
      <c r="A69704">
        <v>-0.38111024203264754</v>
      </c>
    </row>
    <row r="69705" spans="1:1">
      <c r="A69705">
        <v>-0.13589643428677933</v>
      </c>
    </row>
    <row r="69706" spans="1:1">
      <c r="A69706">
        <v>1.2307968979871466</v>
      </c>
    </row>
    <row r="69707" spans="1:1">
      <c r="A69707">
        <v>-1.5932908676988577</v>
      </c>
    </row>
    <row r="69708" spans="1:1">
      <c r="A69708">
        <v>-0.84379742798805557</v>
      </c>
    </row>
    <row r="69709" spans="1:1">
      <c r="A69709">
        <v>2.3717499280617744</v>
      </c>
    </row>
    <row r="69710" spans="1:1">
      <c r="A69710">
        <v>0.28784519087295068</v>
      </c>
    </row>
    <row r="69711" spans="1:1">
      <c r="A69711">
        <v>0.65274345979362769</v>
      </c>
    </row>
    <row r="69712" spans="1:1">
      <c r="A69712">
        <v>0.60404829493998369</v>
      </c>
    </row>
    <row r="69713" spans="1:1">
      <c r="A69713">
        <v>-0.41337339460937328</v>
      </c>
    </row>
    <row r="69714" spans="1:1">
      <c r="A69714">
        <v>-1.5278230587254738E-2</v>
      </c>
    </row>
    <row r="69715" spans="1:1">
      <c r="A69715">
        <v>-0.50531264642161378</v>
      </c>
    </row>
    <row r="69716" spans="1:1">
      <c r="A69716">
        <v>1.9314851856742759</v>
      </c>
    </row>
    <row r="69717" spans="1:1">
      <c r="A69717">
        <v>-0.95153312521824795</v>
      </c>
    </row>
    <row r="69718" spans="1:1">
      <c r="A69718">
        <v>-1.3209064103024306</v>
      </c>
    </row>
    <row r="69719" spans="1:1">
      <c r="A69719">
        <v>-0.1801211245679753</v>
      </c>
    </row>
    <row r="69720" spans="1:1">
      <c r="A69720">
        <v>0.73088680419323238</v>
      </c>
    </row>
    <row r="69721" spans="1:1">
      <c r="A69721">
        <v>1.2910228243510553</v>
      </c>
    </row>
    <row r="69722" spans="1:1">
      <c r="A69722">
        <v>0.31663697326938767</v>
      </c>
    </row>
    <row r="69723" spans="1:1">
      <c r="A69723">
        <v>-1.8665699915704419</v>
      </c>
    </row>
    <row r="69724" spans="1:1">
      <c r="A69724">
        <v>1.2129405797729236</v>
      </c>
    </row>
    <row r="69725" spans="1:1">
      <c r="A69725">
        <v>1.7334000195926085</v>
      </c>
    </row>
    <row r="69726" spans="1:1">
      <c r="A69726">
        <v>0.61851742588847669</v>
      </c>
    </row>
    <row r="69727" spans="1:1">
      <c r="A69727">
        <v>-0.61637605417156749</v>
      </c>
    </row>
    <row r="69728" spans="1:1">
      <c r="A69728">
        <v>0.67602540965246249</v>
      </c>
    </row>
    <row r="69729" spans="1:1">
      <c r="A69729">
        <v>-1.0549607632957434</v>
      </c>
    </row>
    <row r="69730" spans="1:1">
      <c r="A69730">
        <v>-0.18047494701180378</v>
      </c>
    </row>
    <row r="69731" spans="1:1">
      <c r="A69731">
        <v>1.6722829904142236</v>
      </c>
    </row>
    <row r="69732" spans="1:1">
      <c r="A69732">
        <v>0.32763321571235227</v>
      </c>
    </row>
    <row r="69733" spans="1:1">
      <c r="A69733">
        <v>-1.7690984709332365</v>
      </c>
    </row>
    <row r="69734" spans="1:1">
      <c r="A69734">
        <v>-0.93490825061318517</v>
      </c>
    </row>
    <row r="69735" spans="1:1">
      <c r="A69735">
        <v>1.3139757298224692</v>
      </c>
    </row>
    <row r="69736" spans="1:1">
      <c r="A69736">
        <v>-2.2468494712495577</v>
      </c>
    </row>
    <row r="69737" spans="1:1">
      <c r="A69737">
        <v>-0.49557861618345911</v>
      </c>
    </row>
    <row r="69738" spans="1:1">
      <c r="A69738">
        <v>1.2418519555065193</v>
      </c>
    </row>
    <row r="69739" spans="1:1">
      <c r="A69739">
        <v>1.4026682749084003</v>
      </c>
    </row>
    <row r="69740" spans="1:1">
      <c r="A69740">
        <v>-0.15095498249658434</v>
      </c>
    </row>
    <row r="69741" spans="1:1">
      <c r="A69741">
        <v>0.46928699108534222</v>
      </c>
    </row>
    <row r="69742" spans="1:1">
      <c r="A69742">
        <v>0.93014789313533686</v>
      </c>
    </row>
    <row r="69743" spans="1:1">
      <c r="A69743">
        <v>-1.3201642747473179</v>
      </c>
    </row>
    <row r="69744" spans="1:1">
      <c r="A69744">
        <v>-1.2886170062225801</v>
      </c>
    </row>
    <row r="69745" spans="1:1">
      <c r="A69745">
        <v>-0.29792164633420748</v>
      </c>
    </row>
    <row r="69746" spans="1:1">
      <c r="A69746">
        <v>0.25659503255005256</v>
      </c>
    </row>
    <row r="69747" spans="1:1">
      <c r="A69747">
        <v>-0.41340204062938701</v>
      </c>
    </row>
    <row r="69748" spans="1:1">
      <c r="A69748">
        <v>0.96884955049926647</v>
      </c>
    </row>
    <row r="69749" spans="1:1">
      <c r="A69749">
        <v>-0.41612346141837442</v>
      </c>
    </row>
    <row r="69750" spans="1:1">
      <c r="A69750">
        <v>1.7096472016814461</v>
      </c>
    </row>
    <row r="69751" spans="1:1">
      <c r="A69751">
        <v>-0.27631361657528819</v>
      </c>
    </row>
    <row r="69752" spans="1:1">
      <c r="A69752">
        <v>-0.43058632061043789</v>
      </c>
    </row>
    <row r="69753" spans="1:1">
      <c r="A69753">
        <v>0.21675771808283689</v>
      </c>
    </row>
    <row r="69754" spans="1:1">
      <c r="A69754">
        <v>-1.520335881097806</v>
      </c>
    </row>
    <row r="69755" spans="1:1">
      <c r="A69755">
        <v>0.16452053456000476</v>
      </c>
    </row>
    <row r="69756" spans="1:1">
      <c r="A69756">
        <v>0.17055367680159605</v>
      </c>
    </row>
    <row r="69757" spans="1:1">
      <c r="A69757">
        <v>0.19176451721817434</v>
      </c>
    </row>
    <row r="69758" spans="1:1">
      <c r="A69758">
        <v>-0.73389968659734195</v>
      </c>
    </row>
    <row r="69759" spans="1:1">
      <c r="A69759">
        <v>0.32739041430171112</v>
      </c>
    </row>
    <row r="69760" spans="1:1">
      <c r="A69760">
        <v>-4.1241140811344654E-2</v>
      </c>
    </row>
    <row r="69761" spans="1:1">
      <c r="A69761">
        <v>-0.53988594376089871</v>
      </c>
    </row>
    <row r="69762" spans="1:1">
      <c r="A69762">
        <v>-0.78650662099694246</v>
      </c>
    </row>
    <row r="69763" spans="1:1">
      <c r="A69763">
        <v>-9.3095022996834115E-2</v>
      </c>
    </row>
    <row r="69764" spans="1:1">
      <c r="A69764">
        <v>-0.72887209746594239</v>
      </c>
    </row>
    <row r="69765" spans="1:1">
      <c r="A69765">
        <v>2.7662322480643198</v>
      </c>
    </row>
    <row r="69766" spans="1:1">
      <c r="A69766">
        <v>-1.4650394850138766</v>
      </c>
    </row>
    <row r="69767" spans="1:1">
      <c r="A69767">
        <v>-1.2757665957645092</v>
      </c>
    </row>
    <row r="69768" spans="1:1">
      <c r="A69768">
        <v>-2.2603351094243767</v>
      </c>
    </row>
    <row r="69769" spans="1:1">
      <c r="A69769">
        <v>0.83954573098265617</v>
      </c>
    </row>
    <row r="69770" spans="1:1">
      <c r="A69770">
        <v>-0.18292929758589377</v>
      </c>
    </row>
    <row r="69771" spans="1:1">
      <c r="A69771">
        <v>-0.37212317213970447</v>
      </c>
    </row>
    <row r="69772" spans="1:1">
      <c r="A69772">
        <v>-0.81384600925427697</v>
      </c>
    </row>
    <row r="69773" spans="1:1">
      <c r="A69773">
        <v>0.32724949315546092</v>
      </c>
    </row>
    <row r="69774" spans="1:1">
      <c r="A69774">
        <v>-1.4327551768746902</v>
      </c>
    </row>
    <row r="69775" spans="1:1">
      <c r="A69775">
        <v>-0.35847329844088704</v>
      </c>
    </row>
    <row r="69776" spans="1:1">
      <c r="A69776">
        <v>1.4044525409987516</v>
      </c>
    </row>
    <row r="69777" spans="1:1">
      <c r="A69777">
        <v>0.41118724773046478</v>
      </c>
    </row>
    <row r="69778" spans="1:1">
      <c r="A69778">
        <v>0.15709894765133892</v>
      </c>
    </row>
    <row r="69779" spans="1:1">
      <c r="A69779">
        <v>-1.2765343823957056</v>
      </c>
    </row>
    <row r="69780" spans="1:1">
      <c r="A69780">
        <v>0.69534468794836979</v>
      </c>
    </row>
    <row r="69781" spans="1:1">
      <c r="A69781">
        <v>-0.41663645592419485</v>
      </c>
    </row>
    <row r="69782" spans="1:1">
      <c r="A69782">
        <v>0.4641494521630003</v>
      </c>
    </row>
    <row r="69783" spans="1:1">
      <c r="A69783">
        <v>0.35867793907601531</v>
      </c>
    </row>
    <row r="69784" spans="1:1">
      <c r="A69784">
        <v>1.1828579579810543</v>
      </c>
    </row>
    <row r="69785" spans="1:1">
      <c r="A69785">
        <v>-1.0257526674851678</v>
      </c>
    </row>
    <row r="69786" spans="1:1">
      <c r="A69786">
        <v>-0.1574714608217791</v>
      </c>
    </row>
    <row r="69787" spans="1:1">
      <c r="A69787">
        <v>-0.56045556625074022</v>
      </c>
    </row>
    <row r="69788" spans="1:1">
      <c r="A69788">
        <v>-1.3399775110403103</v>
      </c>
    </row>
    <row r="69789" spans="1:1">
      <c r="A69789">
        <v>0.68303898343606684</v>
      </c>
    </row>
    <row r="69790" spans="1:1">
      <c r="A69790">
        <v>-1.2063116645607002</v>
      </c>
    </row>
    <row r="69791" spans="1:1">
      <c r="A69791">
        <v>-0.63852575677745649</v>
      </c>
    </row>
    <row r="69792" spans="1:1">
      <c r="A69792">
        <v>-0.73896596543418069</v>
      </c>
    </row>
    <row r="69793" spans="1:1">
      <c r="A69793">
        <v>-0.34610646877034401</v>
      </c>
    </row>
    <row r="69794" spans="1:1">
      <c r="A69794">
        <v>-0.77715594001098043</v>
      </c>
    </row>
    <row r="69795" spans="1:1">
      <c r="A69795">
        <v>-0.65530379080641699</v>
      </c>
    </row>
    <row r="69796" spans="1:1">
      <c r="A69796">
        <v>2.1581913869131206</v>
      </c>
    </row>
    <row r="69797" spans="1:1">
      <c r="A69797">
        <v>-2.351067881569441</v>
      </c>
    </row>
    <row r="69798" spans="1:1">
      <c r="A69798">
        <v>1.0952929659814608</v>
      </c>
    </row>
    <row r="69799" spans="1:1">
      <c r="A69799">
        <v>-0.24388191553014038</v>
      </c>
    </row>
    <row r="69800" spans="1:1">
      <c r="A69800">
        <v>-0.57407850874238719</v>
      </c>
    </row>
    <row r="69801" spans="1:1">
      <c r="A69801">
        <v>0.84715599723985124</v>
      </c>
    </row>
    <row r="69802" spans="1:1">
      <c r="A69802">
        <v>-1.3272718388466602</v>
      </c>
    </row>
    <row r="69803" spans="1:1">
      <c r="A69803">
        <v>-0.2978408949818987</v>
      </c>
    </row>
    <row r="69804" spans="1:1">
      <c r="A69804">
        <v>1.0279289865558998</v>
      </c>
    </row>
    <row r="69805" spans="1:1">
      <c r="A69805">
        <v>-0.49200011937941357</v>
      </c>
    </row>
    <row r="69806" spans="1:1">
      <c r="A69806">
        <v>-0.17604027405561568</v>
      </c>
    </row>
    <row r="69807" spans="1:1">
      <c r="A69807">
        <v>-0.76465331262754033</v>
      </c>
    </row>
    <row r="69808" spans="1:1">
      <c r="A69808">
        <v>-9.6032011429527331E-2</v>
      </c>
    </row>
    <row r="69809" spans="1:1">
      <c r="A69809">
        <v>-1.0450647668950701</v>
      </c>
    </row>
    <row r="69810" spans="1:1">
      <c r="A69810">
        <v>1.1383097958200801</v>
      </c>
    </row>
    <row r="69811" spans="1:1">
      <c r="A69811">
        <v>0.74484921366372192</v>
      </c>
    </row>
    <row r="69812" spans="1:1">
      <c r="A69812">
        <v>-0.23015286663985368</v>
      </c>
    </row>
    <row r="69813" spans="1:1">
      <c r="A69813">
        <v>-0.17847986596420673</v>
      </c>
    </row>
    <row r="69814" spans="1:1">
      <c r="A69814">
        <v>2.0596619327065717</v>
      </c>
    </row>
    <row r="69815" spans="1:1">
      <c r="A69815">
        <v>0.43522740303240204</v>
      </c>
    </row>
    <row r="69816" spans="1:1">
      <c r="A69816">
        <v>0.36398252990465041</v>
      </c>
    </row>
    <row r="69817" spans="1:1">
      <c r="A69817">
        <v>1.0433559137505526</v>
      </c>
    </row>
    <row r="69818" spans="1:1">
      <c r="A69818">
        <v>1.3505520045834332</v>
      </c>
    </row>
    <row r="69819" spans="1:1">
      <c r="A69819">
        <v>5.0577478923973199E-2</v>
      </c>
    </row>
    <row r="69820" spans="1:1">
      <c r="A69820">
        <v>-0.53991822770332609</v>
      </c>
    </row>
    <row r="69821" spans="1:1">
      <c r="A69821">
        <v>-0.14795091686411704</v>
      </c>
    </row>
    <row r="69822" spans="1:1">
      <c r="A69822">
        <v>-0.65792687341287803</v>
      </c>
    </row>
    <row r="69823" spans="1:1">
      <c r="A69823">
        <v>1.7351538281679906</v>
      </c>
    </row>
    <row r="69824" spans="1:1">
      <c r="A69824">
        <v>-0.11663050098215219</v>
      </c>
    </row>
    <row r="69825" spans="1:1">
      <c r="A69825">
        <v>-0.28118376386596877</v>
      </c>
    </row>
    <row r="69826" spans="1:1">
      <c r="A69826">
        <v>0.52257470446087639</v>
      </c>
    </row>
    <row r="69827" spans="1:1">
      <c r="A69827">
        <v>-8.6280194041195649E-3</v>
      </c>
    </row>
    <row r="69828" spans="1:1">
      <c r="A69828">
        <v>0.39000440068168818</v>
      </c>
    </row>
    <row r="69829" spans="1:1">
      <c r="A69829">
        <v>-1.0319466492479807</v>
      </c>
    </row>
    <row r="69830" spans="1:1">
      <c r="A69830">
        <v>-0.59743869194962351</v>
      </c>
    </row>
    <row r="69831" spans="1:1">
      <c r="A69831">
        <v>0.60055079550716384</v>
      </c>
    </row>
    <row r="69832" spans="1:1">
      <c r="A69832">
        <v>-0.73208098021140189</v>
      </c>
    </row>
    <row r="69833" spans="1:1">
      <c r="A69833">
        <v>0.58268114358553347</v>
      </c>
    </row>
    <row r="69834" spans="1:1">
      <c r="A69834">
        <v>-0.45621712062033859</v>
      </c>
    </row>
    <row r="69835" spans="1:1">
      <c r="A69835">
        <v>-0.20480185965073489</v>
      </c>
    </row>
    <row r="69836" spans="1:1">
      <c r="A69836">
        <v>1.1836921100394764</v>
      </c>
    </row>
    <row r="69837" spans="1:1">
      <c r="A69837">
        <v>0.46849075781258187</v>
      </c>
    </row>
    <row r="69838" spans="1:1">
      <c r="A69838">
        <v>0.82071740990005249</v>
      </c>
    </row>
    <row r="69839" spans="1:1">
      <c r="A69839">
        <v>-0.98370994718099269</v>
      </c>
    </row>
    <row r="69840" spans="1:1">
      <c r="A69840">
        <v>0.53157641085859719</v>
      </c>
    </row>
    <row r="69841" spans="1:1">
      <c r="A69841">
        <v>0.37728621731542533</v>
      </c>
    </row>
    <row r="69842" spans="1:1">
      <c r="A69842">
        <v>-1.1964824670457657</v>
      </c>
    </row>
    <row r="69843" spans="1:1">
      <c r="A69843">
        <v>0.78426312904314499</v>
      </c>
    </row>
    <row r="69844" spans="1:1">
      <c r="A69844">
        <v>0.90688492004883381</v>
      </c>
    </row>
    <row r="69845" spans="1:1">
      <c r="A69845">
        <v>3.5337798160033004E-2</v>
      </c>
    </row>
    <row r="69846" spans="1:1">
      <c r="A69846">
        <v>-0.75091413081692204</v>
      </c>
    </row>
    <row r="69847" spans="1:1">
      <c r="A69847">
        <v>0.80667603926683729</v>
      </c>
    </row>
    <row r="69848" spans="1:1">
      <c r="A69848">
        <v>1.1319132507062504</v>
      </c>
    </row>
    <row r="69849" spans="1:1">
      <c r="A69849">
        <v>0.62418143333700504</v>
      </c>
    </row>
    <row r="69850" spans="1:1">
      <c r="A69850">
        <v>-0.61305125647165926</v>
      </c>
    </row>
    <row r="69851" spans="1:1">
      <c r="A69851">
        <v>-0.56305414415808719</v>
      </c>
    </row>
    <row r="69852" spans="1:1">
      <c r="A69852">
        <v>-0.33009933083414567</v>
      </c>
    </row>
    <row r="69853" spans="1:1">
      <c r="A69853">
        <v>-8.0756997918852408E-2</v>
      </c>
    </row>
    <row r="69854" spans="1:1">
      <c r="A69854">
        <v>-1.4962406736213816</v>
      </c>
    </row>
    <row r="69855" spans="1:1">
      <c r="A69855">
        <v>-0.1188712823413825</v>
      </c>
    </row>
    <row r="69856" spans="1:1">
      <c r="A69856">
        <v>0.6210697314365321</v>
      </c>
    </row>
    <row r="69857" spans="1:1">
      <c r="A69857">
        <v>-0.62471388491158852</v>
      </c>
    </row>
    <row r="69858" spans="1:1">
      <c r="A69858">
        <v>2.6790199057446215E-2</v>
      </c>
    </row>
    <row r="69859" spans="1:1">
      <c r="A69859">
        <v>-1.1574017515339352</v>
      </c>
    </row>
    <row r="69860" spans="1:1">
      <c r="A69860">
        <v>-2.0960668721993557E-2</v>
      </c>
    </row>
    <row r="69861" spans="1:1">
      <c r="A69861">
        <v>1.5651816449178337</v>
      </c>
    </row>
    <row r="69862" spans="1:1">
      <c r="A69862">
        <v>-1.0356870385581889</v>
      </c>
    </row>
    <row r="69863" spans="1:1">
      <c r="A69863">
        <v>-1.7063302585805364</v>
      </c>
    </row>
    <row r="69864" spans="1:1">
      <c r="A69864">
        <v>1.5212956156522308</v>
      </c>
    </row>
    <row r="69865" spans="1:1">
      <c r="A69865">
        <v>0.33331552861563185</v>
      </c>
    </row>
    <row r="69866" spans="1:1">
      <c r="A69866">
        <v>-0.36233986583845645</v>
      </c>
    </row>
    <row r="69867" spans="1:1">
      <c r="A69867">
        <v>0.3265954878368863</v>
      </c>
    </row>
    <row r="69868" spans="1:1">
      <c r="A69868">
        <v>-0.56514898069386588</v>
      </c>
    </row>
    <row r="69869" spans="1:1">
      <c r="A69869">
        <v>-1.6574776102479163</v>
      </c>
    </row>
    <row r="69870" spans="1:1">
      <c r="A69870">
        <v>2.4346419553177219</v>
      </c>
    </row>
    <row r="69871" spans="1:1">
      <c r="A69871">
        <v>0.86832012495818378</v>
      </c>
    </row>
    <row r="69872" spans="1:1">
      <c r="A69872">
        <v>2.7551097940079816E-2</v>
      </c>
    </row>
    <row r="69873" spans="1:1">
      <c r="A69873">
        <v>0.83668217106524612</v>
      </c>
    </row>
    <row r="69874" spans="1:1">
      <c r="A69874">
        <v>-2.5385119302649288</v>
      </c>
    </row>
    <row r="69875" spans="1:1">
      <c r="A69875">
        <v>-1.138351738787498</v>
      </c>
    </row>
    <row r="69876" spans="1:1">
      <c r="A69876">
        <v>0.88273811892756049</v>
      </c>
    </row>
    <row r="69877" spans="1:1">
      <c r="A69877">
        <v>3.8792525305523573E-2</v>
      </c>
    </row>
    <row r="69878" spans="1:1">
      <c r="A69878">
        <v>1.2158662746509101</v>
      </c>
    </row>
    <row r="69879" spans="1:1">
      <c r="A69879">
        <v>1.1423625197320759</v>
      </c>
    </row>
    <row r="69880" spans="1:1">
      <c r="A69880">
        <v>1.058495595671241</v>
      </c>
    </row>
    <row r="69881" spans="1:1">
      <c r="A69881">
        <v>-0.10005936842281529</v>
      </c>
    </row>
    <row r="69882" spans="1:1">
      <c r="A69882">
        <v>-1.0237068680102324</v>
      </c>
    </row>
    <row r="69883" spans="1:1">
      <c r="A69883">
        <v>1.7990087880644139</v>
      </c>
    </row>
    <row r="69884" spans="1:1">
      <c r="A69884">
        <v>-1.0302693986416847</v>
      </c>
    </row>
    <row r="69885" spans="1:1">
      <c r="A69885">
        <v>-2.188755441407408</v>
      </c>
    </row>
    <row r="69886" spans="1:1">
      <c r="A69886">
        <v>-0.37144766830239928</v>
      </c>
    </row>
    <row r="69887" spans="1:1">
      <c r="A69887">
        <v>0.59040750730790004</v>
      </c>
    </row>
    <row r="69888" spans="1:1">
      <c r="A69888">
        <v>1.3777299240747478</v>
      </c>
    </row>
    <row r="69889" spans="1:1">
      <c r="A69889">
        <v>0.61069047591948267</v>
      </c>
    </row>
    <row r="69890" spans="1:1">
      <c r="A69890">
        <v>1.2816747029355651</v>
      </c>
    </row>
    <row r="69891" spans="1:1">
      <c r="A69891">
        <v>-1.0121465860136549</v>
      </c>
    </row>
    <row r="69892" spans="1:1">
      <c r="A69892">
        <v>-1.497067530726325</v>
      </c>
    </row>
    <row r="69893" spans="1:1">
      <c r="A69893">
        <v>0.58627246790730303</v>
      </c>
    </row>
    <row r="69894" spans="1:1">
      <c r="A69894">
        <v>-2.1209890045226683</v>
      </c>
    </row>
    <row r="69895" spans="1:1">
      <c r="A69895">
        <v>2.2387581036260356</v>
      </c>
    </row>
    <row r="69896" spans="1:1">
      <c r="A69896">
        <v>-1.6804618204894504</v>
      </c>
    </row>
    <row r="69897" spans="1:1">
      <c r="A69897">
        <v>5.9419568746449589E-2</v>
      </c>
    </row>
    <row r="69898" spans="1:1">
      <c r="A69898">
        <v>-8.7665556704386721E-3</v>
      </c>
    </row>
    <row r="69899" spans="1:1">
      <c r="A69899">
        <v>-2.1672661490224892</v>
      </c>
    </row>
    <row r="69900" spans="1:1">
      <c r="A69900">
        <v>0.11607247894866835</v>
      </c>
    </row>
    <row r="69901" spans="1:1">
      <c r="A69901">
        <v>0.20103994810965398</v>
      </c>
    </row>
    <row r="69902" spans="1:1">
      <c r="A69902">
        <v>-0.40301121489896707</v>
      </c>
    </row>
    <row r="69903" spans="1:1">
      <c r="A69903">
        <v>-1.2555261934676358</v>
      </c>
    </row>
    <row r="69904" spans="1:1">
      <c r="A69904">
        <v>0.67502665368899617</v>
      </c>
    </row>
    <row r="69905" spans="1:1">
      <c r="A69905">
        <v>-0.5638259903117584</v>
      </c>
    </row>
    <row r="69906" spans="1:1">
      <c r="A69906">
        <v>1.4740981794434029</v>
      </c>
    </row>
    <row r="69907" spans="1:1">
      <c r="A69907">
        <v>0.26098959268739241</v>
      </c>
    </row>
    <row r="69908" spans="1:1">
      <c r="A69908">
        <v>-0.80333684334168765</v>
      </c>
    </row>
    <row r="69909" spans="1:1">
      <c r="A69909">
        <v>1.1934121962261979</v>
      </c>
    </row>
    <row r="69910" spans="1:1">
      <c r="A69910">
        <v>1.9323025640361688</v>
      </c>
    </row>
    <row r="69911" spans="1:1">
      <c r="A69911">
        <v>-0.76739077706991377</v>
      </c>
    </row>
    <row r="69912" spans="1:1">
      <c r="A69912">
        <v>0.69372705974096038</v>
      </c>
    </row>
    <row r="69913" spans="1:1">
      <c r="A69913">
        <v>-0.51013362128193762</v>
      </c>
    </row>
    <row r="69914" spans="1:1">
      <c r="A69914">
        <v>-1.2645617536365292</v>
      </c>
    </row>
    <row r="69915" spans="1:1">
      <c r="A69915">
        <v>-2.3923632741334071</v>
      </c>
    </row>
    <row r="69916" spans="1:1">
      <c r="A69916">
        <v>-0.92943856045498063</v>
      </c>
    </row>
    <row r="69917" spans="1:1">
      <c r="A69917">
        <v>-0.35493167432150885</v>
      </c>
    </row>
    <row r="69918" spans="1:1">
      <c r="A69918">
        <v>-0.51750644443338123</v>
      </c>
    </row>
    <row r="69919" spans="1:1">
      <c r="A69919">
        <v>-2.2088725359289993</v>
      </c>
    </row>
    <row r="69920" spans="1:1">
      <c r="A69920">
        <v>0.20671946943152469</v>
      </c>
    </row>
    <row r="69921" spans="1:1">
      <c r="A69921">
        <v>1.3845225361469953</v>
      </c>
    </row>
    <row r="69922" spans="1:1">
      <c r="A69922">
        <v>0.15559848480463717</v>
      </c>
    </row>
    <row r="69923" spans="1:1">
      <c r="A69923">
        <v>-1.4388712628972304</v>
      </c>
    </row>
    <row r="69924" spans="1:1">
      <c r="A69924">
        <v>-0.6162761366438283</v>
      </c>
    </row>
    <row r="69925" spans="1:1">
      <c r="A69925">
        <v>0.67068407265840335</v>
      </c>
    </row>
    <row r="69926" spans="1:1">
      <c r="A69926">
        <v>-1.0372024966879794</v>
      </c>
    </row>
    <row r="69927" spans="1:1">
      <c r="A69927">
        <v>0.46418460068021161</v>
      </c>
    </row>
    <row r="69928" spans="1:1">
      <c r="A69928">
        <v>-2.1056036216425209</v>
      </c>
    </row>
    <row r="69929" spans="1:1">
      <c r="A69929">
        <v>0.65827861737084126</v>
      </c>
    </row>
    <row r="69930" spans="1:1">
      <c r="A69930">
        <v>-1.2102171236110548</v>
      </c>
    </row>
    <row r="69931" spans="1:1">
      <c r="A69931">
        <v>0.83087454439907238</v>
      </c>
    </row>
    <row r="69932" spans="1:1">
      <c r="A69932">
        <v>-0.36746560599932909</v>
      </c>
    </row>
    <row r="69933" spans="1:1">
      <c r="A69933">
        <v>0.47943934288990975</v>
      </c>
    </row>
    <row r="69934" spans="1:1">
      <c r="A69934">
        <v>0.2218831441505319</v>
      </c>
    </row>
    <row r="69935" spans="1:1">
      <c r="A69935">
        <v>-0.54814794393649247</v>
      </c>
    </row>
    <row r="69936" spans="1:1">
      <c r="A69936">
        <v>-7.4197188456690433E-2</v>
      </c>
    </row>
    <row r="69937" spans="1:1">
      <c r="A69937">
        <v>1.1854259794561233</v>
      </c>
    </row>
    <row r="69938" spans="1:1">
      <c r="A69938">
        <v>-8.8814743569567367E-2</v>
      </c>
    </row>
    <row r="69939" spans="1:1">
      <c r="A69939">
        <v>-0.89205885659577655</v>
      </c>
    </row>
    <row r="69940" spans="1:1">
      <c r="A69940">
        <v>-1.0489788997599261</v>
      </c>
    </row>
    <row r="69941" spans="1:1">
      <c r="A69941">
        <v>0.14213221151742395</v>
      </c>
    </row>
    <row r="69942" spans="1:1">
      <c r="A69942">
        <v>0.69249793644298863</v>
      </c>
    </row>
    <row r="69943" spans="1:1">
      <c r="A69943">
        <v>-0.85268738680990186</v>
      </c>
    </row>
    <row r="69944" spans="1:1">
      <c r="A69944">
        <v>-0.98657104559866693</v>
      </c>
    </row>
    <row r="69945" spans="1:1">
      <c r="A69945">
        <v>-0.39908258390560791</v>
      </c>
    </row>
    <row r="69946" spans="1:1">
      <c r="A69946">
        <v>-1.0456734106376886</v>
      </c>
    </row>
    <row r="69947" spans="1:1">
      <c r="A69947">
        <v>-0.69582282364369386</v>
      </c>
    </row>
    <row r="69948" spans="1:1">
      <c r="A69948">
        <v>1.7597004895825381</v>
      </c>
    </row>
    <row r="69949" spans="1:1">
      <c r="A69949">
        <v>-0.59316702069663907</v>
      </c>
    </row>
    <row r="69950" spans="1:1">
      <c r="A69950">
        <v>2.205582594207999</v>
      </c>
    </row>
    <row r="69951" spans="1:1">
      <c r="A69951">
        <v>0.84857533651931183</v>
      </c>
    </row>
    <row r="69952" spans="1:1">
      <c r="A69952">
        <v>3.70216151404337E-2</v>
      </c>
    </row>
    <row r="69953" spans="1:1">
      <c r="A69953">
        <v>-0.21525936231416243</v>
      </c>
    </row>
    <row r="69954" spans="1:1">
      <c r="A69954">
        <v>0.96615203178158748</v>
      </c>
    </row>
    <row r="69955" spans="1:1">
      <c r="A69955">
        <v>-1.2404397915792833</v>
      </c>
    </row>
    <row r="69956" spans="1:1">
      <c r="A69956">
        <v>-0.37660346715455773</v>
      </c>
    </row>
    <row r="69957" spans="1:1">
      <c r="A69957">
        <v>-0.6091765285311912</v>
      </c>
    </row>
    <row r="69958" spans="1:1">
      <c r="A69958">
        <v>0.70627175923818331</v>
      </c>
    </row>
    <row r="69959" spans="1:1">
      <c r="A69959">
        <v>-0.17334671506680471</v>
      </c>
    </row>
    <row r="69960" spans="1:1">
      <c r="A69960">
        <v>-2.3462080618782846</v>
      </c>
    </row>
    <row r="69961" spans="1:1">
      <c r="A69961">
        <v>-0.65032381826446461</v>
      </c>
    </row>
    <row r="69962" spans="1:1">
      <c r="A69962">
        <v>0.66287912120363646</v>
      </c>
    </row>
    <row r="69963" spans="1:1">
      <c r="A69963">
        <v>0.33088140084319873</v>
      </c>
    </row>
    <row r="69964" spans="1:1">
      <c r="A69964">
        <v>-1.9490391809337781</v>
      </c>
    </row>
    <row r="69965" spans="1:1">
      <c r="A69965">
        <v>1.1846928162855908</v>
      </c>
    </row>
    <row r="69966" spans="1:1">
      <c r="A69966">
        <v>-0.73788252915202701</v>
      </c>
    </row>
    <row r="69967" spans="1:1">
      <c r="A69967">
        <v>-2.3627576090058886</v>
      </c>
    </row>
    <row r="69968" spans="1:1">
      <c r="A69968">
        <v>2.0802154112664277E-2</v>
      </c>
    </row>
    <row r="69969" spans="1:1">
      <c r="A69969">
        <v>-0.4189578562170827</v>
      </c>
    </row>
    <row r="69970" spans="1:1">
      <c r="A69970">
        <v>1.2714139604610084</v>
      </c>
    </row>
    <row r="69971" spans="1:1">
      <c r="A69971">
        <v>1.0923271002971502</v>
      </c>
    </row>
    <row r="69972" spans="1:1">
      <c r="A69972">
        <v>8.119243809932139E-2</v>
      </c>
    </row>
    <row r="69973" spans="1:1">
      <c r="A69973">
        <v>0.64136814133921716</v>
      </c>
    </row>
    <row r="69974" spans="1:1">
      <c r="A69974">
        <v>0.50338747240565196</v>
      </c>
    </row>
    <row r="69975" spans="1:1">
      <c r="A69975">
        <v>1.512490695068458</v>
      </c>
    </row>
    <row r="69976" spans="1:1">
      <c r="A69976">
        <v>0.14314001693038053</v>
      </c>
    </row>
    <row r="69977" spans="1:1">
      <c r="A69977">
        <v>-1.4349043338780811</v>
      </c>
    </row>
    <row r="69978" spans="1:1">
      <c r="A69978">
        <v>-1.2223542785962085</v>
      </c>
    </row>
    <row r="69979" spans="1:1">
      <c r="A69979">
        <v>0.69231848871758128</v>
      </c>
    </row>
    <row r="69980" spans="1:1">
      <c r="A69980">
        <v>0.24826754188067052</v>
      </c>
    </row>
    <row r="69981" spans="1:1">
      <c r="A69981">
        <v>0.83740526926442915</v>
      </c>
    </row>
    <row r="69982" spans="1:1">
      <c r="A69982">
        <v>-1.2492130840861879</v>
      </c>
    </row>
    <row r="69983" spans="1:1">
      <c r="A69983">
        <v>5.3481594923631734E-2</v>
      </c>
    </row>
    <row r="69984" spans="1:1">
      <c r="A69984">
        <v>1.1873095895784131</v>
      </c>
    </row>
    <row r="69985" spans="1:1">
      <c r="A69985">
        <v>-0.69509836453051865</v>
      </c>
    </row>
    <row r="69986" spans="1:1">
      <c r="A69986">
        <v>0.47172160754025172</v>
      </c>
    </row>
    <row r="69987" spans="1:1">
      <c r="A69987">
        <v>-1.142744417962533</v>
      </c>
    </row>
    <row r="69988" spans="1:1">
      <c r="A69988">
        <v>2.5389151374009886</v>
      </c>
    </row>
    <row r="69989" spans="1:1">
      <c r="A69989">
        <v>0.70365777681312869</v>
      </c>
    </row>
    <row r="69990" spans="1:1">
      <c r="A69990">
        <v>0.90171674168090021</v>
      </c>
    </row>
    <row r="69991" spans="1:1">
      <c r="A69991">
        <v>-2.006667717413003</v>
      </c>
    </row>
    <row r="69992" spans="1:1">
      <c r="A69992">
        <v>-1.0403764213733102</v>
      </c>
    </row>
    <row r="69993" spans="1:1">
      <c r="A69993">
        <v>-1.4656282601523296</v>
      </c>
    </row>
    <row r="69994" spans="1:1">
      <c r="A69994">
        <v>0.44494907815073625</v>
      </c>
    </row>
    <row r="69995" spans="1:1">
      <c r="A69995">
        <v>0.26679428327759058</v>
      </c>
    </row>
    <row r="69996" spans="1:1">
      <c r="A69996">
        <v>-0.55415060920728632</v>
      </c>
    </row>
    <row r="69997" spans="1:1">
      <c r="A69997">
        <v>-0.42814573925594823</v>
      </c>
    </row>
    <row r="69998" spans="1:1">
      <c r="A69998">
        <v>0.75872044161166419</v>
      </c>
    </row>
    <row r="69999" spans="1:1">
      <c r="A69999">
        <v>-0.70940485969133338</v>
      </c>
    </row>
    <row r="70000" spans="1:1">
      <c r="A70000">
        <v>1.1771754345012373</v>
      </c>
    </row>
    <row r="70001" spans="1:1">
      <c r="A70001">
        <v>0.70873566022125334</v>
      </c>
    </row>
    <row r="70002" spans="1:1">
      <c r="A70002">
        <v>-0.93732987141004154</v>
      </c>
    </row>
    <row r="70003" spans="1:1">
      <c r="A70003">
        <v>-6.2935494329037611E-2</v>
      </c>
    </row>
    <row r="70004" spans="1:1">
      <c r="A70004">
        <v>-1.1424199101511716</v>
      </c>
    </row>
    <row r="70005" spans="1:1">
      <c r="A70005">
        <v>-1.1990319908836145</v>
      </c>
    </row>
    <row r="70006" spans="1:1">
      <c r="A70006">
        <v>-0.70514006632539372</v>
      </c>
    </row>
    <row r="70007" spans="1:1">
      <c r="A70007">
        <v>0.2841161880205515</v>
      </c>
    </row>
    <row r="70008" spans="1:1">
      <c r="A70008">
        <v>0.58438840482591914</v>
      </c>
    </row>
    <row r="70009" spans="1:1">
      <c r="A70009">
        <v>2.1715662354571625</v>
      </c>
    </row>
    <row r="70010" spans="1:1">
      <c r="A70010">
        <v>1.1012825118388285</v>
      </c>
    </row>
    <row r="70011" spans="1:1">
      <c r="A70011">
        <v>-5.4814021851528005E-2</v>
      </c>
    </row>
    <row r="70012" spans="1:1">
      <c r="A70012">
        <v>-6.7341152532827492E-2</v>
      </c>
    </row>
    <row r="70013" spans="1:1">
      <c r="A70013">
        <v>-0.24235076366593922</v>
      </c>
    </row>
    <row r="70014" spans="1:1">
      <c r="A70014">
        <v>-0.87383439078983094</v>
      </c>
    </row>
    <row r="70015" spans="1:1">
      <c r="A70015">
        <v>0.57305773600054577</v>
      </c>
    </row>
    <row r="70016" spans="1:1">
      <c r="A70016">
        <v>0.32556959534271146</v>
      </c>
    </row>
    <row r="70017" spans="1:1">
      <c r="A70017">
        <v>-0.45177006511360251</v>
      </c>
    </row>
    <row r="70018" spans="1:1">
      <c r="A70018">
        <v>0.4000881421802257</v>
      </c>
    </row>
    <row r="70019" spans="1:1">
      <c r="A70019">
        <v>0.13744537431425963</v>
      </c>
    </row>
    <row r="70020" spans="1:1">
      <c r="A70020">
        <v>-8.0482580703819889E-2</v>
      </c>
    </row>
    <row r="70021" spans="1:1">
      <c r="A70021">
        <v>-0.92442711188235505</v>
      </c>
    </row>
    <row r="70022" spans="1:1">
      <c r="A70022">
        <v>-0.34284704265275789</v>
      </c>
    </row>
    <row r="70023" spans="1:1">
      <c r="A70023">
        <v>0.16892655978734666</v>
      </c>
    </row>
    <row r="70024" spans="1:1">
      <c r="A70024">
        <v>0.80376107168192923</v>
      </c>
    </row>
    <row r="70025" spans="1:1">
      <c r="A70025">
        <v>-0.26799205713711338</v>
      </c>
    </row>
    <row r="70026" spans="1:1">
      <c r="A70026">
        <v>-0.20055113147246306</v>
      </c>
    </row>
    <row r="70027" spans="1:1">
      <c r="A70027">
        <v>1.404721146850981</v>
      </c>
    </row>
    <row r="70028" spans="1:1">
      <c r="A70028">
        <v>0.60366766460117227</v>
      </c>
    </row>
    <row r="70029" spans="1:1">
      <c r="A70029">
        <v>-0.4975269491991815</v>
      </c>
    </row>
    <row r="70030" spans="1:1">
      <c r="A70030">
        <v>-1.6437102755973614</v>
      </c>
    </row>
    <row r="70031" spans="1:1">
      <c r="A70031">
        <v>0.91288647370045406</v>
      </c>
    </row>
    <row r="70032" spans="1:1">
      <c r="A70032">
        <v>-1.6882745213241543</v>
      </c>
    </row>
    <row r="70033" spans="1:1">
      <c r="A70033">
        <v>-0.10081961221360522</v>
      </c>
    </row>
    <row r="70034" spans="1:1">
      <c r="A70034">
        <v>-0.90255295963439819</v>
      </c>
    </row>
    <row r="70035" spans="1:1">
      <c r="A70035">
        <v>7.9096136544092172E-2</v>
      </c>
    </row>
    <row r="70036" spans="1:1">
      <c r="A70036">
        <v>-0.70662343348554302</v>
      </c>
    </row>
    <row r="70037" spans="1:1">
      <c r="A70037">
        <v>9.8544537268035359E-2</v>
      </c>
    </row>
    <row r="70038" spans="1:1">
      <c r="A70038">
        <v>-0.71988103517222357</v>
      </c>
    </row>
    <row r="70039" spans="1:1">
      <c r="A70039">
        <v>-0.26119603519884205</v>
      </c>
    </row>
    <row r="70040" spans="1:1">
      <c r="A70040">
        <v>-0.16390768952295465</v>
      </c>
    </row>
    <row r="70041" spans="1:1">
      <c r="A70041">
        <v>-0.77350432373093048</v>
      </c>
    </row>
    <row r="70042" spans="1:1">
      <c r="A70042">
        <v>-5.2955738895944487E-2</v>
      </c>
    </row>
    <row r="70043" spans="1:1">
      <c r="A70043">
        <v>-1.2494575995492339</v>
      </c>
    </row>
    <row r="70044" spans="1:1">
      <c r="A70044">
        <v>-0.59269398885897329</v>
      </c>
    </row>
    <row r="70045" spans="1:1">
      <c r="A70045">
        <v>0.54482303996273207</v>
      </c>
    </row>
    <row r="70046" spans="1:1">
      <c r="A70046">
        <v>1.6040925825958197</v>
      </c>
    </row>
    <row r="70047" spans="1:1">
      <c r="A70047">
        <v>-0.21149764879944383</v>
      </c>
    </row>
    <row r="70048" spans="1:1">
      <c r="A70048">
        <v>1.4162971634058068</v>
      </c>
    </row>
    <row r="70049" spans="1:1">
      <c r="A70049">
        <v>2.326488291415032</v>
      </c>
    </row>
    <row r="70050" spans="1:1">
      <c r="A70050">
        <v>1.7782446365806104</v>
      </c>
    </row>
    <row r="70051" spans="1:1">
      <c r="A70051">
        <v>-0.89729690410193785</v>
      </c>
    </row>
    <row r="70052" spans="1:1">
      <c r="A70052">
        <v>-0.63671217401826374</v>
      </c>
    </row>
    <row r="70053" spans="1:1">
      <c r="A70053">
        <v>0.72920010610718622</v>
      </c>
    </row>
    <row r="70054" spans="1:1">
      <c r="A70054">
        <v>0.39309897018686579</v>
      </c>
    </row>
    <row r="70055" spans="1:1">
      <c r="A70055">
        <v>-1.2832980326348173</v>
      </c>
    </row>
    <row r="70056" spans="1:1">
      <c r="A70056">
        <v>-1.3576028334532713</v>
      </c>
    </row>
    <row r="70057" spans="1:1">
      <c r="A70057">
        <v>-0.99654011644185148</v>
      </c>
    </row>
    <row r="70058" spans="1:1">
      <c r="A70058">
        <v>-1.4548417013585468</v>
      </c>
    </row>
    <row r="70059" spans="1:1">
      <c r="A70059">
        <v>-0.54859677358193992</v>
      </c>
    </row>
    <row r="70060" spans="1:1">
      <c r="A70060">
        <v>-1.5115923849375532</v>
      </c>
    </row>
    <row r="70061" spans="1:1">
      <c r="A70061">
        <v>1.9071703952443482</v>
      </c>
    </row>
    <row r="70062" spans="1:1">
      <c r="A70062">
        <v>0.54214977131650421</v>
      </c>
    </row>
    <row r="70063" spans="1:1">
      <c r="A70063">
        <v>1.7432068375828309</v>
      </c>
    </row>
    <row r="70064" spans="1:1">
      <c r="A70064">
        <v>-0.65646672845317999</v>
      </c>
    </row>
    <row r="70065" spans="1:1">
      <c r="A70065">
        <v>1.2551030764842426</v>
      </c>
    </row>
    <row r="70066" spans="1:1">
      <c r="A70066">
        <v>1.1406705143759051</v>
      </c>
    </row>
    <row r="70067" spans="1:1">
      <c r="A70067">
        <v>-1.5298034915493921</v>
      </c>
    </row>
    <row r="70068" spans="1:1">
      <c r="A70068">
        <v>0.61409683617242083</v>
      </c>
    </row>
    <row r="70069" spans="1:1">
      <c r="A70069">
        <v>0.65018553883062369</v>
      </c>
    </row>
    <row r="70070" spans="1:1">
      <c r="A70070">
        <v>-0.89873856476942349</v>
      </c>
    </row>
    <row r="70071" spans="1:1">
      <c r="A70071">
        <v>0.85168964057305163</v>
      </c>
    </row>
    <row r="70072" spans="1:1">
      <c r="A70072">
        <v>-0.14956312556072504</v>
      </c>
    </row>
    <row r="70073" spans="1:1">
      <c r="A70073">
        <v>2.7239630842489904</v>
      </c>
    </row>
    <row r="70074" spans="1:1">
      <c r="A70074">
        <v>-2.4060135790069008</v>
      </c>
    </row>
    <row r="70075" spans="1:1">
      <c r="A70075">
        <v>0.1332592121239583</v>
      </c>
    </row>
    <row r="70076" spans="1:1">
      <c r="A70076">
        <v>-2.3952941500886826</v>
      </c>
    </row>
    <row r="70077" spans="1:1">
      <c r="A70077">
        <v>1.3309995788309275</v>
      </c>
    </row>
    <row r="70078" spans="1:1">
      <c r="A70078">
        <v>0.25426667141848436</v>
      </c>
    </row>
    <row r="70079" spans="1:1">
      <c r="A70079">
        <v>-0.66859120205161204</v>
      </c>
    </row>
    <row r="70080" spans="1:1">
      <c r="A70080">
        <v>-7.1604302468828533E-3</v>
      </c>
    </row>
    <row r="70081" spans="1:1">
      <c r="A70081">
        <v>-0.51164172684377851</v>
      </c>
    </row>
    <row r="70082" spans="1:1">
      <c r="A70082">
        <v>-0.69030269868192073</v>
      </c>
    </row>
    <row r="70083" spans="1:1">
      <c r="A70083">
        <v>1.1328974297748364</v>
      </c>
    </row>
    <row r="70084" spans="1:1">
      <c r="A70084">
        <v>-0.40256034319783196</v>
      </c>
    </row>
    <row r="70085" spans="1:1">
      <c r="A70085">
        <v>-2.1986902743192696</v>
      </c>
    </row>
    <row r="70086" spans="1:1">
      <c r="A70086">
        <v>1.9718010101537788</v>
      </c>
    </row>
    <row r="70087" spans="1:1">
      <c r="A70087">
        <v>1.4032163372677546</v>
      </c>
    </row>
    <row r="70088" spans="1:1">
      <c r="A70088">
        <v>0.28641028107930411</v>
      </c>
    </row>
    <row r="70089" spans="1:1">
      <c r="A70089">
        <v>0.48289711948715297</v>
      </c>
    </row>
    <row r="70090" spans="1:1">
      <c r="A70090">
        <v>0.75296349738524304</v>
      </c>
    </row>
    <row r="70091" spans="1:1">
      <c r="A70091">
        <v>-0.99524731421547896</v>
      </c>
    </row>
    <row r="70092" spans="1:1">
      <c r="A70092">
        <v>1.1669881754764773</v>
      </c>
    </row>
    <row r="70093" spans="1:1">
      <c r="A70093">
        <v>-1.3657550602258599</v>
      </c>
    </row>
    <row r="70094" spans="1:1">
      <c r="A70094">
        <v>-0.53753579694920628</v>
      </c>
    </row>
    <row r="70095" spans="1:1">
      <c r="A70095">
        <v>-0.28905283545690896</v>
      </c>
    </row>
    <row r="70096" spans="1:1">
      <c r="A70096">
        <v>-0.32399320455894798</v>
      </c>
    </row>
    <row r="70097" spans="1:1">
      <c r="A70097">
        <v>-0.56569285479865195</v>
      </c>
    </row>
    <row r="70098" spans="1:1">
      <c r="A70098">
        <v>-0.16774589171921395</v>
      </c>
    </row>
    <row r="70099" spans="1:1">
      <c r="A70099">
        <v>0.26775404042138706</v>
      </c>
    </row>
    <row r="70100" spans="1:1">
      <c r="A70100">
        <v>1.3403351451878964</v>
      </c>
    </row>
    <row r="70101" spans="1:1">
      <c r="A70101">
        <v>-1.6247983395579033</v>
      </c>
    </row>
    <row r="70102" spans="1:1">
      <c r="A70102">
        <v>1.9463737618000705</v>
      </c>
    </row>
    <row r="70103" spans="1:1">
      <c r="A70103">
        <v>-0.40236483695380099</v>
      </c>
    </row>
    <row r="70104" spans="1:1">
      <c r="A70104">
        <v>-0.55245015765666983</v>
      </c>
    </row>
    <row r="70105" spans="1:1">
      <c r="A70105">
        <v>0.18264070929676346</v>
      </c>
    </row>
    <row r="70106" spans="1:1">
      <c r="A70106">
        <v>6.4280714686718032E-2</v>
      </c>
    </row>
    <row r="70107" spans="1:1">
      <c r="A70107">
        <v>-1.0418025960795125</v>
      </c>
    </row>
    <row r="70108" spans="1:1">
      <c r="A70108">
        <v>0.17621783900408439</v>
      </c>
    </row>
    <row r="70109" spans="1:1">
      <c r="A70109">
        <v>0.81606799558823129</v>
      </c>
    </row>
    <row r="70110" spans="1:1">
      <c r="A70110">
        <v>-0.47771953037782233</v>
      </c>
    </row>
    <row r="70111" spans="1:1">
      <c r="A70111">
        <v>-0.55417559712768671</v>
      </c>
    </row>
    <row r="70112" spans="1:1">
      <c r="A70112">
        <v>-1.2853790026680274</v>
      </c>
    </row>
    <row r="70113" spans="1:1">
      <c r="A70113">
        <v>-0.24837060521769033</v>
      </c>
    </row>
    <row r="70114" spans="1:1">
      <c r="A70114">
        <v>-0.39194052928185619</v>
      </c>
    </row>
    <row r="70115" spans="1:1">
      <c r="A70115">
        <v>-1.8325399069714616</v>
      </c>
    </row>
    <row r="70116" spans="1:1">
      <c r="A70116">
        <v>-1.3187927896450447E-3</v>
      </c>
    </row>
    <row r="70117" spans="1:1">
      <c r="A70117">
        <v>0.91051012758791905</v>
      </c>
    </row>
    <row r="70118" spans="1:1">
      <c r="A70118">
        <v>0.79898198713917723</v>
      </c>
    </row>
    <row r="70119" spans="1:1">
      <c r="A70119">
        <v>-0.5487999293591701</v>
      </c>
    </row>
    <row r="70120" spans="1:1">
      <c r="A70120">
        <v>0.90324845110519925</v>
      </c>
    </row>
    <row r="70121" spans="1:1">
      <c r="A70121">
        <v>0.17522083897051899</v>
      </c>
    </row>
    <row r="70122" spans="1:1">
      <c r="A70122">
        <v>1.7270306480509396</v>
      </c>
    </row>
    <row r="70123" spans="1:1">
      <c r="A70123">
        <v>3.5638712695784266E-2</v>
      </c>
    </row>
    <row r="70124" spans="1:1">
      <c r="A70124">
        <v>1.3813710507084207</v>
      </c>
    </row>
    <row r="70125" spans="1:1">
      <c r="A70125">
        <v>0.58509462810262347</v>
      </c>
    </row>
    <row r="70126" spans="1:1">
      <c r="A70126">
        <v>0.27553781012684553</v>
      </c>
    </row>
    <row r="70127" spans="1:1">
      <c r="A70127">
        <v>0.92139320796495583</v>
      </c>
    </row>
    <row r="70128" spans="1:1">
      <c r="A70128">
        <v>-0.67436822692099119</v>
      </c>
    </row>
    <row r="70129" spans="1:1">
      <c r="A70129">
        <v>0.71492353253478824</v>
      </c>
    </row>
    <row r="70130" spans="1:1">
      <c r="A70130">
        <v>0.68690337879149732</v>
      </c>
    </row>
    <row r="70131" spans="1:1">
      <c r="A70131">
        <v>-0.67599754182988114</v>
      </c>
    </row>
    <row r="70132" spans="1:1">
      <c r="A70132">
        <v>0.24257595101536983</v>
      </c>
    </row>
    <row r="70133" spans="1:1">
      <c r="A70133">
        <v>0.59550391146133252</v>
      </c>
    </row>
    <row r="70134" spans="1:1">
      <c r="A70134">
        <v>0.32958873394290078</v>
      </c>
    </row>
    <row r="70135" spans="1:1">
      <c r="A70135">
        <v>0.42136931556845814</v>
      </c>
    </row>
    <row r="70136" spans="1:1">
      <c r="A70136">
        <v>0.37401350979968573</v>
      </c>
    </row>
    <row r="70137" spans="1:1">
      <c r="A70137">
        <v>0.48821104288105921</v>
      </c>
    </row>
    <row r="70138" spans="1:1">
      <c r="A70138">
        <v>0.13161880042633256</v>
      </c>
    </row>
    <row r="70139" spans="1:1">
      <c r="A70139">
        <v>-1.7821861693246772</v>
      </c>
    </row>
    <row r="70140" spans="1:1">
      <c r="A70140">
        <v>-0.37321347707570807</v>
      </c>
    </row>
    <row r="70141" spans="1:1">
      <c r="A70141">
        <v>0.55648896062882192</v>
      </c>
    </row>
    <row r="70142" spans="1:1">
      <c r="A70142">
        <v>0.90097788426959036</v>
      </c>
    </row>
    <row r="70143" spans="1:1">
      <c r="A70143">
        <v>-0.72324139622247885</v>
      </c>
    </row>
    <row r="70144" spans="1:1">
      <c r="A70144">
        <v>0.82039242854888594</v>
      </c>
    </row>
    <row r="70145" spans="1:1">
      <c r="A70145">
        <v>4.9483268105155645E-2</v>
      </c>
    </row>
    <row r="70146" spans="1:1">
      <c r="A70146">
        <v>-0.54455456395860846</v>
      </c>
    </row>
    <row r="70147" spans="1:1">
      <c r="A70147">
        <v>-0.19745704262902641</v>
      </c>
    </row>
    <row r="70148" spans="1:1">
      <c r="A70148">
        <v>-1.0898526123282708</v>
      </c>
    </row>
    <row r="70149" spans="1:1">
      <c r="A70149">
        <v>-0.76198417939165686</v>
      </c>
    </row>
    <row r="70150" spans="1:1">
      <c r="A70150">
        <v>1.0390651232764188</v>
      </c>
    </row>
    <row r="70151" spans="1:1">
      <c r="A70151">
        <v>0.23643697080261811</v>
      </c>
    </row>
    <row r="70152" spans="1:1">
      <c r="A70152">
        <v>2.0810984867162716</v>
      </c>
    </row>
    <row r="70153" spans="1:1">
      <c r="A70153">
        <v>0.60228382133595493</v>
      </c>
    </row>
    <row r="70154" spans="1:1">
      <c r="A70154">
        <v>-8.4305262450046908E-2</v>
      </c>
    </row>
    <row r="70155" spans="1:1">
      <c r="A70155">
        <v>0.42496338492540353</v>
      </c>
    </row>
    <row r="70156" spans="1:1">
      <c r="A70156">
        <v>-0.12436195370123138</v>
      </c>
    </row>
    <row r="70157" spans="1:1">
      <c r="A70157">
        <v>0.41491668349361988</v>
      </c>
    </row>
    <row r="70158" spans="1:1">
      <c r="A70158">
        <v>1.1624324694727011</v>
      </c>
    </row>
    <row r="70159" spans="1:1">
      <c r="A70159">
        <v>-0.54554728058465862</v>
      </c>
    </row>
    <row r="70160" spans="1:1">
      <c r="A70160">
        <v>-0.49274861604445175</v>
      </c>
    </row>
    <row r="70161" spans="1:1">
      <c r="A70161">
        <v>0.77480141831769567</v>
      </c>
    </row>
    <row r="70162" spans="1:1">
      <c r="A70162">
        <v>-0.64235553207767149</v>
      </c>
    </row>
    <row r="70163" spans="1:1">
      <c r="A70163">
        <v>-0.37445175065618708</v>
      </c>
    </row>
    <row r="70164" spans="1:1">
      <c r="A70164">
        <v>-0.26568276548329561</v>
      </c>
    </row>
    <row r="70165" spans="1:1">
      <c r="A70165">
        <v>-0.47225561042505981</v>
      </c>
    </row>
    <row r="70166" spans="1:1">
      <c r="A70166">
        <v>-0.16506804575704226</v>
      </c>
    </row>
    <row r="70167" spans="1:1">
      <c r="A70167">
        <v>-0.12205734184056574</v>
      </c>
    </row>
    <row r="70168" spans="1:1">
      <c r="A70168">
        <v>0.802495851507949</v>
      </c>
    </row>
    <row r="70169" spans="1:1">
      <c r="A70169">
        <v>0.87909206596909417</v>
      </c>
    </row>
    <row r="70170" spans="1:1">
      <c r="A70170">
        <v>-0.47298964501513496</v>
      </c>
    </row>
    <row r="70171" spans="1:1">
      <c r="A70171">
        <v>0.27828485886347309</v>
      </c>
    </row>
    <row r="70172" spans="1:1">
      <c r="A70172">
        <v>2.3214498916546766</v>
      </c>
    </row>
    <row r="70173" spans="1:1">
      <c r="A70173">
        <v>-0.37274050872343167</v>
      </c>
    </row>
    <row r="70174" spans="1:1">
      <c r="A70174">
        <v>-0.25185338354985032</v>
      </c>
    </row>
    <row r="70175" spans="1:1">
      <c r="A70175">
        <v>0.14273470346856459</v>
      </c>
    </row>
    <row r="70176" spans="1:1">
      <c r="A70176">
        <v>1.3137192494787771</v>
      </c>
    </row>
    <row r="70177" spans="1:1">
      <c r="A70177">
        <v>0.75444381556116591</v>
      </c>
    </row>
    <row r="70178" spans="1:1">
      <c r="A70178">
        <v>-2.2098904090529725</v>
      </c>
    </row>
    <row r="70179" spans="1:1">
      <c r="A70179">
        <v>-0.87125773419216745</v>
      </c>
    </row>
    <row r="70180" spans="1:1">
      <c r="A70180">
        <v>-0.425933046292164</v>
      </c>
    </row>
    <row r="70181" spans="1:1">
      <c r="A70181">
        <v>0.48506194554968241</v>
      </c>
    </row>
    <row r="70182" spans="1:1">
      <c r="A70182">
        <v>1.8170397343358777</v>
      </c>
    </row>
    <row r="70183" spans="1:1">
      <c r="A70183">
        <v>-0.16460249201434712</v>
      </c>
    </row>
    <row r="70184" spans="1:1">
      <c r="A70184">
        <v>-1.5534516663307176</v>
      </c>
    </row>
    <row r="70185" spans="1:1">
      <c r="A70185">
        <v>2.1616469132825973</v>
      </c>
    </row>
    <row r="70186" spans="1:1">
      <c r="A70186">
        <v>-0.70472660347365434</v>
      </c>
    </row>
    <row r="70187" spans="1:1">
      <c r="A70187">
        <v>-3.9947489964852631E-2</v>
      </c>
    </row>
    <row r="70188" spans="1:1">
      <c r="A70188">
        <v>7.2750958873183419E-2</v>
      </c>
    </row>
    <row r="70189" spans="1:1">
      <c r="A70189">
        <v>0.9501108786765442</v>
      </c>
    </row>
    <row r="70190" spans="1:1">
      <c r="A70190">
        <v>0.48980205661720955</v>
      </c>
    </row>
    <row r="70191" spans="1:1">
      <c r="A70191">
        <v>0.65678910896356912</v>
      </c>
    </row>
    <row r="70192" spans="1:1">
      <c r="A70192">
        <v>-1.1780716016100463</v>
      </c>
    </row>
    <row r="70193" spans="1:1">
      <c r="A70193">
        <v>0.49942769467722048</v>
      </c>
    </row>
    <row r="70194" spans="1:1">
      <c r="A70194">
        <v>-0.68466570601230226</v>
      </c>
    </row>
    <row r="70195" spans="1:1">
      <c r="A70195">
        <v>0.52733561290354802</v>
      </c>
    </row>
    <row r="70196" spans="1:1">
      <c r="A70196">
        <v>-0.62934970960266146</v>
      </c>
    </row>
    <row r="70197" spans="1:1">
      <c r="A70197">
        <v>0.2107496489390957</v>
      </c>
    </row>
    <row r="70198" spans="1:1">
      <c r="A70198">
        <v>0.98940222542165834</v>
      </c>
    </row>
    <row r="70199" spans="1:1">
      <c r="A70199">
        <v>-1.0498677690983023</v>
      </c>
    </row>
    <row r="70200" spans="1:1">
      <c r="A70200">
        <v>1.4260853712763812</v>
      </c>
    </row>
    <row r="70201" spans="1:1">
      <c r="A70201">
        <v>0.47988162928016931</v>
      </c>
    </row>
    <row r="70202" spans="1:1">
      <c r="A70202">
        <v>0.39511505822464399</v>
      </c>
    </row>
    <row r="70203" spans="1:1">
      <c r="A70203">
        <v>9.9131948587522417E-2</v>
      </c>
    </row>
    <row r="70204" spans="1:1">
      <c r="A70204">
        <v>0.84745862425954011</v>
      </c>
    </row>
    <row r="70205" spans="1:1">
      <c r="A70205">
        <v>-1.1427064973527634</v>
      </c>
    </row>
    <row r="70206" spans="1:1">
      <c r="A70206">
        <v>0.76955255300629721</v>
      </c>
    </row>
    <row r="70207" spans="1:1">
      <c r="A70207">
        <v>0.77445948434688838</v>
      </c>
    </row>
    <row r="70208" spans="1:1">
      <c r="A70208">
        <v>1.2189795137446331</v>
      </c>
    </row>
    <row r="70209" spans="1:1">
      <c r="A70209">
        <v>-4.2742101669973089E-3</v>
      </c>
    </row>
    <row r="70210" spans="1:1">
      <c r="A70210">
        <v>-0.12603160776831501</v>
      </c>
    </row>
    <row r="70211" spans="1:1">
      <c r="A70211">
        <v>-0.52364820679221213</v>
      </c>
    </row>
    <row r="70212" spans="1:1">
      <c r="A70212">
        <v>-0.48311129440677192</v>
      </c>
    </row>
    <row r="70213" spans="1:1">
      <c r="A70213">
        <v>-0.6524441979890867</v>
      </c>
    </row>
    <row r="70214" spans="1:1">
      <c r="A70214">
        <v>-0.37841689461098982</v>
      </c>
    </row>
    <row r="70215" spans="1:1">
      <c r="A70215">
        <v>0.14752421188769976</v>
      </c>
    </row>
    <row r="70216" spans="1:1">
      <c r="A70216">
        <v>-0.33165947673157525</v>
      </c>
    </row>
    <row r="70217" spans="1:1">
      <c r="A70217">
        <v>0.45082330180339203</v>
      </c>
    </row>
    <row r="70218" spans="1:1">
      <c r="A70218">
        <v>7.9903163976016989E-2</v>
      </c>
    </row>
    <row r="70219" spans="1:1">
      <c r="A70219">
        <v>-3.0215532500809945E-2</v>
      </c>
    </row>
    <row r="70220" spans="1:1">
      <c r="A70220">
        <v>0.98124827258900016</v>
      </c>
    </row>
    <row r="70221" spans="1:1">
      <c r="A70221">
        <v>-1.0264595928995996</v>
      </c>
    </row>
    <row r="70222" spans="1:1">
      <c r="A70222">
        <v>0.12063441989296902</v>
      </c>
    </row>
    <row r="70223" spans="1:1">
      <c r="A70223">
        <v>-0.89957949644060808</v>
      </c>
    </row>
    <row r="70224" spans="1:1">
      <c r="A70224">
        <v>-0.84388321774187114</v>
      </c>
    </row>
    <row r="70225" spans="1:1">
      <c r="A70225">
        <v>0.15529400488759409</v>
      </c>
    </row>
    <row r="70226" spans="1:1">
      <c r="A70226">
        <v>-0.44665922498445532</v>
      </c>
    </row>
    <row r="70227" spans="1:1">
      <c r="A70227">
        <v>-0.8520375646415268</v>
      </c>
    </row>
    <row r="70228" spans="1:1">
      <c r="A70228">
        <v>-1.4896274214617984</v>
      </c>
    </row>
    <row r="70229" spans="1:1">
      <c r="A70229">
        <v>-0.38431204236334848</v>
      </c>
    </row>
    <row r="70230" spans="1:1">
      <c r="A70230">
        <v>0.75435560459085371</v>
      </c>
    </row>
    <row r="70231" spans="1:1">
      <c r="A70231">
        <v>3.4891573049442854</v>
      </c>
    </row>
    <row r="70232" spans="1:1">
      <c r="A70232">
        <v>-1.0398408254555087</v>
      </c>
    </row>
    <row r="70233" spans="1:1">
      <c r="A70233">
        <v>0.40808494785362182</v>
      </c>
    </row>
    <row r="70234" spans="1:1">
      <c r="A70234">
        <v>0.88455609981337857</v>
      </c>
    </row>
    <row r="70235" spans="1:1">
      <c r="A70235">
        <v>-0.74396127546853741</v>
      </c>
    </row>
    <row r="70236" spans="1:1">
      <c r="A70236">
        <v>2.0344747505760603</v>
      </c>
    </row>
    <row r="70237" spans="1:1">
      <c r="A70237">
        <v>0.61143504992424513</v>
      </c>
    </row>
    <row r="70238" spans="1:1">
      <c r="A70238">
        <v>-0.54057666341275223</v>
      </c>
    </row>
    <row r="70239" spans="1:1">
      <c r="A70239">
        <v>-0.95775362750573878</v>
      </c>
    </row>
    <row r="70240" spans="1:1">
      <c r="A70240">
        <v>-1.9055767451273211</v>
      </c>
    </row>
    <row r="70241" spans="1:1">
      <c r="A70241">
        <v>0.54985009897923609</v>
      </c>
    </row>
    <row r="70242" spans="1:1">
      <c r="A70242">
        <v>-0.60138451671698423</v>
      </c>
    </row>
    <row r="70243" spans="1:1">
      <c r="A70243">
        <v>1.9375096594175671</v>
      </c>
    </row>
    <row r="70244" spans="1:1">
      <c r="A70244">
        <v>0.41596961016081957</v>
      </c>
    </row>
    <row r="70245" spans="1:1">
      <c r="A70245">
        <v>-0.5132417274020038</v>
      </c>
    </row>
    <row r="70246" spans="1:1">
      <c r="A70246">
        <v>1.7423188855621001</v>
      </c>
    </row>
    <row r="70247" spans="1:1">
      <c r="A70247">
        <v>0.52593941226236574</v>
      </c>
    </row>
    <row r="70248" spans="1:1">
      <c r="A70248">
        <v>-0.15786085720611515</v>
      </c>
    </row>
    <row r="70249" spans="1:1">
      <c r="A70249">
        <v>-0.44276393252905799</v>
      </c>
    </row>
    <row r="70250" spans="1:1">
      <c r="A70250">
        <v>0.26185297661656215</v>
      </c>
    </row>
    <row r="70251" spans="1:1">
      <c r="A70251">
        <v>0.64743224154905454</v>
      </c>
    </row>
    <row r="70252" spans="1:1">
      <c r="A70252">
        <v>-1.0043606186504808</v>
      </c>
    </row>
    <row r="70253" spans="1:1">
      <c r="A70253">
        <v>-1.6787880325501603E-2</v>
      </c>
    </row>
    <row r="70254" spans="1:1">
      <c r="A70254">
        <v>-0.41480220209397878</v>
      </c>
    </row>
    <row r="70255" spans="1:1">
      <c r="A70255">
        <v>0.10401876458698242</v>
      </c>
    </row>
    <row r="70256" spans="1:1">
      <c r="A70256">
        <v>-0.56626765911502952</v>
      </c>
    </row>
    <row r="70257" spans="1:1">
      <c r="A70257">
        <v>-0.4752448869212853</v>
      </c>
    </row>
    <row r="70258" spans="1:1">
      <c r="A70258">
        <v>0.91937058726321319</v>
      </c>
    </row>
    <row r="70259" spans="1:1">
      <c r="A70259">
        <v>0.36065386878138728</v>
      </c>
    </row>
    <row r="70260" spans="1:1">
      <c r="A70260">
        <v>1.2016597862227294</v>
      </c>
    </row>
    <row r="70261" spans="1:1">
      <c r="A70261">
        <v>-0.50561712057672348</v>
      </c>
    </row>
    <row r="70262" spans="1:1">
      <c r="A70262">
        <v>0.39925015318473633</v>
      </c>
    </row>
    <row r="70263" spans="1:1">
      <c r="A70263">
        <v>-1.28770858755641</v>
      </c>
    </row>
    <row r="70264" spans="1:1">
      <c r="A70264">
        <v>-0.25277960186740278</v>
      </c>
    </row>
    <row r="70265" spans="1:1">
      <c r="A70265">
        <v>0.86522119151499299</v>
      </c>
    </row>
    <row r="70266" spans="1:1">
      <c r="A70266">
        <v>0.74471344064728928</v>
      </c>
    </row>
    <row r="70267" spans="1:1">
      <c r="A70267">
        <v>-0.52251718393256574</v>
      </c>
    </row>
    <row r="70268" spans="1:1">
      <c r="A70268">
        <v>-1.8283716152287219</v>
      </c>
    </row>
    <row r="70269" spans="1:1">
      <c r="A70269">
        <v>2.0877672422587903</v>
      </c>
    </row>
    <row r="70270" spans="1:1">
      <c r="A70270">
        <v>0.10920623204473812</v>
      </c>
    </row>
    <row r="70271" spans="1:1">
      <c r="A70271">
        <v>-1.7294072687226816</v>
      </c>
    </row>
    <row r="70272" spans="1:1">
      <c r="A70272">
        <v>-0.10925234596997374</v>
      </c>
    </row>
    <row r="70273" spans="1:1">
      <c r="A70273">
        <v>-0.46087699646866231</v>
      </c>
    </row>
    <row r="70274" spans="1:1">
      <c r="A70274">
        <v>0.11022449319355626</v>
      </c>
    </row>
    <row r="70275" spans="1:1">
      <c r="A70275">
        <v>0.86432421615119637</v>
      </c>
    </row>
    <row r="70276" spans="1:1">
      <c r="A70276">
        <v>-0.44865757980886634</v>
      </c>
    </row>
    <row r="70277" spans="1:1">
      <c r="A70277">
        <v>0.25759694620144813</v>
      </c>
    </row>
    <row r="70278" spans="1:1">
      <c r="A70278">
        <v>-0.96708039933550949</v>
      </c>
    </row>
    <row r="70279" spans="1:1">
      <c r="A70279">
        <v>0.19063879106934306</v>
      </c>
    </row>
    <row r="70280" spans="1:1">
      <c r="A70280">
        <v>0.96810283859535784</v>
      </c>
    </row>
    <row r="70281" spans="1:1">
      <c r="A70281">
        <v>-1.1437069725864428</v>
      </c>
    </row>
    <row r="70282" spans="1:1">
      <c r="A70282">
        <v>-1.5532500407969527</v>
      </c>
    </row>
    <row r="70283" spans="1:1">
      <c r="A70283">
        <v>0.56219297634670751</v>
      </c>
    </row>
    <row r="70284" spans="1:1">
      <c r="A70284">
        <v>-0.57805858441135771</v>
      </c>
    </row>
    <row r="70285" spans="1:1">
      <c r="A70285">
        <v>-0.53268756948064411</v>
      </c>
    </row>
    <row r="70286" spans="1:1">
      <c r="A70286">
        <v>0.48963515035204441</v>
      </c>
    </row>
    <row r="70287" spans="1:1">
      <c r="A70287">
        <v>0.45220004207652775</v>
      </c>
    </row>
    <row r="70288" spans="1:1">
      <c r="A70288">
        <v>-1.838389595617401</v>
      </c>
    </row>
    <row r="70289" spans="1:1">
      <c r="A70289">
        <v>-0.13163204794964645</v>
      </c>
    </row>
    <row r="70290" spans="1:1">
      <c r="A70290">
        <v>-0.46070750973879249</v>
      </c>
    </row>
    <row r="70291" spans="1:1">
      <c r="A70291">
        <v>-0.54415154359806839</v>
      </c>
    </row>
    <row r="70292" spans="1:1">
      <c r="A70292">
        <v>2.2463928948949295E-2</v>
      </c>
    </row>
    <row r="70293" spans="1:1">
      <c r="A70293">
        <v>0.65619116175557823</v>
      </c>
    </row>
    <row r="70294" spans="1:1">
      <c r="A70294">
        <v>0.53251083837493973</v>
      </c>
    </row>
    <row r="70295" spans="1:1">
      <c r="A70295">
        <v>-0.5622142808552093</v>
      </c>
    </row>
    <row r="70296" spans="1:1">
      <c r="A70296">
        <v>-0.30610826489881238</v>
      </c>
    </row>
    <row r="70297" spans="1:1">
      <c r="A70297">
        <v>-0.51940973800156565</v>
      </c>
    </row>
    <row r="70298" spans="1:1">
      <c r="A70298">
        <v>0.30491545936145503</v>
      </c>
    </row>
    <row r="70299" spans="1:1">
      <c r="A70299">
        <v>3.621637860742168</v>
      </c>
    </row>
    <row r="70300" spans="1:1">
      <c r="A70300">
        <v>-0.500010255972823</v>
      </c>
    </row>
    <row r="70301" spans="1:1">
      <c r="A70301">
        <v>1.3182711279824719</v>
      </c>
    </row>
    <row r="70302" spans="1:1">
      <c r="A70302">
        <v>-0.51754890226947858</v>
      </c>
    </row>
    <row r="70303" spans="1:1">
      <c r="A70303">
        <v>1.5404896876700702</v>
      </c>
    </row>
    <row r="70304" spans="1:1">
      <c r="A70304">
        <v>1.6404480276619222</v>
      </c>
    </row>
    <row r="70305" spans="1:1">
      <c r="A70305">
        <v>-1.4438200768811211</v>
      </c>
    </row>
    <row r="70306" spans="1:1">
      <c r="A70306">
        <v>-0.84115431797502582</v>
      </c>
    </row>
    <row r="70307" spans="1:1">
      <c r="A70307">
        <v>0.65555472352657884</v>
      </c>
    </row>
    <row r="70308" spans="1:1">
      <c r="A70308">
        <v>-1.2147759648325138</v>
      </c>
    </row>
    <row r="70309" spans="1:1">
      <c r="A70309">
        <v>3.5639025006065694E-2</v>
      </c>
    </row>
    <row r="70310" spans="1:1">
      <c r="A70310">
        <v>0.39580682784990684</v>
      </c>
    </row>
    <row r="70311" spans="1:1">
      <c r="A70311">
        <v>1.5514761696999617</v>
      </c>
    </row>
    <row r="70312" spans="1:1">
      <c r="A70312">
        <v>-0.25073900497917401</v>
      </c>
    </row>
    <row r="70313" spans="1:1">
      <c r="A70313">
        <v>3.4475051540028903E-2</v>
      </c>
    </row>
    <row r="70314" spans="1:1">
      <c r="A70314">
        <v>0.69557701735336241</v>
      </c>
    </row>
    <row r="70315" spans="1:1">
      <c r="A70315">
        <v>-1.2366448791282516</v>
      </c>
    </row>
    <row r="70316" spans="1:1">
      <c r="A70316">
        <v>0.48524808302744316</v>
      </c>
    </row>
    <row r="70317" spans="1:1">
      <c r="A70317">
        <v>-0.66904392988351802</v>
      </c>
    </row>
    <row r="70318" spans="1:1">
      <c r="A70318">
        <v>0.2219646015503125</v>
      </c>
    </row>
    <row r="70319" spans="1:1">
      <c r="A70319">
        <v>7.6429171939171286E-2</v>
      </c>
    </row>
    <row r="70320" spans="1:1">
      <c r="A70320">
        <v>0.25981667187601165</v>
      </c>
    </row>
    <row r="70321" spans="1:1">
      <c r="A70321">
        <v>-0.55444263731552246</v>
      </c>
    </row>
    <row r="70322" spans="1:1">
      <c r="A70322">
        <v>0.6508142348776218</v>
      </c>
    </row>
    <row r="70323" spans="1:1">
      <c r="A70323">
        <v>-1.1556429532266272</v>
      </c>
    </row>
    <row r="70324" spans="1:1">
      <c r="A70324">
        <v>-0.56290114921318635</v>
      </c>
    </row>
    <row r="70325" spans="1:1">
      <c r="A70325">
        <v>-0.49953577790953896</v>
      </c>
    </row>
    <row r="70326" spans="1:1">
      <c r="A70326">
        <v>-0.67690084050296617</v>
      </c>
    </row>
    <row r="70327" spans="1:1">
      <c r="A70327">
        <v>-0.60475591054353717</v>
      </c>
    </row>
    <row r="70328" spans="1:1">
      <c r="A70328">
        <v>-1.6010273386454328</v>
      </c>
    </row>
    <row r="70329" spans="1:1">
      <c r="A70329">
        <v>-0.17141238282762461</v>
      </c>
    </row>
    <row r="70330" spans="1:1">
      <c r="A70330">
        <v>-0.64896223485889748</v>
      </c>
    </row>
    <row r="70331" spans="1:1">
      <c r="A70331">
        <v>-0.46924299425469718</v>
      </c>
    </row>
    <row r="70332" spans="1:1">
      <c r="A70332">
        <v>0.4697975815765989</v>
      </c>
    </row>
    <row r="70333" spans="1:1">
      <c r="A70333">
        <v>0.47761417905884918</v>
      </c>
    </row>
    <row r="70334" spans="1:1">
      <c r="A70334">
        <v>-0.88086702212408752</v>
      </c>
    </row>
    <row r="70335" spans="1:1">
      <c r="A70335">
        <v>0.71658775672526498</v>
      </c>
    </row>
    <row r="70336" spans="1:1">
      <c r="A70336">
        <v>0.3359517532774734</v>
      </c>
    </row>
    <row r="70337" spans="1:1">
      <c r="A70337">
        <v>1.1330441167810417</v>
      </c>
    </row>
    <row r="70338" spans="1:1">
      <c r="A70338">
        <v>0.43715279032824383</v>
      </c>
    </row>
    <row r="70339" spans="1:1">
      <c r="A70339">
        <v>-1.5215628614547523</v>
      </c>
    </row>
    <row r="70340" spans="1:1">
      <c r="A70340">
        <v>-0.76252409421123657</v>
      </c>
    </row>
    <row r="70341" spans="1:1">
      <c r="A70341">
        <v>-0.16047145874347446</v>
      </c>
    </row>
    <row r="70342" spans="1:1">
      <c r="A70342">
        <v>-0.97354686862029616</v>
      </c>
    </row>
    <row r="70343" spans="1:1">
      <c r="A70343">
        <v>0.98999720051453677</v>
      </c>
    </row>
    <row r="70344" spans="1:1">
      <c r="A70344">
        <v>-1.4683921423079744</v>
      </c>
    </row>
    <row r="70345" spans="1:1">
      <c r="A70345">
        <v>-0.11807960428703898</v>
      </c>
    </row>
    <row r="70346" spans="1:1">
      <c r="A70346">
        <v>-2.4078040541639307</v>
      </c>
    </row>
    <row r="70347" spans="1:1">
      <c r="A70347">
        <v>1.3556305580131602</v>
      </c>
    </row>
    <row r="70348" spans="1:1">
      <c r="A70348">
        <v>-8.2609897197754606E-2</v>
      </c>
    </row>
    <row r="70349" spans="1:1">
      <c r="A70349">
        <v>0.13108223480101194</v>
      </c>
    </row>
    <row r="70350" spans="1:1">
      <c r="A70350">
        <v>0.55525415147801538</v>
      </c>
    </row>
    <row r="70351" spans="1:1">
      <c r="A70351">
        <v>-0.34595917944369303</v>
      </c>
    </row>
    <row r="70352" spans="1:1">
      <c r="A70352">
        <v>-5.6367931608973632E-2</v>
      </c>
    </row>
    <row r="70353" spans="1:1">
      <c r="A70353">
        <v>-0.35154518533505819</v>
      </c>
    </row>
    <row r="70354" spans="1:1">
      <c r="A70354">
        <v>-2.9917848103270674E-2</v>
      </c>
    </row>
    <row r="70355" spans="1:1">
      <c r="A70355">
        <v>-3.2159447503863514E-2</v>
      </c>
    </row>
    <row r="70356" spans="1:1">
      <c r="A70356">
        <v>-0.38340276176825749</v>
      </c>
    </row>
    <row r="70357" spans="1:1">
      <c r="A70357">
        <v>1.6243445896181044</v>
      </c>
    </row>
    <row r="70358" spans="1:1">
      <c r="A70358">
        <v>1.6596142347531555</v>
      </c>
    </row>
    <row r="70359" spans="1:1">
      <c r="A70359">
        <v>0.27696984244298939</v>
      </c>
    </row>
    <row r="70360" spans="1:1">
      <c r="A70360">
        <v>0.92089817969187315</v>
      </c>
    </row>
    <row r="70361" spans="1:1">
      <c r="A70361">
        <v>0.87737120462500617</v>
      </c>
    </row>
    <row r="70362" spans="1:1">
      <c r="A70362">
        <v>-0.71069416833502652</v>
      </c>
    </row>
    <row r="70363" spans="1:1">
      <c r="A70363">
        <v>0.31998924746260993</v>
      </c>
    </row>
    <row r="70364" spans="1:1">
      <c r="A70364">
        <v>1.7557441769925006</v>
      </c>
    </row>
    <row r="70365" spans="1:1">
      <c r="A70365">
        <v>0.36787341443199362</v>
      </c>
    </row>
    <row r="70366" spans="1:1">
      <c r="A70366">
        <v>0.36353737944453557</v>
      </c>
    </row>
    <row r="70367" spans="1:1">
      <c r="A70367">
        <v>-1.0580945634206249</v>
      </c>
    </row>
    <row r="70368" spans="1:1">
      <c r="A70368">
        <v>-0.94266260719979855</v>
      </c>
    </row>
    <row r="70369" spans="1:1">
      <c r="A70369">
        <v>1.1290090793991672</v>
      </c>
    </row>
    <row r="70370" spans="1:1">
      <c r="A70370">
        <v>1.2500770303146096</v>
      </c>
    </row>
    <row r="70371" spans="1:1">
      <c r="A70371">
        <v>-0.20306730510699006</v>
      </c>
    </row>
    <row r="70372" spans="1:1">
      <c r="A70372">
        <v>1.7376544655793849</v>
      </c>
    </row>
    <row r="70373" spans="1:1">
      <c r="A70373">
        <v>0.74620536703865392</v>
      </c>
    </row>
    <row r="70374" spans="1:1">
      <c r="A70374">
        <v>-0.63374865292449534</v>
      </c>
    </row>
    <row r="70375" spans="1:1">
      <c r="A70375">
        <v>0.52348028997214135</v>
      </c>
    </row>
    <row r="70376" spans="1:1">
      <c r="A70376">
        <v>0.63355339991997894</v>
      </c>
    </row>
    <row r="70377" spans="1:1">
      <c r="A70377">
        <v>-0.22291097923857217</v>
      </c>
    </row>
    <row r="70378" spans="1:1">
      <c r="A70378">
        <v>-0.67416233088011612</v>
      </c>
    </row>
    <row r="70379" spans="1:1">
      <c r="A70379">
        <v>1.6468675106188155</v>
      </c>
    </row>
    <row r="70380" spans="1:1">
      <c r="A70380">
        <v>0.87827315155817964</v>
      </c>
    </row>
    <row r="70381" spans="1:1">
      <c r="A70381">
        <v>-1.2613867488458754</v>
      </c>
    </row>
    <row r="70382" spans="1:1">
      <c r="A70382">
        <v>0.33343957234303634</v>
      </c>
    </row>
    <row r="70383" spans="1:1">
      <c r="A70383">
        <v>-0.59041247395243057</v>
      </c>
    </row>
    <row r="70384" spans="1:1">
      <c r="A70384">
        <v>6.508794670197518E-2</v>
      </c>
    </row>
    <row r="70385" spans="1:1">
      <c r="A70385">
        <v>-1.5964968110762192</v>
      </c>
    </row>
    <row r="70386" spans="1:1">
      <c r="A70386">
        <v>1.2428751401491218</v>
      </c>
    </row>
    <row r="70387" spans="1:1">
      <c r="A70387">
        <v>0.73436560092186332</v>
      </c>
    </row>
    <row r="70388" spans="1:1">
      <c r="A70388">
        <v>-1.1470437668880686</v>
      </c>
    </row>
    <row r="70389" spans="1:1">
      <c r="A70389">
        <v>-0.9640216249322926</v>
      </c>
    </row>
    <row r="70390" spans="1:1">
      <c r="A70390">
        <v>-1.4060888912670424</v>
      </c>
    </row>
    <row r="70391" spans="1:1">
      <c r="A70391">
        <v>1.3928897557531155</v>
      </c>
    </row>
    <row r="70392" spans="1:1">
      <c r="A70392">
        <v>1.4289966687500821</v>
      </c>
    </row>
    <row r="70393" spans="1:1">
      <c r="A70393">
        <v>1.2846190387214711</v>
      </c>
    </row>
    <row r="70394" spans="1:1">
      <c r="A70394">
        <v>6.2231727870822942E-3</v>
      </c>
    </row>
    <row r="70395" spans="1:1">
      <c r="A70395">
        <v>-0.75013596662150617</v>
      </c>
    </row>
    <row r="70396" spans="1:1">
      <c r="A70396">
        <v>-1.4450445775507639</v>
      </c>
    </row>
    <row r="70397" spans="1:1">
      <c r="A70397">
        <v>1.4804150517527344</v>
      </c>
    </row>
    <row r="70398" spans="1:1">
      <c r="A70398">
        <v>4.1197084568288883E-2</v>
      </c>
    </row>
    <row r="70399" spans="1:1">
      <c r="A70399">
        <v>-0.92713913904180845</v>
      </c>
    </row>
    <row r="70400" spans="1:1">
      <c r="A70400">
        <v>1.6195541342248001</v>
      </c>
    </row>
    <row r="70401" spans="1:1">
      <c r="A70401">
        <v>-0.56264072447464342</v>
      </c>
    </row>
    <row r="70402" spans="1:1">
      <c r="A70402">
        <v>-1.0692647370891155</v>
      </c>
    </row>
    <row r="70403" spans="1:1">
      <c r="A70403">
        <v>-0.53957432261562555</v>
      </c>
    </row>
    <row r="70404" spans="1:1">
      <c r="A70404">
        <v>-1.1179635406970907</v>
      </c>
    </row>
    <row r="70405" spans="1:1">
      <c r="A70405">
        <v>0.95392006700605791</v>
      </c>
    </row>
    <row r="70406" spans="1:1">
      <c r="A70406">
        <v>-1.1433128272303295</v>
      </c>
    </row>
    <row r="70407" spans="1:1">
      <c r="A70407">
        <v>0.13727713496964961</v>
      </c>
    </row>
    <row r="70408" spans="1:1">
      <c r="A70408">
        <v>0.52673619239668246</v>
      </c>
    </row>
    <row r="70409" spans="1:1">
      <c r="A70409">
        <v>-1.1073652983431788</v>
      </c>
    </row>
    <row r="70410" spans="1:1">
      <c r="A70410">
        <v>-1.4832655849174188</v>
      </c>
    </row>
    <row r="70411" spans="1:1">
      <c r="A70411">
        <v>-0.54478630217048329</v>
      </c>
    </row>
    <row r="70412" spans="1:1">
      <c r="A70412">
        <v>3.8011854432065562E-2</v>
      </c>
    </row>
    <row r="70413" spans="1:1">
      <c r="A70413">
        <v>0.13134497675030693</v>
      </c>
    </row>
    <row r="70414" spans="1:1">
      <c r="A70414">
        <v>0.54019980355307995</v>
      </c>
    </row>
    <row r="70415" spans="1:1">
      <c r="A70415">
        <v>-1.5530536659153231</v>
      </c>
    </row>
    <row r="70416" spans="1:1">
      <c r="A70416">
        <v>1.6470875939742946</v>
      </c>
    </row>
    <row r="70417" spans="1:1">
      <c r="A70417">
        <v>0.89881671490613235</v>
      </c>
    </row>
    <row r="70418" spans="1:1">
      <c r="A70418">
        <v>0.73173893111618282</v>
      </c>
    </row>
    <row r="70419" spans="1:1">
      <c r="A70419">
        <v>-1.3316392649826732</v>
      </c>
    </row>
    <row r="70420" spans="1:1">
      <c r="A70420">
        <v>-0.93138185075254709</v>
      </c>
    </row>
    <row r="70421" spans="1:1">
      <c r="A70421">
        <v>-2.2103943907153019</v>
      </c>
    </row>
    <row r="70422" spans="1:1">
      <c r="A70422">
        <v>-0.62257988791105556</v>
      </c>
    </row>
    <row r="70423" spans="1:1">
      <c r="A70423">
        <v>-1.1048527090418832</v>
      </c>
    </row>
    <row r="70424" spans="1:1">
      <c r="A70424">
        <v>1.4700333535851016</v>
      </c>
    </row>
    <row r="70425" spans="1:1">
      <c r="A70425">
        <v>-0.37342806519154781</v>
      </c>
    </row>
    <row r="70426" spans="1:1">
      <c r="A70426">
        <v>0.45733797648303431</v>
      </c>
    </row>
    <row r="70427" spans="1:1">
      <c r="A70427">
        <v>-2.409570536160456</v>
      </c>
    </row>
    <row r="70428" spans="1:1">
      <c r="A70428">
        <v>-0.27735564906099086</v>
      </c>
    </row>
    <row r="70429" spans="1:1">
      <c r="A70429">
        <v>-1.0878497091548458</v>
      </c>
    </row>
    <row r="70430" spans="1:1">
      <c r="A70430">
        <v>-0.30783708369822216</v>
      </c>
    </row>
    <row r="70431" spans="1:1">
      <c r="A70431">
        <v>-0.31171216587086781</v>
      </c>
    </row>
    <row r="70432" spans="1:1">
      <c r="A70432">
        <v>-2.036822144167826</v>
      </c>
    </row>
    <row r="70433" spans="1:1">
      <c r="A70433">
        <v>0.1281388681780925</v>
      </c>
    </row>
    <row r="70434" spans="1:1">
      <c r="A70434">
        <v>-0.41241927379429533</v>
      </c>
    </row>
    <row r="70435" spans="1:1">
      <c r="A70435">
        <v>0.29854279623749291</v>
      </c>
    </row>
    <row r="70436" spans="1:1">
      <c r="A70436">
        <v>-0.84063391021214873</v>
      </c>
    </row>
    <row r="70437" spans="1:1">
      <c r="A70437">
        <v>-0.15649160838571208</v>
      </c>
    </row>
    <row r="70438" spans="1:1">
      <c r="A70438">
        <v>-0.64531368461602501</v>
      </c>
    </row>
    <row r="70439" spans="1:1">
      <c r="A70439">
        <v>1.5997970009271887</v>
      </c>
    </row>
    <row r="70440" spans="1:1">
      <c r="A70440">
        <v>-1.3288124620581026</v>
      </c>
    </row>
    <row r="70441" spans="1:1">
      <c r="A70441">
        <v>0.17776789924776615</v>
      </c>
    </row>
    <row r="70442" spans="1:1">
      <c r="A70442">
        <v>0.76314552834483607</v>
      </c>
    </row>
    <row r="70443" spans="1:1">
      <c r="A70443">
        <v>0.40949173377115666</v>
      </c>
    </row>
    <row r="70444" spans="1:1">
      <c r="A70444">
        <v>1.0612800193162193E-2</v>
      </c>
    </row>
    <row r="70445" spans="1:1">
      <c r="A70445">
        <v>0.85486291120581792</v>
      </c>
    </row>
    <row r="70446" spans="1:1">
      <c r="A70446">
        <v>0.31638543782833484</v>
      </c>
    </row>
    <row r="70447" spans="1:1">
      <c r="A70447">
        <v>-0.32144618702400152</v>
      </c>
    </row>
    <row r="70448" spans="1:1">
      <c r="A70448">
        <v>-0.19053818389595545</v>
      </c>
    </row>
    <row r="70449" spans="1:1">
      <c r="A70449">
        <v>0.61793656335089109</v>
      </c>
    </row>
    <row r="70450" spans="1:1">
      <c r="A70450">
        <v>0.61869784268478534</v>
      </c>
    </row>
    <row r="70451" spans="1:1">
      <c r="A70451">
        <v>0.56279519414878099</v>
      </c>
    </row>
    <row r="70452" spans="1:1">
      <c r="A70452">
        <v>-0.35855212289884397</v>
      </c>
    </row>
    <row r="70453" spans="1:1">
      <c r="A70453">
        <v>-1.1870681619724102</v>
      </c>
    </row>
    <row r="70454" spans="1:1">
      <c r="A70454">
        <v>-0.28968740626692169</v>
      </c>
    </row>
    <row r="70455" spans="1:1">
      <c r="A70455">
        <v>-0.37138105363128315</v>
      </c>
    </row>
    <row r="70456" spans="1:1">
      <c r="A70456">
        <v>1.5408775897594742</v>
      </c>
    </row>
    <row r="70457" spans="1:1">
      <c r="A70457">
        <v>-0.30376052584883417</v>
      </c>
    </row>
    <row r="70458" spans="1:1">
      <c r="A70458">
        <v>-0.77098546059613593</v>
      </c>
    </row>
    <row r="70459" spans="1:1">
      <c r="A70459">
        <v>0.29861213470885228</v>
      </c>
    </row>
    <row r="70460" spans="1:1">
      <c r="A70460">
        <v>-0.55976212018169691</v>
      </c>
    </row>
    <row r="70461" spans="1:1">
      <c r="A70461">
        <v>-0.68646744360775802</v>
      </c>
    </row>
    <row r="70462" spans="1:1">
      <c r="A70462">
        <v>-0.48552939501648318</v>
      </c>
    </row>
    <row r="70463" spans="1:1">
      <c r="A70463">
        <v>-0.65699336651877038</v>
      </c>
    </row>
    <row r="70464" spans="1:1">
      <c r="A70464">
        <v>0.88109950362189404</v>
      </c>
    </row>
    <row r="70465" spans="1:1">
      <c r="A70465">
        <v>-0.71339617878992834</v>
      </c>
    </row>
    <row r="70466" spans="1:1">
      <c r="A70466">
        <v>7.1081621159996528E-2</v>
      </c>
    </row>
    <row r="70467" spans="1:1">
      <c r="A70467">
        <v>-0.48863920978672637</v>
      </c>
    </row>
    <row r="70468" spans="1:1">
      <c r="A70468">
        <v>-0.42942572633050269</v>
      </c>
    </row>
    <row r="70469" spans="1:1">
      <c r="A70469">
        <v>0.55229858202022575</v>
      </c>
    </row>
    <row r="70470" spans="1:1">
      <c r="A70470">
        <v>-7.8813470471627761E-2</v>
      </c>
    </row>
    <row r="70471" spans="1:1">
      <c r="A70471">
        <v>0.44459441115764919</v>
      </c>
    </row>
    <row r="70472" spans="1:1">
      <c r="A70472">
        <v>-0.27151776513089254</v>
      </c>
    </row>
    <row r="70473" spans="1:1">
      <c r="A70473">
        <v>0.75118027948382604</v>
      </c>
    </row>
    <row r="70474" spans="1:1">
      <c r="A70474">
        <v>0.45139800079945447</v>
      </c>
    </row>
    <row r="70475" spans="1:1">
      <c r="A70475">
        <v>-0.47820599579844558</v>
      </c>
    </row>
    <row r="70476" spans="1:1">
      <c r="A70476">
        <v>1.4938151043007255</v>
      </c>
    </row>
    <row r="70477" spans="1:1">
      <c r="A70477">
        <v>6.4132392976006536E-2</v>
      </c>
    </row>
    <row r="70478" spans="1:1">
      <c r="A70478">
        <v>1.3296501324742178</v>
      </c>
    </row>
    <row r="70479" spans="1:1">
      <c r="A70479">
        <v>0.5808867735394323</v>
      </c>
    </row>
    <row r="70480" spans="1:1">
      <c r="A70480">
        <v>-0.49455246519843477</v>
      </c>
    </row>
    <row r="70481" spans="1:1">
      <c r="A70481">
        <v>0.49463456298103115</v>
      </c>
    </row>
    <row r="70482" spans="1:1">
      <c r="A70482">
        <v>1.6444392077605499</v>
      </c>
    </row>
    <row r="70483" spans="1:1">
      <c r="A70483">
        <v>0.64350912261159765</v>
      </c>
    </row>
    <row r="70484" spans="1:1">
      <c r="A70484">
        <v>-0.53950946102688713</v>
      </c>
    </row>
    <row r="70485" spans="1:1">
      <c r="A70485">
        <v>-0.7685752143952167</v>
      </c>
    </row>
    <row r="70486" spans="1:1">
      <c r="A70486">
        <v>-0.20278704190500041</v>
      </c>
    </row>
    <row r="70487" spans="1:1">
      <c r="A70487">
        <v>0.50728525399729474</v>
      </c>
    </row>
    <row r="70488" spans="1:1">
      <c r="A70488">
        <v>-0.44931088447454715</v>
      </c>
    </row>
    <row r="70489" spans="1:1">
      <c r="A70489">
        <v>-0.74146510025047907</v>
      </c>
    </row>
    <row r="70490" spans="1:1">
      <c r="A70490">
        <v>0.16432509308148335</v>
      </c>
    </row>
    <row r="70491" spans="1:1">
      <c r="A70491">
        <v>1.8920605438879252</v>
      </c>
    </row>
    <row r="70492" spans="1:1">
      <c r="A70492">
        <v>-0.78923702573469678</v>
      </c>
    </row>
    <row r="70493" spans="1:1">
      <c r="A70493">
        <v>-1.2196431917371977</v>
      </c>
    </row>
    <row r="70494" spans="1:1">
      <c r="A70494">
        <v>1.2427320580822476</v>
      </c>
    </row>
    <row r="70495" spans="1:1">
      <c r="A70495">
        <v>0.40918999846126225</v>
      </c>
    </row>
    <row r="70496" spans="1:1">
      <c r="A70496">
        <v>2.2852896791901971</v>
      </c>
    </row>
    <row r="70497" spans="1:1">
      <c r="A70497">
        <v>0.31746222278895642</v>
      </c>
    </row>
    <row r="70498" spans="1:1">
      <c r="A70498">
        <v>0.25862905940660796</v>
      </c>
    </row>
    <row r="70499" spans="1:1">
      <c r="A70499">
        <v>-0.81428152443830126</v>
      </c>
    </row>
    <row r="70500" spans="1:1">
      <c r="A70500">
        <v>1.3092947048790284</v>
      </c>
    </row>
    <row r="70501" spans="1:1">
      <c r="A70501">
        <v>-1.0894704665765422</v>
      </c>
    </row>
    <row r="70502" spans="1:1">
      <c r="A70502">
        <v>0.25682534338142926</v>
      </c>
    </row>
    <row r="70503" spans="1:1">
      <c r="A70503">
        <v>0.94184198883763237</v>
      </c>
    </row>
    <row r="70504" spans="1:1">
      <c r="A70504">
        <v>-0.51955773444376785</v>
      </c>
    </row>
    <row r="70505" spans="1:1">
      <c r="A70505">
        <v>1.3104462814308713</v>
      </c>
    </row>
    <row r="70506" spans="1:1">
      <c r="A70506">
        <v>1.391166070797119</v>
      </c>
    </row>
    <row r="70507" spans="1:1">
      <c r="A70507">
        <v>0.26924327768710843</v>
      </c>
    </row>
    <row r="70508" spans="1:1">
      <c r="A70508">
        <v>-0.58669107326690706</v>
      </c>
    </row>
    <row r="70509" spans="1:1">
      <c r="A70509">
        <v>0.16768286912677088</v>
      </c>
    </row>
    <row r="70510" spans="1:1">
      <c r="A70510">
        <v>-1.0914231440830156</v>
      </c>
    </row>
    <row r="70511" spans="1:1">
      <c r="A70511">
        <v>-1.2161360900342038</v>
      </c>
    </row>
    <row r="70512" spans="1:1">
      <c r="A70512">
        <v>1.486993555894879</v>
      </c>
    </row>
    <row r="70513" spans="1:1">
      <c r="A70513">
        <v>1.5751118468888503</v>
      </c>
    </row>
    <row r="70514" spans="1:1">
      <c r="A70514">
        <v>0.26571303936981316</v>
      </c>
    </row>
    <row r="70515" spans="1:1">
      <c r="A70515">
        <v>-4.7938503434643689E-2</v>
      </c>
    </row>
    <row r="70516" spans="1:1">
      <c r="A70516">
        <v>1.9700751626338344</v>
      </c>
    </row>
    <row r="70517" spans="1:1">
      <c r="A70517">
        <v>1.1877853444420392</v>
      </c>
    </row>
    <row r="70518" spans="1:1">
      <c r="A70518">
        <v>-0.23531708881630986</v>
      </c>
    </row>
    <row r="70519" spans="1:1">
      <c r="A70519">
        <v>0.5071177356579164</v>
      </c>
    </row>
    <row r="70520" spans="1:1">
      <c r="A70520">
        <v>-0.30805537872744204</v>
      </c>
    </row>
    <row r="70521" spans="1:1">
      <c r="A70521">
        <v>-0.82485421079012822</v>
      </c>
    </row>
    <row r="70522" spans="1:1">
      <c r="A70522">
        <v>-0.64421140732946136</v>
      </c>
    </row>
    <row r="70523" spans="1:1">
      <c r="A70523">
        <v>-0.95050027407430293</v>
      </c>
    </row>
    <row r="70524" spans="1:1">
      <c r="A70524">
        <v>-0.10419144250169141</v>
      </c>
    </row>
    <row r="70525" spans="1:1">
      <c r="A70525">
        <v>-0.27788192913186727</v>
      </c>
    </row>
    <row r="70526" spans="1:1">
      <c r="A70526">
        <v>-0.980011111190769</v>
      </c>
    </row>
    <row r="70527" spans="1:1">
      <c r="A70527">
        <v>-0.54403864788815648</v>
      </c>
    </row>
    <row r="70528" spans="1:1">
      <c r="A70528">
        <v>-0.59744401136978009</v>
      </c>
    </row>
    <row r="70529" spans="1:1">
      <c r="A70529">
        <v>-0.59043695498371496</v>
      </c>
    </row>
    <row r="70530" spans="1:1">
      <c r="A70530">
        <v>0.15306701242205412</v>
      </c>
    </row>
    <row r="70531" spans="1:1">
      <c r="A70531">
        <v>2.6635659706223599E-2</v>
      </c>
    </row>
    <row r="70532" spans="1:1">
      <c r="A70532">
        <v>-0.57486381966819389</v>
      </c>
    </row>
    <row r="70533" spans="1:1">
      <c r="A70533">
        <v>0.52677325143093734</v>
      </c>
    </row>
    <row r="70534" spans="1:1">
      <c r="A70534">
        <v>-1.8261862549994179</v>
      </c>
    </row>
    <row r="70535" spans="1:1">
      <c r="A70535">
        <v>-0.41297917924503791</v>
      </c>
    </row>
    <row r="70536" spans="1:1">
      <c r="A70536">
        <v>-0.74940050567983274</v>
      </c>
    </row>
    <row r="70537" spans="1:1">
      <c r="A70537">
        <v>1.5939119282009484</v>
      </c>
    </row>
    <row r="70538" spans="1:1">
      <c r="A70538">
        <v>0.55507882827888455</v>
      </c>
    </row>
    <row r="70539" spans="1:1">
      <c r="A70539">
        <v>0.8650097916407502</v>
      </c>
    </row>
    <row r="70540" spans="1:1">
      <c r="A70540">
        <v>-0.30392458031116543</v>
      </c>
    </row>
    <row r="70541" spans="1:1">
      <c r="A70541">
        <v>1.2843893630039407</v>
      </c>
    </row>
    <row r="70542" spans="1:1">
      <c r="A70542">
        <v>0.49024997693218897</v>
      </c>
    </row>
    <row r="70543" spans="1:1">
      <c r="A70543">
        <v>-0.79886690199641408</v>
      </c>
    </row>
    <row r="70544" spans="1:1">
      <c r="A70544">
        <v>-0.50151721360448986</v>
      </c>
    </row>
    <row r="70545" spans="1:1">
      <c r="A70545">
        <v>0.56279257630863411</v>
      </c>
    </row>
    <row r="70546" spans="1:1">
      <c r="A70546">
        <v>-0.3411926465605819</v>
      </c>
    </row>
    <row r="70547" spans="1:1">
      <c r="A70547">
        <v>-0.71985007784902288</v>
      </c>
    </row>
    <row r="70548" spans="1:1">
      <c r="A70548">
        <v>0.51377603365292379</v>
      </c>
    </row>
    <row r="70549" spans="1:1">
      <c r="A70549">
        <v>-1.0758187575793023</v>
      </c>
    </row>
    <row r="70550" spans="1:1">
      <c r="A70550">
        <v>0.18319994054506128</v>
      </c>
    </row>
    <row r="70551" spans="1:1">
      <c r="A70551">
        <v>-1.4926901498857652</v>
      </c>
    </row>
    <row r="70552" spans="1:1">
      <c r="A70552">
        <v>-0.13771045502268298</v>
      </c>
    </row>
    <row r="70553" spans="1:1">
      <c r="A70553">
        <v>0.97078864425677236</v>
      </c>
    </row>
    <row r="70554" spans="1:1">
      <c r="A70554">
        <v>-2.1461483990574841</v>
      </c>
    </row>
    <row r="70555" spans="1:1">
      <c r="A70555">
        <v>1.2040165650687302</v>
      </c>
    </row>
    <row r="70556" spans="1:1">
      <c r="A70556">
        <v>0.692820634664709</v>
      </c>
    </row>
    <row r="70557" spans="1:1">
      <c r="A70557">
        <v>0.1727113425724589</v>
      </c>
    </row>
    <row r="70558" spans="1:1">
      <c r="A70558">
        <v>-0.60791285704445386</v>
      </c>
    </row>
    <row r="70559" spans="1:1">
      <c r="A70559">
        <v>-2.5628841850389197</v>
      </c>
    </row>
    <row r="70560" spans="1:1">
      <c r="A70560">
        <v>0.38703181014518862</v>
      </c>
    </row>
    <row r="70561" spans="1:1">
      <c r="A70561">
        <v>-1.7755720958148031</v>
      </c>
    </row>
    <row r="70562" spans="1:1">
      <c r="A70562">
        <v>0.14954482020958032</v>
      </c>
    </row>
    <row r="70563" spans="1:1">
      <c r="A70563">
        <v>0.83133857358228003</v>
      </c>
    </row>
    <row r="70564" spans="1:1">
      <c r="A70564">
        <v>-1.7736640755862894</v>
      </c>
    </row>
    <row r="70565" spans="1:1">
      <c r="A70565">
        <v>1.4825323164540563</v>
      </c>
    </row>
    <row r="70566" spans="1:1">
      <c r="A70566">
        <v>-2.3219662026316739</v>
      </c>
    </row>
    <row r="70567" spans="1:1">
      <c r="A70567">
        <v>-0.65485040920094995</v>
      </c>
    </row>
    <row r="70568" spans="1:1">
      <c r="A70568">
        <v>0.37274909369313802</v>
      </c>
    </row>
    <row r="70569" spans="1:1">
      <c r="A70569">
        <v>-0.82332334694443166</v>
      </c>
    </row>
    <row r="70570" spans="1:1">
      <c r="A70570">
        <v>-0.21005569685826608</v>
      </c>
    </row>
    <row r="70571" spans="1:1">
      <c r="A70571">
        <v>-1.3694374770087285</v>
      </c>
    </row>
    <row r="70572" spans="1:1">
      <c r="A70572">
        <v>-0.73390202039217844</v>
      </c>
    </row>
    <row r="70573" spans="1:1">
      <c r="A70573">
        <v>-0.36813320207225508</v>
      </c>
    </row>
    <row r="70574" spans="1:1">
      <c r="A70574">
        <v>-0.94684690719263842</v>
      </c>
    </row>
    <row r="70575" spans="1:1">
      <c r="A70575">
        <v>-1.5180547472270685</v>
      </c>
    </row>
    <row r="70576" spans="1:1">
      <c r="A70576">
        <v>0.86545568776395743</v>
      </c>
    </row>
    <row r="70577" spans="1:1">
      <c r="A70577">
        <v>-0.52316564119759956</v>
      </c>
    </row>
    <row r="70578" spans="1:1">
      <c r="A70578">
        <v>0.78566165894799322</v>
      </c>
    </row>
    <row r="70579" spans="1:1">
      <c r="A70579">
        <v>0.26973652715299468</v>
      </c>
    </row>
    <row r="70580" spans="1:1">
      <c r="A70580">
        <v>1.5538536519537018</v>
      </c>
    </row>
    <row r="70581" spans="1:1">
      <c r="A70581">
        <v>1.2084836636087943</v>
      </c>
    </row>
    <row r="70582" spans="1:1">
      <c r="A70582">
        <v>0.12635738041851213</v>
      </c>
    </row>
    <row r="70583" spans="1:1">
      <c r="A70583">
        <v>-0.37192634466064922</v>
      </c>
    </row>
    <row r="70584" spans="1:1">
      <c r="A70584">
        <v>0.29595199340392875</v>
      </c>
    </row>
    <row r="70585" spans="1:1">
      <c r="A70585">
        <v>-0.85187565343253024</v>
      </c>
    </row>
    <row r="70586" spans="1:1">
      <c r="A70586">
        <v>1.9439241773165139</v>
      </c>
    </row>
    <row r="70587" spans="1:1">
      <c r="A70587">
        <v>0.38485410126690334</v>
      </c>
    </row>
    <row r="70588" spans="1:1">
      <c r="A70588">
        <v>1.4956266312897784</v>
      </c>
    </row>
    <row r="70589" spans="1:1">
      <c r="A70589">
        <v>0.28031452680579838</v>
      </c>
    </row>
    <row r="70590" spans="1:1">
      <c r="A70590">
        <v>0.47722985687593733</v>
      </c>
    </row>
    <row r="70591" spans="1:1">
      <c r="A70591">
        <v>-1.9811407402326666</v>
      </c>
    </row>
    <row r="70592" spans="1:1">
      <c r="A70592">
        <v>-0.30804330966600002</v>
      </c>
    </row>
    <row r="70593" spans="1:1">
      <c r="A70593">
        <v>-0.35943549898714833</v>
      </c>
    </row>
    <row r="70594" spans="1:1">
      <c r="A70594">
        <v>1.1230169423696323</v>
      </c>
    </row>
    <row r="70595" spans="1:1">
      <c r="A70595">
        <v>1.8264422938535696</v>
      </c>
    </row>
    <row r="70596" spans="1:1">
      <c r="A70596">
        <v>0.74261157585128945</v>
      </c>
    </row>
    <row r="70597" spans="1:1">
      <c r="A70597">
        <v>-0.10245458002440677</v>
      </c>
    </row>
    <row r="70598" spans="1:1">
      <c r="A70598">
        <v>0.97020896147166003</v>
      </c>
    </row>
    <row r="70599" spans="1:1">
      <c r="A70599">
        <v>-0.69005103834311377</v>
      </c>
    </row>
    <row r="70600" spans="1:1">
      <c r="A70600">
        <v>0.49714030611795756</v>
      </c>
    </row>
    <row r="70601" spans="1:1">
      <c r="A70601">
        <v>-0.52905558627548155</v>
      </c>
    </row>
    <row r="70602" spans="1:1">
      <c r="A70602">
        <v>-1.2828050486928402</v>
      </c>
    </row>
    <row r="70603" spans="1:1">
      <c r="A70603">
        <v>1.5344905550260508</v>
      </c>
    </row>
    <row r="70604" spans="1:1">
      <c r="A70604">
        <v>0.75432335774632775</v>
      </c>
    </row>
    <row r="70605" spans="1:1">
      <c r="A70605">
        <v>1.479185101539565</v>
      </c>
    </row>
    <row r="70606" spans="1:1">
      <c r="A70606">
        <v>-0.11186793371334403</v>
      </c>
    </row>
    <row r="70607" spans="1:1">
      <c r="A70607">
        <v>5.0758565732848898E-2</v>
      </c>
    </row>
    <row r="70608" spans="1:1">
      <c r="A70608">
        <v>-0.77687371240151326</v>
      </c>
    </row>
    <row r="70609" spans="1:1">
      <c r="A70609">
        <v>-0.32845538923791906</v>
      </c>
    </row>
    <row r="70610" spans="1:1">
      <c r="A70610">
        <v>-0.71392989141936725</v>
      </c>
    </row>
    <row r="70611" spans="1:1">
      <c r="A70611">
        <v>0.14208393291268973</v>
      </c>
    </row>
    <row r="70612" spans="1:1">
      <c r="A70612">
        <v>-1.6605785742014945</v>
      </c>
    </row>
    <row r="70613" spans="1:1">
      <c r="A70613">
        <v>-0.70061267624821477</v>
      </c>
    </row>
    <row r="70614" spans="1:1">
      <c r="A70614">
        <v>1.5235773011389258</v>
      </c>
    </row>
    <row r="70615" spans="1:1">
      <c r="A70615">
        <v>-0.74994310963688804</v>
      </c>
    </row>
    <row r="70616" spans="1:1">
      <c r="A70616">
        <v>0.12208999953333577</v>
      </c>
    </row>
    <row r="70617" spans="1:1">
      <c r="A70617">
        <v>-0.36870189536815001</v>
      </c>
    </row>
    <row r="70618" spans="1:1">
      <c r="A70618">
        <v>-1.4452529336685727</v>
      </c>
    </row>
    <row r="70619" spans="1:1">
      <c r="A70619">
        <v>0.82204011924764342</v>
      </c>
    </row>
    <row r="70620" spans="1:1">
      <c r="A70620">
        <v>-0.15891833811782768</v>
      </c>
    </row>
    <row r="70621" spans="1:1">
      <c r="A70621">
        <v>1.3725557702878075</v>
      </c>
    </row>
    <row r="70622" spans="1:1">
      <c r="A70622">
        <v>0.27269639343227359</v>
      </c>
    </row>
    <row r="70623" spans="1:1">
      <c r="A70623">
        <v>0.45059944766399174</v>
      </c>
    </row>
    <row r="70624" spans="1:1">
      <c r="A70624">
        <v>-1.1666070593801567</v>
      </c>
    </row>
    <row r="70625" spans="1:1">
      <c r="A70625">
        <v>1.1102078574982075</v>
      </c>
    </row>
    <row r="70626" spans="1:1">
      <c r="A70626">
        <v>0.60837779427009875</v>
      </c>
    </row>
    <row r="70627" spans="1:1">
      <c r="A70627">
        <v>0.40879567782497483</v>
      </c>
    </row>
    <row r="70628" spans="1:1">
      <c r="A70628">
        <v>0.46069570135384408</v>
      </c>
    </row>
    <row r="70629" spans="1:1">
      <c r="A70629">
        <v>0.15438240778089585</v>
      </c>
    </row>
    <row r="70630" spans="1:1">
      <c r="A70630">
        <v>0.27876769493347875</v>
      </c>
    </row>
    <row r="70631" spans="1:1">
      <c r="A70631">
        <v>-0.23594148331594622</v>
      </c>
    </row>
    <row r="70632" spans="1:1">
      <c r="A70632">
        <v>-1.4143093011187857</v>
      </c>
    </row>
    <row r="70633" spans="1:1">
      <c r="A70633">
        <v>-2.1856779578147814</v>
      </c>
    </row>
    <row r="70634" spans="1:1">
      <c r="A70634">
        <v>-1.6250413774197381</v>
      </c>
    </row>
    <row r="70635" spans="1:1">
      <c r="A70635">
        <v>0.76002855276644765</v>
      </c>
    </row>
    <row r="70636" spans="1:1">
      <c r="A70636">
        <v>4.4078166484610937E-2</v>
      </c>
    </row>
    <row r="70637" spans="1:1">
      <c r="A70637">
        <v>3.7715304429519717E-2</v>
      </c>
    </row>
    <row r="70638" spans="1:1">
      <c r="A70638">
        <v>0.46427229127566894</v>
      </c>
    </row>
    <row r="70639" spans="1:1">
      <c r="A70639">
        <v>1.0281313359305959</v>
      </c>
    </row>
    <row r="70640" spans="1:1">
      <c r="A70640">
        <v>0.95853337299833918</v>
      </c>
    </row>
    <row r="70641" spans="1:1">
      <c r="A70641">
        <v>-1.3321463807360123</v>
      </c>
    </row>
    <row r="70642" spans="1:1">
      <c r="A70642">
        <v>-0.64634545819014511</v>
      </c>
    </row>
    <row r="70643" spans="1:1">
      <c r="A70643">
        <v>1.8783087972479295</v>
      </c>
    </row>
    <row r="70644" spans="1:1">
      <c r="A70644">
        <v>-0.94641252539257259</v>
      </c>
    </row>
    <row r="70645" spans="1:1">
      <c r="A70645">
        <v>1.600216948766517</v>
      </c>
    </row>
    <row r="70646" spans="1:1">
      <c r="A70646">
        <v>0.60956736096342334</v>
      </c>
    </row>
    <row r="70647" spans="1:1">
      <c r="A70647">
        <v>-1.3797500148267106</v>
      </c>
    </row>
    <row r="70648" spans="1:1">
      <c r="A70648">
        <v>-0.22799148652746976</v>
      </c>
    </row>
    <row r="70649" spans="1:1">
      <c r="A70649">
        <v>1.1083540291405343</v>
      </c>
    </row>
    <row r="70650" spans="1:1">
      <c r="A70650">
        <v>0.11502120954910725</v>
      </c>
    </row>
    <row r="70651" spans="1:1">
      <c r="A70651">
        <v>-9.9924784487800261E-2</v>
      </c>
    </row>
    <row r="70652" spans="1:1">
      <c r="A70652">
        <v>2.3483105368079586</v>
      </c>
    </row>
    <row r="70653" spans="1:1">
      <c r="A70653">
        <v>-0.47892398564307148</v>
      </c>
    </row>
    <row r="70654" spans="1:1">
      <c r="A70654">
        <v>-1.20205080109415</v>
      </c>
    </row>
    <row r="70655" spans="1:1">
      <c r="A70655">
        <v>-0.95770347245584619</v>
      </c>
    </row>
    <row r="70656" spans="1:1">
      <c r="A70656">
        <v>0.82732710557760214</v>
      </c>
    </row>
    <row r="70657" spans="1:1">
      <c r="A70657">
        <v>-0.28017946460750409</v>
      </c>
    </row>
    <row r="70658" spans="1:1">
      <c r="A70658">
        <v>1.3934826761225025</v>
      </c>
    </row>
    <row r="70659" spans="1:1">
      <c r="A70659">
        <v>-0.86081489325136973</v>
      </c>
    </row>
    <row r="70660" spans="1:1">
      <c r="A70660">
        <v>-2.2611218880064881</v>
      </c>
    </row>
    <row r="70661" spans="1:1">
      <c r="A70661">
        <v>-1.9161569668244613</v>
      </c>
    </row>
    <row r="70662" spans="1:1">
      <c r="A70662">
        <v>0.65272935948690769</v>
      </c>
    </row>
    <row r="70663" spans="1:1">
      <c r="A70663">
        <v>0.64477040475935699</v>
      </c>
    </row>
    <row r="70664" spans="1:1">
      <c r="A70664">
        <v>1.3223351344314596</v>
      </c>
    </row>
    <row r="70665" spans="1:1">
      <c r="A70665">
        <v>-0.94980676341141934</v>
      </c>
    </row>
    <row r="70666" spans="1:1">
      <c r="A70666">
        <v>-0.19026387584240984</v>
      </c>
    </row>
    <row r="70667" spans="1:1">
      <c r="A70667">
        <v>-1.3111615887258012</v>
      </c>
    </row>
    <row r="70668" spans="1:1">
      <c r="A70668">
        <v>0.80364907317368939</v>
      </c>
    </row>
    <row r="70669" spans="1:1">
      <c r="A70669">
        <v>-0.3450418895253281</v>
      </c>
    </row>
    <row r="70670" spans="1:1">
      <c r="A70670">
        <v>0.80933224812894022</v>
      </c>
    </row>
    <row r="70671" spans="1:1">
      <c r="A70671">
        <v>0.13302367560394907</v>
      </c>
    </row>
    <row r="70672" spans="1:1">
      <c r="A70672">
        <v>0.76314102500253722</v>
      </c>
    </row>
    <row r="70673" spans="1:1">
      <c r="A70673">
        <v>-1.6292339211856062</v>
      </c>
    </row>
    <row r="70674" spans="1:1">
      <c r="A70674">
        <v>9.913392712741409E-2</v>
      </c>
    </row>
    <row r="70675" spans="1:1">
      <c r="A70675">
        <v>4.8283853953746292E-2</v>
      </c>
    </row>
    <row r="70676" spans="1:1">
      <c r="A70676">
        <v>0.61620149279144809</v>
      </c>
    </row>
    <row r="70677" spans="1:1">
      <c r="A70677">
        <v>-0.42449305442553875</v>
      </c>
    </row>
    <row r="70678" spans="1:1">
      <c r="A70678">
        <v>-5.3860200840923467E-2</v>
      </c>
    </row>
    <row r="70679" spans="1:1">
      <c r="A70679">
        <v>-0.13109401312275654</v>
      </c>
    </row>
    <row r="70680" spans="1:1">
      <c r="A70680">
        <v>0.43845405836058959</v>
      </c>
    </row>
    <row r="70681" spans="1:1">
      <c r="A70681">
        <v>-0.45835542487551784</v>
      </c>
    </row>
    <row r="70682" spans="1:1">
      <c r="A70682">
        <v>-1.0132456383638613</v>
      </c>
    </row>
    <row r="70683" spans="1:1">
      <c r="A70683">
        <v>-0.6382441470011222</v>
      </c>
    </row>
    <row r="70684" spans="1:1">
      <c r="A70684">
        <v>-1.6030551622808966</v>
      </c>
    </row>
    <row r="70685" spans="1:1">
      <c r="A70685">
        <v>-1.0984947552562714</v>
      </c>
    </row>
    <row r="70686" spans="1:1">
      <c r="A70686">
        <v>-0.26069116692952543</v>
      </c>
    </row>
    <row r="70687" spans="1:1">
      <c r="A70687">
        <v>-0.37162466166979757</v>
      </c>
    </row>
    <row r="70688" spans="1:1">
      <c r="A70688">
        <v>-0.66180989566389159</v>
      </c>
    </row>
    <row r="70689" spans="1:1">
      <c r="A70689">
        <v>0.89832068010410016</v>
      </c>
    </row>
    <row r="70690" spans="1:1">
      <c r="A70690">
        <v>-0.34059930865680488</v>
      </c>
    </row>
    <row r="70691" spans="1:1">
      <c r="A70691">
        <v>-0.77989003114563205</v>
      </c>
    </row>
    <row r="70692" spans="1:1">
      <c r="A70692">
        <v>0.6259378912696667</v>
      </c>
    </row>
    <row r="70693" spans="1:1">
      <c r="A70693">
        <v>-0.96836232642366737</v>
      </c>
    </row>
    <row r="70694" spans="1:1">
      <c r="A70694">
        <v>0.6450965644419262</v>
      </c>
    </row>
    <row r="70695" spans="1:1">
      <c r="A70695">
        <v>0.87100483271125051</v>
      </c>
    </row>
    <row r="70696" spans="1:1">
      <c r="A70696">
        <v>-2.5835405107934282</v>
      </c>
    </row>
    <row r="70697" spans="1:1">
      <c r="A70697">
        <v>-0.86734705238144194</v>
      </c>
    </row>
    <row r="70698" spans="1:1">
      <c r="A70698">
        <v>0.54538574738973833</v>
      </c>
    </row>
    <row r="70699" spans="1:1">
      <c r="A70699">
        <v>5.7011898042410122E-2</v>
      </c>
    </row>
    <row r="70700" spans="1:1">
      <c r="A70700">
        <v>-0.45841566058156735</v>
      </c>
    </row>
    <row r="70701" spans="1:1">
      <c r="A70701">
        <v>9.1543042739994335E-2</v>
      </c>
    </row>
    <row r="70702" spans="1:1">
      <c r="A70702">
        <v>4.8572947826360596E-2</v>
      </c>
    </row>
    <row r="70703" spans="1:1">
      <c r="A70703">
        <v>0.2601331041223478</v>
      </c>
    </row>
    <row r="70704" spans="1:1">
      <c r="A70704">
        <v>-0.15648155809080716</v>
      </c>
    </row>
    <row r="70705" spans="1:1">
      <c r="A70705">
        <v>-0.41980709309596853</v>
      </c>
    </row>
    <row r="70706" spans="1:1">
      <c r="A70706">
        <v>0.3559191372293613</v>
      </c>
    </row>
    <row r="70707" spans="1:1">
      <c r="A70707">
        <v>-0.14258438539781138</v>
      </c>
    </row>
    <row r="70708" spans="1:1">
      <c r="A70708">
        <v>0.28513201861542115</v>
      </c>
    </row>
    <row r="70709" spans="1:1">
      <c r="A70709">
        <v>0.14501037014784546</v>
      </c>
    </row>
    <row r="70710" spans="1:1">
      <c r="A70710">
        <v>-0.75066572584276403</v>
      </c>
    </row>
    <row r="70711" spans="1:1">
      <c r="A70711">
        <v>-0.80556172299802675</v>
      </c>
    </row>
    <row r="70712" spans="1:1">
      <c r="A70712">
        <v>0.5965428622420712</v>
      </c>
    </row>
    <row r="70713" spans="1:1">
      <c r="A70713">
        <v>-7.9110737920977253E-2</v>
      </c>
    </row>
    <row r="70714" spans="1:1">
      <c r="A70714">
        <v>-0.96518656289099081</v>
      </c>
    </row>
    <row r="70715" spans="1:1">
      <c r="A70715">
        <v>-0.13647210573536589</v>
      </c>
    </row>
    <row r="70716" spans="1:1">
      <c r="A70716">
        <v>1.5311675696760987</v>
      </c>
    </row>
    <row r="70717" spans="1:1">
      <c r="A70717">
        <v>-0.73997460642185708</v>
      </c>
    </row>
    <row r="70718" spans="1:1">
      <c r="A70718">
        <v>0.31053082721496739</v>
      </c>
    </row>
    <row r="70719" spans="1:1">
      <c r="A70719">
        <v>-1.6034301355887308</v>
      </c>
    </row>
    <row r="70720" spans="1:1">
      <c r="A70720">
        <v>-1.4488117189056768</v>
      </c>
    </row>
    <row r="70721" spans="1:1">
      <c r="A70721">
        <v>0.25017864221917796</v>
      </c>
    </row>
    <row r="70722" spans="1:1">
      <c r="A70722">
        <v>-0.92778644504929364</v>
      </c>
    </row>
    <row r="70723" spans="1:1">
      <c r="A70723">
        <v>0.66200288686052722</v>
      </c>
    </row>
    <row r="70724" spans="1:1">
      <c r="A70724">
        <v>-1.3824780812744906</v>
      </c>
    </row>
    <row r="70725" spans="1:1">
      <c r="A70725">
        <v>-2.076253250033961</v>
      </c>
    </row>
    <row r="70726" spans="1:1">
      <c r="A70726">
        <v>-0.50850034319112813</v>
      </c>
    </row>
    <row r="70727" spans="1:1">
      <c r="A70727">
        <v>0.38211611002181833</v>
      </c>
    </row>
    <row r="70728" spans="1:1">
      <c r="A70728">
        <v>2.1159072668118828</v>
      </c>
    </row>
    <row r="70729" spans="1:1">
      <c r="A70729">
        <v>1.5777752298477146</v>
      </c>
    </row>
    <row r="70730" spans="1:1">
      <c r="A70730">
        <v>0.61738198439614167</v>
      </c>
    </row>
    <row r="70731" spans="1:1">
      <c r="A70731">
        <v>-1.0892014693078726</v>
      </c>
    </row>
    <row r="70732" spans="1:1">
      <c r="A70732">
        <v>-0.24343606506876664</v>
      </c>
    </row>
    <row r="70733" spans="1:1">
      <c r="A70733">
        <v>-1.3836215569236052</v>
      </c>
    </row>
    <row r="70734" spans="1:1">
      <c r="A70734">
        <v>-1.4507416294111817</v>
      </c>
    </row>
    <row r="70735" spans="1:1">
      <c r="A70735">
        <v>0.69615210561808216</v>
      </c>
    </row>
    <row r="70736" spans="1:1">
      <c r="A70736">
        <v>0.84623064203574816</v>
      </c>
    </row>
    <row r="70737" spans="1:1">
      <c r="A70737">
        <v>1.4658026474528971</v>
      </c>
    </row>
    <row r="70738" spans="1:1">
      <c r="A70738">
        <v>-1.2973013220208207</v>
      </c>
    </row>
    <row r="70739" spans="1:1">
      <c r="A70739">
        <v>0.70234613569399507</v>
      </c>
    </row>
    <row r="70740" spans="1:1">
      <c r="A70740">
        <v>-1.213163807840667</v>
      </c>
    </row>
    <row r="70741" spans="1:1">
      <c r="A70741">
        <v>-0.334664371823573</v>
      </c>
    </row>
    <row r="70742" spans="1:1">
      <c r="A70742">
        <v>-1.2165529074664088</v>
      </c>
    </row>
    <row r="70743" spans="1:1">
      <c r="A70743">
        <v>1.2488522706821645</v>
      </c>
    </row>
    <row r="70744" spans="1:1">
      <c r="A70744">
        <v>3.1202915974485247E-2</v>
      </c>
    </row>
    <row r="70745" spans="1:1">
      <c r="A70745">
        <v>0.60659820803206665</v>
      </c>
    </row>
    <row r="70746" spans="1:1">
      <c r="A70746">
        <v>1.2140366052931442</v>
      </c>
    </row>
    <row r="70747" spans="1:1">
      <c r="A70747">
        <v>1.9645321311232911</v>
      </c>
    </row>
    <row r="70748" spans="1:1">
      <c r="A70748">
        <v>-1.2355279933228216</v>
      </c>
    </row>
    <row r="70749" spans="1:1">
      <c r="A70749">
        <v>0.4955657184535841</v>
      </c>
    </row>
    <row r="70750" spans="1:1">
      <c r="A70750">
        <v>-2.6500318698109897</v>
      </c>
    </row>
    <row r="70751" spans="1:1">
      <c r="A70751">
        <v>0.10325843856547678</v>
      </c>
    </row>
    <row r="70752" spans="1:1">
      <c r="A70752">
        <v>-1.3768184204172531</v>
      </c>
    </row>
    <row r="70753" spans="1:1">
      <c r="A70753">
        <v>-0.63586684792937143</v>
      </c>
    </row>
    <row r="70754" spans="1:1">
      <c r="A70754">
        <v>0.6210512152952532</v>
      </c>
    </row>
    <row r="70755" spans="1:1">
      <c r="A70755">
        <v>-0.90290535867354471</v>
      </c>
    </row>
    <row r="70756" spans="1:1">
      <c r="A70756">
        <v>0.55371806391685219</v>
      </c>
    </row>
    <row r="70757" spans="1:1">
      <c r="A70757">
        <v>-0.48052841667536272</v>
      </c>
    </row>
    <row r="70758" spans="1:1">
      <c r="A70758">
        <v>0.16371685252206625</v>
      </c>
    </row>
    <row r="70759" spans="1:1">
      <c r="A70759">
        <v>1.0306713388209761</v>
      </c>
    </row>
    <row r="70760" spans="1:1">
      <c r="A70760">
        <v>0.26322129519350446</v>
      </c>
    </row>
    <row r="70761" spans="1:1">
      <c r="A70761">
        <v>-0.69513890304702008</v>
      </c>
    </row>
    <row r="70762" spans="1:1">
      <c r="A70762">
        <v>0.61199647860379103</v>
      </c>
    </row>
    <row r="70763" spans="1:1">
      <c r="A70763">
        <v>0.11580828046166208</v>
      </c>
    </row>
    <row r="70764" spans="1:1">
      <c r="A70764">
        <v>1.2470823978857259</v>
      </c>
    </row>
    <row r="70765" spans="1:1">
      <c r="A70765">
        <v>-1.0697094693844176</v>
      </c>
    </row>
    <row r="70766" spans="1:1">
      <c r="A70766">
        <v>-1.3676142919731542</v>
      </c>
    </row>
    <row r="70767" spans="1:1">
      <c r="A70767">
        <v>0.36527392429183392</v>
      </c>
    </row>
    <row r="70768" spans="1:1">
      <c r="A70768">
        <v>-0.68460277102618905</v>
      </c>
    </row>
    <row r="70769" spans="1:1">
      <c r="A70769">
        <v>-2.2285295882162423E-2</v>
      </c>
    </row>
    <row r="70770" spans="1:1">
      <c r="A70770">
        <v>4.4813065540794964E-2</v>
      </c>
    </row>
    <row r="70771" spans="1:1">
      <c r="A70771">
        <v>0.53433442218310678</v>
      </c>
    </row>
    <row r="70772" spans="1:1">
      <c r="A70772">
        <v>-0.26358557640628055</v>
      </c>
    </row>
    <row r="70773" spans="1:1">
      <c r="A70773">
        <v>-1.2908427983303512</v>
      </c>
    </row>
    <row r="70774" spans="1:1">
      <c r="A70774">
        <v>1.1952255753777616</v>
      </c>
    </row>
    <row r="70775" spans="1:1">
      <c r="A70775">
        <v>3.3159967661242185E-2</v>
      </c>
    </row>
    <row r="70776" spans="1:1">
      <c r="A70776">
        <v>-0.5273633630478427</v>
      </c>
    </row>
    <row r="70777" spans="1:1">
      <c r="A70777">
        <v>1.3558622204319648</v>
      </c>
    </row>
    <row r="70778" spans="1:1">
      <c r="A70778">
        <v>-0.44504084518680276</v>
      </c>
    </row>
    <row r="70779" spans="1:1">
      <c r="A70779">
        <v>0.5764070567227495</v>
      </c>
    </row>
    <row r="70780" spans="1:1">
      <c r="A70780">
        <v>-1.0663012713455622</v>
      </c>
    </row>
    <row r="70781" spans="1:1">
      <c r="A70781">
        <v>-0.3746462375817754</v>
      </c>
    </row>
    <row r="70782" spans="1:1">
      <c r="A70782">
        <v>0.76938036250341946</v>
      </c>
    </row>
    <row r="70783" spans="1:1">
      <c r="A70783">
        <v>0.19220502065008882</v>
      </c>
    </row>
    <row r="70784" spans="1:1">
      <c r="A70784">
        <v>0.43855915558607439</v>
      </c>
    </row>
    <row r="70785" spans="1:1">
      <c r="A70785">
        <v>1.9143184981916721</v>
      </c>
    </row>
    <row r="70786" spans="1:1">
      <c r="A70786">
        <v>-1.0275959487780697</v>
      </c>
    </row>
    <row r="70787" spans="1:1">
      <c r="A70787">
        <v>0.87598145147474438</v>
      </c>
    </row>
    <row r="70788" spans="1:1">
      <c r="A70788">
        <v>1.1794101788320903</v>
      </c>
    </row>
    <row r="70789" spans="1:1">
      <c r="A70789">
        <v>0.86130327272324747</v>
      </c>
    </row>
    <row r="70790" spans="1:1">
      <c r="A70790">
        <v>0.90481921143164357</v>
      </c>
    </row>
    <row r="70791" spans="1:1">
      <c r="A70791">
        <v>-0.19399989987164185</v>
      </c>
    </row>
    <row r="70792" spans="1:1">
      <c r="A70792">
        <v>0.73279070539158186</v>
      </c>
    </row>
    <row r="70793" spans="1:1">
      <c r="A70793">
        <v>-1.8646807240533905</v>
      </c>
    </row>
    <row r="70794" spans="1:1">
      <c r="A70794">
        <v>-8.9737514378473243E-2</v>
      </c>
    </row>
    <row r="70795" spans="1:1">
      <c r="A70795">
        <v>-0.8840823755187186</v>
      </c>
    </row>
    <row r="70796" spans="1:1">
      <c r="A70796">
        <v>0.50435735712183027</v>
      </c>
    </row>
    <row r="70797" spans="1:1">
      <c r="A70797">
        <v>0.43163338747659219</v>
      </c>
    </row>
    <row r="70798" spans="1:1">
      <c r="A70798">
        <v>0.17463140965652629</v>
      </c>
    </row>
    <row r="70799" spans="1:1">
      <c r="A70799">
        <v>-1.0725973195750842</v>
      </c>
    </row>
    <row r="70800" spans="1:1">
      <c r="A70800">
        <v>0.97200309604339674</v>
      </c>
    </row>
    <row r="70801" spans="1:1">
      <c r="A70801">
        <v>-0.82652985103067</v>
      </c>
    </row>
    <row r="70802" spans="1:1">
      <c r="A70802">
        <v>-1.4030554272984093</v>
      </c>
    </row>
    <row r="70803" spans="1:1">
      <c r="A70803">
        <v>-1.2113622277682654</v>
      </c>
    </row>
    <row r="70804" spans="1:1">
      <c r="A70804">
        <v>-0.7384739316522515</v>
      </c>
    </row>
    <row r="70805" spans="1:1">
      <c r="A70805">
        <v>-1.3970912068412629</v>
      </c>
    </row>
    <row r="70806" spans="1:1">
      <c r="A70806">
        <v>1.5814033372407299</v>
      </c>
    </row>
    <row r="70807" spans="1:1">
      <c r="A70807">
        <v>0.18279044304964354</v>
      </c>
    </row>
    <row r="70808" spans="1:1">
      <c r="A70808">
        <v>0.42738058361877296</v>
      </c>
    </row>
    <row r="70809" spans="1:1">
      <c r="A70809">
        <v>0.10808389937830326</v>
      </c>
    </row>
    <row r="70810" spans="1:1">
      <c r="A70810">
        <v>0.55871061265796262</v>
      </c>
    </row>
    <row r="70811" spans="1:1">
      <c r="A70811">
        <v>-1.1246968472388041</v>
      </c>
    </row>
    <row r="70812" spans="1:1">
      <c r="A70812">
        <v>0.80234041728527772</v>
      </c>
    </row>
    <row r="70813" spans="1:1">
      <c r="A70813">
        <v>-0.18887699820217391</v>
      </c>
    </row>
    <row r="70814" spans="1:1">
      <c r="A70814">
        <v>-2.1503200008013543</v>
      </c>
    </row>
    <row r="70815" spans="1:1">
      <c r="A70815">
        <v>0.2334470224536897</v>
      </c>
    </row>
    <row r="70816" spans="1:1">
      <c r="A70816">
        <v>0.63714641986591047</v>
      </c>
    </row>
    <row r="70817" spans="1:1">
      <c r="A70817">
        <v>-0.57540171397000672</v>
      </c>
    </row>
    <row r="70818" spans="1:1">
      <c r="A70818">
        <v>9.6627368629833739E-3</v>
      </c>
    </row>
    <row r="70819" spans="1:1">
      <c r="A70819">
        <v>0.83626456043964392</v>
      </c>
    </row>
    <row r="70820" spans="1:1">
      <c r="A70820">
        <v>1.6391027781270071</v>
      </c>
    </row>
    <row r="70821" spans="1:1">
      <c r="A70821">
        <v>-1.4611521463139576</v>
      </c>
    </row>
    <row r="70822" spans="1:1">
      <c r="A70822">
        <v>0.19000783177512309</v>
      </c>
    </row>
    <row r="70823" spans="1:1">
      <c r="A70823">
        <v>-0.47714688906348646</v>
      </c>
    </row>
    <row r="70824" spans="1:1">
      <c r="A70824">
        <v>1.4286454372532447</v>
      </c>
    </row>
    <row r="70825" spans="1:1">
      <c r="A70825">
        <v>-1.0520759896882192</v>
      </c>
    </row>
    <row r="70826" spans="1:1">
      <c r="A70826">
        <v>-0.97513520180752478</v>
      </c>
    </row>
    <row r="70827" spans="1:1">
      <c r="A70827">
        <v>4.4202800612931532E-3</v>
      </c>
    </row>
    <row r="70828" spans="1:1">
      <c r="A70828">
        <v>0.37734606721495223</v>
      </c>
    </row>
    <row r="70829" spans="1:1">
      <c r="A70829">
        <v>0.92655902831691428</v>
      </c>
    </row>
    <row r="70830" spans="1:1">
      <c r="A70830">
        <v>-0.85488257333669804</v>
      </c>
    </row>
    <row r="70831" spans="1:1">
      <c r="A70831">
        <v>-1.2697459017417829</v>
      </c>
    </row>
    <row r="70832" spans="1:1">
      <c r="A70832">
        <v>0.1901981472525075</v>
      </c>
    </row>
    <row r="70833" spans="1:1">
      <c r="A70833">
        <v>-0.34997183077953442</v>
      </c>
    </row>
    <row r="70834" spans="1:1">
      <c r="A70834">
        <v>-0.59709220159068144</v>
      </c>
    </row>
    <row r="70835" spans="1:1">
      <c r="A70835">
        <v>-0.91923302997284573</v>
      </c>
    </row>
    <row r="70836" spans="1:1">
      <c r="A70836">
        <v>-2.0352075390319397</v>
      </c>
    </row>
    <row r="70837" spans="1:1">
      <c r="A70837">
        <v>0.92728773448742596</v>
      </c>
    </row>
    <row r="70838" spans="1:1">
      <c r="A70838">
        <v>-0.2395064416544242</v>
      </c>
    </row>
    <row r="70839" spans="1:1">
      <c r="A70839">
        <v>0.53136890930964964</v>
      </c>
    </row>
    <row r="70840" spans="1:1">
      <c r="A70840">
        <v>-1.1961577395963183</v>
      </c>
    </row>
    <row r="70841" spans="1:1">
      <c r="A70841">
        <v>0.3320542220151157</v>
      </c>
    </row>
    <row r="70842" spans="1:1">
      <c r="A70842">
        <v>1.1512829588378475</v>
      </c>
    </row>
    <row r="70843" spans="1:1">
      <c r="A70843">
        <v>-1.0509487876860795</v>
      </c>
    </row>
    <row r="70844" spans="1:1">
      <c r="A70844">
        <v>-1.0477576852182695</v>
      </c>
    </row>
    <row r="70845" spans="1:1">
      <c r="A70845">
        <v>0.79222124544458739</v>
      </c>
    </row>
    <row r="70846" spans="1:1">
      <c r="A70846">
        <v>-2.1557230231822558E-2</v>
      </c>
    </row>
    <row r="70847" spans="1:1">
      <c r="A70847">
        <v>-1.5069975815452592</v>
      </c>
    </row>
    <row r="70848" spans="1:1">
      <c r="A70848">
        <v>0.81557278167679037</v>
      </c>
    </row>
    <row r="70849" spans="1:1">
      <c r="A70849">
        <v>-1.0781142491006817</v>
      </c>
    </row>
    <row r="70850" spans="1:1">
      <c r="A70850">
        <v>-1.6913306754786261</v>
      </c>
    </row>
    <row r="70851" spans="1:1">
      <c r="A70851">
        <v>-1.8368302247361981</v>
      </c>
    </row>
    <row r="70852" spans="1:1">
      <c r="A70852">
        <v>0.67431132440718144</v>
      </c>
    </row>
    <row r="70853" spans="1:1">
      <c r="A70853">
        <v>-3.14607984867247E-2</v>
      </c>
    </row>
    <row r="70854" spans="1:1">
      <c r="A70854">
        <v>0.51626355941718982</v>
      </c>
    </row>
    <row r="70855" spans="1:1">
      <c r="A70855">
        <v>0.59115261674042752</v>
      </c>
    </row>
    <row r="70856" spans="1:1">
      <c r="A70856">
        <v>0.39055981377498361</v>
      </c>
    </row>
    <row r="70857" spans="1:1">
      <c r="A70857">
        <v>0.32334336566461652</v>
      </c>
    </row>
    <row r="70858" spans="1:1">
      <c r="A70858">
        <v>0.58166413983377896</v>
      </c>
    </row>
    <row r="70859" spans="1:1">
      <c r="A70859">
        <v>-1.8666411912036831</v>
      </c>
    </row>
    <row r="70860" spans="1:1">
      <c r="A70860">
        <v>-0.79924172615537148</v>
      </c>
    </row>
    <row r="70861" spans="1:1">
      <c r="A70861">
        <v>-0.69514647348394942</v>
      </c>
    </row>
    <row r="70862" spans="1:1">
      <c r="A70862">
        <v>0.36323758453455379</v>
      </c>
    </row>
    <row r="70863" spans="1:1">
      <c r="A70863">
        <v>-1.3031336885193197</v>
      </c>
    </row>
    <row r="70864" spans="1:1">
      <c r="A70864">
        <v>-0.49953854511073303</v>
      </c>
    </row>
    <row r="70865" spans="1:1">
      <c r="A70865">
        <v>0.42660777030839658</v>
      </c>
    </row>
    <row r="70866" spans="1:1">
      <c r="A70866">
        <v>-0.44982542769303713</v>
      </c>
    </row>
    <row r="70867" spans="1:1">
      <c r="A70867">
        <v>2.0946749906503255E-2</v>
      </c>
    </row>
    <row r="70868" spans="1:1">
      <c r="A70868">
        <v>0.32336616444860011</v>
      </c>
    </row>
    <row r="70869" spans="1:1">
      <c r="A70869">
        <v>0.11602318821269475</v>
      </c>
    </row>
    <row r="70870" spans="1:1">
      <c r="A70870">
        <v>0.36309739828036758</v>
      </c>
    </row>
    <row r="70871" spans="1:1">
      <c r="A70871">
        <v>-1.3486859632575019</v>
      </c>
    </row>
    <row r="70872" spans="1:1">
      <c r="A70872">
        <v>0.46896572239344958</v>
      </c>
    </row>
    <row r="70873" spans="1:1">
      <c r="A70873">
        <v>0.90095103603570892</v>
      </c>
    </row>
    <row r="70874" spans="1:1">
      <c r="A70874">
        <v>1.8223551417099165E-2</v>
      </c>
    </row>
    <row r="70875" spans="1:1">
      <c r="A70875">
        <v>0.35836271374799789</v>
      </c>
    </row>
    <row r="70876" spans="1:1">
      <c r="A70876">
        <v>-8.8232124768566261E-2</v>
      </c>
    </row>
    <row r="70877" spans="1:1">
      <c r="A70877">
        <v>-0.39062570582063616</v>
      </c>
    </row>
    <row r="70878" spans="1:1">
      <c r="A70878">
        <v>-0.58632392615715001</v>
      </c>
    </row>
    <row r="70879" spans="1:1">
      <c r="A70879">
        <v>1.3636558750958838</v>
      </c>
    </row>
    <row r="70880" spans="1:1">
      <c r="A70880">
        <v>0.16644548433761069</v>
      </c>
    </row>
    <row r="70881" spans="1:1">
      <c r="A70881">
        <v>-0.50316048111246992</v>
      </c>
    </row>
    <row r="70882" spans="1:1">
      <c r="A70882">
        <v>-1.6878249172907159E-2</v>
      </c>
    </row>
    <row r="70883" spans="1:1">
      <c r="A70883">
        <v>-1.2260489253992066</v>
      </c>
    </row>
    <row r="70884" spans="1:1">
      <c r="A70884">
        <v>2.1734828183113253</v>
      </c>
    </row>
    <row r="70885" spans="1:1">
      <c r="A70885">
        <v>-1.5911585716694994</v>
      </c>
    </row>
    <row r="70886" spans="1:1">
      <c r="A70886">
        <v>1.8134352674546301</v>
      </c>
    </row>
    <row r="70887" spans="1:1">
      <c r="A70887">
        <v>1.3838260310859276</v>
      </c>
    </row>
    <row r="70888" spans="1:1">
      <c r="A70888">
        <v>0.77185286151493271</v>
      </c>
    </row>
    <row r="70889" spans="1:1">
      <c r="A70889">
        <v>-0.65526948382696371</v>
      </c>
    </row>
    <row r="70890" spans="1:1">
      <c r="A70890">
        <v>-0.97880025409742144</v>
      </c>
    </row>
    <row r="70891" spans="1:1">
      <c r="A70891">
        <v>1.5774098615073338</v>
      </c>
    </row>
    <row r="70892" spans="1:1">
      <c r="A70892">
        <v>1.3935030148789078</v>
      </c>
    </row>
    <row r="70893" spans="1:1">
      <c r="A70893">
        <v>0.42931862818844702</v>
      </c>
    </row>
    <row r="70894" spans="1:1">
      <c r="A70894">
        <v>-1.1612111065883735</v>
      </c>
    </row>
    <row r="70895" spans="1:1">
      <c r="A70895">
        <v>-0.3623626003857886</v>
      </c>
    </row>
    <row r="70896" spans="1:1">
      <c r="A70896">
        <v>1.893537572385207</v>
      </c>
    </row>
    <row r="70897" spans="1:1">
      <c r="A70897">
        <v>1.3572441001163065</v>
      </c>
    </row>
    <row r="70898" spans="1:1">
      <c r="A70898">
        <v>0.50519764526465671</v>
      </c>
    </row>
    <row r="70899" spans="1:1">
      <c r="A70899">
        <v>0.73704994548152203</v>
      </c>
    </row>
    <row r="70900" spans="1:1">
      <c r="A70900">
        <v>-0.7737718882967124</v>
      </c>
    </row>
    <row r="70901" spans="1:1">
      <c r="A70901">
        <v>-2.8822473211995643</v>
      </c>
    </row>
    <row r="70902" spans="1:1">
      <c r="A70902">
        <v>1.8162490670229441</v>
      </c>
    </row>
    <row r="70903" spans="1:1">
      <c r="A70903">
        <v>-6.8736993600716084E-2</v>
      </c>
    </row>
    <row r="70904" spans="1:1">
      <c r="A70904">
        <v>-0.68126374886571606</v>
      </c>
    </row>
    <row r="70905" spans="1:1">
      <c r="A70905">
        <v>-0.31056584260323783</v>
      </c>
    </row>
    <row r="70906" spans="1:1">
      <c r="A70906">
        <v>-2.1126120063683977</v>
      </c>
    </row>
    <row r="70907" spans="1:1">
      <c r="A70907">
        <v>-1.0015486628064014</v>
      </c>
    </row>
    <row r="70908" spans="1:1">
      <c r="A70908">
        <v>0.87601870072855448</v>
      </c>
    </row>
    <row r="70909" spans="1:1">
      <c r="A70909">
        <v>1.4025693932641441</v>
      </c>
    </row>
    <row r="70910" spans="1:1">
      <c r="A70910">
        <v>0.2851499145179931</v>
      </c>
    </row>
    <row r="70911" spans="1:1">
      <c r="A70911">
        <v>-1.5442948204113049</v>
      </c>
    </row>
    <row r="70912" spans="1:1">
      <c r="A70912">
        <v>-1.7740999568577887</v>
      </c>
    </row>
    <row r="70913" spans="1:1">
      <c r="A70913">
        <v>0.18840943127264331</v>
      </c>
    </row>
    <row r="70914" spans="1:1">
      <c r="A70914">
        <v>-2.4192726019159299</v>
      </c>
    </row>
    <row r="70915" spans="1:1">
      <c r="A70915">
        <v>-0.48484501931641266</v>
      </c>
    </row>
    <row r="70916" spans="1:1">
      <c r="A70916">
        <v>0.24077538418384103</v>
      </c>
    </row>
    <row r="70917" spans="1:1">
      <c r="A70917">
        <v>-0.18269082040950441</v>
      </c>
    </row>
    <row r="70918" spans="1:1">
      <c r="A70918">
        <v>-0.65189994896285164</v>
      </c>
    </row>
    <row r="70919" spans="1:1">
      <c r="A70919">
        <v>0.44513904636840462</v>
      </c>
    </row>
    <row r="70920" spans="1:1">
      <c r="A70920">
        <v>-0.81352015268578071</v>
      </c>
    </row>
    <row r="70921" spans="1:1">
      <c r="A70921">
        <v>-8.6108219602877463E-3</v>
      </c>
    </row>
    <row r="70922" spans="1:1">
      <c r="A70922">
        <v>1.3123120018920522</v>
      </c>
    </row>
    <row r="70923" spans="1:1">
      <c r="A70923">
        <v>-5.0007222728727548E-3</v>
      </c>
    </row>
    <row r="70924" spans="1:1">
      <c r="A70924">
        <v>1.8930196688012528</v>
      </c>
    </row>
    <row r="70925" spans="1:1">
      <c r="A70925">
        <v>0.19907778031873136</v>
      </c>
    </row>
    <row r="70926" spans="1:1">
      <c r="A70926">
        <v>-0.17113446598768206</v>
      </c>
    </row>
    <row r="70927" spans="1:1">
      <c r="A70927">
        <v>1.5625057489672352</v>
      </c>
    </row>
    <row r="70928" spans="1:1">
      <c r="A70928">
        <v>-0.53171773273612</v>
      </c>
    </row>
    <row r="70929" spans="1:1">
      <c r="A70929">
        <v>-1.0980467405800867</v>
      </c>
    </row>
    <row r="70930" spans="1:1">
      <c r="A70930">
        <v>0.57166183225162537</v>
      </c>
    </row>
    <row r="70931" spans="1:1">
      <c r="A70931">
        <v>-0.36123562065948778</v>
      </c>
    </row>
    <row r="70932" spans="1:1">
      <c r="A70932">
        <v>2.4506495922166938</v>
      </c>
    </row>
    <row r="70933" spans="1:1">
      <c r="A70933">
        <v>0.47100751012323705</v>
      </c>
    </row>
    <row r="70934" spans="1:1">
      <c r="A70934">
        <v>-1.1927306776481035</v>
      </c>
    </row>
    <row r="70935" spans="1:1">
      <c r="A70935">
        <v>1.2831755267055738</v>
      </c>
    </row>
    <row r="70936" spans="1:1">
      <c r="A70936">
        <v>2.1178684106712016</v>
      </c>
    </row>
    <row r="70937" spans="1:1">
      <c r="A70937">
        <v>0.33004391548353684</v>
      </c>
    </row>
    <row r="70938" spans="1:1">
      <c r="A70938">
        <v>0.77701979858941117</v>
      </c>
    </row>
    <row r="70939" spans="1:1">
      <c r="A70939">
        <v>0.63547759401139703</v>
      </c>
    </row>
    <row r="70940" spans="1:1">
      <c r="A70940">
        <v>-0.20550085321068218</v>
      </c>
    </row>
    <row r="70941" spans="1:1">
      <c r="A70941">
        <v>0.36794281194789247</v>
      </c>
    </row>
    <row r="70942" spans="1:1">
      <c r="A70942">
        <v>-0.59907959981331427</v>
      </c>
    </row>
    <row r="70943" spans="1:1">
      <c r="A70943">
        <v>-3.0158240896263101E-2</v>
      </c>
    </row>
    <row r="70944" spans="1:1">
      <c r="A70944">
        <v>-0.51016524399508656</v>
      </c>
    </row>
    <row r="70945" spans="1:1">
      <c r="A70945">
        <v>-0.68601083991338485</v>
      </c>
    </row>
    <row r="70946" spans="1:1">
      <c r="A70946">
        <v>-0.65600630805883409</v>
      </c>
    </row>
    <row r="70947" spans="1:1">
      <c r="A70947">
        <v>0.37456986909381507</v>
      </c>
    </row>
    <row r="70948" spans="1:1">
      <c r="A70948">
        <v>0.87775448856000815</v>
      </c>
    </row>
    <row r="70949" spans="1:1">
      <c r="A70949">
        <v>2.105430290300327</v>
      </c>
    </row>
    <row r="70950" spans="1:1">
      <c r="A70950">
        <v>-1.7456255167063146</v>
      </c>
    </row>
    <row r="70951" spans="1:1">
      <c r="A70951">
        <v>-1.173914269326946</v>
      </c>
    </row>
    <row r="70952" spans="1:1">
      <c r="A70952">
        <v>1.3288997768843083</v>
      </c>
    </row>
    <row r="70953" spans="1:1">
      <c r="A70953">
        <v>0.87379966849781665</v>
      </c>
    </row>
    <row r="70954" spans="1:1">
      <c r="A70954">
        <v>1.1639816780864298</v>
      </c>
    </row>
    <row r="70955" spans="1:1">
      <c r="A70955">
        <v>0.56160562502303191</v>
      </c>
    </row>
    <row r="70956" spans="1:1">
      <c r="A70956">
        <v>0.78769086998828586</v>
      </c>
    </row>
    <row r="70957" spans="1:1">
      <c r="A70957">
        <v>-0.37207701512688685</v>
      </c>
    </row>
    <row r="70958" spans="1:1">
      <c r="A70958">
        <v>-0.17527021054444319</v>
      </c>
    </row>
    <row r="70959" spans="1:1">
      <c r="A70959">
        <v>1.1658570046617092</v>
      </c>
    </row>
    <row r="70960" spans="1:1">
      <c r="A70960">
        <v>1.550610633587195</v>
      </c>
    </row>
    <row r="70961" spans="1:1">
      <c r="A70961">
        <v>0.66493187570614842</v>
      </c>
    </row>
    <row r="70962" spans="1:1">
      <c r="A70962">
        <v>-0.80728290641240097</v>
      </c>
    </row>
    <row r="70963" spans="1:1">
      <c r="A70963">
        <v>0.9317801762593918</v>
      </c>
    </row>
    <row r="70964" spans="1:1">
      <c r="A70964">
        <v>-0.59153959809536971</v>
      </c>
    </row>
    <row r="70965" spans="1:1">
      <c r="A70965">
        <v>-0.475696386230538</v>
      </c>
    </row>
    <row r="70966" spans="1:1">
      <c r="A70966">
        <v>1.6047467870379362</v>
      </c>
    </row>
    <row r="70967" spans="1:1">
      <c r="A70967">
        <v>-4.1757609029554957E-3</v>
      </c>
    </row>
    <row r="70968" spans="1:1">
      <c r="A70968">
        <v>-1.7789287709944555</v>
      </c>
    </row>
    <row r="70969" spans="1:1">
      <c r="A70969">
        <v>-0.18508507923141543</v>
      </c>
    </row>
    <row r="70970" spans="1:1">
      <c r="A70970">
        <v>-2.9608460903638653E-2</v>
      </c>
    </row>
    <row r="70971" spans="1:1">
      <c r="A70971">
        <v>-0.14668843031909179</v>
      </c>
    </row>
    <row r="70972" spans="1:1">
      <c r="A70972">
        <v>-0.37765259769479143</v>
      </c>
    </row>
    <row r="70973" spans="1:1">
      <c r="A70973">
        <v>-1.6018482027542018</v>
      </c>
    </row>
    <row r="70974" spans="1:1">
      <c r="A70974">
        <v>-1.1415810681555145</v>
      </c>
    </row>
    <row r="70975" spans="1:1">
      <c r="A70975">
        <v>-1.2950551208685033</v>
      </c>
    </row>
    <row r="70976" spans="1:1">
      <c r="A70976">
        <v>-0.8769478541487512</v>
      </c>
    </row>
    <row r="70977" spans="1:1">
      <c r="A70977">
        <v>1.1457998439091615</v>
      </c>
    </row>
    <row r="70978" spans="1:1">
      <c r="A70978">
        <v>0.25332492539023543</v>
      </c>
    </row>
    <row r="70979" spans="1:1">
      <c r="A70979">
        <v>0.8574258382951796</v>
      </c>
    </row>
    <row r="70980" spans="1:1">
      <c r="A70980">
        <v>-9.4971899857491077E-2</v>
      </c>
    </row>
    <row r="70981" spans="1:1">
      <c r="A70981">
        <v>-0.34333423981106759</v>
      </c>
    </row>
    <row r="70982" spans="1:1">
      <c r="A70982">
        <v>-0.68162631068310664</v>
      </c>
    </row>
    <row r="70983" spans="1:1">
      <c r="A70983">
        <v>-1.2385412424511624</v>
      </c>
    </row>
    <row r="70984" spans="1:1">
      <c r="A70984">
        <v>0.41299011049925483</v>
      </c>
    </row>
    <row r="70985" spans="1:1">
      <c r="A70985">
        <v>0.71928990301010187</v>
      </c>
    </row>
    <row r="70986" spans="1:1">
      <c r="A70986">
        <v>-0.17286800351256465</v>
      </c>
    </row>
    <row r="70987" spans="1:1">
      <c r="A70987">
        <v>0.75683621026552683</v>
      </c>
    </row>
    <row r="70988" spans="1:1">
      <c r="A70988">
        <v>1.4061370032710871</v>
      </c>
    </row>
    <row r="70989" spans="1:1">
      <c r="A70989">
        <v>-0.40671851704433082</v>
      </c>
    </row>
    <row r="70990" spans="1:1">
      <c r="A70990">
        <v>7.8829148987532821E-2</v>
      </c>
    </row>
    <row r="70991" spans="1:1">
      <c r="A70991">
        <v>-9.3007384820418398E-2</v>
      </c>
    </row>
    <row r="70992" spans="1:1">
      <c r="A70992">
        <v>-0.32729326212405019</v>
      </c>
    </row>
    <row r="70993" spans="1:1">
      <c r="A70993">
        <v>-0.12822461519205242</v>
      </c>
    </row>
    <row r="70994" spans="1:1">
      <c r="A70994">
        <v>-1.6573129639402531</v>
      </c>
    </row>
    <row r="70995" spans="1:1">
      <c r="A70995">
        <v>-0.49931097174330652</v>
      </c>
    </row>
    <row r="70996" spans="1:1">
      <c r="A70996">
        <v>0.50010472298731612</v>
      </c>
    </row>
    <row r="70997" spans="1:1">
      <c r="A70997">
        <v>-0.97124039745241619</v>
      </c>
    </row>
    <row r="70998" spans="1:1">
      <c r="A70998">
        <v>-0.6857560402742866</v>
      </c>
    </row>
    <row r="70999" spans="1:1">
      <c r="A70999">
        <v>-0.83889126730305441</v>
      </c>
    </row>
    <row r="71000" spans="1:1">
      <c r="A71000">
        <v>4.17369435109919E-2</v>
      </c>
    </row>
    <row r="71001" spans="1:1">
      <c r="A71001">
        <v>1.8489591816727349</v>
      </c>
    </row>
    <row r="71002" spans="1:1">
      <c r="A71002">
        <v>0.61625499703540076</v>
      </c>
    </row>
    <row r="71003" spans="1:1">
      <c r="A71003">
        <v>-1.4876417071370973</v>
      </c>
    </row>
    <row r="71004" spans="1:1">
      <c r="A71004">
        <v>-0.24276688072008545</v>
      </c>
    </row>
    <row r="71005" spans="1:1">
      <c r="A71005">
        <v>0.73232606596196792</v>
      </c>
    </row>
    <row r="71006" spans="1:1">
      <c r="A71006">
        <v>0.14006837154694096</v>
      </c>
    </row>
    <row r="71007" spans="1:1">
      <c r="A71007">
        <v>-0.82457953627139369</v>
      </c>
    </row>
    <row r="71008" spans="1:1">
      <c r="A71008">
        <v>-1.255130976058688</v>
      </c>
    </row>
    <row r="71009" spans="1:1">
      <c r="A71009">
        <v>-0.29751203709721141</v>
      </c>
    </row>
    <row r="71010" spans="1:1">
      <c r="A71010">
        <v>1.3680559121989551</v>
      </c>
    </row>
    <row r="71011" spans="1:1">
      <c r="A71011">
        <v>0.23108057475405425</v>
      </c>
    </row>
    <row r="71012" spans="1:1">
      <c r="A71012">
        <v>-0.34586807467043146</v>
      </c>
    </row>
    <row r="71013" spans="1:1">
      <c r="A71013">
        <v>0.81145705370793797</v>
      </c>
    </row>
    <row r="71014" spans="1:1">
      <c r="A71014">
        <v>-0.42837639315678422</v>
      </c>
    </row>
    <row r="71015" spans="1:1">
      <c r="A71015">
        <v>1.8543070047359724</v>
      </c>
    </row>
    <row r="71016" spans="1:1">
      <c r="A71016">
        <v>0.32889329652019372</v>
      </c>
    </row>
    <row r="71017" spans="1:1">
      <c r="A71017">
        <v>0.15403488550193239</v>
      </c>
    </row>
    <row r="71018" spans="1:1">
      <c r="A71018">
        <v>-9.8586135294877086E-2</v>
      </c>
    </row>
    <row r="71019" spans="1:1">
      <c r="A71019">
        <v>-1.5952915583301208</v>
      </c>
    </row>
    <row r="71020" spans="1:1">
      <c r="A71020">
        <v>-3.05506430448561E-2</v>
      </c>
    </row>
    <row r="71021" spans="1:1">
      <c r="A71021">
        <v>0.4787665539196797</v>
      </c>
    </row>
    <row r="71022" spans="1:1">
      <c r="A71022">
        <v>-0.17215067471637235</v>
      </c>
    </row>
    <row r="71023" spans="1:1">
      <c r="A71023">
        <v>0.5644545801528762</v>
      </c>
    </row>
    <row r="71024" spans="1:1">
      <c r="A71024">
        <v>-0.47680606765701206</v>
      </c>
    </row>
    <row r="71025" spans="1:1">
      <c r="A71025">
        <v>-1.5778164645195911</v>
      </c>
    </row>
    <row r="71026" spans="1:1">
      <c r="A71026">
        <v>-0.66516025466783191</v>
      </c>
    </row>
    <row r="71027" spans="1:1">
      <c r="A71027">
        <v>-0.73283320929432016</v>
      </c>
    </row>
    <row r="71028" spans="1:1">
      <c r="A71028">
        <v>-0.53503501856933222</v>
      </c>
    </row>
    <row r="71029" spans="1:1">
      <c r="A71029">
        <v>0.78032213295310826</v>
      </c>
    </row>
    <row r="71030" spans="1:1">
      <c r="A71030">
        <v>0.71874049252112293</v>
      </c>
    </row>
    <row r="71031" spans="1:1">
      <c r="A71031">
        <v>0.14605158427742732</v>
      </c>
    </row>
    <row r="71032" spans="1:1">
      <c r="A71032">
        <v>-1.4428238867771839</v>
      </c>
    </row>
    <row r="71033" spans="1:1">
      <c r="A71033">
        <v>-0.29796121189115965</v>
      </c>
    </row>
    <row r="71034" spans="1:1">
      <c r="A71034">
        <v>0.12938546930751732</v>
      </c>
    </row>
    <row r="71035" spans="1:1">
      <c r="A71035">
        <v>-1.913579377100977</v>
      </c>
    </row>
    <row r="71036" spans="1:1">
      <c r="A71036">
        <v>-0.37067056435663026</v>
      </c>
    </row>
    <row r="71037" spans="1:1">
      <c r="A71037">
        <v>0.83381014214172966</v>
      </c>
    </row>
    <row r="71038" spans="1:1">
      <c r="A71038">
        <v>1.3370307770887626</v>
      </c>
    </row>
    <row r="71039" spans="1:1">
      <c r="A71039">
        <v>-1.2719450226082492</v>
      </c>
    </row>
    <row r="71040" spans="1:1">
      <c r="A71040">
        <v>0.43022916468877559</v>
      </c>
    </row>
    <row r="71041" spans="1:1">
      <c r="A71041">
        <v>0.21598048917094936</v>
      </c>
    </row>
    <row r="71042" spans="1:1">
      <c r="A71042">
        <v>-1.5430053653821361</v>
      </c>
    </row>
    <row r="71043" spans="1:1">
      <c r="A71043">
        <v>-0.3789846173166791</v>
      </c>
    </row>
    <row r="71044" spans="1:1">
      <c r="A71044">
        <v>-0.94106890726745362</v>
      </c>
    </row>
    <row r="71045" spans="1:1">
      <c r="A71045">
        <v>-0.34664494943274149</v>
      </c>
    </row>
    <row r="71046" spans="1:1">
      <c r="A71046">
        <v>-0.35630253741404339</v>
      </c>
    </row>
    <row r="71047" spans="1:1">
      <c r="A71047">
        <v>0.53027416765096569</v>
      </c>
    </row>
    <row r="71048" spans="1:1">
      <c r="A71048">
        <v>-0.58461647505575054</v>
      </c>
    </row>
    <row r="71049" spans="1:1">
      <c r="A71049">
        <v>-0.13115551398501812</v>
      </c>
    </row>
    <row r="71050" spans="1:1">
      <c r="A71050">
        <v>-0.88945377514335711</v>
      </c>
    </row>
    <row r="71051" spans="1:1">
      <c r="A71051">
        <v>0.25540789323841528</v>
      </c>
    </row>
    <row r="71052" spans="1:1">
      <c r="A71052">
        <v>2.2737559056701029</v>
      </c>
    </row>
    <row r="71053" spans="1:1">
      <c r="A71053">
        <v>-0.26868829874498779</v>
      </c>
    </row>
    <row r="71054" spans="1:1">
      <c r="A71054">
        <v>1.5435113131895717</v>
      </c>
    </row>
    <row r="71055" spans="1:1">
      <c r="A71055">
        <v>0.13880928078594823</v>
      </c>
    </row>
    <row r="71056" spans="1:1">
      <c r="A71056">
        <v>-0.72339735440382369</v>
      </c>
    </row>
    <row r="71057" spans="1:1">
      <c r="A71057">
        <v>-2.0454796154888699</v>
      </c>
    </row>
    <row r="71058" spans="1:1">
      <c r="A71058">
        <v>0.31834520880991957</v>
      </c>
    </row>
    <row r="71059" spans="1:1">
      <c r="A71059">
        <v>-0.21796211982507047</v>
      </c>
    </row>
    <row r="71060" spans="1:1">
      <c r="A71060">
        <v>1.0028098455541068</v>
      </c>
    </row>
    <row r="71061" spans="1:1">
      <c r="A71061">
        <v>0.83578285643579653</v>
      </c>
    </row>
    <row r="71062" spans="1:1">
      <c r="A71062">
        <v>-0.8214293967548183</v>
      </c>
    </row>
    <row r="71063" spans="1:1">
      <c r="A71063">
        <v>0.39711303940352183</v>
      </c>
    </row>
    <row r="71064" spans="1:1">
      <c r="A71064">
        <v>-0.18058201999699963</v>
      </c>
    </row>
    <row r="71065" spans="1:1">
      <c r="A71065">
        <v>-5.1483391268607195E-2</v>
      </c>
    </row>
    <row r="71066" spans="1:1">
      <c r="A71066">
        <v>-0.71132361624823592</v>
      </c>
    </row>
    <row r="71067" spans="1:1">
      <c r="A71067">
        <v>-1.3020669343920903</v>
      </c>
    </row>
    <row r="71068" spans="1:1">
      <c r="A71068">
        <v>0.16548507117913519</v>
      </c>
    </row>
    <row r="71069" spans="1:1">
      <c r="A71069">
        <v>-0.91883751474551478</v>
      </c>
    </row>
    <row r="71070" spans="1:1">
      <c r="A71070">
        <v>0.39249896163315401</v>
      </c>
    </row>
    <row r="71071" spans="1:1">
      <c r="A71071">
        <v>1.0341977845327985</v>
      </c>
    </row>
    <row r="71072" spans="1:1">
      <c r="A71072">
        <v>1.2688810402634378</v>
      </c>
    </row>
    <row r="71073" spans="1:1">
      <c r="A71073">
        <v>-0.54589993406350468</v>
      </c>
    </row>
    <row r="71074" spans="1:1">
      <c r="A71074">
        <v>1.1359344512940965</v>
      </c>
    </row>
    <row r="71075" spans="1:1">
      <c r="A71075">
        <v>-1.4805981265213877</v>
      </c>
    </row>
    <row r="71076" spans="1:1">
      <c r="A71076">
        <v>0.17219564268210447</v>
      </c>
    </row>
    <row r="71077" spans="1:1">
      <c r="A71077">
        <v>0.66441949858832916</v>
      </c>
    </row>
    <row r="71078" spans="1:1">
      <c r="A71078">
        <v>-0.49973086868273042</v>
      </c>
    </row>
    <row r="71079" spans="1:1">
      <c r="A71079">
        <v>-0.28265596220868017</v>
      </c>
    </row>
    <row r="71080" spans="1:1">
      <c r="A71080">
        <v>-1.1433777235839786</v>
      </c>
    </row>
    <row r="71081" spans="1:1">
      <c r="A71081">
        <v>0.84030448133411983</v>
      </c>
    </row>
    <row r="71082" spans="1:1">
      <c r="A71082">
        <v>-2.7848308443503285E-2</v>
      </c>
    </row>
    <row r="71083" spans="1:1">
      <c r="A71083">
        <v>-0.13516193660215953</v>
      </c>
    </row>
    <row r="71084" spans="1:1">
      <c r="A71084">
        <v>-6.3138307909849506E-2</v>
      </c>
    </row>
    <row r="71085" spans="1:1">
      <c r="A71085">
        <v>7.2867070974225734E-2</v>
      </c>
    </row>
    <row r="71086" spans="1:1">
      <c r="A71086">
        <v>0.2511629503627254</v>
      </c>
    </row>
    <row r="71087" spans="1:1">
      <c r="A71087">
        <v>-0.30588274880409583</v>
      </c>
    </row>
    <row r="71088" spans="1:1">
      <c r="A71088">
        <v>-0.26955384061910914</v>
      </c>
    </row>
    <row r="71089" spans="1:1">
      <c r="A71089">
        <v>0.73759730339045504</v>
      </c>
    </row>
    <row r="71090" spans="1:1">
      <c r="A71090">
        <v>-0.21765620274445385</v>
      </c>
    </row>
    <row r="71091" spans="1:1">
      <c r="A71091">
        <v>0.67665618960276808</v>
      </c>
    </row>
    <row r="71092" spans="1:1">
      <c r="A71092">
        <v>-0.72790194899991234</v>
      </c>
    </row>
    <row r="71093" spans="1:1">
      <c r="A71093">
        <v>-0.32288024246722757</v>
      </c>
    </row>
    <row r="71094" spans="1:1">
      <c r="A71094">
        <v>0.10057678174733356</v>
      </c>
    </row>
    <row r="71095" spans="1:1">
      <c r="A71095">
        <v>-0.28229133808170148</v>
      </c>
    </row>
    <row r="71096" spans="1:1">
      <c r="A71096">
        <v>0.95576582536978072</v>
      </c>
    </row>
    <row r="71097" spans="1:1">
      <c r="A71097">
        <v>2.0103683406067834</v>
      </c>
    </row>
    <row r="71098" spans="1:1">
      <c r="A71098">
        <v>6.5500069246800435E-2</v>
      </c>
    </row>
    <row r="71099" spans="1:1">
      <c r="A71099">
        <v>-1.4411345532287467</v>
      </c>
    </row>
    <row r="71100" spans="1:1">
      <c r="A71100">
        <v>-0.52476477220563433</v>
      </c>
    </row>
    <row r="71101" spans="1:1">
      <c r="A71101">
        <v>-1.4844572763123547</v>
      </c>
    </row>
    <row r="71102" spans="1:1">
      <c r="A71102">
        <v>-0.9891349648771901</v>
      </c>
    </row>
    <row r="71103" spans="1:1">
      <c r="A71103">
        <v>0.11652068099249738</v>
      </c>
    </row>
    <row r="71104" spans="1:1">
      <c r="A71104">
        <v>-1.5897906139882387</v>
      </c>
    </row>
    <row r="71105" spans="1:1">
      <c r="A71105">
        <v>-0.90566633596727941</v>
      </c>
    </row>
    <row r="71106" spans="1:1">
      <c r="A71106">
        <v>6.2351471752314119E-2</v>
      </c>
    </row>
    <row r="71107" spans="1:1">
      <c r="A71107">
        <v>-0.62325212981600253</v>
      </c>
    </row>
    <row r="71108" spans="1:1">
      <c r="A71108">
        <v>-1.4884732255640958</v>
      </c>
    </row>
    <row r="71109" spans="1:1">
      <c r="A71109">
        <v>0.93723652308239624</v>
      </c>
    </row>
    <row r="71110" spans="1:1">
      <c r="A71110">
        <v>9.8883689472103575E-2</v>
      </c>
    </row>
    <row r="71111" spans="1:1">
      <c r="A71111">
        <v>-1.0215029914346281</v>
      </c>
    </row>
    <row r="71112" spans="1:1">
      <c r="A71112">
        <v>-0.28759411081419328</v>
      </c>
    </row>
    <row r="71113" spans="1:1">
      <c r="A71113">
        <v>-0.19854407318154793</v>
      </c>
    </row>
    <row r="71114" spans="1:1">
      <c r="A71114">
        <v>-0.3553741807045051</v>
      </c>
    </row>
    <row r="71115" spans="1:1">
      <c r="A71115">
        <v>-0.79057878446821594</v>
      </c>
    </row>
    <row r="71116" spans="1:1">
      <c r="A71116">
        <v>-1.8437624650874822</v>
      </c>
    </row>
    <row r="71117" spans="1:1">
      <c r="A71117">
        <v>1.0998935900407321</v>
      </c>
    </row>
    <row r="71118" spans="1:1">
      <c r="A71118">
        <v>-0.67432593699346244</v>
      </c>
    </row>
    <row r="71119" spans="1:1">
      <c r="A71119">
        <v>-1.0419826495579185</v>
      </c>
    </row>
    <row r="71120" spans="1:1">
      <c r="A71120">
        <v>-0.43018541795356779</v>
      </c>
    </row>
    <row r="71121" spans="1:1">
      <c r="A71121">
        <v>-1.3115928371620886</v>
      </c>
    </row>
    <row r="71122" spans="1:1">
      <c r="A71122">
        <v>1.6132764543561287</v>
      </c>
    </row>
    <row r="71123" spans="1:1">
      <c r="A71123">
        <v>0.40166177637008249</v>
      </c>
    </row>
    <row r="71124" spans="1:1">
      <c r="A71124">
        <v>-1.32561005943553</v>
      </c>
    </row>
    <row r="71125" spans="1:1">
      <c r="A71125">
        <v>0.3741124015023044</v>
      </c>
    </row>
    <row r="71126" spans="1:1">
      <c r="A71126">
        <v>0.46374827185993284</v>
      </c>
    </row>
    <row r="71127" spans="1:1">
      <c r="A71127">
        <v>1.7417609178420808</v>
      </c>
    </row>
    <row r="71128" spans="1:1">
      <c r="A71128">
        <v>-0.85050459371979814</v>
      </c>
    </row>
    <row r="71129" spans="1:1">
      <c r="A71129">
        <v>1.8003562329756684</v>
      </c>
    </row>
    <row r="71130" spans="1:1">
      <c r="A71130">
        <v>-0.34045729993294149</v>
      </c>
    </row>
    <row r="71131" spans="1:1">
      <c r="A71131">
        <v>-1.3955206603350137</v>
      </c>
    </row>
    <row r="71132" spans="1:1">
      <c r="A71132">
        <v>2.1658664766841973E-2</v>
      </c>
    </row>
    <row r="71133" spans="1:1">
      <c r="A71133">
        <v>0.44499318587611159</v>
      </c>
    </row>
    <row r="71134" spans="1:1">
      <c r="A71134">
        <v>1.7464619844146263</v>
      </c>
    </row>
    <row r="71135" spans="1:1">
      <c r="A71135">
        <v>0.44834393174271681</v>
      </c>
    </row>
    <row r="71136" spans="1:1">
      <c r="A71136">
        <v>-1.5198590371906073</v>
      </c>
    </row>
    <row r="71137" spans="1:1">
      <c r="A71137">
        <v>1.5058531208078851</v>
      </c>
    </row>
    <row r="71138" spans="1:1">
      <c r="A71138">
        <v>1.1946424641092706</v>
      </c>
    </row>
    <row r="71139" spans="1:1">
      <c r="A71139">
        <v>0.99978543542832488</v>
      </c>
    </row>
    <row r="71140" spans="1:1">
      <c r="A71140">
        <v>-0.51574694474199423</v>
      </c>
    </row>
    <row r="71141" spans="1:1">
      <c r="A71141">
        <v>0.24738993739358139</v>
      </c>
    </row>
    <row r="71142" spans="1:1">
      <c r="A71142">
        <v>0.54906579580640869</v>
      </c>
    </row>
    <row r="71143" spans="1:1">
      <c r="A71143">
        <v>-5.2509241866611114E-2</v>
      </c>
    </row>
    <row r="71144" spans="1:1">
      <c r="A71144">
        <v>-1.6458561746219074</v>
      </c>
    </row>
    <row r="71145" spans="1:1">
      <c r="A71145">
        <v>2.155623897500246</v>
      </c>
    </row>
    <row r="71146" spans="1:1">
      <c r="A71146">
        <v>-0.90134615720149425</v>
      </c>
    </row>
    <row r="71147" spans="1:1">
      <c r="A71147">
        <v>-0.66609697963263303</v>
      </c>
    </row>
    <row r="71148" spans="1:1">
      <c r="A71148">
        <v>-0.22265384786386133</v>
      </c>
    </row>
    <row r="71149" spans="1:1">
      <c r="A71149">
        <v>0.60723234280155114</v>
      </c>
    </row>
    <row r="71150" spans="1:1">
      <c r="A71150">
        <v>1.0753366541057812</v>
      </c>
    </row>
    <row r="71151" spans="1:1">
      <c r="A71151">
        <v>-1.1191996214987721</v>
      </c>
    </row>
    <row r="71152" spans="1:1">
      <c r="A71152">
        <v>-0.24688308227604649</v>
      </c>
    </row>
    <row r="71153" spans="1:1">
      <c r="A71153">
        <v>0.48573224988712271</v>
      </c>
    </row>
    <row r="71154" spans="1:1">
      <c r="A71154">
        <v>-0.83320543421035254</v>
      </c>
    </row>
    <row r="71155" spans="1:1">
      <c r="A71155">
        <v>1.6903170279353277</v>
      </c>
    </row>
    <row r="71156" spans="1:1">
      <c r="A71156">
        <v>9.1728350733874198E-2</v>
      </c>
    </row>
    <row r="71157" spans="1:1">
      <c r="A71157">
        <v>-1.3860213832866699</v>
      </c>
    </row>
    <row r="71158" spans="1:1">
      <c r="A71158">
        <v>-0.19236398515766789</v>
      </c>
    </row>
    <row r="71159" spans="1:1">
      <c r="A71159">
        <v>1.2155241678079749</v>
      </c>
    </row>
    <row r="71160" spans="1:1">
      <c r="A71160">
        <v>-2.131986492805396</v>
      </c>
    </row>
    <row r="71161" spans="1:1">
      <c r="A71161">
        <v>-0.67342064519213363</v>
      </c>
    </row>
    <row r="71162" spans="1:1">
      <c r="A71162">
        <v>1.5989361055088414</v>
      </c>
    </row>
    <row r="71163" spans="1:1">
      <c r="A71163">
        <v>-0.37305416299891769</v>
      </c>
    </row>
    <row r="71164" spans="1:1">
      <c r="A71164">
        <v>-0.9750514775263206</v>
      </c>
    </row>
    <row r="71165" spans="1:1">
      <c r="A71165">
        <v>1.0179141360709165</v>
      </c>
    </row>
    <row r="71166" spans="1:1">
      <c r="A71166">
        <v>-0.18642418516506387</v>
      </c>
    </row>
    <row r="71167" spans="1:1">
      <c r="A71167">
        <v>-3.8529908696175397E-2</v>
      </c>
    </row>
    <row r="71168" spans="1:1">
      <c r="A71168">
        <v>0.98551157630354513</v>
      </c>
    </row>
    <row r="71169" spans="1:1">
      <c r="A71169">
        <v>0.58833782721899586</v>
      </c>
    </row>
    <row r="71170" spans="1:1">
      <c r="A71170">
        <v>-0.61809091477529088</v>
      </c>
    </row>
    <row r="71171" spans="1:1">
      <c r="A71171">
        <v>0.85394596408879342</v>
      </c>
    </row>
    <row r="71172" spans="1:1">
      <c r="A71172">
        <v>-1.0613825927530605</v>
      </c>
    </row>
    <row r="71173" spans="1:1">
      <c r="A71173">
        <v>0.57909649568063526</v>
      </c>
    </row>
    <row r="71174" spans="1:1">
      <c r="A71174">
        <v>0.92893874453188374</v>
      </c>
    </row>
    <row r="71175" spans="1:1">
      <c r="A71175">
        <v>-0.59201218111640985</v>
      </c>
    </row>
    <row r="71176" spans="1:1">
      <c r="A71176">
        <v>0.69117952825304951</v>
      </c>
    </row>
    <row r="71177" spans="1:1">
      <c r="A71177">
        <v>-0.20013865796363217</v>
      </c>
    </row>
    <row r="71178" spans="1:1">
      <c r="A71178">
        <v>-0.12823112621383753</v>
      </c>
    </row>
    <row r="71179" spans="1:1">
      <c r="A71179">
        <v>0.47210513463312664</v>
      </c>
    </row>
    <row r="71180" spans="1:1">
      <c r="A71180">
        <v>-0.7445474119326887</v>
      </c>
    </row>
    <row r="71181" spans="1:1">
      <c r="A71181">
        <v>-0.96258730922686531</v>
      </c>
    </row>
    <row r="71182" spans="1:1">
      <c r="A71182">
        <v>1.0368014048754293</v>
      </c>
    </row>
    <row r="71183" spans="1:1">
      <c r="A71183">
        <v>5.1227874657051239E-2</v>
      </c>
    </row>
    <row r="71184" spans="1:1">
      <c r="A71184">
        <v>0.45359740289738704</v>
      </c>
    </row>
    <row r="71185" spans="1:1">
      <c r="A71185">
        <v>-1.8126588753169965</v>
      </c>
    </row>
    <row r="71186" spans="1:1">
      <c r="A71186">
        <v>-0.39959564889846644</v>
      </c>
    </row>
    <row r="71187" spans="1:1">
      <c r="A71187">
        <v>0.16152615026717476</v>
      </c>
    </row>
    <row r="71188" spans="1:1">
      <c r="A71188">
        <v>-0.76001778089135241</v>
      </c>
    </row>
    <row r="71189" spans="1:1">
      <c r="A71189">
        <v>-0.49580692865626808</v>
      </c>
    </row>
    <row r="71190" spans="1:1">
      <c r="A71190">
        <v>0.62981638462769296</v>
      </c>
    </row>
    <row r="71191" spans="1:1">
      <c r="A71191">
        <v>-0.59756922094135345</v>
      </c>
    </row>
    <row r="71192" spans="1:1">
      <c r="A71192">
        <v>9.6872991000630349E-2</v>
      </c>
    </row>
    <row r="71193" spans="1:1">
      <c r="A71193">
        <v>2.3489120358748696</v>
      </c>
    </row>
    <row r="71194" spans="1:1">
      <c r="A71194">
        <v>0.19516896356372748</v>
      </c>
    </row>
    <row r="71195" spans="1:1">
      <c r="A71195">
        <v>1.8812499492587618</v>
      </c>
    </row>
    <row r="71196" spans="1:1">
      <c r="A71196">
        <v>-0.56025391247467393</v>
      </c>
    </row>
    <row r="71197" spans="1:1">
      <c r="A71197">
        <v>-1.0166187536931215</v>
      </c>
    </row>
    <row r="71198" spans="1:1">
      <c r="A71198">
        <v>-9.6721752844092457E-2</v>
      </c>
    </row>
    <row r="71199" spans="1:1">
      <c r="A71199">
        <v>0.98075617012168559</v>
      </c>
    </row>
    <row r="71200" spans="1:1">
      <c r="A71200">
        <v>-1.0918238815971404</v>
      </c>
    </row>
    <row r="71201" spans="1:1">
      <c r="A71201">
        <v>-0.17501878191282672</v>
      </c>
    </row>
    <row r="71202" spans="1:1">
      <c r="A71202">
        <v>0.27764189617122514</v>
      </c>
    </row>
    <row r="71203" spans="1:1">
      <c r="A71203">
        <v>8.7306839523672186E-2</v>
      </c>
    </row>
    <row r="71204" spans="1:1">
      <c r="A71204">
        <v>-0.59578031884211979</v>
      </c>
    </row>
    <row r="71205" spans="1:1">
      <c r="A71205">
        <v>-4.9273903403503225E-2</v>
      </c>
    </row>
    <row r="71206" spans="1:1">
      <c r="A71206">
        <v>1.6569885741070407</v>
      </c>
    </row>
    <row r="71207" spans="1:1">
      <c r="A71207">
        <v>-0.36744825409242632</v>
      </c>
    </row>
    <row r="71208" spans="1:1">
      <c r="A71208">
        <v>-0.25203461435818308</v>
      </c>
    </row>
    <row r="71209" spans="1:1">
      <c r="A71209">
        <v>-1.6792070749100052</v>
      </c>
    </row>
    <row r="71210" spans="1:1">
      <c r="A71210">
        <v>-0.32874277650014883</v>
      </c>
    </row>
    <row r="71211" spans="1:1">
      <c r="A71211">
        <v>0.60742901461495435</v>
      </c>
    </row>
    <row r="71212" spans="1:1">
      <c r="A71212">
        <v>0.96151157131896103</v>
      </c>
    </row>
    <row r="71213" spans="1:1">
      <c r="A71213">
        <v>0.83900960316712458</v>
      </c>
    </row>
    <row r="71214" spans="1:1">
      <c r="A71214">
        <v>-0.87212350747743783</v>
      </c>
    </row>
    <row r="71215" spans="1:1">
      <c r="A71215">
        <v>1.1809229508529469</v>
      </c>
    </row>
    <row r="71216" spans="1:1">
      <c r="A71216">
        <v>-1.2579750837752153</v>
      </c>
    </row>
    <row r="71217" spans="1:1">
      <c r="A71217">
        <v>-1.3917498780885844</v>
      </c>
    </row>
    <row r="71218" spans="1:1">
      <c r="A71218">
        <v>0.10445957450866133</v>
      </c>
    </row>
    <row r="71219" spans="1:1">
      <c r="A71219">
        <v>-0.69010956025965497</v>
      </c>
    </row>
    <row r="71220" spans="1:1">
      <c r="A71220">
        <v>-0.9641411197465124</v>
      </c>
    </row>
    <row r="71221" spans="1:1">
      <c r="A71221">
        <v>0.20604830427766102</v>
      </c>
    </row>
    <row r="71222" spans="1:1">
      <c r="A71222">
        <v>1.2111134910946659</v>
      </c>
    </row>
    <row r="71223" spans="1:1">
      <c r="A71223">
        <v>-0.56964727712262575</v>
      </c>
    </row>
    <row r="71224" spans="1:1">
      <c r="A71224">
        <v>-0.67091268418540473</v>
      </c>
    </row>
    <row r="71225" spans="1:1">
      <c r="A71225">
        <v>2.5356429209338618</v>
      </c>
    </row>
    <row r="71226" spans="1:1">
      <c r="A71226">
        <v>0.12231332319792876</v>
      </c>
    </row>
    <row r="71227" spans="1:1">
      <c r="A71227">
        <v>-0.82251896341100905</v>
      </c>
    </row>
    <row r="71228" spans="1:1">
      <c r="A71228">
        <v>0.84125967440213056</v>
      </c>
    </row>
    <row r="71229" spans="1:1">
      <c r="A71229">
        <v>-0.35062073912380254</v>
      </c>
    </row>
    <row r="71230" spans="1:1">
      <c r="A71230">
        <v>-1.3738100209908017</v>
      </c>
    </row>
    <row r="71231" spans="1:1">
      <c r="A71231">
        <v>-0.78847646906480851</v>
      </c>
    </row>
    <row r="71232" spans="1:1">
      <c r="A71232">
        <v>0.25199195031271915</v>
      </c>
    </row>
    <row r="71233" spans="1:1">
      <c r="A71233">
        <v>-0.36852313028870742</v>
      </c>
    </row>
    <row r="71234" spans="1:1">
      <c r="A71234">
        <v>1.3523782499419537</v>
      </c>
    </row>
    <row r="71235" spans="1:1">
      <c r="A71235">
        <v>0.33970491952381354</v>
      </c>
    </row>
    <row r="71236" spans="1:1">
      <c r="A71236">
        <v>-0.65658216197240615</v>
      </c>
    </row>
    <row r="71237" spans="1:1">
      <c r="A71237">
        <v>-1.039164753260915</v>
      </c>
    </row>
    <row r="71238" spans="1:1">
      <c r="A71238">
        <v>-0.27263613226186567</v>
      </c>
    </row>
    <row r="71239" spans="1:1">
      <c r="A71239">
        <v>-0.23032249608930661</v>
      </c>
    </row>
    <row r="71240" spans="1:1">
      <c r="A71240">
        <v>0.14407203585413941</v>
      </c>
    </row>
    <row r="71241" spans="1:1">
      <c r="A71241">
        <v>1.7121004613175121</v>
      </c>
    </row>
    <row r="71242" spans="1:1">
      <c r="A71242">
        <v>-0.50237907174523788</v>
      </c>
    </row>
    <row r="71243" spans="1:1">
      <c r="A71243">
        <v>1.7123206561848949</v>
      </c>
    </row>
    <row r="71244" spans="1:1">
      <c r="A71244">
        <v>0.57516164651144619</v>
      </c>
    </row>
    <row r="71245" spans="1:1">
      <c r="A71245">
        <v>-0.38502349493106813</v>
      </c>
    </row>
    <row r="71246" spans="1:1">
      <c r="A71246">
        <v>0.18760984449182599</v>
      </c>
    </row>
    <row r="71247" spans="1:1">
      <c r="A71247">
        <v>-0.57375000537220866</v>
      </c>
    </row>
    <row r="71248" spans="1:1">
      <c r="A71248">
        <v>1.920386987674419E-2</v>
      </c>
    </row>
    <row r="71249" spans="1:1">
      <c r="A71249">
        <v>1.7502237145408648</v>
      </c>
    </row>
    <row r="71250" spans="1:1">
      <c r="A71250">
        <v>-1.567638464039816</v>
      </c>
    </row>
    <row r="71251" spans="1:1">
      <c r="A71251">
        <v>-0.39274066444569011</v>
      </c>
    </row>
    <row r="71252" spans="1:1">
      <c r="A71252">
        <v>-0.44454065828355227</v>
      </c>
    </row>
    <row r="71253" spans="1:1">
      <c r="A71253">
        <v>-0.41706953423122473</v>
      </c>
    </row>
    <row r="71254" spans="1:1">
      <c r="A71254">
        <v>0.88233345442079436</v>
      </c>
    </row>
    <row r="71255" spans="1:1">
      <c r="A71255">
        <v>-0.13213708689110859</v>
      </c>
    </row>
    <row r="71256" spans="1:1">
      <c r="A71256">
        <v>0.44866815654524672</v>
      </c>
    </row>
    <row r="71257" spans="1:1">
      <c r="A71257">
        <v>-0.96013942720014844</v>
      </c>
    </row>
    <row r="71258" spans="1:1">
      <c r="A71258">
        <v>1.9154409055831638</v>
      </c>
    </row>
    <row r="71259" spans="1:1">
      <c r="A71259">
        <v>0.38177471729213819</v>
      </c>
    </row>
    <row r="71260" spans="1:1">
      <c r="A71260">
        <v>-0.37289551480465655</v>
      </c>
    </row>
    <row r="71261" spans="1:1">
      <c r="A71261">
        <v>-9.2260944553006485E-2</v>
      </c>
    </row>
    <row r="71262" spans="1:1">
      <c r="A71262">
        <v>0.71647513007102281</v>
      </c>
    </row>
    <row r="71263" spans="1:1">
      <c r="A71263">
        <v>1.1819999987194509</v>
      </c>
    </row>
    <row r="71264" spans="1:1">
      <c r="A71264">
        <v>0.69496419295407241</v>
      </c>
    </row>
    <row r="71265" spans="1:1">
      <c r="A71265">
        <v>-0.50124316266819879</v>
      </c>
    </row>
    <row r="71266" spans="1:1">
      <c r="A71266">
        <v>-0.78958469483752802</v>
      </c>
    </row>
    <row r="71267" spans="1:1">
      <c r="A71267">
        <v>0.10695894496694361</v>
      </c>
    </row>
    <row r="71268" spans="1:1">
      <c r="A71268">
        <v>-0.32842119053382446</v>
      </c>
    </row>
    <row r="71269" spans="1:1">
      <c r="A71269">
        <v>2.8897060147384496E-2</v>
      </c>
    </row>
    <row r="71270" spans="1:1">
      <c r="A71270">
        <v>1.0467642536117792</v>
      </c>
    </row>
    <row r="71271" spans="1:1">
      <c r="A71271">
        <v>1.1227230603920484</v>
      </c>
    </row>
    <row r="71272" spans="1:1">
      <c r="A71272">
        <v>-0.97827016040753878</v>
      </c>
    </row>
    <row r="71273" spans="1:1">
      <c r="A71273">
        <v>0.30609880059735139</v>
      </c>
    </row>
    <row r="71274" spans="1:1">
      <c r="A71274">
        <v>1.9831602324962003</v>
      </c>
    </row>
    <row r="71275" spans="1:1">
      <c r="A71275">
        <v>1.2729635922280464</v>
      </c>
    </row>
    <row r="71276" spans="1:1">
      <c r="A71276">
        <v>0.50642924911642795</v>
      </c>
    </row>
    <row r="71277" spans="1:1">
      <c r="A71277">
        <v>0.92672984727997276</v>
      </c>
    </row>
    <row r="71278" spans="1:1">
      <c r="A71278">
        <v>-0.80987587806022687</v>
      </c>
    </row>
    <row r="71279" spans="1:1">
      <c r="A71279">
        <v>1.7406844742420935</v>
      </c>
    </row>
    <row r="71280" spans="1:1">
      <c r="A71280">
        <v>0.37461379243965975</v>
      </c>
    </row>
    <row r="71281" spans="1:1">
      <c r="A71281">
        <v>-0.12464347690522487</v>
      </c>
    </row>
    <row r="71282" spans="1:1">
      <c r="A71282">
        <v>5.5488866564820674E-2</v>
      </c>
    </row>
    <row r="71283" spans="1:1">
      <c r="A71283">
        <v>1.0316377975349327</v>
      </c>
    </row>
    <row r="71284" spans="1:1">
      <c r="A71284">
        <v>-1.4544120709927033</v>
      </c>
    </row>
    <row r="71285" spans="1:1">
      <c r="A71285">
        <v>2.2297845317240439</v>
      </c>
    </row>
    <row r="71286" spans="1:1">
      <c r="A71286">
        <v>8.0543258595313749E-2</v>
      </c>
    </row>
    <row r="71287" spans="1:1">
      <c r="A71287">
        <v>-1.7468865387520727</v>
      </c>
    </row>
    <row r="71288" spans="1:1">
      <c r="A71288">
        <v>-0.38381822939225907</v>
      </c>
    </row>
    <row r="71289" spans="1:1">
      <c r="A71289">
        <v>1.7605576797311571</v>
      </c>
    </row>
    <row r="71290" spans="1:1">
      <c r="A71290">
        <v>1.7864980097930725</v>
      </c>
    </row>
    <row r="71291" spans="1:1">
      <c r="A71291">
        <v>-0.22026255803473532</v>
      </c>
    </row>
    <row r="71292" spans="1:1">
      <c r="A71292">
        <v>0.85355915519593029</v>
      </c>
    </row>
    <row r="71293" spans="1:1">
      <c r="A71293">
        <v>-0.16022156763729806</v>
      </c>
    </row>
    <row r="71294" spans="1:1">
      <c r="A71294">
        <v>-0.7944634460455422</v>
      </c>
    </row>
    <row r="71295" spans="1:1">
      <c r="A71295">
        <v>0.33383740067047196</v>
      </c>
    </row>
    <row r="71296" spans="1:1">
      <c r="A71296">
        <v>-1.6342271045114716</v>
      </c>
    </row>
    <row r="71297" spans="1:1">
      <c r="A71297">
        <v>-1.8470421226758802</v>
      </c>
    </row>
    <row r="71298" spans="1:1">
      <c r="A71298">
        <v>0.43836757634154799</v>
      </c>
    </row>
    <row r="71299" spans="1:1">
      <c r="A71299">
        <v>0.45750996339763084</v>
      </c>
    </row>
    <row r="71300" spans="1:1">
      <c r="A71300">
        <v>-0.72239982733193719</v>
      </c>
    </row>
    <row r="71301" spans="1:1">
      <c r="A71301">
        <v>-0.76791320492257253</v>
      </c>
    </row>
    <row r="71302" spans="1:1">
      <c r="A71302">
        <v>2.2205983159505118</v>
      </c>
    </row>
    <row r="71303" spans="1:1">
      <c r="A71303">
        <v>0.17717149775144364</v>
      </c>
    </row>
    <row r="71304" spans="1:1">
      <c r="A71304">
        <v>2.1431820760071361</v>
      </c>
    </row>
    <row r="71305" spans="1:1">
      <c r="A71305">
        <v>-0.80688454524162334</v>
      </c>
    </row>
    <row r="71306" spans="1:1">
      <c r="A71306">
        <v>1.2084205354320927</v>
      </c>
    </row>
    <row r="71307" spans="1:1">
      <c r="A71307">
        <v>-0.6542495062768634</v>
      </c>
    </row>
    <row r="71308" spans="1:1">
      <c r="A71308">
        <v>1.929081494814743</v>
      </c>
    </row>
    <row r="71309" spans="1:1">
      <c r="A71309">
        <v>0.3359071527485008</v>
      </c>
    </row>
    <row r="71310" spans="1:1">
      <c r="A71310">
        <v>-0.1155660192732347</v>
      </c>
    </row>
    <row r="71311" spans="1:1">
      <c r="A71311">
        <v>-0.49278932190272362</v>
      </c>
    </row>
    <row r="71312" spans="1:1">
      <c r="A71312">
        <v>-0.70222242606806562</v>
      </c>
    </row>
    <row r="71313" spans="1:1">
      <c r="A71313">
        <v>0.9990107153564376</v>
      </c>
    </row>
    <row r="71314" spans="1:1">
      <c r="A71314">
        <v>-1.2578739831369492</v>
      </c>
    </row>
    <row r="71315" spans="1:1">
      <c r="A71315">
        <v>4.1869002033693287E-2</v>
      </c>
    </row>
    <row r="71316" spans="1:1">
      <c r="A71316">
        <v>0.83738265628936515</v>
      </c>
    </row>
    <row r="71317" spans="1:1">
      <c r="A71317">
        <v>-0.61612942054694098</v>
      </c>
    </row>
    <row r="71318" spans="1:1">
      <c r="A71318">
        <v>-1.161922312112341</v>
      </c>
    </row>
    <row r="71319" spans="1:1">
      <c r="A71319">
        <v>-6.9727497860125831E-2</v>
      </c>
    </row>
    <row r="71320" spans="1:1">
      <c r="A71320">
        <v>0.59828420854415199</v>
      </c>
    </row>
    <row r="71321" spans="1:1">
      <c r="A71321">
        <v>1.2689117826486882</v>
      </c>
    </row>
    <row r="71322" spans="1:1">
      <c r="A71322">
        <v>1.3384800020824077</v>
      </c>
    </row>
    <row r="71323" spans="1:1">
      <c r="A71323">
        <v>-1.5287364574689488</v>
      </c>
    </row>
    <row r="71324" spans="1:1">
      <c r="A71324">
        <v>1.8647585302148779</v>
      </c>
    </row>
    <row r="71325" spans="1:1">
      <c r="A71325">
        <v>1.5062818083951144</v>
      </c>
    </row>
    <row r="71326" spans="1:1">
      <c r="A71326">
        <v>-0.12231066416473219</v>
      </c>
    </row>
    <row r="71327" spans="1:1">
      <c r="A71327">
        <v>0.48613506012376839</v>
      </c>
    </row>
    <row r="71328" spans="1:1">
      <c r="A71328">
        <v>-0.18811308209575894</v>
      </c>
    </row>
    <row r="71329" spans="1:1">
      <c r="A71329">
        <v>2.4496236673391625</v>
      </c>
    </row>
    <row r="71330" spans="1:1">
      <c r="A71330">
        <v>0.87524062142877934</v>
      </c>
    </row>
    <row r="71331" spans="1:1">
      <c r="A71331">
        <v>-0.817944125204912</v>
      </c>
    </row>
    <row r="71332" spans="1:1">
      <c r="A71332">
        <v>-1.2767221337900501</v>
      </c>
    </row>
    <row r="71333" spans="1:1">
      <c r="A71333">
        <v>-0.19448480192691475</v>
      </c>
    </row>
    <row r="71334" spans="1:1">
      <c r="A71334">
        <v>0.40010060010335602</v>
      </c>
    </row>
    <row r="71335" spans="1:1">
      <c r="A71335">
        <v>-0.29408333860372293</v>
      </c>
    </row>
    <row r="71336" spans="1:1">
      <c r="A71336">
        <v>-7.9571942628353765E-2</v>
      </c>
    </row>
    <row r="71337" spans="1:1">
      <c r="A71337">
        <v>-4.3704244568085859E-2</v>
      </c>
    </row>
    <row r="71338" spans="1:1">
      <c r="A71338">
        <v>1.7051442817181259</v>
      </c>
    </row>
    <row r="71339" spans="1:1">
      <c r="A71339">
        <v>0.4165887466047552</v>
      </c>
    </row>
    <row r="71340" spans="1:1">
      <c r="A71340">
        <v>-0.11624204967216326</v>
      </c>
    </row>
    <row r="71341" spans="1:1">
      <c r="A71341">
        <v>3.3887334987404252</v>
      </c>
    </row>
    <row r="71342" spans="1:1">
      <c r="A71342">
        <v>0.73308568702423527</v>
      </c>
    </row>
    <row r="71343" spans="1:1">
      <c r="A71343">
        <v>0.11324893883805764</v>
      </c>
    </row>
    <row r="71344" spans="1:1">
      <c r="A71344">
        <v>-0.53743729388703354</v>
      </c>
    </row>
    <row r="71345" spans="1:1">
      <c r="A71345">
        <v>-1.637231504873621</v>
      </c>
    </row>
    <row r="71346" spans="1:1">
      <c r="A71346">
        <v>0.68251575444983104</v>
      </c>
    </row>
    <row r="71347" spans="1:1">
      <c r="A71347">
        <v>-0.59074301477251168</v>
      </c>
    </row>
    <row r="71348" spans="1:1">
      <c r="A71348">
        <v>-1.3350705958280588E-2</v>
      </c>
    </row>
    <row r="71349" spans="1:1">
      <c r="A71349">
        <v>0.68852386620653006</v>
      </c>
    </row>
    <row r="71350" spans="1:1">
      <c r="A71350">
        <v>0.17189396217975222</v>
      </c>
    </row>
    <row r="71351" spans="1:1">
      <c r="A71351">
        <v>0.33513877488726707</v>
      </c>
    </row>
    <row r="71352" spans="1:1">
      <c r="A71352">
        <v>0.95606643713061401</v>
      </c>
    </row>
    <row r="71353" spans="1:1">
      <c r="A71353">
        <v>1.402738083253793</v>
      </c>
    </row>
    <row r="71354" spans="1:1">
      <c r="A71354">
        <v>-0.18090067197288645</v>
      </c>
    </row>
    <row r="71355" spans="1:1">
      <c r="A71355">
        <v>2.9590529404829778E-2</v>
      </c>
    </row>
    <row r="71356" spans="1:1">
      <c r="A71356">
        <v>0.19721044614040417</v>
      </c>
    </row>
    <row r="71357" spans="1:1">
      <c r="A71357">
        <v>-3.8493383632970085E-2</v>
      </c>
    </row>
    <row r="71358" spans="1:1">
      <c r="A71358">
        <v>-0.61126665877802089</v>
      </c>
    </row>
    <row r="71359" spans="1:1">
      <c r="A71359">
        <v>-0.29895070825225356</v>
      </c>
    </row>
    <row r="71360" spans="1:1">
      <c r="A71360">
        <v>-0.8282721924397789</v>
      </c>
    </row>
    <row r="71361" spans="1:1">
      <c r="A71361">
        <v>-2.8062733123514327</v>
      </c>
    </row>
    <row r="71362" spans="1:1">
      <c r="A71362">
        <v>0.62508312589173531</v>
      </c>
    </row>
    <row r="71363" spans="1:1">
      <c r="A71363">
        <v>1.5126666196224474</v>
      </c>
    </row>
    <row r="71364" spans="1:1">
      <c r="A71364">
        <v>-1.7966814074761435</v>
      </c>
    </row>
    <row r="71365" spans="1:1">
      <c r="A71365">
        <v>0.43016059632763826</v>
      </c>
    </row>
    <row r="71366" spans="1:1">
      <c r="A71366">
        <v>-1.0868485096159897</v>
      </c>
    </row>
    <row r="71367" spans="1:1">
      <c r="A71367">
        <v>-0.29487276306985244</v>
      </c>
    </row>
    <row r="71368" spans="1:1">
      <c r="A71368">
        <v>-0.11406451732966041</v>
      </c>
    </row>
    <row r="71369" spans="1:1">
      <c r="A71369">
        <v>0.91852003381606639</v>
      </c>
    </row>
    <row r="71370" spans="1:1">
      <c r="A71370">
        <v>-1.8539390249930756</v>
      </c>
    </row>
    <row r="71371" spans="1:1">
      <c r="A71371">
        <v>0.13267854044936406</v>
      </c>
    </row>
    <row r="71372" spans="1:1">
      <c r="A71372">
        <v>-0.27396560382933888</v>
      </c>
    </row>
    <row r="71373" spans="1:1">
      <c r="A71373">
        <v>0.36560555071945</v>
      </c>
    </row>
    <row r="71374" spans="1:1">
      <c r="A71374">
        <v>0.34554553169925495</v>
      </c>
    </row>
    <row r="71375" spans="1:1">
      <c r="A71375">
        <v>0.11501467878432003</v>
      </c>
    </row>
    <row r="71376" spans="1:1">
      <c r="A71376">
        <v>0.99417231132361716</v>
      </c>
    </row>
    <row r="71377" spans="1:1">
      <c r="A71377">
        <v>1.026582222409349</v>
      </c>
    </row>
    <row r="71378" spans="1:1">
      <c r="A71378">
        <v>2.2620447222030687E-2</v>
      </c>
    </row>
    <row r="71379" spans="1:1">
      <c r="A71379">
        <v>0.44062871410107207</v>
      </c>
    </row>
    <row r="71380" spans="1:1">
      <c r="A71380">
        <v>9.4954456611542254E-2</v>
      </c>
    </row>
    <row r="71381" spans="1:1">
      <c r="A71381">
        <v>0.53438471673342902</v>
      </c>
    </row>
    <row r="71382" spans="1:1">
      <c r="A71382">
        <v>-1.5750616040670948</v>
      </c>
    </row>
    <row r="71383" spans="1:1">
      <c r="A71383">
        <v>0.51305518484219204</v>
      </c>
    </row>
    <row r="71384" spans="1:1">
      <c r="A71384">
        <v>0.20890464491662258</v>
      </c>
    </row>
    <row r="71385" spans="1:1">
      <c r="A71385">
        <v>-0.3167060447239306</v>
      </c>
    </row>
    <row r="71386" spans="1:1">
      <c r="A71386">
        <v>1.4698383732294937</v>
      </c>
    </row>
    <row r="71387" spans="1:1">
      <c r="A71387">
        <v>1.0997570353890853</v>
      </c>
    </row>
    <row r="71388" spans="1:1">
      <c r="A71388">
        <v>0.47571393135019135</v>
      </c>
    </row>
    <row r="71389" spans="1:1">
      <c r="A71389">
        <v>0.92684128862859372</v>
      </c>
    </row>
    <row r="71390" spans="1:1">
      <c r="A71390">
        <v>-0.31011519999255432</v>
      </c>
    </row>
    <row r="71391" spans="1:1">
      <c r="A71391">
        <v>0.82570621420754708</v>
      </c>
    </row>
    <row r="71392" spans="1:1">
      <c r="A71392">
        <v>0.30629974789998549</v>
      </c>
    </row>
    <row r="71393" spans="1:1">
      <c r="A71393">
        <v>0.56945304943882857</v>
      </c>
    </row>
    <row r="71394" spans="1:1">
      <c r="A71394">
        <v>-0.28786066082800932</v>
      </c>
    </row>
    <row r="71395" spans="1:1">
      <c r="A71395">
        <v>-0.87000478287400407</v>
      </c>
    </row>
    <row r="71396" spans="1:1">
      <c r="A71396">
        <v>0.60849686100808653</v>
      </c>
    </row>
    <row r="71397" spans="1:1">
      <c r="A71397">
        <v>0.35089512440401294</v>
      </c>
    </row>
    <row r="71398" spans="1:1">
      <c r="A71398">
        <v>0.6763593732476969</v>
      </c>
    </row>
    <row r="71399" spans="1:1">
      <c r="A71399">
        <v>-1.5276572643608612</v>
      </c>
    </row>
    <row r="71400" spans="1:1">
      <c r="A71400">
        <v>-0.9020167482482091</v>
      </c>
    </row>
    <row r="71401" spans="1:1">
      <c r="A71401">
        <v>-0.50872728312743343</v>
      </c>
    </row>
    <row r="71402" spans="1:1">
      <c r="A71402">
        <v>-1.1256797189901309</v>
      </c>
    </row>
    <row r="71403" spans="1:1">
      <c r="A71403">
        <v>0.66407140291532429</v>
      </c>
    </row>
    <row r="71404" spans="1:1">
      <c r="A71404">
        <v>0.21033375392217923</v>
      </c>
    </row>
    <row r="71405" spans="1:1">
      <c r="A71405">
        <v>0.32622368730265594</v>
      </c>
    </row>
    <row r="71406" spans="1:1">
      <c r="A71406">
        <v>9.9996779551647236E-2</v>
      </c>
    </row>
    <row r="71407" spans="1:1">
      <c r="A71407">
        <v>-1.8767436031291633</v>
      </c>
    </row>
    <row r="71408" spans="1:1">
      <c r="A71408">
        <v>-0.10839250303428727</v>
      </c>
    </row>
    <row r="71409" spans="1:1">
      <c r="A71409">
        <v>0.19843927324943639</v>
      </c>
    </row>
    <row r="71410" spans="1:1">
      <c r="A71410">
        <v>0.48198198387216762</v>
      </c>
    </row>
    <row r="71411" spans="1:1">
      <c r="A71411">
        <v>1.3857506232399306</v>
      </c>
    </row>
    <row r="71412" spans="1:1">
      <c r="A71412">
        <v>-0.61340875610932666</v>
      </c>
    </row>
    <row r="71413" spans="1:1">
      <c r="A71413">
        <v>0.87771398308928195</v>
      </c>
    </row>
    <row r="71414" spans="1:1">
      <c r="A71414">
        <v>0.26130796215463359</v>
      </c>
    </row>
    <row r="71415" spans="1:1">
      <c r="A71415">
        <v>-1.1302297084924344</v>
      </c>
    </row>
    <row r="71416" spans="1:1">
      <c r="A71416">
        <v>-0.88534312953088379</v>
      </c>
    </row>
    <row r="71417" spans="1:1">
      <c r="A71417">
        <v>1.7832144297484276</v>
      </c>
    </row>
    <row r="71418" spans="1:1">
      <c r="A71418">
        <v>0.42532731595939743</v>
      </c>
    </row>
    <row r="71419" spans="1:1">
      <c r="A71419">
        <v>-1.3277923749819873</v>
      </c>
    </row>
    <row r="71420" spans="1:1">
      <c r="A71420">
        <v>-0.33858255273263127</v>
      </c>
    </row>
    <row r="71421" spans="1:1">
      <c r="A71421">
        <v>-0.84951502761115583</v>
      </c>
    </row>
    <row r="71422" spans="1:1">
      <c r="A71422">
        <v>1.080869500862113</v>
      </c>
    </row>
    <row r="71423" spans="1:1">
      <c r="A71423">
        <v>-0.35991830860979368</v>
      </c>
    </row>
    <row r="71424" spans="1:1">
      <c r="A71424">
        <v>1.6299271167029952</v>
      </c>
    </row>
    <row r="71425" spans="1:1">
      <c r="A71425">
        <v>0.10845687461910622</v>
      </c>
    </row>
    <row r="71426" spans="1:1">
      <c r="A71426">
        <v>0.51296852962575357</v>
      </c>
    </row>
    <row r="71427" spans="1:1">
      <c r="A71427">
        <v>1.4331223765894623</v>
      </c>
    </row>
    <row r="71428" spans="1:1">
      <c r="A71428">
        <v>-0.26690729905729893</v>
      </c>
    </row>
    <row r="71429" spans="1:1">
      <c r="A71429">
        <v>-1.4654486058822433</v>
      </c>
    </row>
    <row r="71430" spans="1:1">
      <c r="A71430">
        <v>1.2528983055668981</v>
      </c>
    </row>
    <row r="71431" spans="1:1">
      <c r="A71431">
        <v>0.11710003269808919</v>
      </c>
    </row>
    <row r="71432" spans="1:1">
      <c r="A71432">
        <v>0.4054863878007382</v>
      </c>
    </row>
    <row r="71433" spans="1:1">
      <c r="A71433">
        <v>0.15044420916178214</v>
      </c>
    </row>
    <row r="71434" spans="1:1">
      <c r="A71434">
        <v>-5.4222641509785355E-2</v>
      </c>
    </row>
    <row r="71435" spans="1:1">
      <c r="A71435">
        <v>0.35653418833100925</v>
      </c>
    </row>
    <row r="71436" spans="1:1">
      <c r="A71436">
        <v>0.66289768807073157</v>
      </c>
    </row>
    <row r="71437" spans="1:1">
      <c r="A71437">
        <v>2.8459985304150788E-2</v>
      </c>
    </row>
    <row r="71438" spans="1:1">
      <c r="A71438">
        <v>0.13543487308953206</v>
      </c>
    </row>
    <row r="71439" spans="1:1">
      <c r="A71439">
        <v>-1.2879120793366519</v>
      </c>
    </row>
    <row r="71440" spans="1:1">
      <c r="A71440">
        <v>-0.80951310068347637</v>
      </c>
    </row>
    <row r="71441" spans="1:1">
      <c r="A71441">
        <v>0.81299510439693945</v>
      </c>
    </row>
    <row r="71442" spans="1:1">
      <c r="A71442">
        <v>-1.1709527261847845</v>
      </c>
    </row>
    <row r="71443" spans="1:1">
      <c r="A71443">
        <v>1.091251121658483</v>
      </c>
    </row>
    <row r="71444" spans="1:1">
      <c r="A71444">
        <v>5.8713436113642811E-2</v>
      </c>
    </row>
    <row r="71445" spans="1:1">
      <c r="A71445">
        <v>-2.5315311314993254E-2</v>
      </c>
    </row>
    <row r="71446" spans="1:1">
      <c r="A71446">
        <v>-0.69186482892488899</v>
      </c>
    </row>
    <row r="71447" spans="1:1">
      <c r="A71447">
        <v>0.918018585160566</v>
      </c>
    </row>
    <row r="71448" spans="1:1">
      <c r="A71448">
        <v>-1.6013193792655187</v>
      </c>
    </row>
    <row r="71449" spans="1:1">
      <c r="A71449">
        <v>-1.255439121113068</v>
      </c>
    </row>
    <row r="71450" spans="1:1">
      <c r="A71450">
        <v>-0.53218460880563923</v>
      </c>
    </row>
    <row r="71451" spans="1:1">
      <c r="A71451">
        <v>-2.2591770397551167</v>
      </c>
    </row>
    <row r="71452" spans="1:1">
      <c r="A71452">
        <v>1.9847787933305321E-2</v>
      </c>
    </row>
    <row r="71453" spans="1:1">
      <c r="A71453">
        <v>-2.2430015289971142E-2</v>
      </c>
    </row>
    <row r="71454" spans="1:1">
      <c r="A71454">
        <v>-1.1269328035294439</v>
      </c>
    </row>
    <row r="71455" spans="1:1">
      <c r="A71455">
        <v>-5.5310001192050401E-2</v>
      </c>
    </row>
    <row r="71456" spans="1:1">
      <c r="A71456">
        <v>-0.38693776832049753</v>
      </c>
    </row>
    <row r="71457" spans="1:1">
      <c r="A71457">
        <v>-0.22806880783489308</v>
      </c>
    </row>
    <row r="71458" spans="1:1">
      <c r="A71458">
        <v>-1.2737544414039341</v>
      </c>
    </row>
    <row r="71459" spans="1:1">
      <c r="A71459">
        <v>1.1933885610306261</v>
      </c>
    </row>
    <row r="71460" spans="1:1">
      <c r="A71460">
        <v>7.7119396974382165E-2</v>
      </c>
    </row>
    <row r="71461" spans="1:1">
      <c r="A71461">
        <v>0.98560112314127868</v>
      </c>
    </row>
    <row r="71462" spans="1:1">
      <c r="A71462">
        <v>-6.863763572934159E-2</v>
      </c>
    </row>
    <row r="71463" spans="1:1">
      <c r="A71463">
        <v>1.1486365306742852</v>
      </c>
    </row>
    <row r="71464" spans="1:1">
      <c r="A71464">
        <v>1.1361494225316369</v>
      </c>
    </row>
    <row r="71465" spans="1:1">
      <c r="A71465">
        <v>1.5639503208943872</v>
      </c>
    </row>
    <row r="71466" spans="1:1">
      <c r="A71466">
        <v>1.5062672955586804</v>
      </c>
    </row>
    <row r="71467" spans="1:1">
      <c r="A71467">
        <v>1.1384689405429542</v>
      </c>
    </row>
    <row r="71468" spans="1:1">
      <c r="A71468">
        <v>-1.0395556870729274</v>
      </c>
    </row>
    <row r="71469" spans="1:1">
      <c r="A71469">
        <v>-0.57649181457895859</v>
      </c>
    </row>
    <row r="71470" spans="1:1">
      <c r="A71470">
        <v>0.16750222787604852</v>
      </c>
    </row>
    <row r="71471" spans="1:1">
      <c r="A71471">
        <v>0.70518318233105481</v>
      </c>
    </row>
    <row r="71472" spans="1:1">
      <c r="A71472">
        <v>0.36383528717677194</v>
      </c>
    </row>
    <row r="71473" spans="1:1">
      <c r="A71473">
        <v>1.400677015397997</v>
      </c>
    </row>
    <row r="71474" spans="1:1">
      <c r="A71474">
        <v>-1.5769054934334616</v>
      </c>
    </row>
    <row r="71475" spans="1:1">
      <c r="A71475">
        <v>-0.70823959068530296</v>
      </c>
    </row>
    <row r="71476" spans="1:1">
      <c r="A71476">
        <v>-0.10593812631611543</v>
      </c>
    </row>
    <row r="71477" spans="1:1">
      <c r="A71477">
        <v>-0.9662525528298942</v>
      </c>
    </row>
    <row r="71478" spans="1:1">
      <c r="A71478">
        <v>0.80317102236428606</v>
      </c>
    </row>
    <row r="71479" spans="1:1">
      <c r="A71479">
        <v>-1.3906647365310181</v>
      </c>
    </row>
    <row r="71480" spans="1:1">
      <c r="A71480">
        <v>0.20209873401489953</v>
      </c>
    </row>
    <row r="71481" spans="1:1">
      <c r="A71481">
        <v>1.4163131049449849</v>
      </c>
    </row>
    <row r="71482" spans="1:1">
      <c r="A71482">
        <v>0.31251255787974841</v>
      </c>
    </row>
    <row r="71483" spans="1:1">
      <c r="A71483">
        <v>0.16279635734872033</v>
      </c>
    </row>
    <row r="71484" spans="1:1">
      <c r="A71484">
        <v>-1.7953526111621239</v>
      </c>
    </row>
    <row r="71485" spans="1:1">
      <c r="A71485">
        <v>1.4226701972951363</v>
      </c>
    </row>
    <row r="71486" spans="1:1">
      <c r="A71486">
        <v>-9.9453008387508368E-2</v>
      </c>
    </row>
    <row r="71487" spans="1:1">
      <c r="A71487">
        <v>1.0011171820207352</v>
      </c>
    </row>
    <row r="71488" spans="1:1">
      <c r="A71488">
        <v>0.73312488214060934</v>
      </c>
    </row>
    <row r="71489" spans="1:1">
      <c r="A71489">
        <v>-1.7291380222495842</v>
      </c>
    </row>
    <row r="71490" spans="1:1">
      <c r="A71490">
        <v>8.6328970073010936E-2</v>
      </c>
    </row>
    <row r="71491" spans="1:1">
      <c r="A71491">
        <v>-0.90079016586779015</v>
      </c>
    </row>
    <row r="71492" spans="1:1">
      <c r="A71492">
        <v>-1.1885482794646136</v>
      </c>
    </row>
    <row r="71493" spans="1:1">
      <c r="A71493">
        <v>0.73883498611010379</v>
      </c>
    </row>
    <row r="71494" spans="1:1">
      <c r="A71494">
        <v>0.53096987019942943</v>
      </c>
    </row>
    <row r="71495" spans="1:1">
      <c r="A71495">
        <v>0.2035366078477332</v>
      </c>
    </row>
    <row r="71496" spans="1:1">
      <c r="A71496">
        <v>1.4601763997861728</v>
      </c>
    </row>
    <row r="71497" spans="1:1">
      <c r="A71497">
        <v>0.36238241287725337</v>
      </c>
    </row>
    <row r="71498" spans="1:1">
      <c r="A71498">
        <v>-0.14184767940863163</v>
      </c>
    </row>
    <row r="71499" spans="1:1">
      <c r="A71499">
        <v>1.5650244162825859</v>
      </c>
    </row>
    <row r="71500" spans="1:1">
      <c r="A71500">
        <v>0.64937318826059487</v>
      </c>
    </row>
    <row r="71501" spans="1:1">
      <c r="A71501">
        <v>-0.19611835643626285</v>
      </c>
    </row>
    <row r="71502" spans="1:1">
      <c r="A71502">
        <v>-8.4917358796560288E-2</v>
      </c>
    </row>
    <row r="71503" spans="1:1">
      <c r="A71503">
        <v>-1.0326747496829718</v>
      </c>
    </row>
    <row r="71504" spans="1:1">
      <c r="A71504">
        <v>-0.63187279127403406</v>
      </c>
    </row>
    <row r="71505" spans="1:1">
      <c r="A71505">
        <v>0.12381391850022608</v>
      </c>
    </row>
    <row r="71506" spans="1:1">
      <c r="A71506">
        <v>-0.3282066590031737</v>
      </c>
    </row>
    <row r="71507" spans="1:1">
      <c r="A71507">
        <v>0.24782430947588502</v>
      </c>
    </row>
    <row r="71508" spans="1:1">
      <c r="A71508">
        <v>-0.11023447344866591</v>
      </c>
    </row>
    <row r="71509" spans="1:1">
      <c r="A71509">
        <v>-8.8344078963885964E-2</v>
      </c>
    </row>
    <row r="71510" spans="1:1">
      <c r="A71510">
        <v>-1.8109298463290431</v>
      </c>
    </row>
    <row r="71511" spans="1:1">
      <c r="A71511">
        <v>-0.42451251498421194</v>
      </c>
    </row>
    <row r="71512" spans="1:1">
      <c r="A71512">
        <v>0.40690133160507969</v>
      </c>
    </row>
    <row r="71513" spans="1:1">
      <c r="A71513">
        <v>1.3838896450394835</v>
      </c>
    </row>
    <row r="71514" spans="1:1">
      <c r="A71514">
        <v>-1.6703488985202743</v>
      </c>
    </row>
    <row r="71515" spans="1:1">
      <c r="A71515">
        <v>1.0480435137771371</v>
      </c>
    </row>
    <row r="71516" spans="1:1">
      <c r="A71516">
        <v>-0.35053012264105043</v>
      </c>
    </row>
    <row r="71517" spans="1:1">
      <c r="A71517">
        <v>-0.22481003270716943</v>
      </c>
    </row>
    <row r="71518" spans="1:1">
      <c r="A71518">
        <v>-0.63204041243268305</v>
      </c>
    </row>
    <row r="71519" spans="1:1">
      <c r="A71519">
        <v>-1.949992469410863</v>
      </c>
    </row>
    <row r="71520" spans="1:1">
      <c r="A71520">
        <v>0.62360717014050193</v>
      </c>
    </row>
    <row r="71521" spans="1:1">
      <c r="A71521">
        <v>0.21009251084983382</v>
      </c>
    </row>
    <row r="71522" spans="1:1">
      <c r="A71522">
        <v>1.2949006489012858</v>
      </c>
    </row>
    <row r="71523" spans="1:1">
      <c r="A71523">
        <v>-0.18637669812994218</v>
      </c>
    </row>
    <row r="71524" spans="1:1">
      <c r="A71524">
        <v>-0.67092460915806873</v>
      </c>
    </row>
    <row r="71525" spans="1:1">
      <c r="A71525">
        <v>-1.4395843560401627</v>
      </c>
    </row>
    <row r="71526" spans="1:1">
      <c r="A71526">
        <v>0.72705122873583128</v>
      </c>
    </row>
    <row r="71527" spans="1:1">
      <c r="A71527">
        <v>1.3852401887587038</v>
      </c>
    </row>
    <row r="71528" spans="1:1">
      <c r="A71528">
        <v>-0.59894856931121465</v>
      </c>
    </row>
    <row r="71529" spans="1:1">
      <c r="A71529">
        <v>0.3581223396945693</v>
      </c>
    </row>
    <row r="71530" spans="1:1">
      <c r="A71530">
        <v>-1.0708985911459941</v>
      </c>
    </row>
    <row r="71531" spans="1:1">
      <c r="A71531">
        <v>1.6916729057169766</v>
      </c>
    </row>
    <row r="71532" spans="1:1">
      <c r="A71532">
        <v>-0.23325102532993852</v>
      </c>
    </row>
    <row r="71533" spans="1:1">
      <c r="A71533">
        <v>-0.53376417776308016</v>
      </c>
    </row>
    <row r="71534" spans="1:1">
      <c r="A71534">
        <v>-0.55339834127996479</v>
      </c>
    </row>
    <row r="71535" spans="1:1">
      <c r="A71535">
        <v>0.6582700878921246</v>
      </c>
    </row>
    <row r="71536" spans="1:1">
      <c r="A71536">
        <v>0.37462485493669984</v>
      </c>
    </row>
    <row r="71537" spans="1:1">
      <c r="A71537">
        <v>0.36929770981300925</v>
      </c>
    </row>
    <row r="71538" spans="1:1">
      <c r="A71538">
        <v>0.7215628378851735</v>
      </c>
    </row>
    <row r="71539" spans="1:1">
      <c r="A71539">
        <v>0.4733082369775895</v>
      </c>
    </row>
    <row r="71540" spans="1:1">
      <c r="A71540">
        <v>-1.9490509591041336</v>
      </c>
    </row>
    <row r="71541" spans="1:1">
      <c r="A71541">
        <v>1.2650679277954939</v>
      </c>
    </row>
    <row r="71542" spans="1:1">
      <c r="A71542">
        <v>-0.51709254218938638</v>
      </c>
    </row>
    <row r="71543" spans="1:1">
      <c r="A71543">
        <v>0.97341921971042034</v>
      </c>
    </row>
    <row r="71544" spans="1:1">
      <c r="A71544">
        <v>-0.62502803305834842</v>
      </c>
    </row>
    <row r="71545" spans="1:1">
      <c r="A71545">
        <v>-0.35080564384897561</v>
      </c>
    </row>
    <row r="71546" spans="1:1">
      <c r="A71546">
        <v>0.14395357916620305</v>
      </c>
    </row>
    <row r="71547" spans="1:1">
      <c r="A71547">
        <v>0.24208979500961059</v>
      </c>
    </row>
    <row r="71548" spans="1:1">
      <c r="A71548">
        <v>1.3289110536657556</v>
      </c>
    </row>
    <row r="71549" spans="1:1">
      <c r="A71549">
        <v>-0.92155558834486584</v>
      </c>
    </row>
    <row r="71550" spans="1:1">
      <c r="A71550">
        <v>-1.9030470688477572</v>
      </c>
    </row>
    <row r="71551" spans="1:1">
      <c r="A71551">
        <v>-0.68217048844705674</v>
      </c>
    </row>
    <row r="71552" spans="1:1">
      <c r="A71552">
        <v>-0.65303977484520903</v>
      </c>
    </row>
    <row r="71553" spans="1:1">
      <c r="A71553">
        <v>-0.78704285352368064</v>
      </c>
    </row>
    <row r="71554" spans="1:1">
      <c r="A71554">
        <v>0.40519590262605698</v>
      </c>
    </row>
    <row r="71555" spans="1:1">
      <c r="A71555">
        <v>-0.7564895462897141</v>
      </c>
    </row>
    <row r="71556" spans="1:1">
      <c r="A71556">
        <v>2.8420578514488541</v>
      </c>
    </row>
    <row r="71557" spans="1:1">
      <c r="A71557">
        <v>-4.3477477977700695E-3</v>
      </c>
    </row>
    <row r="71558" spans="1:1">
      <c r="A71558">
        <v>0.80639252016897545</v>
      </c>
    </row>
    <row r="71559" spans="1:1">
      <c r="A71559">
        <v>-2.2308662838684423</v>
      </c>
    </row>
    <row r="71560" spans="1:1">
      <c r="A71560">
        <v>0.34834448241725668</v>
      </c>
    </row>
    <row r="71561" spans="1:1">
      <c r="A71561">
        <v>-0.7338274162495213</v>
      </c>
    </row>
    <row r="71562" spans="1:1">
      <c r="A71562">
        <v>-0.48565809221370526</v>
      </c>
    </row>
    <row r="71563" spans="1:1">
      <c r="A71563">
        <v>-1.2949823962560552</v>
      </c>
    </row>
    <row r="71564" spans="1:1">
      <c r="A71564">
        <v>-1.4472218467321918</v>
      </c>
    </row>
    <row r="71565" spans="1:1">
      <c r="A71565">
        <v>3.8224185602643554E-2</v>
      </c>
    </row>
    <row r="71566" spans="1:1">
      <c r="A71566">
        <v>-0.27521666828604674</v>
      </c>
    </row>
    <row r="71567" spans="1:1">
      <c r="A71567">
        <v>-2.5806175211192155</v>
      </c>
    </row>
    <row r="71568" spans="1:1">
      <c r="A71568">
        <v>0.55097838456468984</v>
      </c>
    </row>
    <row r="71569" spans="1:1">
      <c r="A71569">
        <v>1.0181018293888644</v>
      </c>
    </row>
    <row r="71570" spans="1:1">
      <c r="A71570">
        <v>0.55612040038270916</v>
      </c>
    </row>
    <row r="71571" spans="1:1">
      <c r="A71571">
        <v>-2.7445006651561341</v>
      </c>
    </row>
    <row r="71572" spans="1:1">
      <c r="A71572">
        <v>0.68695094092794839</v>
      </c>
    </row>
    <row r="71573" spans="1:1">
      <c r="A71573">
        <v>-0.25258317034044553</v>
      </c>
    </row>
    <row r="71574" spans="1:1">
      <c r="A71574">
        <v>0.40942848968766921</v>
      </c>
    </row>
    <row r="71575" spans="1:1">
      <c r="A71575">
        <v>-0.60079096981454239</v>
      </c>
    </row>
    <row r="71576" spans="1:1">
      <c r="A71576">
        <v>0.1672027748838123</v>
      </c>
    </row>
    <row r="71577" spans="1:1">
      <c r="A71577">
        <v>1.5541793712351741</v>
      </c>
    </row>
    <row r="71578" spans="1:1">
      <c r="A71578">
        <v>2.17705490070776</v>
      </c>
    </row>
    <row r="71579" spans="1:1">
      <c r="A71579">
        <v>-1.4731698809694591</v>
      </c>
    </row>
    <row r="71580" spans="1:1">
      <c r="A71580">
        <v>-1.2620518462675663</v>
      </c>
    </row>
    <row r="71581" spans="1:1">
      <c r="A71581">
        <v>0.71424827649979927</v>
      </c>
    </row>
    <row r="71582" spans="1:1">
      <c r="A71582">
        <v>1.4636066492313531</v>
      </c>
    </row>
    <row r="71583" spans="1:1">
      <c r="A71583">
        <v>-0.10624314463812809</v>
      </c>
    </row>
    <row r="71584" spans="1:1">
      <c r="A71584">
        <v>1.0629322669493</v>
      </c>
    </row>
    <row r="71585" spans="1:1">
      <c r="A71585">
        <v>0.32376658262064428</v>
      </c>
    </row>
    <row r="71586" spans="1:1">
      <c r="A71586">
        <v>1.7597070401025685</v>
      </c>
    </row>
    <row r="71587" spans="1:1">
      <c r="A71587">
        <v>0.55372938172572517</v>
      </c>
    </row>
    <row r="71588" spans="1:1">
      <c r="A71588">
        <v>2.095168519845366</v>
      </c>
    </row>
    <row r="71589" spans="1:1">
      <c r="A71589">
        <v>-0.74452748560683424</v>
      </c>
    </row>
    <row r="71590" spans="1:1">
      <c r="A71590">
        <v>0.19406782703907405</v>
      </c>
    </row>
    <row r="71591" spans="1:1">
      <c r="A71591">
        <v>3.598374528951763E-2</v>
      </c>
    </row>
    <row r="71592" spans="1:1">
      <c r="A71592">
        <v>-1.0157790395058361</v>
      </c>
    </row>
    <row r="71593" spans="1:1">
      <c r="A71593">
        <v>0.19642904433031294</v>
      </c>
    </row>
    <row r="71594" spans="1:1">
      <c r="A71594">
        <v>-1.1125256135722825</v>
      </c>
    </row>
    <row r="71595" spans="1:1">
      <c r="A71595">
        <v>1.0524989746595366</v>
      </c>
    </row>
    <row r="71596" spans="1:1">
      <c r="A71596">
        <v>-4.7283523685424808E-2</v>
      </c>
    </row>
    <row r="71597" spans="1:1">
      <c r="A71597">
        <v>0.36398827160144032</v>
      </c>
    </row>
    <row r="71598" spans="1:1">
      <c r="A71598">
        <v>0.83021032014169327</v>
      </c>
    </row>
    <row r="71599" spans="1:1">
      <c r="A71599">
        <v>0.29852474153822384</v>
      </c>
    </row>
    <row r="71600" spans="1:1">
      <c r="A71600">
        <v>-0.21130475600760157</v>
      </c>
    </row>
    <row r="71601" spans="1:1">
      <c r="A71601">
        <v>-0.16284940703940037</v>
      </c>
    </row>
    <row r="71602" spans="1:1">
      <c r="A71602">
        <v>-0.52711275153192694</v>
      </c>
    </row>
    <row r="71603" spans="1:1">
      <c r="A71603">
        <v>0.71596520380643192</v>
      </c>
    </row>
    <row r="71604" spans="1:1">
      <c r="A71604">
        <v>-2.3667968217900448</v>
      </c>
    </row>
    <row r="71605" spans="1:1">
      <c r="A71605">
        <v>1.2025658379387099</v>
      </c>
    </row>
    <row r="71606" spans="1:1">
      <c r="A71606">
        <v>-0.34561303769277185</v>
      </c>
    </row>
    <row r="71607" spans="1:1">
      <c r="A71607">
        <v>-0.26037723611632935</v>
      </c>
    </row>
    <row r="71608" spans="1:1">
      <c r="A71608">
        <v>0.36030349165314446</v>
      </c>
    </row>
    <row r="71609" spans="1:1">
      <c r="A71609">
        <v>-0.90232137805256607</v>
      </c>
    </row>
    <row r="71610" spans="1:1">
      <c r="A71610">
        <v>-0.18311254767286544</v>
      </c>
    </row>
    <row r="71611" spans="1:1">
      <c r="A71611">
        <v>0.49918438878866145</v>
      </c>
    </row>
    <row r="71612" spans="1:1">
      <c r="A71612">
        <v>-0.47422054042584605</v>
      </c>
    </row>
    <row r="71613" spans="1:1">
      <c r="A71613">
        <v>1.0639893390811368</v>
      </c>
    </row>
    <row r="71614" spans="1:1">
      <c r="A71614">
        <v>-0.37229140692836893</v>
      </c>
    </row>
    <row r="71615" spans="1:1">
      <c r="A71615">
        <v>0.48045529243931373</v>
      </c>
    </row>
    <row r="71616" spans="1:1">
      <c r="A71616">
        <v>-0.65504252512697381</v>
      </c>
    </row>
    <row r="71617" spans="1:1">
      <c r="A71617">
        <v>1.4165728305920977</v>
      </c>
    </row>
    <row r="71618" spans="1:1">
      <c r="A71618">
        <v>-0.64806869501483488</v>
      </c>
    </row>
    <row r="71619" spans="1:1">
      <c r="A71619">
        <v>-0.74577804299426265</v>
      </c>
    </row>
    <row r="71620" spans="1:1">
      <c r="A71620">
        <v>-1.2814147427196549</v>
      </c>
    </row>
    <row r="71621" spans="1:1">
      <c r="A71621">
        <v>-0.25148682532771105</v>
      </c>
    </row>
    <row r="71622" spans="1:1">
      <c r="A71622">
        <v>1.4631873424717186</v>
      </c>
    </row>
    <row r="71623" spans="1:1">
      <c r="A71623">
        <v>0.57944180090179875</v>
      </c>
    </row>
    <row r="71624" spans="1:1">
      <c r="A71624">
        <v>0.53928342937210294</v>
      </c>
    </row>
    <row r="71625" spans="1:1">
      <c r="A71625">
        <v>-3.8843051370388973E-2</v>
      </c>
    </row>
    <row r="71626" spans="1:1">
      <c r="A71626">
        <v>-0.8697272255973818</v>
      </c>
    </row>
    <row r="71627" spans="1:1">
      <c r="A71627">
        <v>-0.57436070612532952</v>
      </c>
    </row>
    <row r="71628" spans="1:1">
      <c r="A71628">
        <v>0.28341289320964502</v>
      </c>
    </row>
    <row r="71629" spans="1:1">
      <c r="A71629">
        <v>1.2196566907037898</v>
      </c>
    </row>
    <row r="71630" spans="1:1">
      <c r="A71630">
        <v>0.29513088794494757</v>
      </c>
    </row>
    <row r="71631" spans="1:1">
      <c r="A71631">
        <v>-0.48909187433285417</v>
      </c>
    </row>
    <row r="71632" spans="1:1">
      <c r="A71632">
        <v>1.0568950835964452</v>
      </c>
    </row>
    <row r="71633" spans="1:1">
      <c r="A71633">
        <v>-0.89313722652585015</v>
      </c>
    </row>
    <row r="71634" spans="1:1">
      <c r="A71634">
        <v>-0.73787099909201759</v>
      </c>
    </row>
    <row r="71635" spans="1:1">
      <c r="A71635">
        <v>-1.6005300256586721</v>
      </c>
    </row>
    <row r="71636" spans="1:1">
      <c r="A71636">
        <v>0.39147703905171127</v>
      </c>
    </row>
    <row r="71637" spans="1:1">
      <c r="A71637">
        <v>-0.43405678992282581</v>
      </c>
    </row>
    <row r="71638" spans="1:1">
      <c r="A71638">
        <v>8.8996741720220929E-2</v>
      </c>
    </row>
    <row r="71639" spans="1:1">
      <c r="A71639">
        <v>0.4550290658070123</v>
      </c>
    </row>
    <row r="71640" spans="1:1">
      <c r="A71640">
        <v>1.1257065036424705</v>
      </c>
    </row>
    <row r="71641" spans="1:1">
      <c r="A71641">
        <v>-1.3799556441878731</v>
      </c>
    </row>
    <row r="71642" spans="1:1">
      <c r="A71642">
        <v>-0.29802534814984982</v>
      </c>
    </row>
    <row r="71643" spans="1:1">
      <c r="A71643">
        <v>1.1319383526775089</v>
      </c>
    </row>
    <row r="71644" spans="1:1">
      <c r="A71644">
        <v>-0.24593318575051237</v>
      </c>
    </row>
    <row r="71645" spans="1:1">
      <c r="A71645">
        <v>-1.2679691863022517</v>
      </c>
    </row>
    <row r="71646" spans="1:1">
      <c r="A71646">
        <v>-1.0007721271726879</v>
      </c>
    </row>
    <row r="71647" spans="1:1">
      <c r="A71647">
        <v>0.88007976000687882</v>
      </c>
    </row>
    <row r="71648" spans="1:1">
      <c r="A71648">
        <v>-0.28518167803191863</v>
      </c>
    </row>
    <row r="71649" spans="1:1">
      <c r="A71649">
        <v>0.1770653617340332</v>
      </c>
    </row>
    <row r="71650" spans="1:1">
      <c r="A71650">
        <v>1.1915665247305056</v>
      </c>
    </row>
    <row r="71651" spans="1:1">
      <c r="A71651">
        <v>-1.4655468332684154</v>
      </c>
    </row>
    <row r="71652" spans="1:1">
      <c r="A71652">
        <v>1.2028105796395043</v>
      </c>
    </row>
    <row r="71653" spans="1:1">
      <c r="A71653">
        <v>1.7708667096003654</v>
      </c>
    </row>
    <row r="71654" spans="1:1">
      <c r="A71654">
        <v>-1.1767595082224545</v>
      </c>
    </row>
    <row r="71655" spans="1:1">
      <c r="A71655">
        <v>-1.0637345839116197</v>
      </c>
    </row>
    <row r="71656" spans="1:1">
      <c r="A71656">
        <v>-1.0034703352172207</v>
      </c>
    </row>
    <row r="71657" spans="1:1">
      <c r="A71657">
        <v>1.1297779689198681</v>
      </c>
    </row>
    <row r="71658" spans="1:1">
      <c r="A71658">
        <v>0.38740877730181256</v>
      </c>
    </row>
    <row r="71659" spans="1:1">
      <c r="A71659">
        <v>-0.35127962570106985</v>
      </c>
    </row>
    <row r="71660" spans="1:1">
      <c r="A71660">
        <v>1.9731884767589252</v>
      </c>
    </row>
    <row r="71661" spans="1:1">
      <c r="A71661">
        <v>-0.25622122140472925</v>
      </c>
    </row>
    <row r="71662" spans="1:1">
      <c r="A71662">
        <v>3.0274896874517586E-2</v>
      </c>
    </row>
    <row r="71663" spans="1:1">
      <c r="A71663">
        <v>0.25223176711433248</v>
      </c>
    </row>
    <row r="71664" spans="1:1">
      <c r="A71664">
        <v>0.89472600938408364</v>
      </c>
    </row>
    <row r="71665" spans="1:1">
      <c r="A71665">
        <v>0.2462845931034251</v>
      </c>
    </row>
    <row r="71666" spans="1:1">
      <c r="A71666">
        <v>1.9133877391167156</v>
      </c>
    </row>
    <row r="71667" spans="1:1">
      <c r="A71667">
        <v>1.5288680107581474</v>
      </c>
    </row>
    <row r="71668" spans="1:1">
      <c r="A71668">
        <v>-1.4598482848205951</v>
      </c>
    </row>
    <row r="71669" spans="1:1">
      <c r="A71669">
        <v>0.34140525502058394</v>
      </c>
    </row>
    <row r="71670" spans="1:1">
      <c r="A71670">
        <v>1.4204648416528203</v>
      </c>
    </row>
    <row r="71671" spans="1:1">
      <c r="A71671">
        <v>1.3651513390680905</v>
      </c>
    </row>
    <row r="71672" spans="1:1">
      <c r="A71672">
        <v>1.1669081794418972</v>
      </c>
    </row>
    <row r="71673" spans="1:1">
      <c r="A71673">
        <v>0.49021369675154758</v>
      </c>
    </row>
    <row r="71674" spans="1:1">
      <c r="A71674">
        <v>2.555718954800196</v>
      </c>
    </row>
    <row r="71675" spans="1:1">
      <c r="A71675">
        <v>0.49279907217431096</v>
      </c>
    </row>
    <row r="71676" spans="1:1">
      <c r="A71676">
        <v>0.39673398052989894</v>
      </c>
    </row>
    <row r="71677" spans="1:1">
      <c r="A71677">
        <v>-1.2405297082817039</v>
      </c>
    </row>
    <row r="71678" spans="1:1">
      <c r="A71678">
        <v>0.85885474139959528</v>
      </c>
    </row>
    <row r="71679" spans="1:1">
      <c r="A71679">
        <v>1.1153054495719381</v>
      </c>
    </row>
    <row r="71680" spans="1:1">
      <c r="A71680">
        <v>-2.0064363316906455</v>
      </c>
    </row>
    <row r="71681" spans="1:1">
      <c r="A71681">
        <v>-0.83732754963108191</v>
      </c>
    </row>
    <row r="71682" spans="1:1">
      <c r="A71682">
        <v>-0.3344198838319502</v>
      </c>
    </row>
    <row r="71683" spans="1:1">
      <c r="A71683">
        <v>3.219518983475062E-3</v>
      </c>
    </row>
    <row r="71684" spans="1:1">
      <c r="A71684">
        <v>-0.58921808657983399</v>
      </c>
    </row>
    <row r="71685" spans="1:1">
      <c r="A71685">
        <v>0.56223309008162525</v>
      </c>
    </row>
    <row r="71686" spans="1:1">
      <c r="A71686">
        <v>-1.0215219816961789</v>
      </c>
    </row>
    <row r="71687" spans="1:1">
      <c r="A71687">
        <v>-1.5322591979327997</v>
      </c>
    </row>
    <row r="71688" spans="1:1">
      <c r="A71688">
        <v>-1.5609586974112681</v>
      </c>
    </row>
    <row r="71689" spans="1:1">
      <c r="A71689">
        <v>1.945317174340091</v>
      </c>
    </row>
    <row r="71690" spans="1:1">
      <c r="A71690">
        <v>2.134209060421266E-2</v>
      </c>
    </row>
    <row r="71691" spans="1:1">
      <c r="A71691">
        <v>0.34525232473244927</v>
      </c>
    </row>
    <row r="71692" spans="1:1">
      <c r="A71692">
        <v>1.0859424502249118</v>
      </c>
    </row>
    <row r="71693" spans="1:1">
      <c r="A71693">
        <v>0.8366322611361896</v>
      </c>
    </row>
    <row r="71694" spans="1:1">
      <c r="A71694">
        <v>0.40909816647919117</v>
      </c>
    </row>
    <row r="71695" spans="1:1">
      <c r="A71695">
        <v>1.4251188062465632</v>
      </c>
    </row>
    <row r="71696" spans="1:1">
      <c r="A71696">
        <v>-3.6296291564193228E-2</v>
      </c>
    </row>
    <row r="71697" spans="1:1">
      <c r="A71697">
        <v>-0.72222384054067734</v>
      </c>
    </row>
    <row r="71698" spans="1:1">
      <c r="A71698">
        <v>0.20290985069144402</v>
      </c>
    </row>
    <row r="71699" spans="1:1">
      <c r="A71699">
        <v>1.1572336105740026</v>
      </c>
    </row>
    <row r="71700" spans="1:1">
      <c r="A71700">
        <v>0.34734291027260433</v>
      </c>
    </row>
    <row r="71701" spans="1:1">
      <c r="A71701">
        <v>-0.86831467325920952</v>
      </c>
    </row>
    <row r="71702" spans="1:1">
      <c r="A71702">
        <v>-0.50474292512598962</v>
      </c>
    </row>
    <row r="71703" spans="1:1">
      <c r="A71703">
        <v>-0.56686651525109966</v>
      </c>
    </row>
    <row r="71704" spans="1:1">
      <c r="A71704">
        <v>-1.4940725796817893</v>
      </c>
    </row>
    <row r="71705" spans="1:1">
      <c r="A71705">
        <v>1.0119922335570273</v>
      </c>
    </row>
    <row r="71706" spans="1:1">
      <c r="A71706">
        <v>-5.2906408193337875E-2</v>
      </c>
    </row>
    <row r="71707" spans="1:1">
      <c r="A71707">
        <v>0.7441017342596461</v>
      </c>
    </row>
    <row r="71708" spans="1:1">
      <c r="A71708">
        <v>-0.81826399638241343</v>
      </c>
    </row>
    <row r="71709" spans="1:1">
      <c r="A71709">
        <v>2.1228783708430301</v>
      </c>
    </row>
    <row r="71710" spans="1:1">
      <c r="A71710">
        <v>-1.329966549598586</v>
      </c>
    </row>
    <row r="71711" spans="1:1">
      <c r="A71711">
        <v>0.59427278378964732</v>
      </c>
    </row>
    <row r="71712" spans="1:1">
      <c r="A71712">
        <v>0.61184663370971304</v>
      </c>
    </row>
    <row r="71713" spans="1:1">
      <c r="A71713">
        <v>0.70616671384424468</v>
      </c>
    </row>
    <row r="71714" spans="1:1">
      <c r="A71714">
        <v>-0.42975598339508547</v>
      </c>
    </row>
    <row r="71715" spans="1:1">
      <c r="A71715">
        <v>0.37181935106571928</v>
      </c>
    </row>
    <row r="71716" spans="1:1">
      <c r="A71716">
        <v>-0.67026306225541221</v>
      </c>
    </row>
    <row r="71717" spans="1:1">
      <c r="A71717">
        <v>-0.55932315661020726</v>
      </c>
    </row>
    <row r="71718" spans="1:1">
      <c r="A71718">
        <v>-1.1457423711011647</v>
      </c>
    </row>
    <row r="71719" spans="1:1">
      <c r="A71719">
        <v>7.8423385129159778E-2</v>
      </c>
    </row>
    <row r="71720" spans="1:1">
      <c r="A71720">
        <v>-1.6315265231630711</v>
      </c>
    </row>
    <row r="71721" spans="1:1">
      <c r="A71721">
        <v>0.63309878073581727</v>
      </c>
    </row>
    <row r="71722" spans="1:1">
      <c r="A71722">
        <v>-0.69652852207701721</v>
      </c>
    </row>
    <row r="71723" spans="1:1">
      <c r="A71723">
        <v>0.63392264318645286</v>
      </c>
    </row>
    <row r="71724" spans="1:1">
      <c r="A71724">
        <v>-4.383051156019524E-2</v>
      </c>
    </row>
    <row r="71725" spans="1:1">
      <c r="A71725">
        <v>-0.2337440340802926</v>
      </c>
    </row>
    <row r="71726" spans="1:1">
      <c r="A71726">
        <v>0.51921000561087705</v>
      </c>
    </row>
    <row r="71727" spans="1:1">
      <c r="A71727">
        <v>-1.5242101880912258</v>
      </c>
    </row>
    <row r="71728" spans="1:1">
      <c r="A71728">
        <v>0.26772812366426069</v>
      </c>
    </row>
    <row r="71729" spans="1:1">
      <c r="A71729">
        <v>0.17776775010438473</v>
      </c>
    </row>
    <row r="71730" spans="1:1">
      <c r="A71730">
        <v>0.58709528490818785</v>
      </c>
    </row>
    <row r="71731" spans="1:1">
      <c r="A71731">
        <v>0.95531766406733465</v>
      </c>
    </row>
    <row r="71732" spans="1:1">
      <c r="A71732">
        <v>-1.1244415426149597</v>
      </c>
    </row>
    <row r="71733" spans="1:1">
      <c r="A71733">
        <v>0.86810856821194871</v>
      </c>
    </row>
    <row r="71734" spans="1:1">
      <c r="A71734">
        <v>0.53197546350092306</v>
      </c>
    </row>
    <row r="71735" spans="1:1">
      <c r="A71735">
        <v>0.13760223011445383</v>
      </c>
    </row>
    <row r="71736" spans="1:1">
      <c r="A71736">
        <v>-0.64186974158999832</v>
      </c>
    </row>
    <row r="71737" spans="1:1">
      <c r="A71737">
        <v>-0.83783228362999718</v>
      </c>
    </row>
    <row r="71738" spans="1:1">
      <c r="A71738">
        <v>0.40156972507362931</v>
      </c>
    </row>
    <row r="71739" spans="1:1">
      <c r="A71739">
        <v>-0.12424994975806791</v>
      </c>
    </row>
    <row r="71740" spans="1:1">
      <c r="A71740">
        <v>-1.4499914414273469</v>
      </c>
    </row>
    <row r="71741" spans="1:1">
      <c r="A71741">
        <v>1.4120118930764893E-2</v>
      </c>
    </row>
    <row r="71742" spans="1:1">
      <c r="A71742">
        <v>-0.71826429548135984</v>
      </c>
    </row>
    <row r="71743" spans="1:1">
      <c r="A71743">
        <v>0.81200213942700072</v>
      </c>
    </row>
    <row r="71744" spans="1:1">
      <c r="A71744">
        <v>-1.4584112159633076</v>
      </c>
    </row>
    <row r="71745" spans="1:1">
      <c r="A71745">
        <v>2.3473122085637961</v>
      </c>
    </row>
    <row r="71746" spans="1:1">
      <c r="A71746">
        <v>0.45709902418775805</v>
      </c>
    </row>
    <row r="71747" spans="1:1">
      <c r="A71747">
        <v>1.1888878976701442</v>
      </c>
    </row>
    <row r="71748" spans="1:1">
      <c r="A71748">
        <v>0.65955797753939427</v>
      </c>
    </row>
    <row r="71749" spans="1:1">
      <c r="A71749">
        <v>-0.44432522062159185</v>
      </c>
    </row>
    <row r="71750" spans="1:1">
      <c r="A71750">
        <v>-1.4274949261750924</v>
      </c>
    </row>
    <row r="71751" spans="1:1">
      <c r="A71751">
        <v>-1.4242964824736348</v>
      </c>
    </row>
    <row r="71752" spans="1:1">
      <c r="A71752">
        <v>2.0285040115322222</v>
      </c>
    </row>
    <row r="71753" spans="1:1">
      <c r="A71753">
        <v>-1.2779215244741082</v>
      </c>
    </row>
    <row r="71754" spans="1:1">
      <c r="A71754">
        <v>0.51008252203616689</v>
      </c>
    </row>
    <row r="71755" spans="1:1">
      <c r="A71755">
        <v>1.0908579208874385</v>
      </c>
    </row>
    <row r="71756" spans="1:1">
      <c r="A71756">
        <v>0.39481499990076452</v>
      </c>
    </row>
    <row r="71757" spans="1:1">
      <c r="A71757">
        <v>0.65634241759582013</v>
      </c>
    </row>
    <row r="71758" spans="1:1">
      <c r="A71758">
        <v>5.164120250068735E-2</v>
      </c>
    </row>
    <row r="71759" spans="1:1">
      <c r="A71759">
        <v>-0.25763214179001859</v>
      </c>
    </row>
    <row r="71760" spans="1:1">
      <c r="A71760">
        <v>0.30492692322207582</v>
      </c>
    </row>
    <row r="71761" spans="1:1">
      <c r="A71761">
        <v>3.4709233828055561E-2</v>
      </c>
    </row>
    <row r="71762" spans="1:1">
      <c r="A71762">
        <v>-9.955450513797745E-3</v>
      </c>
    </row>
    <row r="71763" spans="1:1">
      <c r="A71763">
        <v>-1.5267060237007786</v>
      </c>
    </row>
    <row r="71764" spans="1:1">
      <c r="A71764">
        <v>1.3394246022885428</v>
      </c>
    </row>
    <row r="71765" spans="1:1">
      <c r="A71765">
        <v>1.0332133274113202</v>
      </c>
    </row>
    <row r="71766" spans="1:1">
      <c r="A71766">
        <v>1.0323148621483447</v>
      </c>
    </row>
    <row r="71767" spans="1:1">
      <c r="A71767">
        <v>0.4713017793587081</v>
      </c>
    </row>
    <row r="71768" spans="1:1">
      <c r="A71768">
        <v>0.53479831231398767</v>
      </c>
    </row>
    <row r="71769" spans="1:1">
      <c r="A71769">
        <v>-0.6640228135834525</v>
      </c>
    </row>
    <row r="71770" spans="1:1">
      <c r="A71770">
        <v>-1.3957258029919566</v>
      </c>
    </row>
    <row r="71771" spans="1:1">
      <c r="A71771">
        <v>-0.60516213478160963</v>
      </c>
    </row>
    <row r="71772" spans="1:1">
      <c r="A71772">
        <v>-0.50897645745562037</v>
      </c>
    </row>
    <row r="71773" spans="1:1">
      <c r="A71773">
        <v>-1.7997490303588464</v>
      </c>
    </row>
    <row r="71774" spans="1:1">
      <c r="A71774">
        <v>0.94599824169543223</v>
      </c>
    </row>
    <row r="71775" spans="1:1">
      <c r="A71775">
        <v>0.81684625458267224</v>
      </c>
    </row>
    <row r="71776" spans="1:1">
      <c r="A71776">
        <v>1.4580339039446684</v>
      </c>
    </row>
    <row r="71777" spans="1:1">
      <c r="A71777">
        <v>-0.46414298366216589</v>
      </c>
    </row>
    <row r="71778" spans="1:1">
      <c r="A71778">
        <v>1.1759743104540652</v>
      </c>
    </row>
    <row r="71779" spans="1:1">
      <c r="A71779">
        <v>0.27429438855651844</v>
      </c>
    </row>
    <row r="71780" spans="1:1">
      <c r="A71780">
        <v>0.49002031514734412</v>
      </c>
    </row>
    <row r="71781" spans="1:1">
      <c r="A71781">
        <v>0.34439925156845441</v>
      </c>
    </row>
    <row r="71782" spans="1:1">
      <c r="A71782">
        <v>0.48188099325467915</v>
      </c>
    </row>
    <row r="71783" spans="1:1">
      <c r="A71783">
        <v>1.1052902459098739</v>
      </c>
    </row>
    <row r="71784" spans="1:1">
      <c r="A71784">
        <v>-0.92954327148460525</v>
      </c>
    </row>
    <row r="71785" spans="1:1">
      <c r="A71785">
        <v>0.22304883804388631</v>
      </c>
    </row>
    <row r="71786" spans="1:1">
      <c r="A71786">
        <v>1.4831863284313576</v>
      </c>
    </row>
    <row r="71787" spans="1:1">
      <c r="A71787">
        <v>0.72691341746073679</v>
      </c>
    </row>
    <row r="71788" spans="1:1">
      <c r="A71788">
        <v>5.5598342029473322E-2</v>
      </c>
    </row>
    <row r="71789" spans="1:1">
      <c r="A71789">
        <v>-1.3051223209004341</v>
      </c>
    </row>
    <row r="71790" spans="1:1">
      <c r="A71790">
        <v>-0.17115468212967161</v>
      </c>
    </row>
    <row r="71791" spans="1:1">
      <c r="A71791">
        <v>0.38796392074608466</v>
      </c>
    </row>
    <row r="71792" spans="1:1">
      <c r="A71792">
        <v>-0.68558121686704543</v>
      </c>
    </row>
    <row r="71793" spans="1:1">
      <c r="A71793">
        <v>-2.1195670593230451</v>
      </c>
    </row>
    <row r="71794" spans="1:1">
      <c r="A71794">
        <v>-1.2444798249270184</v>
      </c>
    </row>
    <row r="71795" spans="1:1">
      <c r="A71795">
        <v>-1.4803348142731072</v>
      </c>
    </row>
    <row r="71796" spans="1:1">
      <c r="A71796">
        <v>0.72325134414032255</v>
      </c>
    </row>
    <row r="71797" spans="1:1">
      <c r="A71797">
        <v>-0.9218342034490159</v>
      </c>
    </row>
    <row r="71798" spans="1:1">
      <c r="A71798">
        <v>1.3724939174478994</v>
      </c>
    </row>
    <row r="71799" spans="1:1">
      <c r="A71799">
        <v>0.38310916730513189</v>
      </c>
    </row>
    <row r="71800" spans="1:1">
      <c r="A71800">
        <v>3.0736956974027541</v>
      </c>
    </row>
    <row r="71801" spans="1:1">
      <c r="A71801">
        <v>9.8420076920765071E-2</v>
      </c>
    </row>
    <row r="71802" spans="1:1">
      <c r="A71802">
        <v>1.7752874405660308</v>
      </c>
    </row>
    <row r="71803" spans="1:1">
      <c r="A71803">
        <v>0.49929183406101929</v>
      </c>
    </row>
    <row r="71804" spans="1:1">
      <c r="A71804">
        <v>0.26642407593695694</v>
      </c>
    </row>
    <row r="71805" spans="1:1">
      <c r="A71805">
        <v>-1.345918666804188</v>
      </c>
    </row>
    <row r="71806" spans="1:1">
      <c r="A71806">
        <v>-6.5015314944479458E-2</v>
      </c>
    </row>
    <row r="71807" spans="1:1">
      <c r="A71807">
        <v>-0.14878940071326241</v>
      </c>
    </row>
    <row r="71808" spans="1:1">
      <c r="A71808">
        <v>-1.6492227172364662</v>
      </c>
    </row>
    <row r="71809" spans="1:1">
      <c r="A71809">
        <v>-2.3985159602732696E-2</v>
      </c>
    </row>
    <row r="71810" spans="1:1">
      <c r="A71810">
        <v>0.13549770676583395</v>
      </c>
    </row>
    <row r="71811" spans="1:1">
      <c r="A71811">
        <v>-1.5834906803292941</v>
      </c>
    </row>
    <row r="71812" spans="1:1">
      <c r="A71812">
        <v>7.5660135412668333E-2</v>
      </c>
    </row>
    <row r="71813" spans="1:1">
      <c r="A71813">
        <v>-1.442392536685885</v>
      </c>
    </row>
    <row r="71814" spans="1:1">
      <c r="A71814">
        <v>0.69415092990973526</v>
      </c>
    </row>
    <row r="71815" spans="1:1">
      <c r="A71815">
        <v>0.8998926216023293</v>
      </c>
    </row>
    <row r="71816" spans="1:1">
      <c r="A71816">
        <v>1.1554076953154118</v>
      </c>
    </row>
    <row r="71817" spans="1:1">
      <c r="A71817">
        <v>-1.4498913003024776</v>
      </c>
    </row>
    <row r="71818" spans="1:1">
      <c r="A71818">
        <v>7.2904249795244513E-2</v>
      </c>
    </row>
    <row r="71819" spans="1:1">
      <c r="A71819">
        <v>-0.58545469769033454</v>
      </c>
    </row>
    <row r="71820" spans="1:1">
      <c r="A71820">
        <v>4.8197334805752529E-2</v>
      </c>
    </row>
    <row r="71821" spans="1:1">
      <c r="A71821">
        <v>-1.6884826924341758</v>
      </c>
    </row>
    <row r="71822" spans="1:1">
      <c r="A71822">
        <v>0.12437879214568889</v>
      </c>
    </row>
    <row r="71823" spans="1:1">
      <c r="A71823">
        <v>2.6793628311984854</v>
      </c>
    </row>
    <row r="71824" spans="1:1">
      <c r="A71824">
        <v>-0.42854823812845266</v>
      </c>
    </row>
    <row r="71825" spans="1:1">
      <c r="A71825">
        <v>0.60059295628063891</v>
      </c>
    </row>
    <row r="71826" spans="1:1">
      <c r="A71826">
        <v>4.3631159666354349E-2</v>
      </c>
    </row>
    <row r="71827" spans="1:1">
      <c r="A71827">
        <v>1.0384808218233172</v>
      </c>
    </row>
    <row r="71828" spans="1:1">
      <c r="A71828">
        <v>0.92621768765060764</v>
      </c>
    </row>
    <row r="71829" spans="1:1">
      <c r="A71829">
        <v>-2.0079944457775172</v>
      </c>
    </row>
    <row r="71830" spans="1:1">
      <c r="A71830">
        <v>0.9836839391792096</v>
      </c>
    </row>
    <row r="71831" spans="1:1">
      <c r="A71831">
        <v>-0.32064335394547283</v>
      </c>
    </row>
    <row r="71832" spans="1:1">
      <c r="A71832">
        <v>0.28239622409715759</v>
      </c>
    </row>
    <row r="71833" spans="1:1">
      <c r="A71833">
        <v>-0.10713919812772268</v>
      </c>
    </row>
    <row r="71834" spans="1:1">
      <c r="A71834">
        <v>0.80464884646739332</v>
      </c>
    </row>
    <row r="71835" spans="1:1">
      <c r="A71835">
        <v>-0.53160995367241703</v>
      </c>
    </row>
    <row r="71836" spans="1:1">
      <c r="A71836">
        <v>0.69123181742544348</v>
      </c>
    </row>
    <row r="71837" spans="1:1">
      <c r="A71837">
        <v>-0.55894643672839739</v>
      </c>
    </row>
    <row r="71838" spans="1:1">
      <c r="A71838">
        <v>0.5284102365448422</v>
      </c>
    </row>
    <row r="71839" spans="1:1">
      <c r="A71839">
        <v>-0.67856698645887659</v>
      </c>
    </row>
    <row r="71840" spans="1:1">
      <c r="A71840">
        <v>-0.47950702352073116</v>
      </c>
    </row>
    <row r="71841" spans="1:1">
      <c r="A71841">
        <v>0.6475595303823809</v>
      </c>
    </row>
    <row r="71842" spans="1:1">
      <c r="A71842">
        <v>1.0848003598987024</v>
      </c>
    </row>
    <row r="71843" spans="1:1">
      <c r="A71843">
        <v>0.16196956353060865</v>
      </c>
    </row>
    <row r="71844" spans="1:1">
      <c r="A71844">
        <v>2.2566629771772346</v>
      </c>
    </row>
    <row r="71845" spans="1:1">
      <c r="A71845">
        <v>-1.0538588707477374</v>
      </c>
    </row>
    <row r="71846" spans="1:1">
      <c r="A71846">
        <v>2.2889156934002529E-2</v>
      </c>
    </row>
    <row r="71847" spans="1:1">
      <c r="A71847">
        <v>1.7910053411316604</v>
      </c>
    </row>
    <row r="71848" spans="1:1">
      <c r="A71848">
        <v>-6.4331315672048833E-2</v>
      </c>
    </row>
    <row r="71849" spans="1:1">
      <c r="A71849">
        <v>-0.10917268852187542</v>
      </c>
    </row>
    <row r="71850" spans="1:1">
      <c r="A71850">
        <v>0.26984623151550247</v>
      </c>
    </row>
    <row r="71851" spans="1:1">
      <c r="A71851">
        <v>0.78917962785439522</v>
      </c>
    </row>
    <row r="71852" spans="1:1">
      <c r="A71852">
        <v>-2.117289077029211</v>
      </c>
    </row>
    <row r="71853" spans="1:1">
      <c r="A71853">
        <v>-0.58148667995541281</v>
      </c>
    </row>
    <row r="71854" spans="1:1">
      <c r="A71854">
        <v>0.21614459747039771</v>
      </c>
    </row>
    <row r="71855" spans="1:1">
      <c r="A71855">
        <v>1.2252077095699767</v>
      </c>
    </row>
    <row r="71856" spans="1:1">
      <c r="A71856">
        <v>-1.2535681076890421</v>
      </c>
    </row>
    <row r="71857" spans="1:1">
      <c r="A71857">
        <v>-0.14898904136339536</v>
      </c>
    </row>
    <row r="71858" spans="1:1">
      <c r="A71858">
        <v>-0.1397563124852978</v>
      </c>
    </row>
    <row r="71859" spans="1:1">
      <c r="A71859">
        <v>0.40914186447168166</v>
      </c>
    </row>
    <row r="71860" spans="1:1">
      <c r="A71860">
        <v>-0.94427403512854902</v>
      </c>
    </row>
    <row r="71861" spans="1:1">
      <c r="A71861">
        <v>4.1332166218724237E-2</v>
      </c>
    </row>
    <row r="71862" spans="1:1">
      <c r="A71862">
        <v>0.85852536327849349</v>
      </c>
    </row>
    <row r="71863" spans="1:1">
      <c r="A71863">
        <v>-0.41836443453144012</v>
      </c>
    </row>
    <row r="71864" spans="1:1">
      <c r="A71864">
        <v>0.41456389112865666</v>
      </c>
    </row>
    <row r="71865" spans="1:1">
      <c r="A71865">
        <v>0.22527885115312962</v>
      </c>
    </row>
    <row r="71866" spans="1:1">
      <c r="A71866">
        <v>1.2261051854621305</v>
      </c>
    </row>
    <row r="71867" spans="1:1">
      <c r="A71867">
        <v>0.26911552445887077</v>
      </c>
    </row>
    <row r="71868" spans="1:1">
      <c r="A71868">
        <v>-0.91455386010465345</v>
      </c>
    </row>
    <row r="71869" spans="1:1">
      <c r="A71869">
        <v>-1.5093744075838789</v>
      </c>
    </row>
    <row r="71870" spans="1:1">
      <c r="A71870">
        <v>-0.17589266836798034</v>
      </c>
    </row>
    <row r="71871" spans="1:1">
      <c r="A71871">
        <v>-0.65456398934668414</v>
      </c>
    </row>
    <row r="71872" spans="1:1">
      <c r="A71872">
        <v>0.14894204888298895</v>
      </c>
    </row>
    <row r="71873" spans="1:1">
      <c r="A71873">
        <v>-1.1481882703270316</v>
      </c>
    </row>
    <row r="71874" spans="1:1">
      <c r="A71874">
        <v>1.1168970048040645</v>
      </c>
    </row>
    <row r="71875" spans="1:1">
      <c r="A71875">
        <v>0.64334287834531723</v>
      </c>
    </row>
    <row r="71876" spans="1:1">
      <c r="A71876">
        <v>0.41862585341629477</v>
      </c>
    </row>
    <row r="71877" spans="1:1">
      <c r="A71877">
        <v>-9.9203372948706431E-2</v>
      </c>
    </row>
    <row r="71878" spans="1:1">
      <c r="A71878">
        <v>-0.28266513602977816</v>
      </c>
    </row>
    <row r="71879" spans="1:1">
      <c r="A71879">
        <v>-1.166072635924758</v>
      </c>
    </row>
    <row r="71880" spans="1:1">
      <c r="A71880">
        <v>0.61975671494539863</v>
      </c>
    </row>
    <row r="71881" spans="1:1">
      <c r="A71881">
        <v>1.242769767404992</v>
      </c>
    </row>
    <row r="71882" spans="1:1">
      <c r="A71882">
        <v>-1.2384281027897055</v>
      </c>
    </row>
    <row r="71883" spans="1:1">
      <c r="A71883">
        <v>-0.48045663329135624</v>
      </c>
    </row>
    <row r="71884" spans="1:1">
      <c r="A71884">
        <v>-1.4738428537412793</v>
      </c>
    </row>
    <row r="71885" spans="1:1">
      <c r="A71885">
        <v>-2.3060685377101446</v>
      </c>
    </row>
    <row r="71886" spans="1:1">
      <c r="A71886">
        <v>-1.436437992698401</v>
      </c>
    </row>
    <row r="71887" spans="1:1">
      <c r="A71887">
        <v>0.21277788676842313</v>
      </c>
    </row>
    <row r="71888" spans="1:1">
      <c r="A71888">
        <v>1.691898739463217</v>
      </c>
    </row>
    <row r="71889" spans="1:1">
      <c r="A71889">
        <v>-1.4490254975337589</v>
      </c>
    </row>
    <row r="71890" spans="1:1">
      <c r="A71890">
        <v>7.9874955510336992E-2</v>
      </c>
    </row>
    <row r="71891" spans="1:1">
      <c r="A71891">
        <v>-0.85282582706169485</v>
      </c>
    </row>
    <row r="71892" spans="1:1">
      <c r="A71892">
        <v>-0.94474321545433804</v>
      </c>
    </row>
    <row r="71893" spans="1:1">
      <c r="A71893">
        <v>0.5656995567435037</v>
      </c>
    </row>
    <row r="71894" spans="1:1">
      <c r="A71894">
        <v>1.8270382513104542</v>
      </c>
    </row>
    <row r="71895" spans="1:1">
      <c r="A71895">
        <v>2.0585720257226443</v>
      </c>
    </row>
    <row r="71896" spans="1:1">
      <c r="A71896">
        <v>0.32553296344236493</v>
      </c>
    </row>
    <row r="71897" spans="1:1">
      <c r="A71897">
        <v>3.5095063241688471E-2</v>
      </c>
    </row>
    <row r="71898" spans="1:1">
      <c r="A71898">
        <v>-0.71012789903701701</v>
      </c>
    </row>
    <row r="71899" spans="1:1">
      <c r="A71899">
        <v>-1.3879532171883402</v>
      </c>
    </row>
    <row r="71900" spans="1:1">
      <c r="A71900">
        <v>1.1442486004339671</v>
      </c>
    </row>
    <row r="71901" spans="1:1">
      <c r="A71901">
        <v>-0.6732188346044663</v>
      </c>
    </row>
    <row r="71902" spans="1:1">
      <c r="A71902">
        <v>1.544782654286931</v>
      </c>
    </row>
    <row r="71903" spans="1:1">
      <c r="A71903">
        <v>1.8889250308752774</v>
      </c>
    </row>
    <row r="71904" spans="1:1">
      <c r="A71904">
        <v>-1.6442013349067643</v>
      </c>
    </row>
    <row r="71905" spans="1:1">
      <c r="A71905">
        <v>1.6446143297616835</v>
      </c>
    </row>
    <row r="71906" spans="1:1">
      <c r="A71906">
        <v>-0.6677940219097962</v>
      </c>
    </row>
    <row r="71907" spans="1:1">
      <c r="A71907">
        <v>-0.73508538369753951</v>
      </c>
    </row>
    <row r="71908" spans="1:1">
      <c r="A71908">
        <v>8.755431964935767E-2</v>
      </c>
    </row>
    <row r="71909" spans="1:1">
      <c r="A71909">
        <v>-1.2684238415687754</v>
      </c>
    </row>
    <row r="71910" spans="1:1">
      <c r="A71910">
        <v>-1.6601506837775779</v>
      </c>
    </row>
    <row r="71911" spans="1:1">
      <c r="A71911">
        <v>-0.89813921821950915</v>
      </c>
    </row>
    <row r="71912" spans="1:1">
      <c r="A71912">
        <v>-0.62041801101338367</v>
      </c>
    </row>
    <row r="71913" spans="1:1">
      <c r="A71913">
        <v>0.70094601619580299</v>
      </c>
    </row>
    <row r="71914" spans="1:1">
      <c r="A71914">
        <v>-1.0989927272842843</v>
      </c>
    </row>
    <row r="71915" spans="1:1">
      <c r="A71915">
        <v>-0.51452440622828677</v>
      </c>
    </row>
    <row r="71916" spans="1:1">
      <c r="A71916">
        <v>-2.3593648770233724</v>
      </c>
    </row>
    <row r="71917" spans="1:1">
      <c r="A71917">
        <v>1.0033049076013483</v>
      </c>
    </row>
    <row r="71918" spans="1:1">
      <c r="A71918">
        <v>1.0370842626690604</v>
      </c>
    </row>
    <row r="71919" spans="1:1">
      <c r="A71919">
        <v>1.4367332289819048</v>
      </c>
    </row>
    <row r="71920" spans="1:1">
      <c r="A71920">
        <v>-1.3757792150920358</v>
      </c>
    </row>
    <row r="71921" spans="1:1">
      <c r="A71921">
        <v>2.134610229471499</v>
      </c>
    </row>
    <row r="71922" spans="1:1">
      <c r="A71922">
        <v>0.94368459534482518</v>
      </c>
    </row>
    <row r="71923" spans="1:1">
      <c r="A71923">
        <v>0.64595695543158738</v>
      </c>
    </row>
    <row r="71924" spans="1:1">
      <c r="A71924">
        <v>2.8780055434376912</v>
      </c>
    </row>
    <row r="71925" spans="1:1">
      <c r="A71925">
        <v>-1.0042572862905161</v>
      </c>
    </row>
    <row r="71926" spans="1:1">
      <c r="A71926">
        <v>0.92693715907119123</v>
      </c>
    </row>
    <row r="71927" spans="1:1">
      <c r="A71927">
        <v>-6.2034485298726655E-2</v>
      </c>
    </row>
    <row r="71928" spans="1:1">
      <c r="A71928">
        <v>1.8620016048129515</v>
      </c>
    </row>
    <row r="71929" spans="1:1">
      <c r="A71929">
        <v>1.1866331623062343</v>
      </c>
    </row>
    <row r="71930" spans="1:1">
      <c r="A71930">
        <v>0.88680423240352724</v>
      </c>
    </row>
    <row r="71931" spans="1:1">
      <c r="A71931">
        <v>0.21746477690513955</v>
      </c>
    </row>
    <row r="71932" spans="1:1">
      <c r="A71932">
        <v>-1.7971594995062281</v>
      </c>
    </row>
    <row r="71933" spans="1:1">
      <c r="A71933">
        <v>1.0015592514307552</v>
      </c>
    </row>
    <row r="71934" spans="1:1">
      <c r="A71934">
        <v>-0.57238833703612579</v>
      </c>
    </row>
    <row r="71935" spans="1:1">
      <c r="A71935">
        <v>-0.57818511053821409</v>
      </c>
    </row>
    <row r="71936" spans="1:1">
      <c r="A71936">
        <v>-0.17875657583107873</v>
      </c>
    </row>
    <row r="71937" spans="1:1">
      <c r="A71937">
        <v>-1.3960581447371347</v>
      </c>
    </row>
    <row r="71938" spans="1:1">
      <c r="A71938">
        <v>1.6099170393987063</v>
      </c>
    </row>
    <row r="71939" spans="1:1">
      <c r="A71939">
        <v>-2.2754370965958133</v>
      </c>
    </row>
    <row r="71940" spans="1:1">
      <c r="A71940">
        <v>-0.25334726515858563</v>
      </c>
    </row>
    <row r="71941" spans="1:1">
      <c r="A71941">
        <v>0.65045043730788632</v>
      </c>
    </row>
    <row r="71942" spans="1:1">
      <c r="A71942">
        <v>-0.25073963219523676</v>
      </c>
    </row>
    <row r="71943" spans="1:1">
      <c r="A71943">
        <v>0.19877842723591699</v>
      </c>
    </row>
    <row r="71944" spans="1:1">
      <c r="A71944">
        <v>7.9685299977444828E-3</v>
      </c>
    </row>
    <row r="71945" spans="1:1">
      <c r="A71945">
        <v>-0.77945964865339112</v>
      </c>
    </row>
    <row r="71946" spans="1:1">
      <c r="A71946">
        <v>0.14276046524381591</v>
      </c>
    </row>
    <row r="71947" spans="1:1">
      <c r="A71947">
        <v>-2.5536044738426842</v>
      </c>
    </row>
    <row r="71948" spans="1:1">
      <c r="A71948">
        <v>-1.3156045354416892</v>
      </c>
    </row>
    <row r="71949" spans="1:1">
      <c r="A71949">
        <v>-0.25295342123494113</v>
      </c>
    </row>
    <row r="71950" spans="1:1">
      <c r="A71950">
        <v>8.7201361872550842E-2</v>
      </c>
    </row>
    <row r="71951" spans="1:1">
      <c r="A71951">
        <v>-0.76789009216348769</v>
      </c>
    </row>
    <row r="71952" spans="1:1">
      <c r="A71952">
        <v>-1.0294983373192137</v>
      </c>
    </row>
    <row r="71953" spans="1:1">
      <c r="A71953">
        <v>-0.3545886407976383</v>
      </c>
    </row>
    <row r="71954" spans="1:1">
      <c r="A71954">
        <v>-1.8755650656536189</v>
      </c>
    </row>
    <row r="71955" spans="1:1">
      <c r="A71955">
        <v>0.15205052594331142</v>
      </c>
    </row>
    <row r="71956" spans="1:1">
      <c r="A71956">
        <v>1.1051188055154562</v>
      </c>
    </row>
    <row r="71957" spans="1:1">
      <c r="A71957">
        <v>-0.49425307447490607</v>
      </c>
    </row>
    <row r="71958" spans="1:1">
      <c r="A71958">
        <v>-0.51053324224132957</v>
      </c>
    </row>
    <row r="71959" spans="1:1">
      <c r="A71959">
        <v>0.55779226443346186</v>
      </c>
    </row>
    <row r="71960" spans="1:1">
      <c r="A71960">
        <v>-0.74723359812556289</v>
      </c>
    </row>
    <row r="71961" spans="1:1">
      <c r="A71961">
        <v>-1.1705491555072629</v>
      </c>
    </row>
    <row r="71962" spans="1:1">
      <c r="A71962">
        <v>-0.17899243437749174</v>
      </c>
    </row>
    <row r="71963" spans="1:1">
      <c r="A71963">
        <v>0.24326510166772802</v>
      </c>
    </row>
    <row r="71964" spans="1:1">
      <c r="A71964">
        <v>-1.4267432118193879</v>
      </c>
    </row>
    <row r="71965" spans="1:1">
      <c r="A71965">
        <v>-0.33810222157693548</v>
      </c>
    </row>
    <row r="71966" spans="1:1">
      <c r="A71966">
        <v>-0.47707496127505755</v>
      </c>
    </row>
    <row r="71967" spans="1:1">
      <c r="A71967">
        <v>0.88329363566769681</v>
      </c>
    </row>
    <row r="71968" spans="1:1">
      <c r="A71968">
        <v>0.95132841685499869</v>
      </c>
    </row>
    <row r="71969" spans="1:1">
      <c r="A71969">
        <v>1.073678110903749</v>
      </c>
    </row>
    <row r="71970" spans="1:1">
      <c r="A71970">
        <v>0.35969079392403347</v>
      </c>
    </row>
    <row r="71971" spans="1:1">
      <c r="A71971">
        <v>-1.2710338888182724</v>
      </c>
    </row>
    <row r="71972" spans="1:1">
      <c r="A71972">
        <v>-7.4896436716743703E-2</v>
      </c>
    </row>
    <row r="71973" spans="1:1">
      <c r="A71973">
        <v>-2.1879129416053118</v>
      </c>
    </row>
    <row r="71974" spans="1:1">
      <c r="A71974">
        <v>-0.4164571024447592</v>
      </c>
    </row>
    <row r="71975" spans="1:1">
      <c r="A71975">
        <v>-0.12905289554085569</v>
      </c>
    </row>
    <row r="71976" spans="1:1">
      <c r="A71976">
        <v>1.6694321058354675</v>
      </c>
    </row>
    <row r="71977" spans="1:1">
      <c r="A71977">
        <v>-1.2269182457384833</v>
      </c>
    </row>
    <row r="71978" spans="1:1">
      <c r="A71978">
        <v>-1.5266280921807693</v>
      </c>
    </row>
    <row r="71979" spans="1:1">
      <c r="A71979">
        <v>0.43521297374314361</v>
      </c>
    </row>
    <row r="71980" spans="1:1">
      <c r="A71980">
        <v>0.52445540149418224</v>
      </c>
    </row>
    <row r="71981" spans="1:1">
      <c r="A71981">
        <v>0.87844927633557979</v>
      </c>
    </row>
    <row r="71982" spans="1:1">
      <c r="A71982">
        <v>-0.2806046524655974</v>
      </c>
    </row>
    <row r="71983" spans="1:1">
      <c r="A71983">
        <v>1.0613408594989706</v>
      </c>
    </row>
    <row r="71984" spans="1:1">
      <c r="A71984">
        <v>1.3533062475515827</v>
      </c>
    </row>
    <row r="71985" spans="1:1">
      <c r="A71985">
        <v>0.95041692224646002</v>
      </c>
    </row>
    <row r="71986" spans="1:1">
      <c r="A71986">
        <v>0.20671440130281638</v>
      </c>
    </row>
    <row r="71987" spans="1:1">
      <c r="A71987">
        <v>-1.4671972451014317</v>
      </c>
    </row>
    <row r="71988" spans="1:1">
      <c r="A71988">
        <v>0.16587559027893589</v>
      </c>
    </row>
    <row r="71989" spans="1:1">
      <c r="A71989">
        <v>0.51764692810514812</v>
      </c>
    </row>
    <row r="71990" spans="1:1">
      <c r="A71990">
        <v>0.42775068860108889</v>
      </c>
    </row>
    <row r="71991" spans="1:1">
      <c r="A71991">
        <v>0.21710162155501961</v>
      </c>
    </row>
    <row r="71992" spans="1:1">
      <c r="A71992">
        <v>0.32404717088353241</v>
      </c>
    </row>
    <row r="71993" spans="1:1">
      <c r="A71993">
        <v>-1.1521664682921022</v>
      </c>
    </row>
    <row r="71994" spans="1:1">
      <c r="A71994">
        <v>0.20513880169199511</v>
      </c>
    </row>
    <row r="71995" spans="1:1">
      <c r="A71995">
        <v>2.5132402110024632</v>
      </c>
    </row>
    <row r="71996" spans="1:1">
      <c r="A71996">
        <v>-0.44131305479934169</v>
      </c>
    </row>
    <row r="71997" spans="1:1">
      <c r="A71997">
        <v>-1.1259918820357124</v>
      </c>
    </row>
    <row r="71998" spans="1:1">
      <c r="A71998">
        <v>1.8144642676593339</v>
      </c>
    </row>
    <row r="71999" spans="1:1">
      <c r="A71999">
        <v>-0.67553547628467792</v>
      </c>
    </row>
    <row r="72000" spans="1:1">
      <c r="A72000">
        <v>-0.50806816777199426</v>
      </c>
    </row>
    <row r="72001" spans="1:1">
      <c r="A72001">
        <v>0.74118070592721752</v>
      </c>
    </row>
    <row r="72002" spans="1:1">
      <c r="A72002">
        <v>-0.1060382319911494</v>
      </c>
    </row>
    <row r="72003" spans="1:1">
      <c r="A72003">
        <v>-0.15421128792966332</v>
      </c>
    </row>
    <row r="72004" spans="1:1">
      <c r="A72004">
        <v>0.40727745877675603</v>
      </c>
    </row>
    <row r="72005" spans="1:1">
      <c r="A72005">
        <v>2.0145914605992097</v>
      </c>
    </row>
    <row r="72006" spans="1:1">
      <c r="A72006">
        <v>-1.5859654399260985</v>
      </c>
    </row>
    <row r="72007" spans="1:1">
      <c r="A72007">
        <v>1.1181451692421014</v>
      </c>
    </row>
    <row r="72008" spans="1:1">
      <c r="A72008">
        <v>0.60180018496319598</v>
      </c>
    </row>
    <row r="72009" spans="1:1">
      <c r="A72009">
        <v>-0.35697567058307289</v>
      </c>
    </row>
    <row r="72010" spans="1:1">
      <c r="A72010">
        <v>-1.1435258206784678</v>
      </c>
    </row>
    <row r="72011" spans="1:1">
      <c r="A72011">
        <v>1.1532430340535407</v>
      </c>
    </row>
    <row r="72012" spans="1:1">
      <c r="A72012">
        <v>-2.3190273548670408</v>
      </c>
    </row>
    <row r="72013" spans="1:1">
      <c r="A72013">
        <v>-1.0558548256845728</v>
      </c>
    </row>
    <row r="72014" spans="1:1">
      <c r="A72014">
        <v>0.20757367985229042</v>
      </c>
    </row>
    <row r="72015" spans="1:1">
      <c r="A72015">
        <v>-1.1483860551221201</v>
      </c>
    </row>
    <row r="72016" spans="1:1">
      <c r="A72016">
        <v>0.90407722892078768</v>
      </c>
    </row>
    <row r="72017" spans="1:1">
      <c r="A72017">
        <v>-0.87466298758218231</v>
      </c>
    </row>
    <row r="72018" spans="1:1">
      <c r="A72018">
        <v>-0.68796692812476201</v>
      </c>
    </row>
    <row r="72019" spans="1:1">
      <c r="A72019">
        <v>0.65115391298113989</v>
      </c>
    </row>
    <row r="72020" spans="1:1">
      <c r="A72020">
        <v>0.55142829318163789</v>
      </c>
    </row>
    <row r="72021" spans="1:1">
      <c r="A72021">
        <v>0.62714978282253164</v>
      </c>
    </row>
    <row r="72022" spans="1:1">
      <c r="A72022">
        <v>-1.3472234139604682</v>
      </c>
    </row>
    <row r="72023" spans="1:1">
      <c r="A72023">
        <v>0.7753823864358167</v>
      </c>
    </row>
    <row r="72024" spans="1:1">
      <c r="A72024">
        <v>1.2525050815337339E-2</v>
      </c>
    </row>
    <row r="72025" spans="1:1">
      <c r="A72025">
        <v>5.0415090198945869E-2</v>
      </c>
    </row>
    <row r="72026" spans="1:1">
      <c r="A72026">
        <v>0.57035689517190158</v>
      </c>
    </row>
    <row r="72027" spans="1:1">
      <c r="A72027">
        <v>0.1209693360675432</v>
      </c>
    </row>
    <row r="72028" spans="1:1">
      <c r="A72028">
        <v>-0.98515187541844718</v>
      </c>
    </row>
    <row r="72029" spans="1:1">
      <c r="A72029">
        <v>-0.97169636543504634</v>
      </c>
    </row>
    <row r="72030" spans="1:1">
      <c r="A72030">
        <v>0.37214862377324387</v>
      </c>
    </row>
    <row r="72031" spans="1:1">
      <c r="A72031">
        <v>-0.27679183477387592</v>
      </c>
    </row>
    <row r="72032" spans="1:1">
      <c r="A72032">
        <v>-0.69640039217221616</v>
      </c>
    </row>
    <row r="72033" spans="1:1">
      <c r="A72033">
        <v>-0.94308261700486118</v>
      </c>
    </row>
    <row r="72034" spans="1:1">
      <c r="A72034">
        <v>0.68970324933175853</v>
      </c>
    </row>
    <row r="72035" spans="1:1">
      <c r="A72035">
        <v>0.89009186449381006</v>
      </c>
    </row>
    <row r="72036" spans="1:1">
      <c r="A72036">
        <v>1.0556739720526052</v>
      </c>
    </row>
    <row r="72037" spans="1:1">
      <c r="A72037">
        <v>2.3435466837724928</v>
      </c>
    </row>
    <row r="72038" spans="1:1">
      <c r="A72038">
        <v>-0.77075920327643543</v>
      </c>
    </row>
    <row r="72039" spans="1:1">
      <c r="A72039">
        <v>0.12561737087920333</v>
      </c>
    </row>
    <row r="72040" spans="1:1">
      <c r="A72040">
        <v>-0.22185035052049595</v>
      </c>
    </row>
    <row r="72041" spans="1:1">
      <c r="A72041">
        <v>0.82074782274139269</v>
      </c>
    </row>
    <row r="72042" spans="1:1">
      <c r="A72042">
        <v>-0.10087378156407245</v>
      </c>
    </row>
    <row r="72043" spans="1:1">
      <c r="A72043">
        <v>0.99342101512752135</v>
      </c>
    </row>
    <row r="72044" spans="1:1">
      <c r="A72044">
        <v>-1.5925819732259652</v>
      </c>
    </row>
    <row r="72045" spans="1:1">
      <c r="A72045">
        <v>-0.15615833188218969</v>
      </c>
    </row>
    <row r="72046" spans="1:1">
      <c r="A72046">
        <v>0.67646564631281625</v>
      </c>
    </row>
    <row r="72047" spans="1:1">
      <c r="A72047">
        <v>2.0103551495907661</v>
      </c>
    </row>
    <row r="72048" spans="1:1">
      <c r="A72048">
        <v>-0.13624259536166361</v>
      </c>
    </row>
    <row r="72049" spans="1:1">
      <c r="A72049">
        <v>1.3884528920867858E-2</v>
      </c>
    </row>
    <row r="72050" spans="1:1">
      <c r="A72050">
        <v>0.77903262598783241</v>
      </c>
    </row>
    <row r="72051" spans="1:1">
      <c r="A72051">
        <v>0.63977838013853527</v>
      </c>
    </row>
    <row r="72052" spans="1:1">
      <c r="A72052">
        <v>1.7322428794182949</v>
      </c>
    </row>
    <row r="72053" spans="1:1">
      <c r="A72053">
        <v>-0.74773718869801487</v>
      </c>
    </row>
    <row r="72054" spans="1:1">
      <c r="A72054">
        <v>1.0517213817244895</v>
      </c>
    </row>
    <row r="72055" spans="1:1">
      <c r="A72055">
        <v>1.3130992392370788</v>
      </c>
    </row>
    <row r="72056" spans="1:1">
      <c r="A72056">
        <v>-1.8215568056617752</v>
      </c>
    </row>
    <row r="72057" spans="1:1">
      <c r="A72057">
        <v>0.51574339205993014</v>
      </c>
    </row>
    <row r="72058" spans="1:1">
      <c r="A72058">
        <v>0.45883918228930576</v>
      </c>
    </row>
    <row r="72059" spans="1:1">
      <c r="A72059">
        <v>0.92919043684519376</v>
      </c>
    </row>
    <row r="72060" spans="1:1">
      <c r="A72060">
        <v>-0.26032506825554802</v>
      </c>
    </row>
    <row r="72061" spans="1:1">
      <c r="A72061">
        <v>-1.4457938488903719</v>
      </c>
    </row>
    <row r="72062" spans="1:1">
      <c r="A72062">
        <v>-0.54495201497631074</v>
      </c>
    </row>
    <row r="72063" spans="1:1">
      <c r="A72063">
        <v>-0.34677481383733555</v>
      </c>
    </row>
    <row r="72064" spans="1:1">
      <c r="A72064">
        <v>-0.5691116083015102</v>
      </c>
    </row>
    <row r="72065" spans="1:1">
      <c r="A72065">
        <v>-0.92077682780102887</v>
      </c>
    </row>
    <row r="72066" spans="1:1">
      <c r="A72066">
        <v>1.3969402224711964</v>
      </c>
    </row>
    <row r="72067" spans="1:1">
      <c r="A72067">
        <v>-2.1217762150580199</v>
      </c>
    </row>
    <row r="72068" spans="1:1">
      <c r="A72068">
        <v>-0.1853624062391464</v>
      </c>
    </row>
    <row r="72069" spans="1:1">
      <c r="A72069">
        <v>-1.9106447657462104</v>
      </c>
    </row>
    <row r="72070" spans="1:1">
      <c r="A72070">
        <v>0.11060050115107661</v>
      </c>
    </row>
    <row r="72071" spans="1:1">
      <c r="A72071">
        <v>-1.0667983690499474</v>
      </c>
    </row>
    <row r="72072" spans="1:1">
      <c r="A72072">
        <v>0.8752236500963142</v>
      </c>
    </row>
    <row r="72073" spans="1:1">
      <c r="A72073">
        <v>0.85579669112224233</v>
      </c>
    </row>
    <row r="72074" spans="1:1">
      <c r="A72074">
        <v>-0.90602142503268679</v>
      </c>
    </row>
    <row r="72075" spans="1:1">
      <c r="A72075">
        <v>0.62847047292461244</v>
      </c>
    </row>
    <row r="72076" spans="1:1">
      <c r="A72076">
        <v>-0.3778074124819838</v>
      </c>
    </row>
    <row r="72077" spans="1:1">
      <c r="A72077">
        <v>-0.29056952151596915</v>
      </c>
    </row>
    <row r="72078" spans="1:1">
      <c r="A72078">
        <v>0.1010743522470943</v>
      </c>
    </row>
    <row r="72079" spans="1:1">
      <c r="A72079">
        <v>0.49213740074347978</v>
      </c>
    </row>
    <row r="72080" spans="1:1">
      <c r="A72080">
        <v>-1.3623031009842579E-2</v>
      </c>
    </row>
    <row r="72081" spans="1:1">
      <c r="A72081">
        <v>-0.88056945788388363</v>
      </c>
    </row>
    <row r="72082" spans="1:1">
      <c r="A72082">
        <v>-0.40125323150977565</v>
      </c>
    </row>
    <row r="72083" spans="1:1">
      <c r="A72083">
        <v>0.24297119062223166</v>
      </c>
    </row>
    <row r="72084" spans="1:1">
      <c r="A72084">
        <v>-1.6153796481379468</v>
      </c>
    </row>
    <row r="72085" spans="1:1">
      <c r="A72085">
        <v>-1.010653132649999</v>
      </c>
    </row>
    <row r="72086" spans="1:1">
      <c r="A72086">
        <v>2.1749554852905533</v>
      </c>
    </row>
    <row r="72087" spans="1:1">
      <c r="A72087">
        <v>0.89681199920839627</v>
      </c>
    </row>
    <row r="72088" spans="1:1">
      <c r="A72088">
        <v>0.84012220444294972</v>
      </c>
    </row>
    <row r="72089" spans="1:1">
      <c r="A72089">
        <v>0.53446587569388537</v>
      </c>
    </row>
    <row r="72090" spans="1:1">
      <c r="A72090">
        <v>6.8227017244729959E-2</v>
      </c>
    </row>
    <row r="72091" spans="1:1">
      <c r="A72091">
        <v>9.3954181734448999E-2</v>
      </c>
    </row>
    <row r="72092" spans="1:1">
      <c r="A72092">
        <v>-0.50900988275968273</v>
      </c>
    </row>
    <row r="72093" spans="1:1">
      <c r="A72093">
        <v>-1.0323986456809644</v>
      </c>
    </row>
    <row r="72094" spans="1:1">
      <c r="A72094">
        <v>4.9869856110925981E-2</v>
      </c>
    </row>
    <row r="72095" spans="1:1">
      <c r="A72095">
        <v>-0.14383616498265145</v>
      </c>
    </row>
    <row r="72096" spans="1:1">
      <c r="A72096">
        <v>0.33144399468476515</v>
      </c>
    </row>
    <row r="72097" spans="1:1">
      <c r="A72097">
        <v>0.48055529310858425</v>
      </c>
    </row>
    <row r="72098" spans="1:1">
      <c r="A72098">
        <v>1.0328809798983491</v>
      </c>
    </row>
    <row r="72099" spans="1:1">
      <c r="A72099">
        <v>0.67021718047595891</v>
      </c>
    </row>
    <row r="72100" spans="1:1">
      <c r="A72100">
        <v>0.9588269317799416</v>
      </c>
    </row>
    <row r="72101" spans="1:1">
      <c r="A72101">
        <v>-0.81486703478240563</v>
      </c>
    </row>
    <row r="72102" spans="1:1">
      <c r="A72102">
        <v>0.58556929376412792</v>
      </c>
    </row>
    <row r="72103" spans="1:1">
      <c r="A72103">
        <v>0.3165360033898782</v>
      </c>
    </row>
    <row r="72104" spans="1:1">
      <c r="A72104">
        <v>-0.14348159242173442</v>
      </c>
    </row>
    <row r="72105" spans="1:1">
      <c r="A72105">
        <v>-1.5331414545035651</v>
      </c>
    </row>
    <row r="72106" spans="1:1">
      <c r="A72106">
        <v>-0.20122991585099581</v>
      </c>
    </row>
    <row r="72107" spans="1:1">
      <c r="A72107">
        <v>-1.6971903998134761</v>
      </c>
    </row>
    <row r="72108" spans="1:1">
      <c r="A72108">
        <v>-0.72590258751057002</v>
      </c>
    </row>
    <row r="72109" spans="1:1">
      <c r="A72109">
        <v>-1.0194873727853304</v>
      </c>
    </row>
    <row r="72110" spans="1:1">
      <c r="A72110">
        <v>-2.3251563041131913</v>
      </c>
    </row>
    <row r="72111" spans="1:1">
      <c r="A72111">
        <v>-0.82844444403578699</v>
      </c>
    </row>
    <row r="72112" spans="1:1">
      <c r="A72112">
        <v>0.38904287551899697</v>
      </c>
    </row>
    <row r="72113" spans="1:1">
      <c r="A72113">
        <v>0.81311737287271124</v>
      </c>
    </row>
    <row r="72114" spans="1:1">
      <c r="A72114">
        <v>0.55182260202595268</v>
      </c>
    </row>
    <row r="72115" spans="1:1">
      <c r="A72115">
        <v>-0.49415756538923961</v>
      </c>
    </row>
    <row r="72116" spans="1:1">
      <c r="A72116">
        <v>-0.2467363720242417</v>
      </c>
    </row>
    <row r="72117" spans="1:1">
      <c r="A72117">
        <v>-1.257717603516364</v>
      </c>
    </row>
    <row r="72118" spans="1:1">
      <c r="A72118">
        <v>-0.55317927427601843</v>
      </c>
    </row>
    <row r="72119" spans="1:1">
      <c r="A72119">
        <v>-1.1695577342739365</v>
      </c>
    </row>
    <row r="72120" spans="1:1">
      <c r="A72120">
        <v>0.58741271853913113</v>
      </c>
    </row>
    <row r="72121" spans="1:1">
      <c r="A72121">
        <v>5.8193599093325984E-2</v>
      </c>
    </row>
    <row r="72122" spans="1:1">
      <c r="A72122">
        <v>1.7392871028328067</v>
      </c>
    </row>
    <row r="72123" spans="1:1">
      <c r="A72123">
        <v>-0.17020563803593186</v>
      </c>
    </row>
    <row r="72124" spans="1:1">
      <c r="A72124">
        <v>-0.38754699896109257</v>
      </c>
    </row>
    <row r="72125" spans="1:1">
      <c r="A72125">
        <v>-0.8254392187021391</v>
      </c>
    </row>
    <row r="72126" spans="1:1">
      <c r="A72126">
        <v>-0.54838110733618195</v>
      </c>
    </row>
    <row r="72127" spans="1:1">
      <c r="A72127">
        <v>2.6445482392512858</v>
      </c>
    </row>
    <row r="72128" spans="1:1">
      <c r="A72128">
        <v>-3.1986264068149328</v>
      </c>
    </row>
    <row r="72129" spans="1:1">
      <c r="A72129">
        <v>1.0393093716941224</v>
      </c>
    </row>
    <row r="72130" spans="1:1">
      <c r="A72130">
        <v>-0.32144725597782431</v>
      </c>
    </row>
    <row r="72131" spans="1:1">
      <c r="A72131">
        <v>0.44533421345830848</v>
      </c>
    </row>
    <row r="72132" spans="1:1">
      <c r="A72132">
        <v>4.3200358304001624E-2</v>
      </c>
    </row>
    <row r="72133" spans="1:1">
      <c r="A72133">
        <v>0.32688300146241989</v>
      </c>
    </row>
    <row r="72134" spans="1:1">
      <c r="A72134">
        <v>0.66898526727646801</v>
      </c>
    </row>
    <row r="72135" spans="1:1">
      <c r="A72135">
        <v>0.42313724489003557</v>
      </c>
    </row>
    <row r="72136" spans="1:1">
      <c r="A72136">
        <v>-1.0964729571278338</v>
      </c>
    </row>
    <row r="72137" spans="1:1">
      <c r="A72137">
        <v>0.2101181628695723</v>
      </c>
    </row>
    <row r="72138" spans="1:1">
      <c r="A72138">
        <v>1.3659564062019109</v>
      </c>
    </row>
    <row r="72139" spans="1:1">
      <c r="A72139">
        <v>-0.79386958612598368</v>
      </c>
    </row>
    <row r="72140" spans="1:1">
      <c r="A72140">
        <v>2.4672280282620944</v>
      </c>
    </row>
    <row r="72141" spans="1:1">
      <c r="A72141">
        <v>0.92681446104837284</v>
      </c>
    </row>
    <row r="72142" spans="1:1">
      <c r="A72142">
        <v>0.25202794760976577</v>
      </c>
    </row>
    <row r="72143" spans="1:1">
      <c r="A72143">
        <v>0.2578428349027142</v>
      </c>
    </row>
    <row r="72144" spans="1:1">
      <c r="A72144">
        <v>-1.129423356501936</v>
      </c>
    </row>
    <row r="72145" spans="1:1">
      <c r="A72145">
        <v>-1.8095923298319372</v>
      </c>
    </row>
    <row r="72146" spans="1:1">
      <c r="A72146">
        <v>-0.27898205173575652</v>
      </c>
    </row>
    <row r="72147" spans="1:1">
      <c r="A72147">
        <v>-0.62445415047675934</v>
      </c>
    </row>
    <row r="72148" spans="1:1">
      <c r="A72148">
        <v>-0.62700765164848971</v>
      </c>
    </row>
    <row r="72149" spans="1:1">
      <c r="A72149">
        <v>-1.5927799174198394</v>
      </c>
    </row>
    <row r="72150" spans="1:1">
      <c r="A72150">
        <v>0.4179914137699996</v>
      </c>
    </row>
    <row r="72151" spans="1:1">
      <c r="A72151">
        <v>-0.29364263065377638</v>
      </c>
    </row>
    <row r="72152" spans="1:1">
      <c r="A72152">
        <v>0.7422983735246218</v>
      </c>
    </row>
    <row r="72153" spans="1:1">
      <c r="A72153">
        <v>1.4036267657610919</v>
      </c>
    </row>
    <row r="72154" spans="1:1">
      <c r="A72154">
        <v>0.71761930329680435</v>
      </c>
    </row>
    <row r="72155" spans="1:1">
      <c r="A72155">
        <v>-0.90086764973325706</v>
      </c>
    </row>
    <row r="72156" spans="1:1">
      <c r="A72156">
        <v>0.53929563284738546</v>
      </c>
    </row>
    <row r="72157" spans="1:1">
      <c r="A72157">
        <v>-1.2984397850348288</v>
      </c>
    </row>
    <row r="72158" spans="1:1">
      <c r="A72158">
        <v>0.56247188751910704</v>
      </c>
    </row>
    <row r="72159" spans="1:1">
      <c r="A72159">
        <v>-7.3553971898906528E-2</v>
      </c>
    </row>
    <row r="72160" spans="1:1">
      <c r="A72160">
        <v>0.38469056803263435</v>
      </c>
    </row>
    <row r="72161" spans="1:1">
      <c r="A72161">
        <v>-8.9758594528108332E-2</v>
      </c>
    </row>
    <row r="72162" spans="1:1">
      <c r="A72162">
        <v>0.16429458831500582</v>
      </c>
    </row>
    <row r="72163" spans="1:1">
      <c r="A72163">
        <v>-1.4545594467175635</v>
      </c>
    </row>
    <row r="72164" spans="1:1">
      <c r="A72164">
        <v>-0.39582702755913179</v>
      </c>
    </row>
    <row r="72165" spans="1:1">
      <c r="A72165">
        <v>-1.6768523677071467</v>
      </c>
    </row>
    <row r="72166" spans="1:1">
      <c r="A72166">
        <v>-1.7879660372272932</v>
      </c>
    </row>
    <row r="72167" spans="1:1">
      <c r="A72167">
        <v>-1.2063967431062106</v>
      </c>
    </row>
    <row r="72168" spans="1:1">
      <c r="A72168">
        <v>1.4760492358511286</v>
      </c>
    </row>
    <row r="72169" spans="1:1">
      <c r="A72169">
        <v>-0.43550551005670568</v>
      </c>
    </row>
    <row r="72170" spans="1:1">
      <c r="A72170">
        <v>1.7033293763467712</v>
      </c>
    </row>
    <row r="72171" spans="1:1">
      <c r="A72171">
        <v>-0.44787537328228066</v>
      </c>
    </row>
    <row r="72172" spans="1:1">
      <c r="A72172">
        <v>-7.9785550342457184E-2</v>
      </c>
    </row>
    <row r="72173" spans="1:1">
      <c r="A72173">
        <v>-0.14709427116437834</v>
      </c>
    </row>
    <row r="72174" spans="1:1">
      <c r="A72174">
        <v>0.14693008897445764</v>
      </c>
    </row>
    <row r="72175" spans="1:1">
      <c r="A72175">
        <v>0.59597991671530348</v>
      </c>
    </row>
    <row r="72176" spans="1:1">
      <c r="A72176">
        <v>0.1579190533978993</v>
      </c>
    </row>
    <row r="72177" spans="1:1">
      <c r="A72177">
        <v>-6.2195029199574953E-2</v>
      </c>
    </row>
    <row r="72178" spans="1:1">
      <c r="A72178">
        <v>1.6563300486243291</v>
      </c>
    </row>
    <row r="72179" spans="1:1">
      <c r="A72179">
        <v>1.0327760577454095</v>
      </c>
    </row>
    <row r="72180" spans="1:1">
      <c r="A72180">
        <v>-0.98856128049190994</v>
      </c>
    </row>
    <row r="72181" spans="1:1">
      <c r="A72181">
        <v>0.73011359985647561</v>
      </c>
    </row>
    <row r="72182" spans="1:1">
      <c r="A72182">
        <v>1.6380560222647156</v>
      </c>
    </row>
    <row r="72183" spans="1:1">
      <c r="A72183">
        <v>1.3609231608288215</v>
      </c>
    </row>
    <row r="72184" spans="1:1">
      <c r="A72184">
        <v>1.4279480307942882</v>
      </c>
    </row>
    <row r="72185" spans="1:1">
      <c r="A72185">
        <v>0.61173233749323663</v>
      </c>
    </row>
    <row r="72186" spans="1:1">
      <c r="A72186">
        <v>0.21679535116396348</v>
      </c>
    </row>
    <row r="72187" spans="1:1">
      <c r="A72187">
        <v>1.1077212187715726</v>
      </c>
    </row>
    <row r="72188" spans="1:1">
      <c r="A72188">
        <v>1.8576448239760879</v>
      </c>
    </row>
    <row r="72189" spans="1:1">
      <c r="A72189">
        <v>2.1165579611165191</v>
      </c>
    </row>
    <row r="72190" spans="1:1">
      <c r="A72190">
        <v>1.7230732352462721</v>
      </c>
    </row>
    <row r="72191" spans="1:1">
      <c r="A72191">
        <v>1.4238370790952328</v>
      </c>
    </row>
    <row r="72192" spans="1:1">
      <c r="A72192">
        <v>0.66505382817250158</v>
      </c>
    </row>
    <row r="72193" spans="1:1">
      <c r="A72193">
        <v>0.15233674107448603</v>
      </c>
    </row>
    <row r="72194" spans="1:1">
      <c r="A72194">
        <v>0.40659189757008163</v>
      </c>
    </row>
    <row r="72195" spans="1:1">
      <c r="A72195">
        <v>-0.99819005675228545</v>
      </c>
    </row>
    <row r="72196" spans="1:1">
      <c r="A72196">
        <v>-0.61759075089110693</v>
      </c>
    </row>
    <row r="72197" spans="1:1">
      <c r="A72197">
        <v>0.14579615940017759</v>
      </c>
    </row>
    <row r="72198" spans="1:1">
      <c r="A72198">
        <v>-7.7147925190536704E-2</v>
      </c>
    </row>
    <row r="72199" spans="1:1">
      <c r="A72199">
        <v>0.73119219142689196</v>
      </c>
    </row>
    <row r="72200" spans="1:1">
      <c r="A72200">
        <v>0.51251012033606824</v>
      </c>
    </row>
    <row r="72201" spans="1:1">
      <c r="A72201">
        <v>-1.8518975526493051</v>
      </c>
    </row>
    <row r="72202" spans="1:1">
      <c r="A72202">
        <v>-1.7134588565532969</v>
      </c>
    </row>
    <row r="72203" spans="1:1">
      <c r="A72203">
        <v>1.9372249159138253</v>
      </c>
    </row>
    <row r="72204" spans="1:1">
      <c r="A72204">
        <v>-0.15841060537303797</v>
      </c>
    </row>
    <row r="72205" spans="1:1">
      <c r="A72205">
        <v>-1.060274697090509</v>
      </c>
    </row>
    <row r="72206" spans="1:1">
      <c r="A72206">
        <v>0.65084225201899937</v>
      </c>
    </row>
    <row r="72207" spans="1:1">
      <c r="A72207">
        <v>1.3351744817868028</v>
      </c>
    </row>
    <row r="72208" spans="1:1">
      <c r="A72208">
        <v>1.2319035665546632</v>
      </c>
    </row>
    <row r="72209" spans="1:1">
      <c r="A72209">
        <v>-1.602938110273104</v>
      </c>
    </row>
    <row r="72210" spans="1:1">
      <c r="A72210">
        <v>-0.84381381265322819</v>
      </c>
    </row>
    <row r="72211" spans="1:1">
      <c r="A72211">
        <v>-0.35102017451413803</v>
      </c>
    </row>
    <row r="72212" spans="1:1">
      <c r="A72212">
        <v>-0.19484681380229346</v>
      </c>
    </row>
    <row r="72213" spans="1:1">
      <c r="A72213">
        <v>-0.41153113767086602</v>
      </c>
    </row>
    <row r="72214" spans="1:1">
      <c r="A72214">
        <v>1.3621962504792475</v>
      </c>
    </row>
    <row r="72215" spans="1:1">
      <c r="A72215">
        <v>0.2877938206930345</v>
      </c>
    </row>
    <row r="72216" spans="1:1">
      <c r="A72216">
        <v>-2.3357927100173884E-2</v>
      </c>
    </row>
    <row r="72217" spans="1:1">
      <c r="A72217">
        <v>0.72043884057388285</v>
      </c>
    </row>
    <row r="72218" spans="1:1">
      <c r="A72218">
        <v>0.6753642872543606</v>
      </c>
    </row>
    <row r="72219" spans="1:1">
      <c r="A72219">
        <v>1.0980111213138284</v>
      </c>
    </row>
    <row r="72220" spans="1:1">
      <c r="A72220">
        <v>0.55194234731684788</v>
      </c>
    </row>
    <row r="72221" spans="1:1">
      <c r="A72221">
        <v>0.87747465593060792</v>
      </c>
    </row>
    <row r="72222" spans="1:1">
      <c r="A72222">
        <v>-0.64416656695136343</v>
      </c>
    </row>
    <row r="72223" spans="1:1">
      <c r="A72223">
        <v>-1.5307165656192359</v>
      </c>
    </row>
    <row r="72224" spans="1:1">
      <c r="A72224">
        <v>-2.7235106991636506</v>
      </c>
    </row>
    <row r="72225" spans="1:1">
      <c r="A72225">
        <v>-1.3858961696710796</v>
      </c>
    </row>
    <row r="72226" spans="1:1">
      <c r="A72226">
        <v>0.94463271954496575</v>
      </c>
    </row>
    <row r="72227" spans="1:1">
      <c r="A72227">
        <v>-0.58207909270337477</v>
      </c>
    </row>
    <row r="72228" spans="1:1">
      <c r="A72228">
        <v>0.99292722142499112</v>
      </c>
    </row>
    <row r="72229" spans="1:1">
      <c r="A72229">
        <v>-0.48899864801274473</v>
      </c>
    </row>
    <row r="72230" spans="1:1">
      <c r="A72230">
        <v>4.7540528138033944E-2</v>
      </c>
    </row>
    <row r="72231" spans="1:1">
      <c r="A72231">
        <v>-0.28356008658153553</v>
      </c>
    </row>
    <row r="72232" spans="1:1">
      <c r="A72232">
        <v>1.1271727867021104</v>
      </c>
    </row>
    <row r="72233" spans="1:1">
      <c r="A72233">
        <v>1.2652700102601613</v>
      </c>
    </row>
    <row r="72234" spans="1:1">
      <c r="A72234">
        <v>0.41583021448657642</v>
      </c>
    </row>
    <row r="72235" spans="1:1">
      <c r="A72235">
        <v>0.93303190563906346</v>
      </c>
    </row>
    <row r="72236" spans="1:1">
      <c r="A72236">
        <v>-0.30936008547394078</v>
      </c>
    </row>
    <row r="72237" spans="1:1">
      <c r="A72237">
        <v>-1.891225222948425</v>
      </c>
    </row>
    <row r="72238" spans="1:1">
      <c r="A72238">
        <v>1.2598381920272512</v>
      </c>
    </row>
    <row r="72239" spans="1:1">
      <c r="A72239">
        <v>1.535238245006679</v>
      </c>
    </row>
    <row r="72240" spans="1:1">
      <c r="A72240">
        <v>-0.52350634081447889</v>
      </c>
    </row>
    <row r="72241" spans="1:1">
      <c r="A72241">
        <v>0.85987669463020122</v>
      </c>
    </row>
    <row r="72242" spans="1:1">
      <c r="A72242">
        <v>2.0446503180121445</v>
      </c>
    </row>
    <row r="72243" spans="1:1">
      <c r="A72243">
        <v>0.68912594919660464</v>
      </c>
    </row>
    <row r="72244" spans="1:1">
      <c r="A72244">
        <v>-8.4326923288356864E-2</v>
      </c>
    </row>
    <row r="72245" spans="1:1">
      <c r="A72245">
        <v>0.97829938120152304</v>
      </c>
    </row>
    <row r="72246" spans="1:1">
      <c r="A72246">
        <v>-2.3460891329091025</v>
      </c>
    </row>
    <row r="72247" spans="1:1">
      <c r="A72247">
        <v>-4.663989297428138E-2</v>
      </c>
    </row>
    <row r="72248" spans="1:1">
      <c r="A72248">
        <v>-8.2764526679829697E-2</v>
      </c>
    </row>
    <row r="72249" spans="1:1">
      <c r="A72249">
        <v>-0.67157383925296488</v>
      </c>
    </row>
    <row r="72250" spans="1:1">
      <c r="A72250">
        <v>1.0279234246081708</v>
      </c>
    </row>
    <row r="72251" spans="1:1">
      <c r="A72251">
        <v>0.71267792926087692</v>
      </c>
    </row>
    <row r="72252" spans="1:1">
      <c r="A72252">
        <v>0.57428196263265163</v>
      </c>
    </row>
    <row r="72253" spans="1:1">
      <c r="A72253">
        <v>0.41845892704761545</v>
      </c>
    </row>
    <row r="72254" spans="1:1">
      <c r="A72254">
        <v>-0.31767204262132287</v>
      </c>
    </row>
    <row r="72255" spans="1:1">
      <c r="A72255">
        <v>-2.1017073147988015</v>
      </c>
    </row>
    <row r="72256" spans="1:1">
      <c r="A72256">
        <v>0.25613570799803864</v>
      </c>
    </row>
    <row r="72257" spans="1:1">
      <c r="A72257">
        <v>-0.61233011590965503</v>
      </c>
    </row>
    <row r="72258" spans="1:1">
      <c r="A72258">
        <v>-7.4237706086042188E-2</v>
      </c>
    </row>
    <row r="72259" spans="1:1">
      <c r="A72259">
        <v>1.6850593081963376</v>
      </c>
    </row>
    <row r="72260" spans="1:1">
      <c r="A72260">
        <v>1.9171947619331196</v>
      </c>
    </row>
    <row r="72261" spans="1:1">
      <c r="A72261">
        <v>-0.80938003336680797</v>
      </c>
    </row>
    <row r="72262" spans="1:1">
      <c r="A72262">
        <v>-0.3024087370433356</v>
      </c>
    </row>
    <row r="72263" spans="1:1">
      <c r="A72263">
        <v>0.18194372971420719</v>
      </c>
    </row>
    <row r="72264" spans="1:1">
      <c r="A72264">
        <v>1.1075110049602994</v>
      </c>
    </row>
    <row r="72265" spans="1:1">
      <c r="A72265">
        <v>0.47444503420843764</v>
      </c>
    </row>
    <row r="72266" spans="1:1">
      <c r="A72266">
        <v>0.82928819783523777</v>
      </c>
    </row>
    <row r="72267" spans="1:1">
      <c r="A72267">
        <v>0.56361393287710593</v>
      </c>
    </row>
    <row r="72268" spans="1:1">
      <c r="A72268">
        <v>6.1121740810774441E-2</v>
      </c>
    </row>
    <row r="72269" spans="1:1">
      <c r="A72269">
        <v>1.258913969526426</v>
      </c>
    </row>
    <row r="72270" spans="1:1">
      <c r="A72270">
        <v>0.75008843803024305</v>
      </c>
    </row>
    <row r="72271" spans="1:1">
      <c r="A72271">
        <v>5.7537855322320308E-2</v>
      </c>
    </row>
    <row r="72272" spans="1:1">
      <c r="A72272">
        <v>-1.4812678125662817</v>
      </c>
    </row>
    <row r="72273" spans="1:1">
      <c r="A72273">
        <v>8.140428699126534E-2</v>
      </c>
    </row>
    <row r="72274" spans="1:1">
      <c r="A72274">
        <v>-0.21714424645647495</v>
      </c>
    </row>
    <row r="72275" spans="1:1">
      <c r="A72275">
        <v>-0.57156105821277503</v>
      </c>
    </row>
    <row r="72276" spans="1:1">
      <c r="A72276">
        <v>8.1539822746045182E-2</v>
      </c>
    </row>
    <row r="72277" spans="1:1">
      <c r="A72277">
        <v>-0.40359457780209707</v>
      </c>
    </row>
    <row r="72278" spans="1:1">
      <c r="A72278">
        <v>-0.71177151892829538</v>
      </c>
    </row>
    <row r="72279" spans="1:1">
      <c r="A72279">
        <v>-1.2685667013246302</v>
      </c>
    </row>
    <row r="72280" spans="1:1">
      <c r="A72280">
        <v>-0.18630562638930331</v>
      </c>
    </row>
    <row r="72281" spans="1:1">
      <c r="A72281">
        <v>0.15127049881370341</v>
      </c>
    </row>
    <row r="72282" spans="1:1">
      <c r="A72282">
        <v>-0.70132044526330639</v>
      </c>
    </row>
    <row r="72283" spans="1:1">
      <c r="A72283">
        <v>0.17458020233890431</v>
      </c>
    </row>
    <row r="72284" spans="1:1">
      <c r="A72284">
        <v>-1.4310731645688612</v>
      </c>
    </row>
    <row r="72285" spans="1:1">
      <c r="A72285">
        <v>-0.73058270466148145</v>
      </c>
    </row>
    <row r="72286" spans="1:1">
      <c r="A72286">
        <v>0.63035833146999432</v>
      </c>
    </row>
    <row r="72287" spans="1:1">
      <c r="A72287">
        <v>0.15858011608251738</v>
      </c>
    </row>
    <row r="72288" spans="1:1">
      <c r="A72288">
        <v>-0.10335961116489428</v>
      </c>
    </row>
    <row r="72289" spans="1:1">
      <c r="A72289">
        <v>-1.4865353853556099E-2</v>
      </c>
    </row>
    <row r="72290" spans="1:1">
      <c r="A72290">
        <v>1.2030147984816133</v>
      </c>
    </row>
    <row r="72291" spans="1:1">
      <c r="A72291">
        <v>0.24147679504092145</v>
      </c>
    </row>
    <row r="72292" spans="1:1">
      <c r="A72292">
        <v>-1.0482086635345884</v>
      </c>
    </row>
    <row r="72293" spans="1:1">
      <c r="A72293">
        <v>-1.0723151877107129</v>
      </c>
    </row>
    <row r="72294" spans="1:1">
      <c r="A72294">
        <v>0.44258490048747468</v>
      </c>
    </row>
    <row r="72295" spans="1:1">
      <c r="A72295">
        <v>-0.87559506356273653</v>
      </c>
    </row>
    <row r="72296" spans="1:1">
      <c r="A72296">
        <v>-0.50159533846392534</v>
      </c>
    </row>
    <row r="72297" spans="1:1">
      <c r="A72297">
        <v>-0.24119892331987747</v>
      </c>
    </row>
    <row r="72298" spans="1:1">
      <c r="A72298">
        <v>-0.83391139026242023</v>
      </c>
    </row>
    <row r="72299" spans="1:1">
      <c r="A72299">
        <v>-1.8172066337386692</v>
      </c>
    </row>
    <row r="72300" spans="1:1">
      <c r="A72300">
        <v>-0.92991219788102852</v>
      </c>
    </row>
    <row r="72301" spans="1:1">
      <c r="A72301">
        <v>1.0393432159543616</v>
      </c>
    </row>
    <row r="72302" spans="1:1">
      <c r="A72302">
        <v>0.75103175518049414</v>
      </c>
    </row>
    <row r="72303" spans="1:1">
      <c r="A72303">
        <v>0.61946987038201118</v>
      </c>
    </row>
    <row r="72304" spans="1:1">
      <c r="A72304">
        <v>-0.49442075298743637</v>
      </c>
    </row>
    <row r="72305" spans="1:1">
      <c r="A72305">
        <v>-0.38019425781932037</v>
      </c>
    </row>
    <row r="72306" spans="1:1">
      <c r="A72306">
        <v>0.99417772009720418</v>
      </c>
    </row>
    <row r="72307" spans="1:1">
      <c r="A72307">
        <v>1.8133247023949983</v>
      </c>
    </row>
    <row r="72308" spans="1:1">
      <c r="A72308">
        <v>0.47306039219699036</v>
      </c>
    </row>
    <row r="72309" spans="1:1">
      <c r="A72309">
        <v>1.482634668212901</v>
      </c>
    </row>
    <row r="72310" spans="1:1">
      <c r="A72310">
        <v>-2.0361114195689387</v>
      </c>
    </row>
    <row r="72311" spans="1:1">
      <c r="A72311">
        <v>1.1179994315535051</v>
      </c>
    </row>
    <row r="72312" spans="1:1">
      <c r="A72312">
        <v>0.16151385002133606</v>
      </c>
    </row>
    <row r="72313" spans="1:1">
      <c r="A72313">
        <v>2.7854205991275691</v>
      </c>
    </row>
    <row r="72314" spans="1:1">
      <c r="A72314">
        <v>-0.6154749599073488</v>
      </c>
    </row>
    <row r="72315" spans="1:1">
      <c r="A72315">
        <v>0.29204819653587233</v>
      </c>
    </row>
    <row r="72316" spans="1:1">
      <c r="A72316">
        <v>1.413735539214509</v>
      </c>
    </row>
    <row r="72317" spans="1:1">
      <c r="A72317">
        <v>-1.5159157082674515</v>
      </c>
    </row>
    <row r="72318" spans="1:1">
      <c r="A72318">
        <v>0.80173584664895592</v>
      </c>
    </row>
    <row r="72319" spans="1:1">
      <c r="A72319">
        <v>-0.58855131326331511</v>
      </c>
    </row>
    <row r="72320" spans="1:1">
      <c r="A72320">
        <v>0.21564966024810694</v>
      </c>
    </row>
    <row r="72321" spans="1:1">
      <c r="A72321">
        <v>-0.58053161445647117</v>
      </c>
    </row>
    <row r="72322" spans="1:1">
      <c r="A72322">
        <v>-0.39522365234738044</v>
      </c>
    </row>
    <row r="72323" spans="1:1">
      <c r="A72323">
        <v>0.89433484409834896</v>
      </c>
    </row>
    <row r="72324" spans="1:1">
      <c r="A72324">
        <v>-0.72404336389639501</v>
      </c>
    </row>
    <row r="72325" spans="1:1">
      <c r="A72325">
        <v>-1.9182609171934035</v>
      </c>
    </row>
    <row r="72326" spans="1:1">
      <c r="A72326">
        <v>-0.41104010049690121</v>
      </c>
    </row>
    <row r="72327" spans="1:1">
      <c r="A72327">
        <v>2.0171728017524169</v>
      </c>
    </row>
    <row r="72328" spans="1:1">
      <c r="A72328">
        <v>-1.5886781898576738</v>
      </c>
    </row>
    <row r="72329" spans="1:1">
      <c r="A72329">
        <v>-0.48684758491147784</v>
      </c>
    </row>
    <row r="72330" spans="1:1">
      <c r="A72330">
        <v>0.31373923442349627</v>
      </c>
    </row>
    <row r="72331" spans="1:1">
      <c r="A72331">
        <v>-0.79307575419076337</v>
      </c>
    </row>
    <row r="72332" spans="1:1">
      <c r="A72332">
        <v>0.76569600084722111</v>
      </c>
    </row>
    <row r="72333" spans="1:1">
      <c r="A72333">
        <v>-0.30309506498158667</v>
      </c>
    </row>
    <row r="72334" spans="1:1">
      <c r="A72334">
        <v>0.27437970381375854</v>
      </c>
    </row>
    <row r="72335" spans="1:1">
      <c r="A72335">
        <v>0.46283145926500346</v>
      </c>
    </row>
    <row r="72336" spans="1:1">
      <c r="A72336">
        <v>-1.301119662363031</v>
      </c>
    </row>
    <row r="72337" spans="1:1">
      <c r="A72337">
        <v>2.0879476058633788</v>
      </c>
    </row>
    <row r="72338" spans="1:1">
      <c r="A72338">
        <v>-4.4850630673480649E-2</v>
      </c>
    </row>
    <row r="72339" spans="1:1">
      <c r="A72339">
        <v>-0.11087975308172482</v>
      </c>
    </row>
    <row r="72340" spans="1:1">
      <c r="A72340">
        <v>-1.3206701315666569</v>
      </c>
    </row>
    <row r="72341" spans="1:1">
      <c r="A72341">
        <v>-1.8136367972031955E-2</v>
      </c>
    </row>
    <row r="72342" spans="1:1">
      <c r="A72342">
        <v>0.29120065707924025</v>
      </c>
    </row>
    <row r="72343" spans="1:1">
      <c r="A72343">
        <v>0.69487606653211742</v>
      </c>
    </row>
    <row r="72344" spans="1:1">
      <c r="A72344">
        <v>5.0125006837528269E-2</v>
      </c>
    </row>
    <row r="72345" spans="1:1">
      <c r="A72345">
        <v>0.42782072183928221</v>
      </c>
    </row>
    <row r="72346" spans="1:1">
      <c r="A72346">
        <v>0.58495592995416357</v>
      </c>
    </row>
    <row r="72347" spans="1:1">
      <c r="A72347">
        <v>0.96928281903017033</v>
      </c>
    </row>
    <row r="72348" spans="1:1">
      <c r="A72348">
        <v>-1.3731134909516856</v>
      </c>
    </row>
    <row r="72349" spans="1:1">
      <c r="A72349">
        <v>1.6585818134430523</v>
      </c>
    </row>
    <row r="72350" spans="1:1">
      <c r="A72350">
        <v>-0.57519250312927483</v>
      </c>
    </row>
    <row r="72351" spans="1:1">
      <c r="A72351">
        <v>-0.75622813579922576</v>
      </c>
    </row>
    <row r="72352" spans="1:1">
      <c r="A72352">
        <v>-0.31857400180123541</v>
      </c>
    </row>
    <row r="72353" spans="1:1">
      <c r="A72353">
        <v>1.163456365065545</v>
      </c>
    </row>
    <row r="72354" spans="1:1">
      <c r="A72354">
        <v>-0.95639628701281709</v>
      </c>
    </row>
    <row r="72355" spans="1:1">
      <c r="A72355">
        <v>-0.22842643543300978</v>
      </c>
    </row>
    <row r="72356" spans="1:1">
      <c r="A72356">
        <v>-1.2110900601351284</v>
      </c>
    </row>
    <row r="72357" spans="1:1">
      <c r="A72357">
        <v>-2.1130948901309852</v>
      </c>
    </row>
    <row r="72358" spans="1:1">
      <c r="A72358">
        <v>0.33713787907594972</v>
      </c>
    </row>
    <row r="72359" spans="1:1">
      <c r="A72359">
        <v>-0.3037939725087524</v>
      </c>
    </row>
    <row r="72360" spans="1:1">
      <c r="A72360">
        <v>0.25013863210775733</v>
      </c>
    </row>
    <row r="72361" spans="1:1">
      <c r="A72361">
        <v>8.2302678351354908E-2</v>
      </c>
    </row>
    <row r="72362" spans="1:1">
      <c r="A72362">
        <v>-1.5369543478278218</v>
      </c>
    </row>
    <row r="72363" spans="1:1">
      <c r="A72363">
        <v>0.50847637665502754</v>
      </c>
    </row>
    <row r="72364" spans="1:1">
      <c r="A72364">
        <v>-1.1875912002420477</v>
      </c>
    </row>
    <row r="72365" spans="1:1">
      <c r="A72365">
        <v>-0.3936984670099789</v>
      </c>
    </row>
    <row r="72366" spans="1:1">
      <c r="A72366">
        <v>-0.72267431122710213</v>
      </c>
    </row>
    <row r="72367" spans="1:1">
      <c r="A72367">
        <v>-0.3030362532232127</v>
      </c>
    </row>
    <row r="72368" spans="1:1">
      <c r="A72368">
        <v>-0.4893461453618454</v>
      </c>
    </row>
    <row r="72369" spans="1:1">
      <c r="A72369">
        <v>-1.7346937642923996</v>
      </c>
    </row>
    <row r="72370" spans="1:1">
      <c r="A72370">
        <v>0.23902563537938165</v>
      </c>
    </row>
    <row r="72371" spans="1:1">
      <c r="A72371">
        <v>-0.8985582632243736</v>
      </c>
    </row>
    <row r="72372" spans="1:1">
      <c r="A72372">
        <v>-0.38473739300131238</v>
      </c>
    </row>
    <row r="72373" spans="1:1">
      <c r="A72373">
        <v>-0.47692336461054174</v>
      </c>
    </row>
    <row r="72374" spans="1:1">
      <c r="A72374">
        <v>1.3614773167958156</v>
      </c>
    </row>
    <row r="72375" spans="1:1">
      <c r="A72375">
        <v>-0.65562833722865932</v>
      </c>
    </row>
    <row r="72376" spans="1:1">
      <c r="A72376">
        <v>0.18297997889850365</v>
      </c>
    </row>
    <row r="72377" spans="1:1">
      <c r="A72377">
        <v>-1.1721563421449699</v>
      </c>
    </row>
    <row r="72378" spans="1:1">
      <c r="A72378">
        <v>0.97081670297833744</v>
      </c>
    </row>
    <row r="72379" spans="1:1">
      <c r="A72379">
        <v>1.1789658877800693</v>
      </c>
    </row>
    <row r="72380" spans="1:1">
      <c r="A72380">
        <v>-1.0649518204515154</v>
      </c>
    </row>
    <row r="72381" spans="1:1">
      <c r="A72381">
        <v>-1.0237287942644273</v>
      </c>
    </row>
    <row r="72382" spans="1:1">
      <c r="A72382">
        <v>1.0007288801275505</v>
      </c>
    </row>
    <row r="72383" spans="1:1">
      <c r="A72383">
        <v>0.39513030711344943</v>
      </c>
    </row>
    <row r="72384" spans="1:1">
      <c r="A72384">
        <v>1.2287594728250055</v>
      </c>
    </row>
    <row r="72385" spans="1:1">
      <c r="A72385">
        <v>1.9815467201100168</v>
      </c>
    </row>
    <row r="72386" spans="1:1">
      <c r="A72386">
        <v>0.97324069149701531</v>
      </c>
    </row>
    <row r="72387" spans="1:1">
      <c r="A72387">
        <v>-0.45756385393141186</v>
      </c>
    </row>
    <row r="72388" spans="1:1">
      <c r="A72388">
        <v>-2.1103449738445947</v>
      </c>
    </row>
    <row r="72389" spans="1:1">
      <c r="A72389">
        <v>-0.61683196999110157</v>
      </c>
    </row>
    <row r="72390" spans="1:1">
      <c r="A72390">
        <v>-0.2176612964129418</v>
      </c>
    </row>
    <row r="72391" spans="1:1">
      <c r="A72391">
        <v>-1.7095973256050292E-2</v>
      </c>
    </row>
    <row r="72392" spans="1:1">
      <c r="A72392">
        <v>-0.93277965284254494</v>
      </c>
    </row>
    <row r="72393" spans="1:1">
      <c r="A72393">
        <v>1.1237298501228263</v>
      </c>
    </row>
    <row r="72394" spans="1:1">
      <c r="A72394">
        <v>0.91183805312177846</v>
      </c>
    </row>
    <row r="72395" spans="1:1">
      <c r="A72395">
        <v>1.3505916912762297</v>
      </c>
    </row>
    <row r="72396" spans="1:1">
      <c r="A72396">
        <v>1.1573357056962998</v>
      </c>
    </row>
    <row r="72397" spans="1:1">
      <c r="A72397">
        <v>0.12039143484961998</v>
      </c>
    </row>
    <row r="72398" spans="1:1">
      <c r="A72398">
        <v>-1.1186018176879711</v>
      </c>
    </row>
    <row r="72399" spans="1:1">
      <c r="A72399">
        <v>-1.3032815678428302</v>
      </c>
    </row>
    <row r="72400" spans="1:1">
      <c r="A72400">
        <v>0.34045842597898623</v>
      </c>
    </row>
    <row r="72401" spans="1:1">
      <c r="A72401">
        <v>0.56417236991540598</v>
      </c>
    </row>
    <row r="72402" spans="1:1">
      <c r="A72402">
        <v>-0.35848967300147794</v>
      </c>
    </row>
    <row r="72403" spans="1:1">
      <c r="A72403">
        <v>0.41723651105087833</v>
      </c>
    </row>
    <row r="72404" spans="1:1">
      <c r="A72404">
        <v>-0.54610947751738914</v>
      </c>
    </row>
    <row r="72405" spans="1:1">
      <c r="A72405">
        <v>-0.34297109096780709</v>
      </c>
    </row>
    <row r="72406" spans="1:1">
      <c r="A72406">
        <v>-0.35824415564455114</v>
      </c>
    </row>
    <row r="72407" spans="1:1">
      <c r="A72407">
        <v>-1.4427872763839504</v>
      </c>
    </row>
    <row r="72408" spans="1:1">
      <c r="A72408">
        <v>-1.8241650861550731</v>
      </c>
    </row>
    <row r="72409" spans="1:1">
      <c r="A72409">
        <v>-0.64114459038742222</v>
      </c>
    </row>
    <row r="72410" spans="1:1">
      <c r="A72410">
        <v>-2.3204157747640455</v>
      </c>
    </row>
    <row r="72411" spans="1:1">
      <c r="A72411">
        <v>0.90511741701931747</v>
      </c>
    </row>
    <row r="72412" spans="1:1">
      <c r="A72412">
        <v>-0.12267434097241084</v>
      </c>
    </row>
    <row r="72413" spans="1:1">
      <c r="A72413">
        <v>-1.0450904878821454</v>
      </c>
    </row>
    <row r="72414" spans="1:1">
      <c r="A72414">
        <v>0.6586727835035</v>
      </c>
    </row>
    <row r="72415" spans="1:1">
      <c r="A72415">
        <v>-0.7271147948043919</v>
      </c>
    </row>
    <row r="72416" spans="1:1">
      <c r="A72416">
        <v>0.26468911510632576</v>
      </c>
    </row>
    <row r="72417" spans="1:1">
      <c r="A72417">
        <v>0.26111727891891579</v>
      </c>
    </row>
    <row r="72418" spans="1:1">
      <c r="A72418">
        <v>1.2649382821879831</v>
      </c>
    </row>
    <row r="72419" spans="1:1">
      <c r="A72419">
        <v>1.8289094137048068</v>
      </c>
    </row>
    <row r="72420" spans="1:1">
      <c r="A72420">
        <v>-0.22597206763942457</v>
      </c>
    </row>
    <row r="72421" spans="1:1">
      <c r="A72421">
        <v>2.8192351301658407</v>
      </c>
    </row>
    <row r="72422" spans="1:1">
      <c r="A72422">
        <v>-0.60310039117481651</v>
      </c>
    </row>
    <row r="72423" spans="1:1">
      <c r="A72423">
        <v>0.91458006140628734</v>
      </c>
    </row>
    <row r="72424" spans="1:1">
      <c r="A72424">
        <v>-1.9242893449553593E-2</v>
      </c>
    </row>
    <row r="72425" spans="1:1">
      <c r="A72425">
        <v>0.40784237902742715</v>
      </c>
    </row>
    <row r="72426" spans="1:1">
      <c r="A72426">
        <v>0.48253252471196184</v>
      </c>
    </row>
    <row r="72427" spans="1:1">
      <c r="A72427">
        <v>1.5159919804328856</v>
      </c>
    </row>
    <row r="72428" spans="1:1">
      <c r="A72428">
        <v>-0.55295079328795516</v>
      </c>
    </row>
    <row r="72429" spans="1:1">
      <c r="A72429">
        <v>2.2473577010707588</v>
      </c>
    </row>
    <row r="72430" spans="1:1">
      <c r="A72430">
        <v>1.446440131964839</v>
      </c>
    </row>
    <row r="72431" spans="1:1">
      <c r="A72431">
        <v>2.4523989840057249E-2</v>
      </c>
    </row>
    <row r="72432" spans="1:1">
      <c r="A72432">
        <v>-0.24891127913114419</v>
      </c>
    </row>
    <row r="72433" spans="1:1">
      <c r="A72433">
        <v>0.12789124891494907</v>
      </c>
    </row>
    <row r="72434" spans="1:1">
      <c r="A72434">
        <v>-0.56229629298941797</v>
      </c>
    </row>
    <row r="72435" spans="1:1">
      <c r="A72435">
        <v>0.81699681895145182</v>
      </c>
    </row>
    <row r="72436" spans="1:1">
      <c r="A72436">
        <v>-1.2577038934997167</v>
      </c>
    </row>
    <row r="72437" spans="1:1">
      <c r="A72437">
        <v>0.49267174066782993</v>
      </c>
    </row>
    <row r="72438" spans="1:1">
      <c r="A72438">
        <v>0.93773904301450872</v>
      </c>
    </row>
    <row r="72439" spans="1:1">
      <c r="A72439">
        <v>-1.243382094928748</v>
      </c>
    </row>
    <row r="72440" spans="1:1">
      <c r="A72440">
        <v>-1.1327651881462586</v>
      </c>
    </row>
    <row r="72441" spans="1:1">
      <c r="A72441">
        <v>-0.43103915441562324</v>
      </c>
    </row>
    <row r="72442" spans="1:1">
      <c r="A72442">
        <v>-0.97277023835341114</v>
      </c>
    </row>
    <row r="72443" spans="1:1">
      <c r="A72443">
        <v>1.3680404587440873</v>
      </c>
    </row>
    <row r="72444" spans="1:1">
      <c r="A72444">
        <v>1.9830200859893568</v>
      </c>
    </row>
    <row r="72445" spans="1:1">
      <c r="A72445">
        <v>-0.50223262228643772</v>
      </c>
    </row>
    <row r="72446" spans="1:1">
      <c r="A72446">
        <v>-3.3176670896624865</v>
      </c>
    </row>
    <row r="72447" spans="1:1">
      <c r="A72447">
        <v>-0.72853052700784393</v>
      </c>
    </row>
    <row r="72448" spans="1:1">
      <c r="A72448">
        <v>-0.74319700925664778</v>
      </c>
    </row>
    <row r="72449" spans="1:1">
      <c r="A72449">
        <v>-1.7935308442971056</v>
      </c>
    </row>
    <row r="72450" spans="1:1">
      <c r="A72450">
        <v>-0.60261336550221789</v>
      </c>
    </row>
    <row r="72451" spans="1:1">
      <c r="A72451">
        <v>-0.66561322371436171</v>
      </c>
    </row>
    <row r="72452" spans="1:1">
      <c r="A72452">
        <v>0.1546036173767909</v>
      </c>
    </row>
    <row r="72453" spans="1:1">
      <c r="A72453">
        <v>1.7274263896137612</v>
      </c>
    </row>
    <row r="72454" spans="1:1">
      <c r="A72454">
        <v>1.6105731454091865</v>
      </c>
    </row>
    <row r="72455" spans="1:1">
      <c r="A72455">
        <v>1.9391291510944262</v>
      </c>
    </row>
    <row r="72456" spans="1:1">
      <c r="A72456">
        <v>1.6488884474537557</v>
      </c>
    </row>
    <row r="72457" spans="1:1">
      <c r="A72457">
        <v>1.0969803126827347</v>
      </c>
    </row>
    <row r="72458" spans="1:1">
      <c r="A72458">
        <v>-0.70941586635908038</v>
      </c>
    </row>
    <row r="72459" spans="1:1">
      <c r="A72459">
        <v>-1.029107671733088</v>
      </c>
    </row>
    <row r="72460" spans="1:1">
      <c r="A72460">
        <v>0.18955340246036895</v>
      </c>
    </row>
    <row r="72461" spans="1:1">
      <c r="A72461">
        <v>-1.1332343722312056E-2</v>
      </c>
    </row>
    <row r="72462" spans="1:1">
      <c r="A72462">
        <v>-0.11047041242387637</v>
      </c>
    </row>
    <row r="72463" spans="1:1">
      <c r="A72463">
        <v>0.23236956122206931</v>
      </c>
    </row>
    <row r="72464" spans="1:1">
      <c r="A72464">
        <v>-0.18031105809386277</v>
      </c>
    </row>
    <row r="72465" spans="1:1">
      <c r="A72465">
        <v>0.10472356809223968</v>
      </c>
    </row>
    <row r="72466" spans="1:1">
      <c r="A72466">
        <v>1.1457719719102517</v>
      </c>
    </row>
    <row r="72467" spans="1:1">
      <c r="A72467">
        <v>0.37328373067978426</v>
      </c>
    </row>
    <row r="72468" spans="1:1">
      <c r="A72468">
        <v>1.4404669763925027</v>
      </c>
    </row>
    <row r="72469" spans="1:1">
      <c r="A72469">
        <v>-1.4704620837710616</v>
      </c>
    </row>
    <row r="72470" spans="1:1">
      <c r="A72470">
        <v>-1.7404766127869737</v>
      </c>
    </row>
    <row r="72471" spans="1:1">
      <c r="A72471">
        <v>-0.67159620367326189</v>
      </c>
    </row>
    <row r="72472" spans="1:1">
      <c r="A72472">
        <v>-5.4826856071522934E-2</v>
      </c>
    </row>
    <row r="72473" spans="1:1">
      <c r="A72473">
        <v>-1.6159109892615686</v>
      </c>
    </row>
    <row r="72474" spans="1:1">
      <c r="A72474">
        <v>1.7584754359640713</v>
      </c>
    </row>
    <row r="72475" spans="1:1">
      <c r="A72475">
        <v>-0.63903455596348224</v>
      </c>
    </row>
    <row r="72476" spans="1:1">
      <c r="A72476">
        <v>0.91873090989593886</v>
      </c>
    </row>
    <row r="72477" spans="1:1">
      <c r="A72477">
        <v>-0.58828272332399045</v>
      </c>
    </row>
    <row r="72478" spans="1:1">
      <c r="A72478">
        <v>0.14857080480009838</v>
      </c>
    </row>
    <row r="72479" spans="1:1">
      <c r="A72479">
        <v>0.3762126568930575</v>
      </c>
    </row>
    <row r="72480" spans="1:1">
      <c r="A72480">
        <v>0.67374462268053747</v>
      </c>
    </row>
    <row r="72481" spans="1:1">
      <c r="A72481">
        <v>-0.77923405837111659</v>
      </c>
    </row>
    <row r="72482" spans="1:1">
      <c r="A72482">
        <v>1.6343023328313113</v>
      </c>
    </row>
    <row r="72483" spans="1:1">
      <c r="A72483">
        <v>0.34588485405235592</v>
      </c>
    </row>
    <row r="72484" spans="1:1">
      <c r="A72484">
        <v>0.56998456358937233</v>
      </c>
    </row>
    <row r="72485" spans="1:1">
      <c r="A72485">
        <v>-0.73824789805210678</v>
      </c>
    </row>
    <row r="72486" spans="1:1">
      <c r="A72486">
        <v>0.97071441004544101</v>
      </c>
    </row>
    <row r="72487" spans="1:1">
      <c r="A72487">
        <v>-0.87603622942928472</v>
      </c>
    </row>
    <row r="72488" spans="1:1">
      <c r="A72488">
        <v>-0.341735293762648</v>
      </c>
    </row>
    <row r="72489" spans="1:1">
      <c r="A72489">
        <v>-0.65775773529750214</v>
      </c>
    </row>
    <row r="72490" spans="1:1">
      <c r="A72490">
        <v>1.9676363510442401</v>
      </c>
    </row>
    <row r="72491" spans="1:1">
      <c r="A72491">
        <v>-2.2203110356769216</v>
      </c>
    </row>
    <row r="72492" spans="1:1">
      <c r="A72492">
        <v>1.0313478623697914</v>
      </c>
    </row>
    <row r="72493" spans="1:1">
      <c r="A72493">
        <v>0.15815790926851397</v>
      </c>
    </row>
    <row r="72494" spans="1:1">
      <c r="A72494">
        <v>0.8220187989813359</v>
      </c>
    </row>
    <row r="72495" spans="1:1">
      <c r="A72495">
        <v>-2.0256837372273164</v>
      </c>
    </row>
    <row r="72496" spans="1:1">
      <c r="A72496">
        <v>-1.2026997086244551</v>
      </c>
    </row>
    <row r="72497" spans="1:1">
      <c r="A72497">
        <v>0.66575874690093184</v>
      </c>
    </row>
    <row r="72498" spans="1:1">
      <c r="A72498">
        <v>0.66060597641611984</v>
      </c>
    </row>
    <row r="72499" spans="1:1">
      <c r="A72499">
        <v>0.18307569836270154</v>
      </c>
    </row>
    <row r="72500" spans="1:1">
      <c r="A72500">
        <v>-0.58403868463640984</v>
      </c>
    </row>
    <row r="72501" spans="1:1">
      <c r="A72501">
        <v>0.59084917865974518</v>
      </c>
    </row>
    <row r="72502" spans="1:1">
      <c r="A72502">
        <v>-0.97253521133175158</v>
      </c>
    </row>
    <row r="72503" spans="1:1">
      <c r="A72503">
        <v>-9.1667367610777428E-2</v>
      </c>
    </row>
    <row r="72504" spans="1:1">
      <c r="A72504">
        <v>0.4841580597506191</v>
      </c>
    </row>
    <row r="72505" spans="1:1">
      <c r="A72505">
        <v>0.87019873245636292</v>
      </c>
    </row>
    <row r="72506" spans="1:1">
      <c r="A72506">
        <v>-0.7585366708929806</v>
      </c>
    </row>
    <row r="72507" spans="1:1">
      <c r="A72507">
        <v>-0.78952198447035715</v>
      </c>
    </row>
    <row r="72508" spans="1:1">
      <c r="A72508">
        <v>-0.57480035728245094</v>
      </c>
    </row>
    <row r="72509" spans="1:1">
      <c r="A72509">
        <v>-0.68877533968690474</v>
      </c>
    </row>
    <row r="72510" spans="1:1">
      <c r="A72510">
        <v>2.4938211281127423</v>
      </c>
    </row>
    <row r="72511" spans="1:1">
      <c r="A72511">
        <v>0.92680525295359995</v>
      </c>
    </row>
    <row r="72512" spans="1:1">
      <c r="A72512">
        <v>0.5864436370494861</v>
      </c>
    </row>
    <row r="72513" spans="1:1">
      <c r="A72513">
        <v>0.38871006725665147</v>
      </c>
    </row>
    <row r="72514" spans="1:1">
      <c r="A72514">
        <v>-1.0357011190642762</v>
      </c>
    </row>
    <row r="72515" spans="1:1">
      <c r="A72515">
        <v>0.47159780402200269</v>
      </c>
    </row>
    <row r="72516" spans="1:1">
      <c r="A72516">
        <v>1.7213267320199197</v>
      </c>
    </row>
    <row r="72517" spans="1:1">
      <c r="A72517">
        <v>1.2638542054232929</v>
      </c>
    </row>
    <row r="72518" spans="1:1">
      <c r="A72518">
        <v>1.3136364852560498</v>
      </c>
    </row>
    <row r="72519" spans="1:1">
      <c r="A72519">
        <v>1.140311101018288</v>
      </c>
    </row>
    <row r="72520" spans="1:1">
      <c r="A72520">
        <v>-0.99648840147840145</v>
      </c>
    </row>
    <row r="72521" spans="1:1">
      <c r="A72521">
        <v>0.14105581377434501</v>
      </c>
    </row>
    <row r="72522" spans="1:1">
      <c r="A72522">
        <v>1.7900495750404879</v>
      </c>
    </row>
    <row r="72523" spans="1:1">
      <c r="A72523">
        <v>-0.76575189437275482</v>
      </c>
    </row>
    <row r="72524" spans="1:1">
      <c r="A72524">
        <v>-0.47951422989141546</v>
      </c>
    </row>
    <row r="72525" spans="1:1">
      <c r="A72525">
        <v>-1.2988485230802973</v>
      </c>
    </row>
    <row r="72526" spans="1:1">
      <c r="A72526">
        <v>1.5508274794624501</v>
      </c>
    </row>
    <row r="72527" spans="1:1">
      <c r="A72527">
        <v>0.13480427741113132</v>
      </c>
    </row>
    <row r="72528" spans="1:1">
      <c r="A72528">
        <v>-8.1744708489335349E-2</v>
      </c>
    </row>
    <row r="72529" spans="1:1">
      <c r="A72529">
        <v>0.72781618839607165</v>
      </c>
    </row>
    <row r="72530" spans="1:1">
      <c r="A72530">
        <v>-0.55563860155319555</v>
      </c>
    </row>
    <row r="72531" spans="1:1">
      <c r="A72531">
        <v>1.2823595668116754</v>
      </c>
    </row>
    <row r="72532" spans="1:1">
      <c r="A72532">
        <v>-0.75257689103499836</v>
      </c>
    </row>
    <row r="72533" spans="1:1">
      <c r="A72533">
        <v>0.37918706763952748</v>
      </c>
    </row>
    <row r="72534" spans="1:1">
      <c r="A72534">
        <v>3.5258086784218892E-2</v>
      </c>
    </row>
    <row r="72535" spans="1:1">
      <c r="A72535">
        <v>5.396773959742629E-2</v>
      </c>
    </row>
    <row r="72536" spans="1:1">
      <c r="A72536">
        <v>1.2208700029540598</v>
      </c>
    </row>
    <row r="72537" spans="1:1">
      <c r="A72537">
        <v>1.5900210346829677</v>
      </c>
    </row>
    <row r="72538" spans="1:1">
      <c r="A72538">
        <v>-1.2030673024146008</v>
      </c>
    </row>
    <row r="72539" spans="1:1">
      <c r="A72539">
        <v>0.84751592265023734</v>
      </c>
    </row>
    <row r="72540" spans="1:1">
      <c r="A72540">
        <v>0.56642943131578027</v>
      </c>
    </row>
    <row r="72541" spans="1:1">
      <c r="A72541">
        <v>0.81124701948819045</v>
      </c>
    </row>
    <row r="72542" spans="1:1">
      <c r="A72542">
        <v>-5.5883350023221506E-2</v>
      </c>
    </row>
    <row r="72543" spans="1:1">
      <c r="A72543">
        <v>2.6261585112944807</v>
      </c>
    </row>
    <row r="72544" spans="1:1">
      <c r="A72544">
        <v>-8.5655441713277464E-2</v>
      </c>
    </row>
    <row r="72545" spans="1:1">
      <c r="A72545">
        <v>-1.6303551922741684</v>
      </c>
    </row>
    <row r="72546" spans="1:1">
      <c r="A72546">
        <v>0.46396463203051885</v>
      </c>
    </row>
    <row r="72547" spans="1:1">
      <c r="A72547">
        <v>-0.5103168890533436</v>
      </c>
    </row>
    <row r="72548" spans="1:1">
      <c r="A72548">
        <v>0.74366912967430721</v>
      </c>
    </row>
    <row r="72549" spans="1:1">
      <c r="A72549">
        <v>-1.0677383087169767</v>
      </c>
    </row>
    <row r="72550" spans="1:1">
      <c r="A72550">
        <v>-0.4174765286737645</v>
      </c>
    </row>
    <row r="72551" spans="1:1">
      <c r="A72551">
        <v>-2.04087692462255</v>
      </c>
    </row>
    <row r="72552" spans="1:1">
      <c r="A72552">
        <v>-0.51918820172417468</v>
      </c>
    </row>
    <row r="72553" spans="1:1">
      <c r="A72553">
        <v>0.54811223725420488</v>
      </c>
    </row>
    <row r="72554" spans="1:1">
      <c r="A72554">
        <v>0.36507936039663047</v>
      </c>
    </row>
    <row r="72555" spans="1:1">
      <c r="A72555">
        <v>-0.18446117316985083</v>
      </c>
    </row>
    <row r="72556" spans="1:1">
      <c r="A72556">
        <v>0.56792735792883287</v>
      </c>
    </row>
    <row r="72557" spans="1:1">
      <c r="A72557">
        <v>1.1653722352082063E-2</v>
      </c>
    </row>
    <row r="72558" spans="1:1">
      <c r="A72558">
        <v>2.8870016612978083E-2</v>
      </c>
    </row>
    <row r="72559" spans="1:1">
      <c r="A72559">
        <v>-0.62506282697121041</v>
      </c>
    </row>
    <row r="72560" spans="1:1">
      <c r="A72560">
        <v>-0.36285901604529214</v>
      </c>
    </row>
    <row r="72561" spans="1:1">
      <c r="A72561">
        <v>-0.31912906361751181</v>
      </c>
    </row>
    <row r="72562" spans="1:1">
      <c r="A72562">
        <v>0.86162467382930696</v>
      </c>
    </row>
    <row r="72563" spans="1:1">
      <c r="A72563">
        <v>0.14289595334522892</v>
      </c>
    </row>
    <row r="72564" spans="1:1">
      <c r="A72564">
        <v>-1.2230366566747488</v>
      </c>
    </row>
    <row r="72565" spans="1:1">
      <c r="A72565">
        <v>-1.4874179268943517</v>
      </c>
    </row>
    <row r="72566" spans="1:1">
      <c r="A72566">
        <v>-0.15428684604793225</v>
      </c>
    </row>
    <row r="72567" spans="1:1">
      <c r="A72567">
        <v>0.341049735395061</v>
      </c>
    </row>
    <row r="72568" spans="1:1">
      <c r="A72568">
        <v>0.85697028141806975</v>
      </c>
    </row>
    <row r="72569" spans="1:1">
      <c r="A72569">
        <v>0.63473984100510394</v>
      </c>
    </row>
    <row r="72570" spans="1:1">
      <c r="A72570">
        <v>0.23982671751415424</v>
      </c>
    </row>
    <row r="72571" spans="1:1">
      <c r="A72571">
        <v>1.2993545644126407</v>
      </c>
    </row>
    <row r="72572" spans="1:1">
      <c r="A72572">
        <v>0.33874966399235906</v>
      </c>
    </row>
    <row r="72573" spans="1:1">
      <c r="A72573">
        <v>-0.79068647410094051</v>
      </c>
    </row>
    <row r="72574" spans="1:1">
      <c r="A72574">
        <v>-5.2297906181932238E-2</v>
      </c>
    </row>
    <row r="72575" spans="1:1">
      <c r="A72575">
        <v>-0.79250410868725574</v>
      </c>
    </row>
    <row r="72576" spans="1:1">
      <c r="A72576">
        <v>1.0943057036745913</v>
      </c>
    </row>
    <row r="72577" spans="1:1">
      <c r="A72577">
        <v>4.3303840126094922E-2</v>
      </c>
    </row>
    <row r="72578" spans="1:1">
      <c r="A72578">
        <v>-0.69534400843875788</v>
      </c>
    </row>
    <row r="72579" spans="1:1">
      <c r="A72579">
        <v>-1.0072198220294144</v>
      </c>
    </row>
    <row r="72580" spans="1:1">
      <c r="A72580">
        <v>1.3694324186172215</v>
      </c>
    </row>
    <row r="72581" spans="1:1">
      <c r="A72581">
        <v>0.54213944595824115</v>
      </c>
    </row>
    <row r="72582" spans="1:1">
      <c r="A72582">
        <v>0.82547652425817208</v>
      </c>
    </row>
    <row r="72583" spans="1:1">
      <c r="A72583">
        <v>1.6160488055092403</v>
      </c>
    </row>
    <row r="72584" spans="1:1">
      <c r="A72584">
        <v>-1.08671031790713</v>
      </c>
    </row>
    <row r="72585" spans="1:1">
      <c r="A72585">
        <v>-0.74951298629426177</v>
      </c>
    </row>
    <row r="72586" spans="1:1">
      <c r="A72586">
        <v>0.88644925602861724</v>
      </c>
    </row>
    <row r="72587" spans="1:1">
      <c r="A72587">
        <v>1.7414572384833824</v>
      </c>
    </row>
    <row r="72588" spans="1:1">
      <c r="A72588">
        <v>-0.565823380239171</v>
      </c>
    </row>
    <row r="72589" spans="1:1">
      <c r="A72589">
        <v>-0.5567549236362177</v>
      </c>
    </row>
    <row r="72590" spans="1:1">
      <c r="A72590">
        <v>-0.16147297690016782</v>
      </c>
    </row>
    <row r="72591" spans="1:1">
      <c r="A72591">
        <v>0.91870616529250726</v>
      </c>
    </row>
    <row r="72592" spans="1:1">
      <c r="A72592">
        <v>-1.4231411216041523</v>
      </c>
    </row>
    <row r="72593" spans="1:1">
      <c r="A72593">
        <v>0.37289815013534089</v>
      </c>
    </row>
    <row r="72594" spans="1:1">
      <c r="A72594">
        <v>0.63544659249235091</v>
      </c>
    </row>
    <row r="72595" spans="1:1">
      <c r="A72595">
        <v>0.8972106999206082</v>
      </c>
    </row>
    <row r="72596" spans="1:1">
      <c r="A72596">
        <v>-0.52138436407369104</v>
      </c>
    </row>
    <row r="72597" spans="1:1">
      <c r="A72597">
        <v>1.1238758604340569</v>
      </c>
    </row>
    <row r="72598" spans="1:1">
      <c r="A72598">
        <v>1.0769626322816301</v>
      </c>
    </row>
    <row r="72599" spans="1:1">
      <c r="A72599">
        <v>0.56012810921821199</v>
      </c>
    </row>
    <row r="72600" spans="1:1">
      <c r="A72600">
        <v>-0.3916195619099595</v>
      </c>
    </row>
    <row r="72601" spans="1:1">
      <c r="A72601">
        <v>-1.1963842674350538</v>
      </c>
    </row>
    <row r="72602" spans="1:1">
      <c r="A72602">
        <v>-0.29147012999664279</v>
      </c>
    </row>
    <row r="72603" spans="1:1">
      <c r="A72603">
        <v>-0.45167754957675799</v>
      </c>
    </row>
    <row r="72604" spans="1:1">
      <c r="A72604">
        <v>-0.32270031139598987</v>
      </c>
    </row>
    <row r="72605" spans="1:1">
      <c r="A72605">
        <v>-0.53820283286023929</v>
      </c>
    </row>
    <row r="72606" spans="1:1">
      <c r="A72606">
        <v>0.33383958983123296</v>
      </c>
    </row>
    <row r="72607" spans="1:1">
      <c r="A72607">
        <v>0.52303648649634105</v>
      </c>
    </row>
    <row r="72608" spans="1:1">
      <c r="A72608">
        <v>0.36596616094666556</v>
      </c>
    </row>
    <row r="72609" spans="1:1">
      <c r="A72609">
        <v>-0.1116811025655351</v>
      </c>
    </row>
    <row r="72610" spans="1:1">
      <c r="A72610">
        <v>-1.3178554203116191</v>
      </c>
    </row>
    <row r="72611" spans="1:1">
      <c r="A72611">
        <v>-0.20582781207315753</v>
      </c>
    </row>
    <row r="72612" spans="1:1">
      <c r="A72612">
        <v>-0.22082121660404158</v>
      </c>
    </row>
    <row r="72613" spans="1:1">
      <c r="A72613">
        <v>0.10053596700346987</v>
      </c>
    </row>
    <row r="72614" spans="1:1">
      <c r="A72614">
        <v>-3.1672359671637895E-2</v>
      </c>
    </row>
    <row r="72615" spans="1:1">
      <c r="A72615">
        <v>0.28203170151927692</v>
      </c>
    </row>
    <row r="72616" spans="1:1">
      <c r="A72616">
        <v>1.527916414580119</v>
      </c>
    </row>
    <row r="72617" spans="1:1">
      <c r="A72617">
        <v>0.62411293651832045</v>
      </c>
    </row>
    <row r="72618" spans="1:1">
      <c r="A72618">
        <v>5.3215118255312416E-2</v>
      </c>
    </row>
    <row r="72619" spans="1:1">
      <c r="A72619">
        <v>0.91611648043148963</v>
      </c>
    </row>
    <row r="72620" spans="1:1">
      <c r="A72620">
        <v>-3.1541919289370099E-2</v>
      </c>
    </row>
    <row r="72621" spans="1:1">
      <c r="A72621">
        <v>-0.53799356664740139</v>
      </c>
    </row>
    <row r="72622" spans="1:1">
      <c r="A72622">
        <v>1.9959951904197388</v>
      </c>
    </row>
    <row r="72623" spans="1:1">
      <c r="A72623">
        <v>7.2830254727821092E-2</v>
      </c>
    </row>
    <row r="72624" spans="1:1">
      <c r="A72624">
        <v>1.5220092025339995</v>
      </c>
    </row>
    <row r="72625" spans="1:1">
      <c r="A72625">
        <v>0.47363717841609221</v>
      </c>
    </row>
    <row r="72626" spans="1:1">
      <c r="A72626">
        <v>-1.2806646391823149</v>
      </c>
    </row>
    <row r="72627" spans="1:1">
      <c r="A72627">
        <v>-0.27093263872194429</v>
      </c>
    </row>
    <row r="72628" spans="1:1">
      <c r="A72628">
        <v>-0.28606384800860674</v>
      </c>
    </row>
    <row r="72629" spans="1:1">
      <c r="A72629">
        <v>-0.93754552457823359</v>
      </c>
    </row>
    <row r="72630" spans="1:1">
      <c r="A72630">
        <v>-1.7944069995759295</v>
      </c>
    </row>
    <row r="72631" spans="1:1">
      <c r="A72631">
        <v>9.941646042295621E-2</v>
      </c>
    </row>
    <row r="72632" spans="1:1">
      <c r="A72632">
        <v>-1.4716709920781441</v>
      </c>
    </row>
    <row r="72633" spans="1:1">
      <c r="A72633">
        <v>0.92893995250550065</v>
      </c>
    </row>
    <row r="72634" spans="1:1">
      <c r="A72634">
        <v>0.37751104604887065</v>
      </c>
    </row>
    <row r="72635" spans="1:1">
      <c r="A72635">
        <v>-0.43516302504461235</v>
      </c>
    </row>
    <row r="72636" spans="1:1">
      <c r="A72636">
        <v>-0.40386996429124677</v>
      </c>
    </row>
    <row r="72637" spans="1:1">
      <c r="A72637">
        <v>1.1107007414870727</v>
      </c>
    </row>
    <row r="72638" spans="1:1">
      <c r="A72638">
        <v>-2.4113387654804308</v>
      </c>
    </row>
    <row r="72639" spans="1:1">
      <c r="A72639">
        <v>0.66854491768022872</v>
      </c>
    </row>
    <row r="72640" spans="1:1">
      <c r="A72640">
        <v>-1.2197099386483194</v>
      </c>
    </row>
    <row r="72641" spans="1:1">
      <c r="A72641">
        <v>-0.17166394305892058</v>
      </c>
    </row>
    <row r="72642" spans="1:1">
      <c r="A72642">
        <v>-0.27018119441760347</v>
      </c>
    </row>
    <row r="72643" spans="1:1">
      <c r="A72643">
        <v>1.0900214350762467</v>
      </c>
    </row>
    <row r="72644" spans="1:1">
      <c r="A72644">
        <v>1.3528382534892329</v>
      </c>
    </row>
    <row r="72645" spans="1:1">
      <c r="A72645">
        <v>-1.9809012898027372</v>
      </c>
    </row>
    <row r="72646" spans="1:1">
      <c r="A72646">
        <v>-0.75109505476723126</v>
      </c>
    </row>
    <row r="72647" spans="1:1">
      <c r="A72647">
        <v>0.17780140452629489</v>
      </c>
    </row>
    <row r="72648" spans="1:1">
      <c r="A72648">
        <v>0.42006660004951313</v>
      </c>
    </row>
    <row r="72649" spans="1:1">
      <c r="A72649">
        <v>0.35030179639202452</v>
      </c>
    </row>
    <row r="72650" spans="1:1">
      <c r="A72650">
        <v>0.5183391052328572</v>
      </c>
    </row>
    <row r="72651" spans="1:1">
      <c r="A72651">
        <v>1.3456003947548272</v>
      </c>
    </row>
    <row r="72652" spans="1:1">
      <c r="A72652">
        <v>-0.2827526631923688</v>
      </c>
    </row>
    <row r="72653" spans="1:1">
      <c r="A72653">
        <v>0.55153754129421584</v>
      </c>
    </row>
    <row r="72654" spans="1:1">
      <c r="A72654">
        <v>7.6529112488869983E-2</v>
      </c>
    </row>
    <row r="72655" spans="1:1">
      <c r="A72655">
        <v>0.46492534391490148</v>
      </c>
    </row>
    <row r="72656" spans="1:1">
      <c r="A72656">
        <v>-0.94079355813336329</v>
      </c>
    </row>
    <row r="72657" spans="1:1">
      <c r="A72657">
        <v>-1.1509539125102966</v>
      </c>
    </row>
    <row r="72658" spans="1:1">
      <c r="A72658">
        <v>0.85924791263059808</v>
      </c>
    </row>
    <row r="72659" spans="1:1">
      <c r="A72659">
        <v>0.65988118664702911</v>
      </c>
    </row>
    <row r="72660" spans="1:1">
      <c r="A72660">
        <v>-0.17665416353885555</v>
      </c>
    </row>
    <row r="72661" spans="1:1">
      <c r="A72661">
        <v>-0.38868432157777733</v>
      </c>
    </row>
    <row r="72662" spans="1:1">
      <c r="A72662">
        <v>0.29655555908734088</v>
      </c>
    </row>
    <row r="72663" spans="1:1">
      <c r="A72663">
        <v>-1.0045268710073763</v>
      </c>
    </row>
    <row r="72664" spans="1:1">
      <c r="A72664">
        <v>0.8696660469060864</v>
      </c>
    </row>
    <row r="72665" spans="1:1">
      <c r="A72665">
        <v>1.181022333316629</v>
      </c>
    </row>
    <row r="72666" spans="1:1">
      <c r="A72666">
        <v>-1.4012665858598976</v>
      </c>
    </row>
    <row r="72667" spans="1:1">
      <c r="A72667">
        <v>-1.9645867106124282</v>
      </c>
    </row>
    <row r="72668" spans="1:1">
      <c r="A72668">
        <v>-2.1195827247486232</v>
      </c>
    </row>
    <row r="72669" spans="1:1">
      <c r="A72669">
        <v>-0.40772404444107335</v>
      </c>
    </row>
    <row r="72670" spans="1:1">
      <c r="A72670">
        <v>-1.0407125309561551</v>
      </c>
    </row>
    <row r="72671" spans="1:1">
      <c r="A72671">
        <v>0.61923921828791673</v>
      </c>
    </row>
    <row r="72672" spans="1:1">
      <c r="A72672">
        <v>-2.6833091378743683</v>
      </c>
    </row>
    <row r="72673" spans="1:1">
      <c r="A72673">
        <v>-0.99606344743453268</v>
      </c>
    </row>
    <row r="72674" spans="1:1">
      <c r="A72674">
        <v>-1.3731674409680372</v>
      </c>
    </row>
    <row r="72675" spans="1:1">
      <c r="A72675">
        <v>0.24168187326307178</v>
      </c>
    </row>
    <row r="72676" spans="1:1">
      <c r="A72676">
        <v>-0.92279563955568333</v>
      </c>
    </row>
    <row r="72677" spans="1:1">
      <c r="A72677">
        <v>2.1003879233824856</v>
      </c>
    </row>
    <row r="72678" spans="1:1">
      <c r="A72678">
        <v>-0.75570454242759344</v>
      </c>
    </row>
    <row r="72679" spans="1:1">
      <c r="A72679">
        <v>-0.25767842363296634</v>
      </c>
    </row>
    <row r="72680" spans="1:1">
      <c r="A72680">
        <v>0.30430123195772896</v>
      </c>
    </row>
    <row r="72681" spans="1:1">
      <c r="A72681">
        <v>-0.15419916177656684</v>
      </c>
    </row>
    <row r="72682" spans="1:1">
      <c r="A72682">
        <v>0.27796050080825474</v>
      </c>
    </row>
    <row r="72683" spans="1:1">
      <c r="A72683">
        <v>0.83476293581564476</v>
      </c>
    </row>
    <row r="72684" spans="1:1">
      <c r="A72684">
        <v>-1.827104187122647</v>
      </c>
    </row>
    <row r="72685" spans="1:1">
      <c r="A72685">
        <v>1.5671845969482514</v>
      </c>
    </row>
    <row r="72686" spans="1:1">
      <c r="A72686">
        <v>-0.45207518734109231</v>
      </c>
    </row>
    <row r="72687" spans="1:1">
      <c r="A72687">
        <v>0.5916112645715812</v>
      </c>
    </row>
    <row r="72688" spans="1:1">
      <c r="A72688">
        <v>0.59887126297032411</v>
      </c>
    </row>
    <row r="72689" spans="1:1">
      <c r="A72689">
        <v>1.603486921727796E-2</v>
      </c>
    </row>
    <row r="72690" spans="1:1">
      <c r="A72690">
        <v>-0.87282805511548589</v>
      </c>
    </row>
    <row r="72691" spans="1:1">
      <c r="A72691">
        <v>0.48111917447146468</v>
      </c>
    </row>
    <row r="72692" spans="1:1">
      <c r="A72692">
        <v>0.75069196535454252</v>
      </c>
    </row>
    <row r="72693" spans="1:1">
      <c r="A72693">
        <v>-4.7380422114596865E-2</v>
      </c>
    </row>
    <row r="72694" spans="1:1">
      <c r="A72694">
        <v>9.9063047066496712E-2</v>
      </c>
    </row>
    <row r="72695" spans="1:1">
      <c r="A72695">
        <v>-1.1190090761405513</v>
      </c>
    </row>
    <row r="72696" spans="1:1">
      <c r="A72696">
        <v>-0.62822363836905581</v>
      </c>
    </row>
    <row r="72697" spans="1:1">
      <c r="A72697">
        <v>-0.64911001902453447</v>
      </c>
    </row>
    <row r="72698" spans="1:1">
      <c r="A72698">
        <v>1.1531028792542926</v>
      </c>
    </row>
    <row r="72699" spans="1:1">
      <c r="A72699">
        <v>-1.3630301433836962</v>
      </c>
    </row>
    <row r="72700" spans="1:1">
      <c r="A72700">
        <v>-1.495680289848992</v>
      </c>
    </row>
    <row r="72701" spans="1:1">
      <c r="A72701">
        <v>1.2999011227890697E-2</v>
      </c>
    </row>
    <row r="72702" spans="1:1">
      <c r="A72702">
        <v>0.51481760296069012</v>
      </c>
    </row>
    <row r="72703" spans="1:1">
      <c r="A72703">
        <v>-0.37839987283491439</v>
      </c>
    </row>
    <row r="72704" spans="1:1">
      <c r="A72704">
        <v>0.64947771903433749</v>
      </c>
    </row>
    <row r="72705" spans="1:1">
      <c r="A72705">
        <v>-0.65736541709439145</v>
      </c>
    </row>
    <row r="72706" spans="1:1">
      <c r="A72706">
        <v>-0.39020925462995049</v>
      </c>
    </row>
    <row r="72707" spans="1:1">
      <c r="A72707">
        <v>1.1472597433017437</v>
      </c>
    </row>
    <row r="72708" spans="1:1">
      <c r="A72708">
        <v>-2.0656477113292055</v>
      </c>
    </row>
    <row r="72709" spans="1:1">
      <c r="A72709">
        <v>1.4147938185028153</v>
      </c>
    </row>
    <row r="72710" spans="1:1">
      <c r="A72710">
        <v>0.21493301668310189</v>
      </c>
    </row>
    <row r="72711" spans="1:1">
      <c r="A72711">
        <v>-1.72893815871852</v>
      </c>
    </row>
    <row r="72712" spans="1:1">
      <c r="A72712">
        <v>0.81664189148019539</v>
      </c>
    </row>
    <row r="72713" spans="1:1">
      <c r="A72713">
        <v>0.30614903707770358</v>
      </c>
    </row>
    <row r="72714" spans="1:1">
      <c r="A72714">
        <v>0.12167518890820186</v>
      </c>
    </row>
    <row r="72715" spans="1:1">
      <c r="A72715">
        <v>-0.66034061901621532</v>
      </c>
    </row>
    <row r="72716" spans="1:1">
      <c r="A72716">
        <v>-2.659922679709295</v>
      </c>
    </row>
    <row r="72717" spans="1:1">
      <c r="A72717">
        <v>0.50039502379433287</v>
      </c>
    </row>
    <row r="72718" spans="1:1">
      <c r="A72718">
        <v>-7.1601929380751883E-2</v>
      </c>
    </row>
    <row r="72719" spans="1:1">
      <c r="A72719">
        <v>-0.22474015317285018</v>
      </c>
    </row>
    <row r="72720" spans="1:1">
      <c r="A72720">
        <v>-2.8635891260071926E-2</v>
      </c>
    </row>
    <row r="72721" spans="1:1">
      <c r="A72721">
        <v>-2.1015137136303075</v>
      </c>
    </row>
    <row r="72722" spans="1:1">
      <c r="A72722">
        <v>0.63438003365488815</v>
      </c>
    </row>
    <row r="72723" spans="1:1">
      <c r="A72723">
        <v>-1.3887980906593991</v>
      </c>
    </row>
    <row r="72724" spans="1:1">
      <c r="A72724">
        <v>7.0798253024881602E-2</v>
      </c>
    </row>
    <row r="72725" spans="1:1">
      <c r="A72725">
        <v>-0.92314446825852881</v>
      </c>
    </row>
    <row r="72726" spans="1:1">
      <c r="A72726">
        <v>2.4073463578170175E-2</v>
      </c>
    </row>
    <row r="72727" spans="1:1">
      <c r="A72727">
        <v>-0.61810385482471308</v>
      </c>
    </row>
    <row r="72728" spans="1:1">
      <c r="A72728">
        <v>-2.425154713476553E-2</v>
      </c>
    </row>
    <row r="72729" spans="1:1">
      <c r="A72729">
        <v>0.18597118198594942</v>
      </c>
    </row>
    <row r="72730" spans="1:1">
      <c r="A72730">
        <v>-0.44616459443107337</v>
      </c>
    </row>
    <row r="72731" spans="1:1">
      <c r="A72731">
        <v>-0.71547816451799151</v>
      </c>
    </row>
    <row r="72732" spans="1:1">
      <c r="A72732">
        <v>-1.1204060169548429</v>
      </c>
    </row>
    <row r="72733" spans="1:1">
      <c r="A72733">
        <v>-0.29464981902506537</v>
      </c>
    </row>
    <row r="72734" spans="1:1">
      <c r="A72734">
        <v>1.1753211517976982</v>
      </c>
    </row>
    <row r="72735" spans="1:1">
      <c r="A72735">
        <v>-0.8978114912098496</v>
      </c>
    </row>
    <row r="72736" spans="1:1">
      <c r="A72736">
        <v>-0.40828753940623153</v>
      </c>
    </row>
    <row r="72737" spans="1:1">
      <c r="A72737">
        <v>0.74472836363808348</v>
      </c>
    </row>
    <row r="72738" spans="1:1">
      <c r="A72738">
        <v>-0.61599826280512593</v>
      </c>
    </row>
    <row r="72739" spans="1:1">
      <c r="A72739">
        <v>0.13090199487426873</v>
      </c>
    </row>
    <row r="72740" spans="1:1">
      <c r="A72740">
        <v>1.0080209213076587</v>
      </c>
    </row>
    <row r="72741" spans="1:1">
      <c r="A72741">
        <v>0.72657914991807471</v>
      </c>
    </row>
    <row r="72742" spans="1:1">
      <c r="A72742">
        <v>0.91612913806223162</v>
      </c>
    </row>
    <row r="72743" spans="1:1">
      <c r="A72743">
        <v>0.72375509942670258</v>
      </c>
    </row>
    <row r="72744" spans="1:1">
      <c r="A72744">
        <v>-1.6586814182479874</v>
      </c>
    </row>
    <row r="72745" spans="1:1">
      <c r="A72745">
        <v>-0.95054795241221335</v>
      </c>
    </row>
    <row r="72746" spans="1:1">
      <c r="A72746">
        <v>0.37097041718666179</v>
      </c>
    </row>
    <row r="72747" spans="1:1">
      <c r="A72747">
        <v>0.31724605992879706</v>
      </c>
    </row>
    <row r="72748" spans="1:1">
      <c r="A72748">
        <v>0.27166468730154858</v>
      </c>
    </row>
    <row r="72749" spans="1:1">
      <c r="A72749">
        <v>7.3788311830576658E-2</v>
      </c>
    </row>
    <row r="72750" spans="1:1">
      <c r="A72750">
        <v>2.5605605164973282</v>
      </c>
    </row>
    <row r="72751" spans="1:1">
      <c r="A72751">
        <v>-0.35322333735917932</v>
      </c>
    </row>
    <row r="72752" spans="1:1">
      <c r="A72752">
        <v>-0.22377847522762184</v>
      </c>
    </row>
    <row r="72753" spans="1:1">
      <c r="A72753">
        <v>0.18904897006855653</v>
      </c>
    </row>
    <row r="72754" spans="1:1">
      <c r="A72754">
        <v>-0.13613601863431507</v>
      </c>
    </row>
    <row r="72755" spans="1:1">
      <c r="A72755">
        <v>2.1095048077261849</v>
      </c>
    </row>
    <row r="72756" spans="1:1">
      <c r="A72756">
        <v>-0.59369748318643589</v>
      </c>
    </row>
    <row r="72757" spans="1:1">
      <c r="A72757">
        <v>-0.24820375822140822</v>
      </c>
    </row>
    <row r="72758" spans="1:1">
      <c r="A72758">
        <v>1.0914547754900621</v>
      </c>
    </row>
    <row r="72759" spans="1:1">
      <c r="A72759">
        <v>-0.84180117694311463</v>
      </c>
    </row>
    <row r="72760" spans="1:1">
      <c r="A72760">
        <v>0.79142581385630062</v>
      </c>
    </row>
    <row r="72761" spans="1:1">
      <c r="A72761">
        <v>0.53380524763390147</v>
      </c>
    </row>
    <row r="72762" spans="1:1">
      <c r="A72762">
        <v>2.7698160969365651</v>
      </c>
    </row>
    <row r="72763" spans="1:1">
      <c r="A72763">
        <v>0.90255877651058514</v>
      </c>
    </row>
    <row r="72764" spans="1:1">
      <c r="A72764">
        <v>-0.25830376013331457</v>
      </c>
    </row>
    <row r="72765" spans="1:1">
      <c r="A72765">
        <v>2.1422815245086788</v>
      </c>
    </row>
    <row r="72766" spans="1:1">
      <c r="A72766">
        <v>-0.12563488919607213</v>
      </c>
    </row>
    <row r="72767" spans="1:1">
      <c r="A72767">
        <v>0.28373959779918367</v>
      </c>
    </row>
    <row r="72768" spans="1:1">
      <c r="A72768">
        <v>-0.44508138455452562</v>
      </c>
    </row>
    <row r="72769" spans="1:1">
      <c r="A72769">
        <v>0.89750346185399721</v>
      </c>
    </row>
    <row r="72770" spans="1:1">
      <c r="A72770">
        <v>-1.1661675060137857</v>
      </c>
    </row>
    <row r="72771" spans="1:1">
      <c r="A72771">
        <v>-0.93085200350294706</v>
      </c>
    </row>
    <row r="72772" spans="1:1">
      <c r="A72772">
        <v>1.6322425721813558</v>
      </c>
    </row>
    <row r="72773" spans="1:1">
      <c r="A72773">
        <v>1.6423169346985889</v>
      </c>
    </row>
    <row r="72774" spans="1:1">
      <c r="A72774">
        <v>0.71919903416928355</v>
      </c>
    </row>
    <row r="72775" spans="1:1">
      <c r="A72775">
        <v>0.8221266661416271</v>
      </c>
    </row>
    <row r="72776" spans="1:1">
      <c r="A72776">
        <v>-8.1395133906754097E-2</v>
      </c>
    </row>
    <row r="72777" spans="1:1">
      <c r="A72777">
        <v>0.78853878796770238</v>
      </c>
    </row>
    <row r="72778" spans="1:1">
      <c r="A72778">
        <v>1.4261499508121123</v>
      </c>
    </row>
    <row r="72779" spans="1:1">
      <c r="A72779">
        <v>1.440386899272418</v>
      </c>
    </row>
    <row r="72780" spans="1:1">
      <c r="A72780">
        <v>0.91467402885756699</v>
      </c>
    </row>
    <row r="72781" spans="1:1">
      <c r="A72781">
        <v>0.67804541401935792</v>
      </c>
    </row>
    <row r="72782" spans="1:1">
      <c r="A72782">
        <v>-0.78110889627257585</v>
      </c>
    </row>
    <row r="72783" spans="1:1">
      <c r="A72783">
        <v>-0.84071241080416126</v>
      </c>
    </row>
    <row r="72784" spans="1:1">
      <c r="A72784">
        <v>0.16194254806830238</v>
      </c>
    </row>
    <row r="72785" spans="1:1">
      <c r="A72785">
        <v>-0.671834773599014</v>
      </c>
    </row>
    <row r="72786" spans="1:1">
      <c r="A72786">
        <v>1.3153596557682969</v>
      </c>
    </row>
    <row r="72787" spans="1:1">
      <c r="A72787">
        <v>-1.172017614177622</v>
      </c>
    </row>
    <row r="72788" spans="1:1">
      <c r="A72788">
        <v>-2.4396396005941625</v>
      </c>
    </row>
    <row r="72789" spans="1:1">
      <c r="A72789">
        <v>-0.22611318053054097</v>
      </c>
    </row>
    <row r="72790" spans="1:1">
      <c r="A72790">
        <v>-6.9551920216449643E-3</v>
      </c>
    </row>
    <row r="72791" spans="1:1">
      <c r="A72791">
        <v>-1.1861706486050334</v>
      </c>
    </row>
    <row r="72792" spans="1:1">
      <c r="A72792">
        <v>-0.26623119052395994</v>
      </c>
    </row>
    <row r="72793" spans="1:1">
      <c r="A72793">
        <v>1.7628524001609374</v>
      </c>
    </row>
    <row r="72794" spans="1:1">
      <c r="A72794">
        <v>-0.19961407308121987</v>
      </c>
    </row>
    <row r="72795" spans="1:1">
      <c r="A72795">
        <v>1.4804063911916718</v>
      </c>
    </row>
    <row r="72796" spans="1:1">
      <c r="A72796">
        <v>-1.0242100773255922</v>
      </c>
    </row>
    <row r="72797" spans="1:1">
      <c r="A72797">
        <v>-0.13475899853497003</v>
      </c>
    </row>
    <row r="72798" spans="1:1">
      <c r="A72798">
        <v>-1.3438539752439214</v>
      </c>
    </row>
    <row r="72799" spans="1:1">
      <c r="A72799">
        <v>0.20720392279903221</v>
      </c>
    </row>
    <row r="72800" spans="1:1">
      <c r="A72800">
        <v>0.20330461171395875</v>
      </c>
    </row>
    <row r="72801" spans="1:1">
      <c r="A72801">
        <v>0.40045360074196723</v>
      </c>
    </row>
    <row r="72802" spans="1:1">
      <c r="A72802">
        <v>1.1881524891999722</v>
      </c>
    </row>
    <row r="72803" spans="1:1">
      <c r="A72803">
        <v>0.38814455091112543</v>
      </c>
    </row>
    <row r="72804" spans="1:1">
      <c r="A72804">
        <v>0.21379787825552538</v>
      </c>
    </row>
    <row r="72805" spans="1:1">
      <c r="A72805">
        <v>0.42771527802252818</v>
      </c>
    </row>
    <row r="72806" spans="1:1">
      <c r="A72806">
        <v>0.34975089421729133</v>
      </c>
    </row>
    <row r="72807" spans="1:1">
      <c r="A72807">
        <v>1.4293218306590156</v>
      </c>
    </row>
    <row r="72808" spans="1:1">
      <c r="A72808">
        <v>-1.1551357843670482</v>
      </c>
    </row>
    <row r="72809" spans="1:1">
      <c r="A72809">
        <v>-0.47749195508836739</v>
      </c>
    </row>
    <row r="72810" spans="1:1">
      <c r="A72810">
        <v>-1.4557633268179222</v>
      </c>
    </row>
    <row r="72811" spans="1:1">
      <c r="A72811">
        <v>0.27804535713922496</v>
      </c>
    </row>
    <row r="72812" spans="1:1">
      <c r="A72812">
        <v>0.66881256317020199</v>
      </c>
    </row>
    <row r="72813" spans="1:1">
      <c r="A72813">
        <v>-1.7606141964374435</v>
      </c>
    </row>
    <row r="72814" spans="1:1">
      <c r="A72814">
        <v>-0.4766451921278485</v>
      </c>
    </row>
    <row r="72815" spans="1:1">
      <c r="A72815">
        <v>0.5483785206174745</v>
      </c>
    </row>
    <row r="72816" spans="1:1">
      <c r="A72816">
        <v>1.6888265490174539</v>
      </c>
    </row>
    <row r="72817" spans="1:1">
      <c r="A72817">
        <v>0.80656310524370678</v>
      </c>
    </row>
    <row r="72818" spans="1:1">
      <c r="A72818">
        <v>0.25152841549571014</v>
      </c>
    </row>
    <row r="72819" spans="1:1">
      <c r="A72819">
        <v>1.0496133797315155</v>
      </c>
    </row>
    <row r="72820" spans="1:1">
      <c r="A72820">
        <v>1.0655075279152739</v>
      </c>
    </row>
    <row r="72821" spans="1:1">
      <c r="A72821">
        <v>-0.81704245140959353</v>
      </c>
    </row>
    <row r="72822" spans="1:1">
      <c r="A72822">
        <v>-1.8550801857867087</v>
      </c>
    </row>
    <row r="72823" spans="1:1">
      <c r="A72823">
        <v>1.1973707161432463</v>
      </c>
    </row>
    <row r="72824" spans="1:1">
      <c r="A72824">
        <v>-2.2975802604110971</v>
      </c>
    </row>
    <row r="72825" spans="1:1">
      <c r="A72825">
        <v>1.2602539545893183</v>
      </c>
    </row>
    <row r="72826" spans="1:1">
      <c r="A72826">
        <v>-0.78675231018350811</v>
      </c>
    </row>
    <row r="72827" spans="1:1">
      <c r="A72827">
        <v>-0.13417932289460482</v>
      </c>
    </row>
    <row r="72828" spans="1:1">
      <c r="A72828">
        <v>-2.0391111639684594</v>
      </c>
    </row>
    <row r="72829" spans="1:1">
      <c r="A72829">
        <v>-0.48583657145455184</v>
      </c>
    </row>
    <row r="72830" spans="1:1">
      <c r="A72830">
        <v>0.17090411120873439</v>
      </c>
    </row>
    <row r="72831" spans="1:1">
      <c r="A72831">
        <v>-0.96830653270754574</v>
      </c>
    </row>
    <row r="72832" spans="1:1">
      <c r="A72832">
        <v>-1.8191175903973535</v>
      </c>
    </row>
    <row r="72833" spans="1:1">
      <c r="A72833">
        <v>1.1860850726793415</v>
      </c>
    </row>
    <row r="72834" spans="1:1">
      <c r="A72834">
        <v>-0.34450411306392481</v>
      </c>
    </row>
    <row r="72835" spans="1:1">
      <c r="A72835">
        <v>-0.55122943487594633</v>
      </c>
    </row>
    <row r="72836" spans="1:1">
      <c r="A72836">
        <v>-2.7598359114252897</v>
      </c>
    </row>
    <row r="72837" spans="1:1">
      <c r="A72837">
        <v>-1.861539861095534</v>
      </c>
    </row>
    <row r="72838" spans="1:1">
      <c r="A72838">
        <v>1.8503599285045484</v>
      </c>
    </row>
    <row r="72839" spans="1:1">
      <c r="A72839">
        <v>0.51257348152660365</v>
      </c>
    </row>
    <row r="72840" spans="1:1">
      <c r="A72840">
        <v>-1.1485705000580197</v>
      </c>
    </row>
    <row r="72841" spans="1:1">
      <c r="A72841">
        <v>0.22197949176942633</v>
      </c>
    </row>
    <row r="72842" spans="1:1">
      <c r="A72842">
        <v>0.91023205467746715</v>
      </c>
    </row>
    <row r="72843" spans="1:1">
      <c r="A72843">
        <v>0.95804747619778685</v>
      </c>
    </row>
    <row r="72844" spans="1:1">
      <c r="A72844">
        <v>0.1811687147830926</v>
      </c>
    </row>
    <row r="72845" spans="1:1">
      <c r="A72845">
        <v>0.66861427980138965</v>
      </c>
    </row>
    <row r="72846" spans="1:1">
      <c r="A72846">
        <v>0.60163341192742337</v>
      </c>
    </row>
    <row r="72847" spans="1:1">
      <c r="A72847">
        <v>-0.1948094162420213</v>
      </c>
    </row>
    <row r="72848" spans="1:1">
      <c r="A72848">
        <v>-8.6729305997768569E-2</v>
      </c>
    </row>
    <row r="72849" spans="1:1">
      <c r="A72849">
        <v>1.5207096524161186</v>
      </c>
    </row>
    <row r="72850" spans="1:1">
      <c r="A72850">
        <v>-0.11784707642004411</v>
      </c>
    </row>
    <row r="72851" spans="1:1">
      <c r="A72851">
        <v>1.0786829412913161</v>
      </c>
    </row>
    <row r="72852" spans="1:1">
      <c r="A72852">
        <v>1.2490970722116832</v>
      </c>
    </row>
    <row r="72853" spans="1:1">
      <c r="A72853">
        <v>1.4643137188140063</v>
      </c>
    </row>
    <row r="72854" spans="1:1">
      <c r="A72854">
        <v>-1.2820268748837131</v>
      </c>
    </row>
    <row r="72855" spans="1:1">
      <c r="A72855">
        <v>-4.1167337029974591E-2</v>
      </c>
    </row>
    <row r="72856" spans="1:1">
      <c r="A72856">
        <v>-2.0919327052577978</v>
      </c>
    </row>
    <row r="72857" spans="1:1">
      <c r="A72857">
        <v>-0.30896065691320129</v>
      </c>
    </row>
    <row r="72858" spans="1:1">
      <c r="A72858">
        <v>0.38589129705627589</v>
      </c>
    </row>
    <row r="72859" spans="1:1">
      <c r="A72859">
        <v>-0.63340799431366701</v>
      </c>
    </row>
    <row r="72860" spans="1:1">
      <c r="A72860">
        <v>-0.23578706325344501</v>
      </c>
    </row>
    <row r="72861" spans="1:1">
      <c r="A72861">
        <v>-1.1132406956379302</v>
      </c>
    </row>
    <row r="72862" spans="1:1">
      <c r="A72862">
        <v>-1.3163283564122321</v>
      </c>
    </row>
    <row r="72863" spans="1:1">
      <c r="A72863">
        <v>-0.20842338484010076</v>
      </c>
    </row>
    <row r="72864" spans="1:1">
      <c r="A72864">
        <v>-0.23313022744017753</v>
      </c>
    </row>
    <row r="72865" spans="1:1">
      <c r="A72865">
        <v>-0.49845272510308125</v>
      </c>
    </row>
    <row r="72866" spans="1:1">
      <c r="A72866">
        <v>-0.14186901192847962</v>
      </c>
    </row>
    <row r="72867" spans="1:1">
      <c r="A72867">
        <v>0.12549404052097762</v>
      </c>
    </row>
    <row r="72868" spans="1:1">
      <c r="A72868">
        <v>0.93931978234760227</v>
      </c>
    </row>
    <row r="72869" spans="1:1">
      <c r="A72869">
        <v>-1.3714430951540018</v>
      </c>
    </row>
    <row r="72870" spans="1:1">
      <c r="A72870">
        <v>0.17010731063033119</v>
      </c>
    </row>
    <row r="72871" spans="1:1">
      <c r="A72871">
        <v>-0.97963280045208467</v>
      </c>
    </row>
    <row r="72872" spans="1:1">
      <c r="A72872">
        <v>0.68663135443364776</v>
      </c>
    </row>
    <row r="72873" spans="1:1">
      <c r="A72873">
        <v>0.47330083083673746</v>
      </c>
    </row>
    <row r="72874" spans="1:1">
      <c r="A72874">
        <v>0.74119592999937489</v>
      </c>
    </row>
    <row r="72875" spans="1:1">
      <c r="A72875">
        <v>0.4723663564567665</v>
      </c>
    </row>
    <row r="72876" spans="1:1">
      <c r="A72876">
        <v>-1.1656188859997867</v>
      </c>
    </row>
    <row r="72877" spans="1:1">
      <c r="A72877">
        <v>0.81266512373081046</v>
      </c>
    </row>
    <row r="72878" spans="1:1">
      <c r="A72878">
        <v>0.31084298470552263</v>
      </c>
    </row>
    <row r="72879" spans="1:1">
      <c r="A72879">
        <v>0.92288771665529956</v>
      </c>
    </row>
    <row r="72880" spans="1:1">
      <c r="A72880">
        <v>-1.6342966260637803</v>
      </c>
    </row>
    <row r="72881" spans="1:1">
      <c r="A72881">
        <v>0.89766481825444666</v>
      </c>
    </row>
    <row r="72882" spans="1:1">
      <c r="A72882">
        <v>-0.46352233878813631</v>
      </c>
    </row>
    <row r="72883" spans="1:1">
      <c r="A72883">
        <v>8.0736264343034825E-2</v>
      </c>
    </row>
    <row r="72884" spans="1:1">
      <c r="A72884">
        <v>-0.65101810678953109</v>
      </c>
    </row>
    <row r="72885" spans="1:1">
      <c r="A72885">
        <v>-1.2584731224789101</v>
      </c>
    </row>
    <row r="72886" spans="1:1">
      <c r="A72886">
        <v>0.32878998536397563</v>
      </c>
    </row>
    <row r="72887" spans="1:1">
      <c r="A72887">
        <v>0.11205450101719122</v>
      </c>
    </row>
    <row r="72888" spans="1:1">
      <c r="A72888">
        <v>-0.63089284855878547</v>
      </c>
    </row>
    <row r="72889" spans="1:1">
      <c r="A72889">
        <v>-0.86891639325178183</v>
      </c>
    </row>
    <row r="72890" spans="1:1">
      <c r="A72890">
        <v>-0.12233056399963055</v>
      </c>
    </row>
    <row r="72891" spans="1:1">
      <c r="A72891">
        <v>0.18177880082254638</v>
      </c>
    </row>
    <row r="72892" spans="1:1">
      <c r="A72892">
        <v>1.3238992271146448</v>
      </c>
    </row>
    <row r="72893" spans="1:1">
      <c r="A72893">
        <v>1.0017835940344795</v>
      </c>
    </row>
    <row r="72894" spans="1:1">
      <c r="A72894">
        <v>0.15018083232548562</v>
      </c>
    </row>
    <row r="72895" spans="1:1">
      <c r="A72895">
        <v>-1.1951254030941323</v>
      </c>
    </row>
    <row r="72896" spans="1:1">
      <c r="A72896">
        <v>1.3258666886722295</v>
      </c>
    </row>
    <row r="72897" spans="1:1">
      <c r="A72897">
        <v>0.84052728825308609</v>
      </c>
    </row>
    <row r="72898" spans="1:1">
      <c r="A72898">
        <v>-0.47840062686504958</v>
      </c>
    </row>
    <row r="72899" spans="1:1">
      <c r="A72899">
        <v>0.92023225160689615</v>
      </c>
    </row>
    <row r="72900" spans="1:1">
      <c r="A72900">
        <v>-0.75635120215393936</v>
      </c>
    </row>
    <row r="72901" spans="1:1">
      <c r="A72901">
        <v>-0.74706279712498325</v>
      </c>
    </row>
    <row r="72902" spans="1:1">
      <c r="A72902">
        <v>-0.15310655841984155</v>
      </c>
    </row>
    <row r="72903" spans="1:1">
      <c r="A72903">
        <v>0.17515582140198233</v>
      </c>
    </row>
    <row r="72904" spans="1:1">
      <c r="A72904">
        <v>0.511600077729921</v>
      </c>
    </row>
    <row r="72905" spans="1:1">
      <c r="A72905">
        <v>-1.2310726669230534</v>
      </c>
    </row>
    <row r="72906" spans="1:1">
      <c r="A72906">
        <v>-1.1795302197434308</v>
      </c>
    </row>
    <row r="72907" spans="1:1">
      <c r="A72907">
        <v>-0.51653388461659366</v>
      </c>
    </row>
    <row r="72908" spans="1:1">
      <c r="A72908">
        <v>-0.32516151493117651</v>
      </c>
    </row>
    <row r="72909" spans="1:1">
      <c r="A72909">
        <v>-1.6378185232954841</v>
      </c>
    </row>
    <row r="72910" spans="1:1">
      <c r="A72910">
        <v>-0.89965438355973748</v>
      </c>
    </row>
    <row r="72911" spans="1:1">
      <c r="A72911">
        <v>-0.28351772058526481</v>
      </c>
    </row>
    <row r="72912" spans="1:1">
      <c r="A72912">
        <v>0.42497958757993815</v>
      </c>
    </row>
    <row r="72913" spans="1:1">
      <c r="A72913">
        <v>-0.17739992826372492</v>
      </c>
    </row>
    <row r="72914" spans="1:1">
      <c r="A72914">
        <v>0.41780799825443715</v>
      </c>
    </row>
    <row r="72915" spans="1:1">
      <c r="A72915">
        <v>0.59864391015116558</v>
      </c>
    </row>
    <row r="72916" spans="1:1">
      <c r="A72916">
        <v>-1.3121134664448957</v>
      </c>
    </row>
    <row r="72917" spans="1:1">
      <c r="A72917">
        <v>-0.76624005005076823</v>
      </c>
    </row>
    <row r="72918" spans="1:1">
      <c r="A72918">
        <v>-0.23270278178662612</v>
      </c>
    </row>
    <row r="72919" spans="1:1">
      <c r="A72919">
        <v>-0.36459961416913267</v>
      </c>
    </row>
    <row r="72920" spans="1:1">
      <c r="A72920">
        <v>1.1769484407630011</v>
      </c>
    </row>
    <row r="72921" spans="1:1">
      <c r="A72921">
        <v>0.34860862910662405</v>
      </c>
    </row>
    <row r="72922" spans="1:1">
      <c r="A72922">
        <v>-1.319583149157852</v>
      </c>
    </row>
    <row r="72923" spans="1:1">
      <c r="A72923">
        <v>1.8269531533091588</v>
      </c>
    </row>
    <row r="72924" spans="1:1">
      <c r="A72924">
        <v>-1.1644484416196685</v>
      </c>
    </row>
    <row r="72925" spans="1:1">
      <c r="A72925">
        <v>-1.2497535352530003</v>
      </c>
    </row>
    <row r="72926" spans="1:1">
      <c r="A72926">
        <v>-0.20213586657412386</v>
      </c>
    </row>
    <row r="72927" spans="1:1">
      <c r="A72927">
        <v>-0.66950417742001811</v>
      </c>
    </row>
    <row r="72928" spans="1:1">
      <c r="A72928">
        <v>0.72559532608656063</v>
      </c>
    </row>
    <row r="72929" spans="1:1">
      <c r="A72929">
        <v>-1.2862594294469307</v>
      </c>
    </row>
    <row r="72930" spans="1:1">
      <c r="A72930">
        <v>-0.66212571726100689</v>
      </c>
    </row>
    <row r="72931" spans="1:1">
      <c r="A72931">
        <v>-1.2135448104929156</v>
      </c>
    </row>
    <row r="72932" spans="1:1">
      <c r="A72932">
        <v>-7.209279810129729E-2</v>
      </c>
    </row>
    <row r="72933" spans="1:1">
      <c r="A72933">
        <v>-0.20763758136147825</v>
      </c>
    </row>
    <row r="72934" spans="1:1">
      <c r="A72934">
        <v>-0.93884567293574883</v>
      </c>
    </row>
    <row r="72935" spans="1:1">
      <c r="A72935">
        <v>0.98222652337063154</v>
      </c>
    </row>
    <row r="72936" spans="1:1">
      <c r="A72936">
        <v>0.44913916950753263</v>
      </c>
    </row>
    <row r="72937" spans="1:1">
      <c r="A72937">
        <v>-0.61584098761585238</v>
      </c>
    </row>
    <row r="72938" spans="1:1">
      <c r="A72938">
        <v>-0.36976153659228084</v>
      </c>
    </row>
    <row r="72939" spans="1:1">
      <c r="A72939">
        <v>-0.43500509802629883</v>
      </c>
    </row>
    <row r="72940" spans="1:1">
      <c r="A72940">
        <v>0.68315461797353305</v>
      </c>
    </row>
    <row r="72941" spans="1:1">
      <c r="A72941">
        <v>2.9017751802941687</v>
      </c>
    </row>
    <row r="72942" spans="1:1">
      <c r="A72942">
        <v>-0.93800440682620212</v>
      </c>
    </row>
    <row r="72943" spans="1:1">
      <c r="A72943">
        <v>6.6716470661462191E-2</v>
      </c>
    </row>
    <row r="72944" spans="1:1">
      <c r="A72944">
        <v>1.981651705534698</v>
      </c>
    </row>
    <row r="72945" spans="1:1">
      <c r="A72945">
        <v>0.32738539176439263</v>
      </c>
    </row>
    <row r="72946" spans="1:1">
      <c r="A72946">
        <v>1.0913483356287732</v>
      </c>
    </row>
    <row r="72947" spans="1:1">
      <c r="A72947">
        <v>-0.43245974696302603</v>
      </c>
    </row>
    <row r="72948" spans="1:1">
      <c r="A72948">
        <v>0.56386746374796903</v>
      </c>
    </row>
    <row r="72949" spans="1:1">
      <c r="A72949">
        <v>0.4636206805771278</v>
      </c>
    </row>
    <row r="72950" spans="1:1">
      <c r="A72950">
        <v>0.40046328042914259</v>
      </c>
    </row>
    <row r="72951" spans="1:1">
      <c r="A72951">
        <v>9.5065531768568495E-2</v>
      </c>
    </row>
    <row r="72952" spans="1:1">
      <c r="A72952">
        <v>-0.37139035478901294</v>
      </c>
    </row>
    <row r="72953" spans="1:1">
      <c r="A72953">
        <v>0.65969170735111105</v>
      </c>
    </row>
    <row r="72954" spans="1:1">
      <c r="A72954">
        <v>0.60797111088890921</v>
      </c>
    </row>
    <row r="72955" spans="1:1">
      <c r="A72955">
        <v>1.8021449743753517</v>
      </c>
    </row>
    <row r="72956" spans="1:1">
      <c r="A72956">
        <v>-0.10073278250935319</v>
      </c>
    </row>
    <row r="72957" spans="1:1">
      <c r="A72957">
        <v>-8.6121226054276245E-2</v>
      </c>
    </row>
    <row r="72958" spans="1:1">
      <c r="A72958">
        <v>-0.15714238095477884</v>
      </c>
    </row>
    <row r="72959" spans="1:1">
      <c r="A72959">
        <v>-0.4641278962360893</v>
      </c>
    </row>
    <row r="72960" spans="1:1">
      <c r="A72960">
        <v>-1.8083565898508751</v>
      </c>
    </row>
    <row r="72961" spans="1:1">
      <c r="A72961">
        <v>-0.71402062530788757</v>
      </c>
    </row>
    <row r="72962" spans="1:1">
      <c r="A72962">
        <v>-1.4069824070667947</v>
      </c>
    </row>
    <row r="72963" spans="1:1">
      <c r="A72963">
        <v>1.3822402111463328</v>
      </c>
    </row>
    <row r="72964" spans="1:1">
      <c r="A72964">
        <v>1.1344153557546046</v>
      </c>
    </row>
    <row r="72965" spans="1:1">
      <c r="A72965">
        <v>0.81705354979308664</v>
      </c>
    </row>
    <row r="72966" spans="1:1">
      <c r="A72966">
        <v>-1.2793234467076178</v>
      </c>
    </row>
    <row r="72967" spans="1:1">
      <c r="A72967">
        <v>1.0263020193451258</v>
      </c>
    </row>
    <row r="72968" spans="1:1">
      <c r="A72968">
        <v>0.60029187917058424</v>
      </c>
    </row>
    <row r="72969" spans="1:1">
      <c r="A72969">
        <v>-1.2643459979782965</v>
      </c>
    </row>
    <row r="72970" spans="1:1">
      <c r="A72970">
        <v>-0.33506509866145173</v>
      </c>
    </row>
    <row r="72971" spans="1:1">
      <c r="A72971">
        <v>0.42236861905009315</v>
      </c>
    </row>
    <row r="72972" spans="1:1">
      <c r="A72972">
        <v>-0.64088026694141931</v>
      </c>
    </row>
    <row r="72973" spans="1:1">
      <c r="A72973">
        <v>-2.1808886422770275</v>
      </c>
    </row>
    <row r="72974" spans="1:1">
      <c r="A72974">
        <v>0.7494455446212247</v>
      </c>
    </row>
    <row r="72975" spans="1:1">
      <c r="A72975">
        <v>-0.94755849707619699</v>
      </c>
    </row>
    <row r="72976" spans="1:1">
      <c r="A72976">
        <v>-0.90822527762612282</v>
      </c>
    </row>
    <row r="72977" spans="1:1">
      <c r="A72977">
        <v>-1.8610233351506933</v>
      </c>
    </row>
    <row r="72978" spans="1:1">
      <c r="A72978">
        <v>0.5836641134341165</v>
      </c>
    </row>
    <row r="72979" spans="1:1">
      <c r="A72979">
        <v>1.1280263563243511</v>
      </c>
    </row>
    <row r="72980" spans="1:1">
      <c r="A72980">
        <v>-0.63064953106294541</v>
      </c>
    </row>
    <row r="72981" spans="1:1">
      <c r="A72981">
        <v>-0.28933518598583097</v>
      </c>
    </row>
    <row r="72982" spans="1:1">
      <c r="A72982">
        <v>-0.10501478495037689</v>
      </c>
    </row>
    <row r="72983" spans="1:1">
      <c r="A72983">
        <v>-0.21584539095832228</v>
      </c>
    </row>
    <row r="72984" spans="1:1">
      <c r="A72984">
        <v>0.52484695981413387</v>
      </c>
    </row>
    <row r="72985" spans="1:1">
      <c r="A72985">
        <v>0.38706428711501384</v>
      </c>
    </row>
    <row r="72986" spans="1:1">
      <c r="A72986">
        <v>-0.11337883997000828</v>
      </c>
    </row>
    <row r="72987" spans="1:1">
      <c r="A72987">
        <v>0.21078072125528791</v>
      </c>
    </row>
    <row r="72988" spans="1:1">
      <c r="A72988">
        <v>0.2286013289771901</v>
      </c>
    </row>
    <row r="72989" spans="1:1">
      <c r="A72989">
        <v>0.39329700394958311</v>
      </c>
    </row>
    <row r="72990" spans="1:1">
      <c r="A72990">
        <v>-1.1084861477517215E-2</v>
      </c>
    </row>
    <row r="72991" spans="1:1">
      <c r="A72991">
        <v>1.9732114464121788</v>
      </c>
    </row>
    <row r="72992" spans="1:1">
      <c r="A72992">
        <v>-1.4423055975822607</v>
      </c>
    </row>
    <row r="72993" spans="1:1">
      <c r="A72993">
        <v>0.97860414983515831</v>
      </c>
    </row>
    <row r="72994" spans="1:1">
      <c r="A72994">
        <v>-0.74531940944612152</v>
      </c>
    </row>
    <row r="72995" spans="1:1">
      <c r="A72995">
        <v>-1.1597319983621346</v>
      </c>
    </row>
    <row r="72996" spans="1:1">
      <c r="A72996">
        <v>-1.0717839627493499</v>
      </c>
    </row>
    <row r="72997" spans="1:1">
      <c r="A72997">
        <v>-0.11757819553457174</v>
      </c>
    </row>
    <row r="72998" spans="1:1">
      <c r="A72998">
        <v>-0.38710320529383901</v>
      </c>
    </row>
    <row r="72999" spans="1:1">
      <c r="A72999">
        <v>-0.17290238029447208</v>
      </c>
    </row>
    <row r="73000" spans="1:1">
      <c r="A73000">
        <v>-0.42265377080448296</v>
      </c>
    </row>
    <row r="73001" spans="1:1">
      <c r="A73001">
        <v>-1.084965650309361</v>
      </c>
    </row>
    <row r="73002" spans="1:1">
      <c r="A73002">
        <v>1.3656804793515707</v>
      </c>
    </row>
    <row r="73003" spans="1:1">
      <c r="A73003">
        <v>-0.26966380467005557</v>
      </c>
    </row>
    <row r="73004" spans="1:1">
      <c r="A73004">
        <v>8.9934681642949627E-2</v>
      </c>
    </row>
    <row r="73005" spans="1:1">
      <c r="A73005">
        <v>-2.8809548558248792E-2</v>
      </c>
    </row>
    <row r="73006" spans="1:1">
      <c r="A73006">
        <v>-2.2423379687258347</v>
      </c>
    </row>
    <row r="73007" spans="1:1">
      <c r="A73007">
        <v>-0.16572684769673179</v>
      </c>
    </row>
    <row r="73008" spans="1:1">
      <c r="A73008">
        <v>-3.0426368276969686E-2</v>
      </c>
    </row>
    <row r="73009" spans="1:1">
      <c r="A73009">
        <v>0.99449806157206289</v>
      </c>
    </row>
    <row r="73010" spans="1:1">
      <c r="A73010">
        <v>-1.2037166434861515</v>
      </c>
    </row>
    <row r="73011" spans="1:1">
      <c r="A73011">
        <v>-1.5208228167657394</v>
      </c>
    </row>
    <row r="73012" spans="1:1">
      <c r="A73012">
        <v>-0.34234935682325018</v>
      </c>
    </row>
    <row r="73013" spans="1:1">
      <c r="A73013">
        <v>2.309218155236159E-2</v>
      </c>
    </row>
    <row r="73014" spans="1:1">
      <c r="A73014">
        <v>-0.92526829500700392</v>
      </c>
    </row>
    <row r="73015" spans="1:1">
      <c r="A73015">
        <v>-0.85518231173607218</v>
      </c>
    </row>
    <row r="73016" spans="1:1">
      <c r="A73016">
        <v>1.8986097627227632</v>
      </c>
    </row>
    <row r="73017" spans="1:1">
      <c r="A73017">
        <v>-1.057443046811962</v>
      </c>
    </row>
    <row r="73018" spans="1:1">
      <c r="A73018">
        <v>-1.2377012475721796</v>
      </c>
    </row>
    <row r="73019" spans="1:1">
      <c r="A73019">
        <v>-0.60401846103317602</v>
      </c>
    </row>
    <row r="73020" spans="1:1">
      <c r="A73020">
        <v>1.0982866402094205</v>
      </c>
    </row>
    <row r="73021" spans="1:1">
      <c r="A73021">
        <v>1.1003343709896765</v>
      </c>
    </row>
    <row r="73022" spans="1:1">
      <c r="A73022">
        <v>-0.38308615101527455</v>
      </c>
    </row>
    <row r="73023" spans="1:1">
      <c r="A73023">
        <v>-1.6571803020902118</v>
      </c>
    </row>
    <row r="73024" spans="1:1">
      <c r="A73024">
        <v>0.23770569898225713</v>
      </c>
    </row>
    <row r="73025" spans="1:1">
      <c r="A73025">
        <v>-0.35579065892823947</v>
      </c>
    </row>
    <row r="73026" spans="1:1">
      <c r="A73026">
        <v>-1.6458143346378082</v>
      </c>
    </row>
    <row r="73027" spans="1:1">
      <c r="A73027">
        <v>0.29240096474770283</v>
      </c>
    </row>
    <row r="73028" spans="1:1">
      <c r="A73028">
        <v>1.2896738021643421</v>
      </c>
    </row>
    <row r="73029" spans="1:1">
      <c r="A73029">
        <v>0.21555173762903468</v>
      </c>
    </row>
    <row r="73030" spans="1:1">
      <c r="A73030">
        <v>-1.2198237969221464</v>
      </c>
    </row>
    <row r="73031" spans="1:1">
      <c r="A73031">
        <v>-1.3833831228300189</v>
      </c>
    </row>
    <row r="73032" spans="1:1">
      <c r="A73032">
        <v>1.0172564797918864</v>
      </c>
    </row>
    <row r="73033" spans="1:1">
      <c r="A73033">
        <v>0.74116755583635974</v>
      </c>
    </row>
    <row r="73034" spans="1:1">
      <c r="A73034">
        <v>-0.54146533642898964</v>
      </c>
    </row>
    <row r="73035" spans="1:1">
      <c r="A73035">
        <v>-1.4340645972859938</v>
      </c>
    </row>
    <row r="73036" spans="1:1">
      <c r="A73036">
        <v>-0.32473750553050162</v>
      </c>
    </row>
    <row r="73037" spans="1:1">
      <c r="A73037">
        <v>-1.0127941978938337</v>
      </c>
    </row>
    <row r="73038" spans="1:1">
      <c r="A73038">
        <v>-0.14766631000208175</v>
      </c>
    </row>
    <row r="73039" spans="1:1">
      <c r="A73039">
        <v>1.0109260380895582</v>
      </c>
    </row>
    <row r="73040" spans="1:1">
      <c r="A73040">
        <v>0.97273338341523119</v>
      </c>
    </row>
    <row r="73041" spans="1:1">
      <c r="A73041">
        <v>-1.2509365104404901</v>
      </c>
    </row>
    <row r="73042" spans="1:1">
      <c r="A73042">
        <v>-0.36871091321520055</v>
      </c>
    </row>
    <row r="73043" spans="1:1">
      <c r="A73043">
        <v>-0.3190063625512114</v>
      </c>
    </row>
    <row r="73044" spans="1:1">
      <c r="A73044">
        <v>7.4084106949646844E-2</v>
      </c>
    </row>
    <row r="73045" spans="1:1">
      <c r="A73045">
        <v>8.810692940964282E-2</v>
      </c>
    </row>
    <row r="73046" spans="1:1">
      <c r="A73046">
        <v>1.4815377284374756</v>
      </c>
    </row>
    <row r="73047" spans="1:1">
      <c r="A73047">
        <v>-0.10899891328690578</v>
      </c>
    </row>
    <row r="73048" spans="1:1">
      <c r="A73048">
        <v>0.44638378895789399</v>
      </c>
    </row>
    <row r="73049" spans="1:1">
      <c r="A73049">
        <v>-0.30088395534460077</v>
      </c>
    </row>
    <row r="73050" spans="1:1">
      <c r="A73050">
        <v>1.1441532290348531</v>
      </c>
    </row>
    <row r="73051" spans="1:1">
      <c r="A73051">
        <v>2.4035765375873526</v>
      </c>
    </row>
    <row r="73052" spans="1:1">
      <c r="A73052">
        <v>-0.41265644839175153</v>
      </c>
    </row>
    <row r="73053" spans="1:1">
      <c r="A73053">
        <v>-0.95222880772105967</v>
      </c>
    </row>
    <row r="73054" spans="1:1">
      <c r="A73054">
        <v>0.88894954203400878</v>
      </c>
    </row>
    <row r="73055" spans="1:1">
      <c r="A73055">
        <v>-0.20623166839779772</v>
      </c>
    </row>
    <row r="73056" spans="1:1">
      <c r="A73056">
        <v>-0.22203489452924591</v>
      </c>
    </row>
    <row r="73057" spans="1:1">
      <c r="A73057">
        <v>-0.8629795782575822</v>
      </c>
    </row>
    <row r="73058" spans="1:1">
      <c r="A73058">
        <v>-0.20181600516657761</v>
      </c>
    </row>
    <row r="73059" spans="1:1">
      <c r="A73059">
        <v>-6.7462831194166961E-2</v>
      </c>
    </row>
    <row r="73060" spans="1:1">
      <c r="A73060">
        <v>-1.1130304758030003</v>
      </c>
    </row>
    <row r="73061" spans="1:1">
      <c r="A73061">
        <v>-0.35044103274782668</v>
      </c>
    </row>
    <row r="73062" spans="1:1">
      <c r="A73062">
        <v>-1.0335061122266791</v>
      </c>
    </row>
    <row r="73063" spans="1:1">
      <c r="A73063">
        <v>-0.9205018170482655</v>
      </c>
    </row>
    <row r="73064" spans="1:1">
      <c r="A73064">
        <v>-9.7949658554625507E-2</v>
      </c>
    </row>
    <row r="73065" spans="1:1">
      <c r="A73065">
        <v>0.19569444212226672</v>
      </c>
    </row>
    <row r="73066" spans="1:1">
      <c r="A73066">
        <v>0.5016046417890383</v>
      </c>
    </row>
    <row r="73067" spans="1:1">
      <c r="A73067">
        <v>-0.46713502680364438</v>
      </c>
    </row>
    <row r="73068" spans="1:1">
      <c r="A73068">
        <v>1.2185997561165456</v>
      </c>
    </row>
    <row r="73069" spans="1:1">
      <c r="A73069">
        <v>-3.1200858088364356</v>
      </c>
    </row>
    <row r="73070" spans="1:1">
      <c r="A73070">
        <v>-0.29006901214536185</v>
      </c>
    </row>
    <row r="73071" spans="1:1">
      <c r="A73071">
        <v>6.6244993075291775E-2</v>
      </c>
    </row>
    <row r="73072" spans="1:1">
      <c r="A73072">
        <v>0.42466711190774065</v>
      </c>
    </row>
    <row r="73073" spans="1:1">
      <c r="A73073">
        <v>-0.46870142275761228</v>
      </c>
    </row>
    <row r="73074" spans="1:1">
      <c r="A73074">
        <v>-0.85400911879982799</v>
      </c>
    </row>
    <row r="73075" spans="1:1">
      <c r="A73075">
        <v>0.85672468565808213</v>
      </c>
    </row>
    <row r="73076" spans="1:1">
      <c r="A73076">
        <v>-0.85758366572448619</v>
      </c>
    </row>
    <row r="73077" spans="1:1">
      <c r="A73077">
        <v>1.5030524113011583</v>
      </c>
    </row>
    <row r="73078" spans="1:1">
      <c r="A73078">
        <v>-0.14534958013915161</v>
      </c>
    </row>
    <row r="73079" spans="1:1">
      <c r="A73079">
        <v>1.5921739541229667</v>
      </c>
    </row>
    <row r="73080" spans="1:1">
      <c r="A73080">
        <v>-1.0699257520491066</v>
      </c>
    </row>
    <row r="73081" spans="1:1">
      <c r="A73081">
        <v>-0.44620765515854954</v>
      </c>
    </row>
    <row r="73082" spans="1:1">
      <c r="A73082">
        <v>0.5302706600088043</v>
      </c>
    </row>
    <row r="73083" spans="1:1">
      <c r="A73083">
        <v>0.14790796350933966</v>
      </c>
    </row>
    <row r="73084" spans="1:1">
      <c r="A73084">
        <v>-0.72221103009550625</v>
      </c>
    </row>
    <row r="73085" spans="1:1">
      <c r="A73085">
        <v>-0.99844155647676991</v>
      </c>
    </row>
    <row r="73086" spans="1:1">
      <c r="A73086">
        <v>0.13732302551380243</v>
      </c>
    </row>
    <row r="73087" spans="1:1">
      <c r="A73087">
        <v>0.34441040663671019</v>
      </c>
    </row>
    <row r="73088" spans="1:1">
      <c r="A73088">
        <v>-0.1578629438909927</v>
      </c>
    </row>
    <row r="73089" spans="1:1">
      <c r="A73089">
        <v>0.79879085273031314</v>
      </c>
    </row>
    <row r="73090" spans="1:1">
      <c r="A73090">
        <v>-0.94627180811122313</v>
      </c>
    </row>
    <row r="73091" spans="1:1">
      <c r="A73091">
        <v>-1.6179210470752192</v>
      </c>
    </row>
    <row r="73092" spans="1:1">
      <c r="A73092">
        <v>0.70363132476925316</v>
      </c>
    </row>
    <row r="73093" spans="1:1">
      <c r="A73093">
        <v>-0.79426030280161841</v>
      </c>
    </row>
    <row r="73094" spans="1:1">
      <c r="A73094">
        <v>0.6038436823080251</v>
      </c>
    </row>
    <row r="73095" spans="1:1">
      <c r="A73095">
        <v>1.1650789931535228</v>
      </c>
    </row>
    <row r="73096" spans="1:1">
      <c r="A73096">
        <v>0.57586566740431833</v>
      </c>
    </row>
    <row r="73097" spans="1:1">
      <c r="A73097">
        <v>1.0465149951429953</v>
      </c>
    </row>
    <row r="73098" spans="1:1">
      <c r="A73098">
        <v>-1.6979324166280239</v>
      </c>
    </row>
    <row r="73099" spans="1:1">
      <c r="A73099">
        <v>-0.83696461872679784</v>
      </c>
    </row>
    <row r="73100" spans="1:1">
      <c r="A73100">
        <v>-0.49077364148246461</v>
      </c>
    </row>
    <row r="73101" spans="1:1">
      <c r="A73101">
        <v>1.1048512171337053</v>
      </c>
    </row>
    <row r="73102" spans="1:1">
      <c r="A73102">
        <v>0.60946278482973559</v>
      </c>
    </row>
    <row r="73103" spans="1:1">
      <c r="A73103">
        <v>-1.1857260780922556</v>
      </c>
    </row>
    <row r="73104" spans="1:1">
      <c r="A73104">
        <v>0.26576711698703903</v>
      </c>
    </row>
    <row r="73105" spans="1:1">
      <c r="A73105">
        <v>-6.5800474104415002E-2</v>
      </c>
    </row>
    <row r="73106" spans="1:1">
      <c r="A73106">
        <v>-0.9769394865256158</v>
      </c>
    </row>
    <row r="73107" spans="1:1">
      <c r="A73107">
        <v>-0.86362186687193354</v>
      </c>
    </row>
    <row r="73108" spans="1:1">
      <c r="A73108">
        <v>-1.0466528856469983</v>
      </c>
    </row>
    <row r="73109" spans="1:1">
      <c r="A73109">
        <v>0.45537169137051303</v>
      </c>
    </row>
    <row r="73110" spans="1:1">
      <c r="A73110">
        <v>-0.40028692599943794</v>
      </c>
    </row>
    <row r="73111" spans="1:1">
      <c r="A73111">
        <v>-0.72758129131590388</v>
      </c>
    </row>
    <row r="73112" spans="1:1">
      <c r="A73112">
        <v>1.1064956960292096</v>
      </c>
    </row>
    <row r="73113" spans="1:1">
      <c r="A73113">
        <v>-0.74444652139185519</v>
      </c>
    </row>
    <row r="73114" spans="1:1">
      <c r="A73114">
        <v>0.74476666286909277</v>
      </c>
    </row>
    <row r="73115" spans="1:1">
      <c r="A73115">
        <v>0.43857997955920824</v>
      </c>
    </row>
    <row r="73116" spans="1:1">
      <c r="A73116">
        <v>0.21834644845338408</v>
      </c>
    </row>
    <row r="73117" spans="1:1">
      <c r="A73117">
        <v>0.46894985817395496</v>
      </c>
    </row>
    <row r="73118" spans="1:1">
      <c r="A73118">
        <v>-0.32798502363504312</v>
      </c>
    </row>
    <row r="73119" spans="1:1">
      <c r="A73119">
        <v>1.1814568292742469</v>
      </c>
    </row>
    <row r="73120" spans="1:1">
      <c r="A73120">
        <v>0.87778741350421363</v>
      </c>
    </row>
    <row r="73121" spans="1:1">
      <c r="A73121">
        <v>-0.1919403068095083</v>
      </c>
    </row>
    <row r="73122" spans="1:1">
      <c r="A73122">
        <v>0.87161875252335785</v>
      </c>
    </row>
    <row r="73123" spans="1:1">
      <c r="A73123">
        <v>-0.17260692551639839</v>
      </c>
    </row>
    <row r="73124" spans="1:1">
      <c r="A73124">
        <v>0.57772942581362963</v>
      </c>
    </row>
    <row r="73125" spans="1:1">
      <c r="A73125">
        <v>0.81666653292008928</v>
      </c>
    </row>
    <row r="73126" spans="1:1">
      <c r="A73126">
        <v>0.93049522411363972</v>
      </c>
    </row>
    <row r="73127" spans="1:1">
      <c r="A73127">
        <v>-0.41578782868597064</v>
      </c>
    </row>
    <row r="73128" spans="1:1">
      <c r="A73128">
        <v>0.14058996979819482</v>
      </c>
    </row>
    <row r="73129" spans="1:1">
      <c r="A73129">
        <v>2.8177984536701228E-2</v>
      </c>
    </row>
    <row r="73130" spans="1:1">
      <c r="A73130">
        <v>-0.92573643374703485</v>
      </c>
    </row>
    <row r="73131" spans="1:1">
      <c r="A73131">
        <v>-0.58182536027946519</v>
      </c>
    </row>
    <row r="73132" spans="1:1">
      <c r="A73132">
        <v>-0.37536359869237257</v>
      </c>
    </row>
    <row r="73133" spans="1:1">
      <c r="A73133">
        <v>1.4150330327006024</v>
      </c>
    </row>
    <row r="73134" spans="1:1">
      <c r="A73134">
        <v>-1.4392477683530225</v>
      </c>
    </row>
    <row r="73135" spans="1:1">
      <c r="A73135">
        <v>-1.3386070096064788</v>
      </c>
    </row>
    <row r="73136" spans="1:1">
      <c r="A73136">
        <v>0.53633967478670197</v>
      </c>
    </row>
    <row r="73137" spans="1:1">
      <c r="A73137">
        <v>-1.6614976464052074</v>
      </c>
    </row>
    <row r="73138" spans="1:1">
      <c r="A73138">
        <v>-1.4695859134440017</v>
      </c>
    </row>
    <row r="73139" spans="1:1">
      <c r="A73139">
        <v>1.1628556320306171</v>
      </c>
    </row>
    <row r="73140" spans="1:1">
      <c r="A73140">
        <v>-0.21466944593465903</v>
      </c>
    </row>
    <row r="73141" spans="1:1">
      <c r="A73141">
        <v>-0.71088302231965028</v>
      </c>
    </row>
    <row r="73142" spans="1:1">
      <c r="A73142">
        <v>-0.65926351137758443</v>
      </c>
    </row>
    <row r="73143" spans="1:1">
      <c r="A73143">
        <v>-0.21633309643992799</v>
      </c>
    </row>
    <row r="73144" spans="1:1">
      <c r="A73144">
        <v>0.54192520982785219</v>
      </c>
    </row>
    <row r="73145" spans="1:1">
      <c r="A73145">
        <v>9.5044047576628127E-2</v>
      </c>
    </row>
    <row r="73146" spans="1:1">
      <c r="A73146">
        <v>-3.0010067840199062</v>
      </c>
    </row>
    <row r="73147" spans="1:1">
      <c r="A73147">
        <v>1.1775467730632938</v>
      </c>
    </row>
    <row r="73148" spans="1:1">
      <c r="A73148">
        <v>0.32407833194824065</v>
      </c>
    </row>
    <row r="73149" spans="1:1">
      <c r="A73149">
        <v>-0.29582649724117127</v>
      </c>
    </row>
    <row r="73150" spans="1:1">
      <c r="A73150">
        <v>-1.0302413840112701</v>
      </c>
    </row>
    <row r="73151" spans="1:1">
      <c r="A73151">
        <v>0.24680144673432164</v>
      </c>
    </row>
    <row r="73152" spans="1:1">
      <c r="A73152">
        <v>0.28226182576250136</v>
      </c>
    </row>
    <row r="73153" spans="1:1">
      <c r="A73153">
        <v>-4.2539366518744209E-2</v>
      </c>
    </row>
    <row r="73154" spans="1:1">
      <c r="A73154">
        <v>0.32723282339139947</v>
      </c>
    </row>
    <row r="73155" spans="1:1">
      <c r="A73155">
        <v>-9.7527533764763225E-2</v>
      </c>
    </row>
    <row r="73156" spans="1:1">
      <c r="A73156">
        <v>0.69530323829815432</v>
      </c>
    </row>
    <row r="73157" spans="1:1">
      <c r="A73157">
        <v>1.3613953085460464</v>
      </c>
    </row>
    <row r="73158" spans="1:1">
      <c r="A73158">
        <v>-1.3364394600119386E-2</v>
      </c>
    </row>
    <row r="73159" spans="1:1">
      <c r="A73159">
        <v>0.78084241763445705</v>
      </c>
    </row>
    <row r="73160" spans="1:1">
      <c r="A73160">
        <v>-2.7414719636892876E-2</v>
      </c>
    </row>
    <row r="73161" spans="1:1">
      <c r="A73161">
        <v>0.56566234610264421</v>
      </c>
    </row>
    <row r="73162" spans="1:1">
      <c r="A73162">
        <v>-0.49455690113215789</v>
      </c>
    </row>
    <row r="73163" spans="1:1">
      <c r="A73163">
        <v>1.102575634399519</v>
      </c>
    </row>
    <row r="73164" spans="1:1">
      <c r="A73164">
        <v>-0.23574000671999557</v>
      </c>
    </row>
    <row r="73165" spans="1:1">
      <c r="A73165">
        <v>1.4948994913668714</v>
      </c>
    </row>
    <row r="73166" spans="1:1">
      <c r="A73166">
        <v>0.4763591979452656</v>
      </c>
    </row>
    <row r="73167" spans="1:1">
      <c r="A73167">
        <v>4.3082634996433944E-2</v>
      </c>
    </row>
    <row r="73168" spans="1:1">
      <c r="A73168">
        <v>1.5363585269879798</v>
      </c>
    </row>
    <row r="73169" spans="1:1">
      <c r="A73169">
        <v>0.43389994461977754</v>
      </c>
    </row>
    <row r="73170" spans="1:1">
      <c r="A73170">
        <v>0.10856437381519823</v>
      </c>
    </row>
    <row r="73171" spans="1:1">
      <c r="A73171">
        <v>-2.5000499522888249E-2</v>
      </c>
    </row>
    <row r="73172" spans="1:1">
      <c r="A73172">
        <v>0.20356676996092254</v>
      </c>
    </row>
    <row r="73173" spans="1:1">
      <c r="A73173">
        <v>-0.97070574065173498</v>
      </c>
    </row>
    <row r="73174" spans="1:1">
      <c r="A73174">
        <v>-1.3054263309340066</v>
      </c>
    </row>
    <row r="73175" spans="1:1">
      <c r="A73175">
        <v>1.5033726387853505</v>
      </c>
    </row>
    <row r="73176" spans="1:1">
      <c r="A73176">
        <v>-0.23026190958460979</v>
      </c>
    </row>
    <row r="73177" spans="1:1">
      <c r="A73177">
        <v>0.79652931074887734</v>
      </c>
    </row>
    <row r="73178" spans="1:1">
      <c r="A73178">
        <v>2.8391168536707277E-2</v>
      </c>
    </row>
    <row r="73179" spans="1:1">
      <c r="A73179">
        <v>1.529570932161878</v>
      </c>
    </row>
    <row r="73180" spans="1:1">
      <c r="A73180">
        <v>1.4894573488822664</v>
      </c>
    </row>
    <row r="73181" spans="1:1">
      <c r="A73181">
        <v>0.4176242479173462</v>
      </c>
    </row>
    <row r="73182" spans="1:1">
      <c r="A73182">
        <v>0.43970825308772932</v>
      </c>
    </row>
    <row r="73183" spans="1:1">
      <c r="A73183">
        <v>-1.4895217948553254</v>
      </c>
    </row>
    <row r="73184" spans="1:1">
      <c r="A73184">
        <v>-0.53761430857244608</v>
      </c>
    </row>
    <row r="73185" spans="1:1">
      <c r="A73185">
        <v>2.3486785215719681E-2</v>
      </c>
    </row>
    <row r="73186" spans="1:1">
      <c r="A73186">
        <v>0.21134113865200405</v>
      </c>
    </row>
    <row r="73187" spans="1:1">
      <c r="A73187">
        <v>-0.1347554884061451</v>
      </c>
    </row>
    <row r="73188" spans="1:1">
      <c r="A73188">
        <v>1.4036854394878229</v>
      </c>
    </row>
    <row r="73189" spans="1:1">
      <c r="A73189">
        <v>0.17729931611912864</v>
      </c>
    </row>
    <row r="73190" spans="1:1">
      <c r="A73190">
        <v>0.63424061422786959</v>
      </c>
    </row>
    <row r="73191" spans="1:1">
      <c r="A73191">
        <v>0.55396183789907538</v>
      </c>
    </row>
    <row r="73192" spans="1:1">
      <c r="A73192">
        <v>0.55782361327830765</v>
      </c>
    </row>
    <row r="73193" spans="1:1">
      <c r="A73193">
        <v>-0.76297918965464029</v>
      </c>
    </row>
    <row r="73194" spans="1:1">
      <c r="A73194">
        <v>0.31562907741135504</v>
      </c>
    </row>
    <row r="73195" spans="1:1">
      <c r="A73195">
        <v>0.34351522926866973</v>
      </c>
    </row>
    <row r="73196" spans="1:1">
      <c r="A73196">
        <v>3.6751524760686452E-2</v>
      </c>
    </row>
    <row r="73197" spans="1:1">
      <c r="A73197">
        <v>-0.56408676984974249</v>
      </c>
    </row>
    <row r="73198" spans="1:1">
      <c r="A73198">
        <v>1.2730635512241659</v>
      </c>
    </row>
    <row r="73199" spans="1:1">
      <c r="A73199">
        <v>0.62812519271323097</v>
      </c>
    </row>
    <row r="73200" spans="1:1">
      <c r="A73200">
        <v>-4.4443860587215411</v>
      </c>
    </row>
    <row r="73201" spans="1:1">
      <c r="A73201">
        <v>1.3352437534059787</v>
      </c>
    </row>
    <row r="73202" spans="1:1">
      <c r="A73202">
        <v>7.6819674773297042E-2</v>
      </c>
    </row>
    <row r="73203" spans="1:1">
      <c r="A73203">
        <v>1.5387086750883014</v>
      </c>
    </row>
    <row r="73204" spans="1:1">
      <c r="A73204">
        <v>0.90474327420156397</v>
      </c>
    </row>
    <row r="73205" spans="1:1">
      <c r="A73205">
        <v>-0.42862758681728219</v>
      </c>
    </row>
    <row r="73206" spans="1:1">
      <c r="A73206">
        <v>-1.6702845659093559</v>
      </c>
    </row>
    <row r="73207" spans="1:1">
      <c r="A73207">
        <v>0.12721490788453804</v>
      </c>
    </row>
    <row r="73208" spans="1:1">
      <c r="A73208">
        <v>0.67017589967439628</v>
      </c>
    </row>
    <row r="73209" spans="1:1">
      <c r="A73209">
        <v>0.29726748525234203</v>
      </c>
    </row>
    <row r="73210" spans="1:1">
      <c r="A73210">
        <v>0.76039563706918911</v>
      </c>
    </row>
    <row r="73211" spans="1:1">
      <c r="A73211">
        <v>0.97586582013426515</v>
      </c>
    </row>
    <row r="73212" spans="1:1">
      <c r="A73212">
        <v>0.73738495738547893</v>
      </c>
    </row>
    <row r="73213" spans="1:1">
      <c r="A73213">
        <v>0.90227765400824245</v>
      </c>
    </row>
    <row r="73214" spans="1:1">
      <c r="A73214">
        <v>0.37151479450512515</v>
      </c>
    </row>
    <row r="73215" spans="1:1">
      <c r="A73215">
        <v>1.2543526578223778</v>
      </c>
    </row>
    <row r="73216" spans="1:1">
      <c r="A73216">
        <v>-0.37177571955537903</v>
      </c>
    </row>
    <row r="73217" spans="1:1">
      <c r="A73217">
        <v>0.75671380362091423</v>
      </c>
    </row>
    <row r="73218" spans="1:1">
      <c r="A73218">
        <v>-0.85038968264537207</v>
      </c>
    </row>
    <row r="73219" spans="1:1">
      <c r="A73219">
        <v>-0.11245024378565496</v>
      </c>
    </row>
    <row r="73220" spans="1:1">
      <c r="A73220">
        <v>0.15324775843909166</v>
      </c>
    </row>
    <row r="73221" spans="1:1">
      <c r="A73221">
        <v>-1.2780287592155744</v>
      </c>
    </row>
    <row r="73222" spans="1:1">
      <c r="A73222">
        <v>0.44671830273265145</v>
      </c>
    </row>
    <row r="73223" spans="1:1">
      <c r="A73223">
        <v>-1.1868049885083156</v>
      </c>
    </row>
    <row r="73224" spans="1:1">
      <c r="A73224">
        <v>1.3201466847244161</v>
      </c>
    </row>
    <row r="73225" spans="1:1">
      <c r="A73225">
        <v>2.0102638520724714</v>
      </c>
    </row>
    <row r="73226" spans="1:1">
      <c r="A73226">
        <v>1.4172085606291298</v>
      </c>
    </row>
    <row r="73227" spans="1:1">
      <c r="A73227">
        <v>0.22101822627872825</v>
      </c>
    </row>
    <row r="73228" spans="1:1">
      <c r="A73228">
        <v>1.0861192478330213</v>
      </c>
    </row>
    <row r="73229" spans="1:1">
      <c r="A73229">
        <v>0.7410014061981598</v>
      </c>
    </row>
    <row r="73230" spans="1:1">
      <c r="A73230">
        <v>1.0203177807589467</v>
      </c>
    </row>
    <row r="73231" spans="1:1">
      <c r="A73231">
        <v>-1.2399833783773375</v>
      </c>
    </row>
    <row r="73232" spans="1:1">
      <c r="A73232">
        <v>0.73446003919114888</v>
      </c>
    </row>
    <row r="73233" spans="1:1">
      <c r="A73233">
        <v>-0.60921968437203278</v>
      </c>
    </row>
    <row r="73234" spans="1:1">
      <c r="A73234">
        <v>-0.67649502662595107</v>
      </c>
    </row>
    <row r="73235" spans="1:1">
      <c r="A73235">
        <v>0.2624521495249712</v>
      </c>
    </row>
    <row r="73236" spans="1:1">
      <c r="A73236">
        <v>-1.2263036851961768</v>
      </c>
    </row>
    <row r="73237" spans="1:1">
      <c r="A73237">
        <v>1.909027745805302</v>
      </c>
    </row>
    <row r="73238" spans="1:1">
      <c r="A73238">
        <v>-1.7997122209136442</v>
      </c>
    </row>
    <row r="73239" spans="1:1">
      <c r="A73239">
        <v>0.55904726075261313</v>
      </c>
    </row>
    <row r="73240" spans="1:1">
      <c r="A73240">
        <v>-1.2854367881837696</v>
      </c>
    </row>
    <row r="73241" spans="1:1">
      <c r="A73241">
        <v>0.12598090966949754</v>
      </c>
    </row>
    <row r="73242" spans="1:1">
      <c r="A73242">
        <v>-1.7352163619110725</v>
      </c>
    </row>
    <row r="73243" spans="1:1">
      <c r="A73243">
        <v>-1.0264077712059771</v>
      </c>
    </row>
    <row r="73244" spans="1:1">
      <c r="A73244">
        <v>-0.16706563366723476</v>
      </c>
    </row>
    <row r="73245" spans="1:1">
      <c r="A73245">
        <v>0.8435750412229468</v>
      </c>
    </row>
    <row r="73246" spans="1:1">
      <c r="A73246">
        <v>0.88823662259966785</v>
      </c>
    </row>
    <row r="73247" spans="1:1">
      <c r="A73247">
        <v>-0.81774040395247316</v>
      </c>
    </row>
    <row r="73248" spans="1:1">
      <c r="A73248">
        <v>1.8884182091804718</v>
      </c>
    </row>
    <row r="73249" spans="1:1">
      <c r="A73249">
        <v>-1.0044239942998834</v>
      </c>
    </row>
    <row r="73250" spans="1:1">
      <c r="A73250">
        <v>0.80438451696209712</v>
      </c>
    </row>
    <row r="73251" spans="1:1">
      <c r="A73251">
        <v>-7.633719378494111E-2</v>
      </c>
    </row>
    <row r="73252" spans="1:1">
      <c r="A73252">
        <v>-0.74898283704645108</v>
      </c>
    </row>
    <row r="73253" spans="1:1">
      <c r="A73253">
        <v>-0.70492469777462863</v>
      </c>
    </row>
    <row r="73254" spans="1:1">
      <c r="A73254">
        <v>-0.39624722934020162</v>
      </c>
    </row>
    <row r="73255" spans="1:1">
      <c r="A73255">
        <v>-0.1642333831690318</v>
      </c>
    </row>
    <row r="73256" spans="1:1">
      <c r="A73256">
        <v>-0.78263289517416634</v>
      </c>
    </row>
    <row r="73257" spans="1:1">
      <c r="A73257">
        <v>-0.26362250447301772</v>
      </c>
    </row>
    <row r="73258" spans="1:1">
      <c r="A73258">
        <v>-1.557749951675679</v>
      </c>
    </row>
    <row r="73259" spans="1:1">
      <c r="A73259">
        <v>-1.1809391657886219</v>
      </c>
    </row>
    <row r="73260" spans="1:1">
      <c r="A73260">
        <v>1.1439263882408257</v>
      </c>
    </row>
    <row r="73261" spans="1:1">
      <c r="A73261">
        <v>1.5195933230870229</v>
      </c>
    </row>
    <row r="73262" spans="1:1">
      <c r="A73262">
        <v>1.0046069254937611</v>
      </c>
    </row>
    <row r="73263" spans="1:1">
      <c r="A73263">
        <v>0.32189108130177058</v>
      </c>
    </row>
    <row r="73264" spans="1:1">
      <c r="A73264">
        <v>-1.3265396467341208</v>
      </c>
    </row>
    <row r="73265" spans="1:1">
      <c r="A73265">
        <v>0.52714425299354328</v>
      </c>
    </row>
    <row r="73266" spans="1:1">
      <c r="A73266">
        <v>-0.58969531388816887</v>
      </c>
    </row>
    <row r="73267" spans="1:1">
      <c r="A73267">
        <v>0.93889166072795471</v>
      </c>
    </row>
    <row r="73268" spans="1:1">
      <c r="A73268">
        <v>0.25295904544223802</v>
      </c>
    </row>
    <row r="73269" spans="1:1">
      <c r="A73269">
        <v>0.22273668822917231</v>
      </c>
    </row>
    <row r="73270" spans="1:1">
      <c r="A73270">
        <v>0.79102213529326959</v>
      </c>
    </row>
    <row r="73271" spans="1:1">
      <c r="A73271">
        <v>-1.2024258513183925</v>
      </c>
    </row>
    <row r="73272" spans="1:1">
      <c r="A73272">
        <v>0.1909583260504914</v>
      </c>
    </row>
    <row r="73273" spans="1:1">
      <c r="A73273">
        <v>0.11804979447801739</v>
      </c>
    </row>
    <row r="73274" spans="1:1">
      <c r="A73274">
        <v>0.19086692175427505</v>
      </c>
    </row>
    <row r="73275" spans="1:1">
      <c r="A73275">
        <v>1.9089292965550948</v>
      </c>
    </row>
    <row r="73276" spans="1:1">
      <c r="A73276">
        <v>0.13308376463832555</v>
      </c>
    </row>
    <row r="73277" spans="1:1">
      <c r="A73277">
        <v>-1.1531128948025335</v>
      </c>
    </row>
    <row r="73278" spans="1:1">
      <c r="A73278">
        <v>-0.70803090863199247</v>
      </c>
    </row>
    <row r="73279" spans="1:1">
      <c r="A73279">
        <v>0.81723065344017054</v>
      </c>
    </row>
    <row r="73280" spans="1:1">
      <c r="A73280">
        <v>-0.35812907889265466</v>
      </c>
    </row>
    <row r="73281" spans="1:1">
      <c r="A73281">
        <v>-0.92616572030268496</v>
      </c>
    </row>
    <row r="73282" spans="1:1">
      <c r="A73282">
        <v>-0.80130243432819137</v>
      </c>
    </row>
    <row r="73283" spans="1:1">
      <c r="A73283">
        <v>0.13626707181479147</v>
      </c>
    </row>
    <row r="73284" spans="1:1">
      <c r="A73284">
        <v>-1.3374361032878599</v>
      </c>
    </row>
    <row r="73285" spans="1:1">
      <c r="A73285">
        <v>-9.2002439346935277E-2</v>
      </c>
    </row>
    <row r="73286" spans="1:1">
      <c r="A73286">
        <v>-1.8490061892592351</v>
      </c>
    </row>
    <row r="73287" spans="1:1">
      <c r="A73287">
        <v>0.63663691096152664</v>
      </c>
    </row>
    <row r="73288" spans="1:1">
      <c r="A73288">
        <v>-0.48642772537029488</v>
      </c>
    </row>
    <row r="73289" spans="1:1">
      <c r="A73289">
        <v>-0.11459203829365985</v>
      </c>
    </row>
    <row r="73290" spans="1:1">
      <c r="A73290">
        <v>5.10027159657023E-2</v>
      </c>
    </row>
    <row r="73291" spans="1:1">
      <c r="A73291">
        <v>9.1237910800065214E-3</v>
      </c>
    </row>
    <row r="73292" spans="1:1">
      <c r="A73292">
        <v>0.23241022438270664</v>
      </c>
    </row>
    <row r="73293" spans="1:1">
      <c r="A73293">
        <v>-0.41729804097167555</v>
      </c>
    </row>
    <row r="73294" spans="1:1">
      <c r="A73294">
        <v>-1.7610270001177506</v>
      </c>
    </row>
    <row r="73295" spans="1:1">
      <c r="A73295">
        <v>0.83516011795747969</v>
      </c>
    </row>
    <row r="73296" spans="1:1">
      <c r="A73296">
        <v>1.1015196992898568</v>
      </c>
    </row>
    <row r="73297" spans="1:1">
      <c r="A73297">
        <v>0.94243434084366307</v>
      </c>
    </row>
    <row r="73298" spans="1:1">
      <c r="A73298">
        <v>1.2049245849956356</v>
      </c>
    </row>
    <row r="73299" spans="1:1">
      <c r="A73299">
        <v>-0.47577705232695477</v>
      </c>
    </row>
    <row r="73300" spans="1:1">
      <c r="A73300">
        <v>-0.42750434009385019</v>
      </c>
    </row>
    <row r="73301" spans="1:1">
      <c r="A73301">
        <v>-0.25891153198610706</v>
      </c>
    </row>
    <row r="73302" spans="1:1">
      <c r="A73302">
        <v>-0.68080285276959174</v>
      </c>
    </row>
    <row r="73303" spans="1:1">
      <c r="A73303">
        <v>0.61899102932469896</v>
      </c>
    </row>
    <row r="73304" spans="1:1">
      <c r="A73304">
        <v>-2.0832152904319843</v>
      </c>
    </row>
    <row r="73305" spans="1:1">
      <c r="A73305">
        <v>0.68635692610556909</v>
      </c>
    </row>
    <row r="73306" spans="1:1">
      <c r="A73306">
        <v>0.18344557974490894</v>
      </c>
    </row>
    <row r="73307" spans="1:1">
      <c r="A73307">
        <v>1.0165845509397027</v>
      </c>
    </row>
    <row r="73308" spans="1:1">
      <c r="A73308">
        <v>0.56391023614978453</v>
      </c>
    </row>
    <row r="73309" spans="1:1">
      <c r="A73309">
        <v>0.65154923605140258</v>
      </c>
    </row>
    <row r="73310" spans="1:1">
      <c r="A73310">
        <v>-0.95617989396554415</v>
      </c>
    </row>
    <row r="73311" spans="1:1">
      <c r="A73311">
        <v>-0.21925259653890133</v>
      </c>
    </row>
    <row r="73312" spans="1:1">
      <c r="A73312">
        <v>0.95425214875994757</v>
      </c>
    </row>
    <row r="73313" spans="1:1">
      <c r="A73313">
        <v>-1.7718952580628997</v>
      </c>
    </row>
    <row r="73314" spans="1:1">
      <c r="A73314">
        <v>-1.3299072338410474</v>
      </c>
    </row>
    <row r="73315" spans="1:1">
      <c r="A73315">
        <v>-0.8177794769105835</v>
      </c>
    </row>
    <row r="73316" spans="1:1">
      <c r="A73316">
        <v>8.4446020238871274E-3</v>
      </c>
    </row>
    <row r="73317" spans="1:1">
      <c r="A73317">
        <v>0.58140314534477922</v>
      </c>
    </row>
    <row r="73318" spans="1:1">
      <c r="A73318">
        <v>-0.4818107134275027</v>
      </c>
    </row>
    <row r="73319" spans="1:1">
      <c r="A73319">
        <v>0.66624479671015657</v>
      </c>
    </row>
    <row r="73320" spans="1:1">
      <c r="A73320">
        <v>2.7847474180221106E-2</v>
      </c>
    </row>
    <row r="73321" spans="1:1">
      <c r="A73321">
        <v>0.13023327737130697</v>
      </c>
    </row>
    <row r="73322" spans="1:1">
      <c r="A73322">
        <v>-0.18650526578964943</v>
      </c>
    </row>
    <row r="73323" spans="1:1">
      <c r="A73323">
        <v>3.003249488583188E-2</v>
      </c>
    </row>
    <row r="73324" spans="1:1">
      <c r="A73324">
        <v>2.3304412254095228E-2</v>
      </c>
    </row>
    <row r="73325" spans="1:1">
      <c r="A73325">
        <v>0.32338403383173531</v>
      </c>
    </row>
    <row r="73326" spans="1:1">
      <c r="A73326">
        <v>0.31111882462812912</v>
      </c>
    </row>
    <row r="73327" spans="1:1">
      <c r="A73327">
        <v>-1.1846527895139429</v>
      </c>
    </row>
    <row r="73328" spans="1:1">
      <c r="A73328">
        <v>-0.87533149258043119</v>
      </c>
    </row>
    <row r="73329" spans="1:1">
      <c r="A73329">
        <v>-1.1994839788277636</v>
      </c>
    </row>
    <row r="73330" spans="1:1">
      <c r="A73330">
        <v>-1.439282309860503</v>
      </c>
    </row>
    <row r="73331" spans="1:1">
      <c r="A73331">
        <v>-0.30543883833396768</v>
      </c>
    </row>
    <row r="73332" spans="1:1">
      <c r="A73332">
        <v>-2.3006868806333909</v>
      </c>
    </row>
    <row r="73333" spans="1:1">
      <c r="A73333">
        <v>-0.82105843041597137</v>
      </c>
    </row>
    <row r="73334" spans="1:1">
      <c r="A73334">
        <v>-0.48639851794088418</v>
      </c>
    </row>
    <row r="73335" spans="1:1">
      <c r="A73335">
        <v>0.59903275869107597</v>
      </c>
    </row>
    <row r="73336" spans="1:1">
      <c r="A73336">
        <v>1.7265352024226459</v>
      </c>
    </row>
    <row r="73337" spans="1:1">
      <c r="A73337">
        <v>1.1874894276736554</v>
      </c>
    </row>
    <row r="73338" spans="1:1">
      <c r="A73338">
        <v>0.945172753613164</v>
      </c>
    </row>
    <row r="73339" spans="1:1">
      <c r="A73339">
        <v>-9.3924591481513164E-2</v>
      </c>
    </row>
    <row r="73340" spans="1:1">
      <c r="A73340">
        <v>-6.5245740398529706E-2</v>
      </c>
    </row>
    <row r="73341" spans="1:1">
      <c r="A73341">
        <v>1.5012267399926391</v>
      </c>
    </row>
    <row r="73342" spans="1:1">
      <c r="A73342">
        <v>-0.82853034106589285</v>
      </c>
    </row>
    <row r="73343" spans="1:1">
      <c r="A73343">
        <v>1.9410568405360809</v>
      </c>
    </row>
    <row r="73344" spans="1:1">
      <c r="A73344">
        <v>5.2617182726493655E-2</v>
      </c>
    </row>
    <row r="73345" spans="1:1">
      <c r="A73345">
        <v>-1.4638745434952498</v>
      </c>
    </row>
    <row r="73346" spans="1:1">
      <c r="A73346">
        <v>0.85318624078380911</v>
      </c>
    </row>
    <row r="73347" spans="1:1">
      <c r="A73347">
        <v>1.2675404438678419</v>
      </c>
    </row>
    <row r="73348" spans="1:1">
      <c r="A73348">
        <v>1.2047496181588113</v>
      </c>
    </row>
    <row r="73349" spans="1:1">
      <c r="A73349">
        <v>7.6684613600554834E-3</v>
      </c>
    </row>
    <row r="73350" spans="1:1">
      <c r="A73350">
        <v>0.13934290704367386</v>
      </c>
    </row>
    <row r="73351" spans="1:1">
      <c r="A73351">
        <v>0.46932217207577176</v>
      </c>
    </row>
    <row r="73352" spans="1:1">
      <c r="A73352">
        <v>0.12407624302254508</v>
      </c>
    </row>
    <row r="73353" spans="1:1">
      <c r="A73353">
        <v>-0.46188379605310248</v>
      </c>
    </row>
    <row r="73354" spans="1:1">
      <c r="A73354">
        <v>0.73928091590781708</v>
      </c>
    </row>
    <row r="73355" spans="1:1">
      <c r="A73355">
        <v>1.3552480389433192</v>
      </c>
    </row>
    <row r="73356" spans="1:1">
      <c r="A73356">
        <v>-1.1860642217795321</v>
      </c>
    </row>
    <row r="73357" spans="1:1">
      <c r="A73357">
        <v>-2.1773406332114886</v>
      </c>
    </row>
    <row r="73358" spans="1:1">
      <c r="A73358">
        <v>1.3553239377266153</v>
      </c>
    </row>
    <row r="73359" spans="1:1">
      <c r="A73359">
        <v>0.13296830544157906</v>
      </c>
    </row>
    <row r="73360" spans="1:1">
      <c r="A73360">
        <v>-0.26949626741532628</v>
      </c>
    </row>
    <row r="73361" spans="1:1">
      <c r="A73361">
        <v>9.9676823615053894E-2</v>
      </c>
    </row>
    <row r="73362" spans="1:1">
      <c r="A73362">
        <v>1.7793988035918655</v>
      </c>
    </row>
    <row r="73363" spans="1:1">
      <c r="A73363">
        <v>-1.6424799795924705</v>
      </c>
    </row>
    <row r="73364" spans="1:1">
      <c r="A73364">
        <v>-1.9323909953954179</v>
      </c>
    </row>
    <row r="73365" spans="1:1">
      <c r="A73365">
        <v>-0.61907315789112438</v>
      </c>
    </row>
    <row r="73366" spans="1:1">
      <c r="A73366">
        <v>-1.2379441117885737</v>
      </c>
    </row>
    <row r="73367" spans="1:1">
      <c r="A73367">
        <v>0.21320100606040931</v>
      </c>
    </row>
    <row r="73368" spans="1:1">
      <c r="A73368">
        <v>-0.55372750590407405</v>
      </c>
    </row>
    <row r="73369" spans="1:1">
      <c r="A73369">
        <v>0.18128130840509249</v>
      </c>
    </row>
    <row r="73370" spans="1:1">
      <c r="A73370">
        <v>0.61412773466943138</v>
      </c>
    </row>
    <row r="73371" spans="1:1">
      <c r="A73371">
        <v>-1.88016264258414</v>
      </c>
    </row>
    <row r="73372" spans="1:1">
      <c r="A73372">
        <v>-1.8333442235052848</v>
      </c>
    </row>
    <row r="73373" spans="1:1">
      <c r="A73373">
        <v>0.41810194831499792</v>
      </c>
    </row>
    <row r="73374" spans="1:1">
      <c r="A73374">
        <v>-0.59211391434365579</v>
      </c>
    </row>
    <row r="73375" spans="1:1">
      <c r="A73375">
        <v>-0.98191807660663333</v>
      </c>
    </row>
    <row r="73376" spans="1:1">
      <c r="A73376">
        <v>0.31601648601629906</v>
      </c>
    </row>
    <row r="73377" spans="1:1">
      <c r="A73377">
        <v>1.5503738777687306</v>
      </c>
    </row>
    <row r="73378" spans="1:1">
      <c r="A73378">
        <v>-0.39879890565780662</v>
      </c>
    </row>
    <row r="73379" spans="1:1">
      <c r="A73379">
        <v>-1.4934896589937141</v>
      </c>
    </row>
    <row r="73380" spans="1:1">
      <c r="A73380">
        <v>0.45405211295901404</v>
      </c>
    </row>
    <row r="73381" spans="1:1">
      <c r="A73381">
        <v>2.1499054534094428</v>
      </c>
    </row>
    <row r="73382" spans="1:1">
      <c r="A73382">
        <v>-0.63336956244598652</v>
      </c>
    </row>
    <row r="73383" spans="1:1">
      <c r="A73383">
        <v>-1.5521277981109782</v>
      </c>
    </row>
    <row r="73384" spans="1:1">
      <c r="A73384">
        <v>0.2366320362884391</v>
      </c>
    </row>
    <row r="73385" spans="1:1">
      <c r="A73385">
        <v>-0.54774562419966633</v>
      </c>
    </row>
    <row r="73386" spans="1:1">
      <c r="A73386">
        <v>0.53527345227277823</v>
      </c>
    </row>
    <row r="73387" spans="1:1">
      <c r="A73387">
        <v>0.91142780909659282</v>
      </c>
    </row>
    <row r="73388" spans="1:1">
      <c r="A73388">
        <v>0.30933056652552704</v>
      </c>
    </row>
    <row r="73389" spans="1:1">
      <c r="A73389">
        <v>2.1557834865370884</v>
      </c>
    </row>
    <row r="73390" spans="1:1">
      <c r="A73390">
        <v>-1.6128479124928261</v>
      </c>
    </row>
    <row r="73391" spans="1:1">
      <c r="A73391">
        <v>-0.37467474351838526</v>
      </c>
    </row>
    <row r="73392" spans="1:1">
      <c r="A73392">
        <v>-0.40798686438637133</v>
      </c>
    </row>
    <row r="73393" spans="1:1">
      <c r="A73393">
        <v>-1.4461574293779238E-2</v>
      </c>
    </row>
    <row r="73394" spans="1:1">
      <c r="A73394">
        <v>2.0112454594312803</v>
      </c>
    </row>
    <row r="73395" spans="1:1">
      <c r="A73395">
        <v>0.50533049225561899</v>
      </c>
    </row>
    <row r="73396" spans="1:1">
      <c r="A73396">
        <v>1.3252620082672482</v>
      </c>
    </row>
    <row r="73397" spans="1:1">
      <c r="A73397">
        <v>-1.7766724551192703</v>
      </c>
    </row>
    <row r="73398" spans="1:1">
      <c r="A73398">
        <v>0.7949159666435246</v>
      </c>
    </row>
    <row r="73399" spans="1:1">
      <c r="A73399">
        <v>-0.70335808579461978</v>
      </c>
    </row>
    <row r="73400" spans="1:1">
      <c r="A73400">
        <v>-0.30254941769167065</v>
      </c>
    </row>
    <row r="73401" spans="1:1">
      <c r="A73401">
        <v>-0.82067236717654368</v>
      </c>
    </row>
    <row r="73402" spans="1:1">
      <c r="A73402">
        <v>-0.21321221752373493</v>
      </c>
    </row>
    <row r="73403" spans="1:1">
      <c r="A73403">
        <v>-0.80416402237339568</v>
      </c>
    </row>
    <row r="73404" spans="1:1">
      <c r="A73404">
        <v>-0.51834945864425364</v>
      </c>
    </row>
    <row r="73405" spans="1:1">
      <c r="A73405">
        <v>-1.3465319750202753</v>
      </c>
    </row>
    <row r="73406" spans="1:1">
      <c r="A73406">
        <v>0.6823712233950936</v>
      </c>
    </row>
    <row r="73407" spans="1:1">
      <c r="A73407">
        <v>-0.51797896790901876</v>
      </c>
    </row>
    <row r="73408" spans="1:1">
      <c r="A73408">
        <v>-1.3492078036895796</v>
      </c>
    </row>
    <row r="73409" spans="1:1">
      <c r="A73409">
        <v>-0.57761895029401478</v>
      </c>
    </row>
    <row r="73410" spans="1:1">
      <c r="A73410">
        <v>0.29002881909576206</v>
      </c>
    </row>
    <row r="73411" spans="1:1">
      <c r="A73411">
        <v>-0.94179157919513612</v>
      </c>
    </row>
    <row r="73412" spans="1:1">
      <c r="A73412">
        <v>-0.18167539101530811</v>
      </c>
    </row>
    <row r="73413" spans="1:1">
      <c r="A73413">
        <v>0.74383078309203965</v>
      </c>
    </row>
    <row r="73414" spans="1:1">
      <c r="A73414">
        <v>-0.91301099823337983</v>
      </c>
    </row>
    <row r="73415" spans="1:1">
      <c r="A73415">
        <v>0.92217200289753798</v>
      </c>
    </row>
    <row r="73416" spans="1:1">
      <c r="A73416">
        <v>0.96655640210473459</v>
      </c>
    </row>
    <row r="73417" spans="1:1">
      <c r="A73417">
        <v>0.36561744796053053</v>
      </c>
    </row>
    <row r="73418" spans="1:1">
      <c r="A73418">
        <v>1.7417442126575785E-3</v>
      </c>
    </row>
    <row r="73419" spans="1:1">
      <c r="A73419">
        <v>0.47134450966602481</v>
      </c>
    </row>
    <row r="73420" spans="1:1">
      <c r="A73420">
        <v>0.85773176014920582</v>
      </c>
    </row>
    <row r="73421" spans="1:1">
      <c r="A73421">
        <v>0.88998883672915752</v>
      </c>
    </row>
    <row r="73422" spans="1:1">
      <c r="A73422">
        <v>-0.37436329139572522</v>
      </c>
    </row>
    <row r="73423" spans="1:1">
      <c r="A73423">
        <v>-3.9148682445097352E-2</v>
      </c>
    </row>
    <row r="73424" spans="1:1">
      <c r="A73424">
        <v>0.25903219888703366</v>
      </c>
    </row>
    <row r="73425" spans="1:1">
      <c r="A73425">
        <v>0.62149566095923103</v>
      </c>
    </row>
    <row r="73426" spans="1:1">
      <c r="A73426">
        <v>0.90686928687972235</v>
      </c>
    </row>
    <row r="73427" spans="1:1">
      <c r="A73427">
        <v>0.47211765142249251</v>
      </c>
    </row>
    <row r="73428" spans="1:1">
      <c r="A73428">
        <v>-0.52736542958937083</v>
      </c>
    </row>
    <row r="73429" spans="1:1">
      <c r="A73429">
        <v>-0.71282893561728122</v>
      </c>
    </row>
    <row r="73430" spans="1:1">
      <c r="A73430">
        <v>0.73411694250917536</v>
      </c>
    </row>
    <row r="73431" spans="1:1">
      <c r="A73431">
        <v>-0.46442791416162976</v>
      </c>
    </row>
    <row r="73432" spans="1:1">
      <c r="A73432">
        <v>-0.63010046199495484</v>
      </c>
    </row>
    <row r="73433" spans="1:1">
      <c r="A73433">
        <v>2.2542972769995764</v>
      </c>
    </row>
    <row r="73434" spans="1:1">
      <c r="A73434">
        <v>1.8506211791297944</v>
      </c>
    </row>
    <row r="73435" spans="1:1">
      <c r="A73435">
        <v>0.83766614588705379</v>
      </c>
    </row>
    <row r="73436" spans="1:1">
      <c r="A73436">
        <v>-0.47248684335548496</v>
      </c>
    </row>
    <row r="73437" spans="1:1">
      <c r="A73437">
        <v>1.2654515768796775</v>
      </c>
    </row>
    <row r="73438" spans="1:1">
      <c r="A73438">
        <v>0.49473513373230293</v>
      </c>
    </row>
    <row r="73439" spans="1:1">
      <c r="A73439">
        <v>-0.7364695198424589</v>
      </c>
    </row>
    <row r="73440" spans="1:1">
      <c r="A73440">
        <v>1.8799064433529327</v>
      </c>
    </row>
    <row r="73441" spans="1:1">
      <c r="A73441">
        <v>0.30818458822934869</v>
      </c>
    </row>
    <row r="73442" spans="1:1">
      <c r="A73442">
        <v>-0.77949431509778044</v>
      </c>
    </row>
    <row r="73443" spans="1:1">
      <c r="A73443">
        <v>0.29678301250183114</v>
      </c>
    </row>
    <row r="73444" spans="1:1">
      <c r="A73444">
        <v>0.42455126486043593</v>
      </c>
    </row>
    <row r="73445" spans="1:1">
      <c r="A73445">
        <v>0.54903908341923513</v>
      </c>
    </row>
    <row r="73446" spans="1:1">
      <c r="A73446">
        <v>-1.5772960217409606</v>
      </c>
    </row>
    <row r="73447" spans="1:1">
      <c r="A73447">
        <v>-0.60142814967242875</v>
      </c>
    </row>
    <row r="73448" spans="1:1">
      <c r="A73448">
        <v>-0.27024325715186037</v>
      </c>
    </row>
    <row r="73449" spans="1:1">
      <c r="A73449">
        <v>-0.579048274526621</v>
      </c>
    </row>
    <row r="73450" spans="1:1">
      <c r="A73450">
        <v>0.75029948690140857</v>
      </c>
    </row>
    <row r="73451" spans="1:1">
      <c r="A73451">
        <v>-0.94341349644677841</v>
      </c>
    </row>
    <row r="73452" spans="1:1">
      <c r="A73452">
        <v>-0.49435483612612841</v>
      </c>
    </row>
    <row r="73453" spans="1:1">
      <c r="A73453">
        <v>0.45105327930390526</v>
      </c>
    </row>
    <row r="73454" spans="1:1">
      <c r="A73454">
        <v>0.9293956259103584</v>
      </c>
    </row>
    <row r="73455" spans="1:1">
      <c r="A73455">
        <v>-1.5479526607677299</v>
      </c>
    </row>
    <row r="73456" spans="1:1">
      <c r="A73456">
        <v>0.17001314199199274</v>
      </c>
    </row>
    <row r="73457" spans="1:1">
      <c r="A73457">
        <v>-0.82370788486009516</v>
      </c>
    </row>
    <row r="73458" spans="1:1">
      <c r="A73458">
        <v>-1.1694833862214975</v>
      </c>
    </row>
    <row r="73459" spans="1:1">
      <c r="A73459">
        <v>-0.19621566660614786</v>
      </c>
    </row>
    <row r="73460" spans="1:1">
      <c r="A73460">
        <v>1.1506255935461826E-2</v>
      </c>
    </row>
    <row r="73461" spans="1:1">
      <c r="A73461">
        <v>-0.27910268579423081</v>
      </c>
    </row>
    <row r="73462" spans="1:1">
      <c r="A73462">
        <v>-1.1448999482491216</v>
      </c>
    </row>
    <row r="73463" spans="1:1">
      <c r="A73463">
        <v>0.86289970973639218</v>
      </c>
    </row>
    <row r="73464" spans="1:1">
      <c r="A73464">
        <v>0.76314171944405573</v>
      </c>
    </row>
    <row r="73465" spans="1:1">
      <c r="A73465">
        <v>-0.66224056170918089</v>
      </c>
    </row>
    <row r="73466" spans="1:1">
      <c r="A73466">
        <v>1.1461021312453465</v>
      </c>
    </row>
    <row r="73467" spans="1:1">
      <c r="A73467">
        <v>-0.76189585538442683</v>
      </c>
    </row>
    <row r="73468" spans="1:1">
      <c r="A73468">
        <v>-0.41323434463754227</v>
      </c>
    </row>
    <row r="73469" spans="1:1">
      <c r="A73469">
        <v>-1.3012878405667005</v>
      </c>
    </row>
    <row r="73470" spans="1:1">
      <c r="A73470">
        <v>-0.22599689239373794</v>
      </c>
    </row>
    <row r="73471" spans="1:1">
      <c r="A73471">
        <v>-0.74389619005803342</v>
      </c>
    </row>
    <row r="73472" spans="1:1">
      <c r="A73472">
        <v>1.514218257742538</v>
      </c>
    </row>
    <row r="73473" spans="1:1">
      <c r="A73473">
        <v>-0.18100304451983346</v>
      </c>
    </row>
    <row r="73474" spans="1:1">
      <c r="A73474">
        <v>0.39668148898677047</v>
      </c>
    </row>
    <row r="73475" spans="1:1">
      <c r="A73475">
        <v>2.1207925225518052</v>
      </c>
    </row>
    <row r="73476" spans="1:1">
      <c r="A73476">
        <v>-1.0818478005756345</v>
      </c>
    </row>
    <row r="73477" spans="1:1">
      <c r="A73477">
        <v>-0.91324461984141014</v>
      </c>
    </row>
    <row r="73478" spans="1:1">
      <c r="A73478">
        <v>-0.25711224397992138</v>
      </c>
    </row>
    <row r="73479" spans="1:1">
      <c r="A73479">
        <v>3.6668580380521038E-2</v>
      </c>
    </row>
    <row r="73480" spans="1:1">
      <c r="A73480">
        <v>1.2941899886577906</v>
      </c>
    </row>
    <row r="73481" spans="1:1">
      <c r="A73481">
        <v>-1.2047886274761073</v>
      </c>
    </row>
    <row r="73482" spans="1:1">
      <c r="A73482">
        <v>2.3153743868517873</v>
      </c>
    </row>
    <row r="73483" spans="1:1">
      <c r="A73483">
        <v>-1.8191118714667405</v>
      </c>
    </row>
    <row r="73484" spans="1:1">
      <c r="A73484">
        <v>-0.64721972793553384</v>
      </c>
    </row>
    <row r="73485" spans="1:1">
      <c r="A73485">
        <v>1.0623339767661588</v>
      </c>
    </row>
    <row r="73486" spans="1:1">
      <c r="A73486">
        <v>0.71287202285785511</v>
      </c>
    </row>
    <row r="73487" spans="1:1">
      <c r="A73487">
        <v>0.24739464924833016</v>
      </c>
    </row>
    <row r="73488" spans="1:1">
      <c r="A73488">
        <v>-1.1279989306547069</v>
      </c>
    </row>
    <row r="73489" spans="1:1">
      <c r="A73489">
        <v>-0.20489542715394926</v>
      </c>
    </row>
    <row r="73490" spans="1:1">
      <c r="A73490">
        <v>0.80763147453843964</v>
      </c>
    </row>
    <row r="73491" spans="1:1">
      <c r="A73491">
        <v>-0.60276758698900479</v>
      </c>
    </row>
    <row r="73492" spans="1:1">
      <c r="A73492">
        <v>0.3421312152972501</v>
      </c>
    </row>
    <row r="73493" spans="1:1">
      <c r="A73493">
        <v>-1.5838520581286524</v>
      </c>
    </row>
    <row r="73494" spans="1:1">
      <c r="A73494">
        <v>-0.63545451500144079</v>
      </c>
    </row>
    <row r="73495" spans="1:1">
      <c r="A73495">
        <v>-0.86970151536645002</v>
      </c>
    </row>
    <row r="73496" spans="1:1">
      <c r="A73496">
        <v>-2.1475602843596615</v>
      </c>
    </row>
    <row r="73497" spans="1:1">
      <c r="A73497">
        <v>1.8233685327160574</v>
      </c>
    </row>
    <row r="73498" spans="1:1">
      <c r="A73498">
        <v>1.28879325070054</v>
      </c>
    </row>
    <row r="73499" spans="1:1">
      <c r="A73499">
        <v>1.0312376757406687</v>
      </c>
    </row>
    <row r="73500" spans="1:1">
      <c r="A73500">
        <v>0.28906880900107024</v>
      </c>
    </row>
    <row r="73501" spans="1:1">
      <c r="A73501">
        <v>-2.0638848806706553</v>
      </c>
    </row>
    <row r="73502" spans="1:1">
      <c r="A73502">
        <v>-1.3752006386539923</v>
      </c>
    </row>
    <row r="73503" spans="1:1">
      <c r="A73503">
        <v>0.56985365144058031</v>
      </c>
    </row>
    <row r="73504" spans="1:1">
      <c r="A73504">
        <v>-0.92563446056200882</v>
      </c>
    </row>
    <row r="73505" spans="1:1">
      <c r="A73505">
        <v>-0.33856219568028822</v>
      </c>
    </row>
    <row r="73506" spans="1:1">
      <c r="A73506">
        <v>0.82615823416709344</v>
      </c>
    </row>
    <row r="73507" spans="1:1">
      <c r="A73507">
        <v>-9.2158019607275793E-2</v>
      </c>
    </row>
    <row r="73508" spans="1:1">
      <c r="A73508">
        <v>-0.63442581027286615</v>
      </c>
    </row>
    <row r="73509" spans="1:1">
      <c r="A73509">
        <v>1.3600009298556222</v>
      </c>
    </row>
    <row r="73510" spans="1:1">
      <c r="A73510">
        <v>-1.3083024224859221</v>
      </c>
    </row>
    <row r="73511" spans="1:1">
      <c r="A73511">
        <v>-1.5625210197324858E-2</v>
      </c>
    </row>
    <row r="73512" spans="1:1">
      <c r="A73512">
        <v>-0.59417336559196188</v>
      </c>
    </row>
    <row r="73513" spans="1:1">
      <c r="A73513">
        <v>0.61652062892194248</v>
      </c>
    </row>
    <row r="73514" spans="1:1">
      <c r="A73514">
        <v>0.96255338889428366</v>
      </c>
    </row>
    <row r="73515" spans="1:1">
      <c r="A73515">
        <v>1.5258216490675536</v>
      </c>
    </row>
    <row r="73516" spans="1:1">
      <c r="A73516">
        <v>-0.5827392960472304</v>
      </c>
    </row>
    <row r="73517" spans="1:1">
      <c r="A73517">
        <v>0.50138839637059474</v>
      </c>
    </row>
    <row r="73518" spans="1:1">
      <c r="A73518">
        <v>-0.91873872426851855</v>
      </c>
    </row>
    <row r="73519" spans="1:1">
      <c r="A73519">
        <v>-0.32536801067860244</v>
      </c>
    </row>
    <row r="73520" spans="1:1">
      <c r="A73520">
        <v>-1.2881570629864307</v>
      </c>
    </row>
    <row r="73521" spans="1:1">
      <c r="A73521">
        <v>1.70649616066334</v>
      </c>
    </row>
    <row r="73522" spans="1:1">
      <c r="A73522">
        <v>-1.3216675345249307</v>
      </c>
    </row>
    <row r="73523" spans="1:1">
      <c r="A73523">
        <v>-1.4764784284353878</v>
      </c>
    </row>
    <row r="73524" spans="1:1">
      <c r="A73524">
        <v>-0.40476226826234618</v>
      </c>
    </row>
    <row r="73525" spans="1:1">
      <c r="A73525">
        <v>3.1452246967000921</v>
      </c>
    </row>
    <row r="73526" spans="1:1">
      <c r="A73526">
        <v>-0.64296669316340394</v>
      </c>
    </row>
    <row r="73527" spans="1:1">
      <c r="A73527">
        <v>0.57594924438094952</v>
      </c>
    </row>
    <row r="73528" spans="1:1">
      <c r="A73528">
        <v>0.34863629593533374</v>
      </c>
    </row>
    <row r="73529" spans="1:1">
      <c r="A73529">
        <v>-0.61468748356801539</v>
      </c>
    </row>
    <row r="73530" spans="1:1">
      <c r="A73530">
        <v>-0.6573326355320841</v>
      </c>
    </row>
    <row r="73531" spans="1:1">
      <c r="A73531">
        <v>2.3339455996740481</v>
      </c>
    </row>
    <row r="73532" spans="1:1">
      <c r="A73532">
        <v>-0.38734902725651721</v>
      </c>
    </row>
    <row r="73533" spans="1:1">
      <c r="A73533">
        <v>0.3599758924653067</v>
      </c>
    </row>
    <row r="73534" spans="1:1">
      <c r="A73534">
        <v>1.2023527691391092</v>
      </c>
    </row>
    <row r="73535" spans="1:1">
      <c r="A73535">
        <v>0.43645481180082413</v>
      </c>
    </row>
    <row r="73536" spans="1:1">
      <c r="A73536">
        <v>-0.40692933439932089</v>
      </c>
    </row>
    <row r="73537" spans="1:1">
      <c r="A73537">
        <v>-7.0891550344040904E-2</v>
      </c>
    </row>
    <row r="73538" spans="1:1">
      <c r="A73538">
        <v>0.78363760106670788</v>
      </c>
    </row>
    <row r="73539" spans="1:1">
      <c r="A73539">
        <v>-0.55602741454589788</v>
      </c>
    </row>
    <row r="73540" spans="1:1">
      <c r="A73540">
        <v>1.0108026965683727</v>
      </c>
    </row>
    <row r="73541" spans="1:1">
      <c r="A73541">
        <v>-0.22548290827561568</v>
      </c>
    </row>
    <row r="73542" spans="1:1">
      <c r="A73542">
        <v>0.91893144862282439</v>
      </c>
    </row>
    <row r="73543" spans="1:1">
      <c r="A73543">
        <v>-0.95539992958117348</v>
      </c>
    </row>
    <row r="73544" spans="1:1">
      <c r="A73544">
        <v>1.2303078966174144</v>
      </c>
    </row>
    <row r="73545" spans="1:1">
      <c r="A73545">
        <v>-0.88624127468573599</v>
      </c>
    </row>
    <row r="73546" spans="1:1">
      <c r="A73546">
        <v>-0.28427876245625627</v>
      </c>
    </row>
    <row r="73547" spans="1:1">
      <c r="A73547">
        <v>-8.5830470758482547E-2</v>
      </c>
    </row>
    <row r="73548" spans="1:1">
      <c r="A73548">
        <v>0.40663638144855319</v>
      </c>
    </row>
    <row r="73549" spans="1:1">
      <c r="A73549">
        <v>-0.67499015958638342</v>
      </c>
    </row>
    <row r="73550" spans="1:1">
      <c r="A73550">
        <v>-8.0371254202836973E-2</v>
      </c>
    </row>
    <row r="73551" spans="1:1">
      <c r="A73551">
        <v>-0.31615032969160817</v>
      </c>
    </row>
    <row r="73552" spans="1:1">
      <c r="A73552">
        <v>0.40871658419669876</v>
      </c>
    </row>
    <row r="73553" spans="1:1">
      <c r="A73553">
        <v>1.7524297415343568</v>
      </c>
    </row>
    <row r="73554" spans="1:1">
      <c r="A73554">
        <v>7.4294922452078277E-2</v>
      </c>
    </row>
    <row r="73555" spans="1:1">
      <c r="A73555">
        <v>0.54340245294738909</v>
      </c>
    </row>
    <row r="73556" spans="1:1">
      <c r="A73556">
        <v>1.1112149355744827</v>
      </c>
    </row>
    <row r="73557" spans="1:1">
      <c r="A73557">
        <v>0.2720321370403882</v>
      </c>
    </row>
    <row r="73558" spans="1:1">
      <c r="A73558">
        <v>0.22560745681713462</v>
      </c>
    </row>
    <row r="73559" spans="1:1">
      <c r="A73559">
        <v>0.46198161808007177</v>
      </c>
    </row>
    <row r="73560" spans="1:1">
      <c r="A73560">
        <v>0.26657863462133347</v>
      </c>
    </row>
    <row r="73561" spans="1:1">
      <c r="A73561">
        <v>0.90561185685135337</v>
      </c>
    </row>
    <row r="73562" spans="1:1">
      <c r="A73562">
        <v>1.1543748878363358</v>
      </c>
    </row>
    <row r="73563" spans="1:1">
      <c r="A73563">
        <v>3.3265422642604952</v>
      </c>
    </row>
    <row r="73564" spans="1:1">
      <c r="A73564">
        <v>-0.35543502977738028</v>
      </c>
    </row>
    <row r="73565" spans="1:1">
      <c r="A73565">
        <v>-0.61393723348304818</v>
      </c>
    </row>
    <row r="73566" spans="1:1">
      <c r="A73566">
        <v>-9.8237702421924034E-2</v>
      </c>
    </row>
    <row r="73567" spans="1:1">
      <c r="A73567">
        <v>-1.0384413651882225</v>
      </c>
    </row>
    <row r="73568" spans="1:1">
      <c r="A73568">
        <v>8.5508026469441584E-2</v>
      </c>
    </row>
    <row r="73569" spans="1:1">
      <c r="A73569">
        <v>0.42819009589029589</v>
      </c>
    </row>
    <row r="73570" spans="1:1">
      <c r="A73570">
        <v>-0.40228604190498352</v>
      </c>
    </row>
    <row r="73571" spans="1:1">
      <c r="A73571">
        <v>0.83609479488545513</v>
      </c>
    </row>
    <row r="73572" spans="1:1">
      <c r="A73572">
        <v>-1.6986749651161199</v>
      </c>
    </row>
    <row r="73573" spans="1:1">
      <c r="A73573">
        <v>1.3048044006784676</v>
      </c>
    </row>
    <row r="73574" spans="1:1">
      <c r="A73574">
        <v>0.44406195175929319</v>
      </c>
    </row>
    <row r="73575" spans="1:1">
      <c r="A73575">
        <v>-1.6927531602274288</v>
      </c>
    </row>
    <row r="73576" spans="1:1">
      <c r="A73576">
        <v>2.2094887190317545</v>
      </c>
    </row>
    <row r="73577" spans="1:1">
      <c r="A73577">
        <v>-2.60710680878252</v>
      </c>
    </row>
    <row r="73578" spans="1:1">
      <c r="A73578">
        <v>0.56025757128547449</v>
      </c>
    </row>
    <row r="73579" spans="1:1">
      <c r="A73579">
        <v>0.18851931764448177</v>
      </c>
    </row>
    <row r="73580" spans="1:1">
      <c r="A73580">
        <v>0.94151519398053196</v>
      </c>
    </row>
    <row r="73581" spans="1:1">
      <c r="A73581">
        <v>-0.30564780471876374</v>
      </c>
    </row>
    <row r="73582" spans="1:1">
      <c r="A73582">
        <v>-6.8118732822017525E-2</v>
      </c>
    </row>
    <row r="73583" spans="1:1">
      <c r="A73583">
        <v>-0.27891049111230004</v>
      </c>
    </row>
    <row r="73584" spans="1:1">
      <c r="A73584">
        <v>-0.74779973576879244</v>
      </c>
    </row>
    <row r="73585" spans="1:1">
      <c r="A73585">
        <v>5.461886373069498E-2</v>
      </c>
    </row>
    <row r="73586" spans="1:1">
      <c r="A73586">
        <v>-0.50049969152728946</v>
      </c>
    </row>
    <row r="73587" spans="1:1">
      <c r="A73587">
        <v>0.79218827907691503</v>
      </c>
    </row>
    <row r="73588" spans="1:1">
      <c r="A73588">
        <v>-0.12472665832645477</v>
      </c>
    </row>
    <row r="73589" spans="1:1">
      <c r="A73589">
        <v>1.6269852485994249</v>
      </c>
    </row>
    <row r="73590" spans="1:1">
      <c r="A73590">
        <v>-1.1670157185553061</v>
      </c>
    </row>
    <row r="73591" spans="1:1">
      <c r="A73591">
        <v>-0.4866400942435094</v>
      </c>
    </row>
    <row r="73592" spans="1:1">
      <c r="A73592">
        <v>1.559455311517441</v>
      </c>
    </row>
    <row r="73593" spans="1:1">
      <c r="A73593">
        <v>0.12280212090493683</v>
      </c>
    </row>
    <row r="73594" spans="1:1">
      <c r="A73594">
        <v>-0.50756234110853726</v>
      </c>
    </row>
    <row r="73595" spans="1:1">
      <c r="A73595">
        <v>-1.202524135215898</v>
      </c>
    </row>
    <row r="73596" spans="1:1">
      <c r="A73596">
        <v>-1.5200978735611526</v>
      </c>
    </row>
    <row r="73597" spans="1:1">
      <c r="A73597">
        <v>1.3089787647152868</v>
      </c>
    </row>
    <row r="73598" spans="1:1">
      <c r="A73598">
        <v>-0.93791730717199018</v>
      </c>
    </row>
    <row r="73599" spans="1:1">
      <c r="A73599">
        <v>-1.7129198872961053</v>
      </c>
    </row>
    <row r="73600" spans="1:1">
      <c r="A73600">
        <v>-0.64894801239996824</v>
      </c>
    </row>
    <row r="73601" spans="1:1">
      <c r="A73601">
        <v>0.3773506013983966</v>
      </c>
    </row>
    <row r="73602" spans="1:1">
      <c r="A73602">
        <v>-0.50171280875745961</v>
      </c>
    </row>
    <row r="73603" spans="1:1">
      <c r="A73603">
        <v>0.71110202665272659</v>
      </c>
    </row>
    <row r="73604" spans="1:1">
      <c r="A73604">
        <v>-1.0028611072027509</v>
      </c>
    </row>
    <row r="73605" spans="1:1">
      <c r="A73605">
        <v>-9.4608188205728277E-2</v>
      </c>
    </row>
    <row r="73606" spans="1:1">
      <c r="A73606">
        <v>-5.5002661198877312E-2</v>
      </c>
    </row>
    <row r="73607" spans="1:1">
      <c r="A73607">
        <v>0.13124822549431348</v>
      </c>
    </row>
    <row r="73608" spans="1:1">
      <c r="A73608">
        <v>-8.0852423492874914E-2</v>
      </c>
    </row>
    <row r="73609" spans="1:1">
      <c r="A73609">
        <v>0.59403517105695469</v>
      </c>
    </row>
    <row r="73610" spans="1:1">
      <c r="A73610">
        <v>-1.2230456615180065</v>
      </c>
    </row>
    <row r="73611" spans="1:1">
      <c r="A73611">
        <v>-0.32897204373405475</v>
      </c>
    </row>
    <row r="73612" spans="1:1">
      <c r="A73612">
        <v>1.904791418679245</v>
      </c>
    </row>
    <row r="73613" spans="1:1">
      <c r="A73613">
        <v>-1.2700779681940437E-2</v>
      </c>
    </row>
    <row r="73614" spans="1:1">
      <c r="A73614">
        <v>0.19849402604194716</v>
      </c>
    </row>
    <row r="73615" spans="1:1">
      <c r="A73615">
        <v>1.9904795254474521E-2</v>
      </c>
    </row>
    <row r="73616" spans="1:1">
      <c r="A73616">
        <v>1.2339098046654486</v>
      </c>
    </row>
    <row r="73617" spans="1:1">
      <c r="A73617">
        <v>-0.34087243252533694</v>
      </c>
    </row>
    <row r="73618" spans="1:1">
      <c r="A73618">
        <v>-0.84019342686523113</v>
      </c>
    </row>
    <row r="73619" spans="1:1">
      <c r="A73619">
        <v>-1.2415744959420105</v>
      </c>
    </row>
    <row r="73620" spans="1:1">
      <c r="A73620">
        <v>-2.2869636117503678</v>
      </c>
    </row>
    <row r="73621" spans="1:1">
      <c r="A73621">
        <v>2.6850232769763842</v>
      </c>
    </row>
    <row r="73622" spans="1:1">
      <c r="A73622">
        <v>-1.2509643607724783</v>
      </c>
    </row>
    <row r="73623" spans="1:1">
      <c r="A73623">
        <v>-1.3316652533272766</v>
      </c>
    </row>
    <row r="73624" spans="1:1">
      <c r="A73624">
        <v>-3.1334039137000129</v>
      </c>
    </row>
    <row r="73625" spans="1:1">
      <c r="A73625">
        <v>-1.6285327304496611</v>
      </c>
    </row>
    <row r="73626" spans="1:1">
      <c r="A73626">
        <v>-5.9773797340255147E-2</v>
      </c>
    </row>
    <row r="73627" spans="1:1">
      <c r="A73627">
        <v>-1.21831582657064</v>
      </c>
    </row>
    <row r="73628" spans="1:1">
      <c r="A73628">
        <v>-1.0653037901853808</v>
      </c>
    </row>
    <row r="73629" spans="1:1">
      <c r="A73629">
        <v>-1.1419588692400624</v>
      </c>
    </row>
    <row r="73630" spans="1:1">
      <c r="A73630">
        <v>0.58902168004379396</v>
      </c>
    </row>
    <row r="73631" spans="1:1">
      <c r="A73631">
        <v>-0.44303734493434688</v>
      </c>
    </row>
    <row r="73632" spans="1:1">
      <c r="A73632">
        <v>-0.39434702358448137</v>
      </c>
    </row>
    <row r="73633" spans="1:1">
      <c r="A73633">
        <v>0.84732497652650318</v>
      </c>
    </row>
    <row r="73634" spans="1:1">
      <c r="A73634">
        <v>-0.69869275103057893</v>
      </c>
    </row>
    <row r="73635" spans="1:1">
      <c r="A73635">
        <v>-0.73283491389771038</v>
      </c>
    </row>
    <row r="73636" spans="1:1">
      <c r="A73636">
        <v>3.059534220887496</v>
      </c>
    </row>
    <row r="73637" spans="1:1">
      <c r="A73637">
        <v>-1.5257328354162532</v>
      </c>
    </row>
    <row r="73638" spans="1:1">
      <c r="A73638">
        <v>1.1133062295764646</v>
      </c>
    </row>
    <row r="73639" spans="1:1">
      <c r="A73639">
        <v>2.7325872021856119</v>
      </c>
    </row>
    <row r="73640" spans="1:1">
      <c r="A73640">
        <v>0.27350783591080663</v>
      </c>
    </row>
    <row r="73641" spans="1:1">
      <c r="A73641">
        <v>-0.251504377699729</v>
      </c>
    </row>
    <row r="73642" spans="1:1">
      <c r="A73642">
        <v>-0.22522772885691206</v>
      </c>
    </row>
    <row r="73643" spans="1:1">
      <c r="A73643">
        <v>0.13469630547897454</v>
      </c>
    </row>
    <row r="73644" spans="1:1">
      <c r="A73644">
        <v>0.30008055362399633</v>
      </c>
    </row>
    <row r="73645" spans="1:1">
      <c r="A73645">
        <v>0.68614678569822085</v>
      </c>
    </row>
    <row r="73646" spans="1:1">
      <c r="A73646">
        <v>4.1887313939626108E-2</v>
      </c>
    </row>
    <row r="73647" spans="1:1">
      <c r="A73647">
        <v>-1.3208240551449868</v>
      </c>
    </row>
    <row r="73648" spans="1:1">
      <c r="A73648">
        <v>0.3456265878757967</v>
      </c>
    </row>
    <row r="73649" spans="1:1">
      <c r="A73649">
        <v>0.61110075111305817</v>
      </c>
    </row>
    <row r="73650" spans="1:1">
      <c r="A73650">
        <v>-1.1719851207365863</v>
      </c>
    </row>
    <row r="73651" spans="1:1">
      <c r="A73651">
        <v>0.47061865780444523</v>
      </c>
    </row>
    <row r="73652" spans="1:1">
      <c r="A73652">
        <v>0.15935722911789135</v>
      </c>
    </row>
    <row r="73653" spans="1:1">
      <c r="A73653">
        <v>0.82694305450697936</v>
      </c>
    </row>
    <row r="73654" spans="1:1">
      <c r="A73654">
        <v>-2.0746246320339834</v>
      </c>
    </row>
    <row r="73655" spans="1:1">
      <c r="A73655">
        <v>0.36562427842964607</v>
      </c>
    </row>
    <row r="73656" spans="1:1">
      <c r="A73656">
        <v>1.7099722578513039</v>
      </c>
    </row>
    <row r="73657" spans="1:1">
      <c r="A73657">
        <v>-8.7500170743267464E-2</v>
      </c>
    </row>
    <row r="73658" spans="1:1">
      <c r="A73658">
        <v>-0.53999522718325976</v>
      </c>
    </row>
    <row r="73659" spans="1:1">
      <c r="A73659">
        <v>0.57408718929191038</v>
      </c>
    </row>
    <row r="73660" spans="1:1">
      <c r="A73660">
        <v>4.0089686409107553E-2</v>
      </c>
    </row>
    <row r="73661" spans="1:1">
      <c r="A73661">
        <v>0.14478043165999444</v>
      </c>
    </row>
    <row r="73662" spans="1:1">
      <c r="A73662">
        <v>-0.10004591666474089</v>
      </c>
    </row>
    <row r="73663" spans="1:1">
      <c r="A73663">
        <v>0.40201020452900349</v>
      </c>
    </row>
    <row r="73664" spans="1:1">
      <c r="A73664">
        <v>9.7055555443114727E-2</v>
      </c>
    </row>
    <row r="73665" spans="1:1">
      <c r="A73665">
        <v>1.5163376921819389</v>
      </c>
    </row>
    <row r="73666" spans="1:1">
      <c r="A73666">
        <v>-0.56876631946952738</v>
      </c>
    </row>
    <row r="73667" spans="1:1">
      <c r="A73667">
        <v>-0.11438292356235816</v>
      </c>
    </row>
    <row r="73668" spans="1:1">
      <c r="A73668">
        <v>-0.51250823211911567</v>
      </c>
    </row>
    <row r="73669" spans="1:1">
      <c r="A73669">
        <v>0.68501420958814796</v>
      </c>
    </row>
    <row r="73670" spans="1:1">
      <c r="A73670">
        <v>0.12689640057494905</v>
      </c>
    </row>
    <row r="73671" spans="1:1">
      <c r="A73671">
        <v>-0.74877291082724851</v>
      </c>
    </row>
    <row r="73672" spans="1:1">
      <c r="A73672">
        <v>-0.65054640955873144</v>
      </c>
    </row>
    <row r="73673" spans="1:1">
      <c r="A73673">
        <v>1.3787423853867575</v>
      </c>
    </row>
    <row r="73674" spans="1:1">
      <c r="A73674">
        <v>-0.32001639465565579</v>
      </c>
    </row>
    <row r="73675" spans="1:1">
      <c r="A73675">
        <v>0.50516820658460482</v>
      </c>
    </row>
    <row r="73676" spans="1:1">
      <c r="A73676">
        <v>-0.3986164270527558</v>
      </c>
    </row>
    <row r="73677" spans="1:1">
      <c r="A73677">
        <v>-1.7305466214750505</v>
      </c>
    </row>
    <row r="73678" spans="1:1">
      <c r="A73678">
        <v>-0.25935759560561822</v>
      </c>
    </row>
    <row r="73679" spans="1:1">
      <c r="A73679">
        <v>-0.30778658469969256</v>
      </c>
    </row>
    <row r="73680" spans="1:1">
      <c r="A73680">
        <v>1.0046426668965909</v>
      </c>
    </row>
    <row r="73681" spans="1:1">
      <c r="A73681">
        <v>-3.3520407770756036</v>
      </c>
    </row>
    <row r="73682" spans="1:1">
      <c r="A73682">
        <v>-0.34623792512553708</v>
      </c>
    </row>
    <row r="73683" spans="1:1">
      <c r="A73683">
        <v>-2.2254186462524732</v>
      </c>
    </row>
    <row r="73684" spans="1:1">
      <c r="A73684">
        <v>0.8804898416917577</v>
      </c>
    </row>
    <row r="73685" spans="1:1">
      <c r="A73685">
        <v>-1.6892946610943702</v>
      </c>
    </row>
    <row r="73686" spans="1:1">
      <c r="A73686">
        <v>-0.7835824928769537</v>
      </c>
    </row>
    <row r="73687" spans="1:1">
      <c r="A73687">
        <v>0.51689455787315075</v>
      </c>
    </row>
    <row r="73688" spans="1:1">
      <c r="A73688">
        <v>0.1486377650180708</v>
      </c>
    </row>
    <row r="73689" spans="1:1">
      <c r="A73689">
        <v>1.1076170898073188</v>
      </c>
    </row>
    <row r="73690" spans="1:1">
      <c r="A73690">
        <v>1.1507181190923301</v>
      </c>
    </row>
    <row r="73691" spans="1:1">
      <c r="A73691">
        <v>0.99731143535900713</v>
      </c>
    </row>
    <row r="73692" spans="1:1">
      <c r="A73692">
        <v>-0.36483874809810346</v>
      </c>
    </row>
    <row r="73693" spans="1:1">
      <c r="A73693">
        <v>0.17471998280291334</v>
      </c>
    </row>
    <row r="73694" spans="1:1">
      <c r="A73694">
        <v>9.9763985878488115E-2</v>
      </c>
    </row>
    <row r="73695" spans="1:1">
      <c r="A73695">
        <v>-8.2986694624878232E-2</v>
      </c>
    </row>
    <row r="73696" spans="1:1">
      <c r="A73696">
        <v>-6.0890782294435314E-3</v>
      </c>
    </row>
    <row r="73697" spans="1:1">
      <c r="A73697">
        <v>-0.30271147077910354</v>
      </c>
    </row>
    <row r="73698" spans="1:1">
      <c r="A73698">
        <v>0.92235539057219418</v>
      </c>
    </row>
    <row r="73699" spans="1:1">
      <c r="A73699">
        <v>-0.55024597795963026</v>
      </c>
    </row>
    <row r="73700" spans="1:1">
      <c r="A73700">
        <v>1.515495322569774</v>
      </c>
    </row>
    <row r="73701" spans="1:1">
      <c r="A73701">
        <v>-0.42212244365883622</v>
      </c>
    </row>
    <row r="73702" spans="1:1">
      <c r="A73702">
        <v>0.37072362154919192</v>
      </c>
    </row>
    <row r="73703" spans="1:1">
      <c r="A73703">
        <v>-1.3106892029541579</v>
      </c>
    </row>
    <row r="73704" spans="1:1">
      <c r="A73704">
        <v>-1.0419580715936059</v>
      </c>
    </row>
    <row r="73705" spans="1:1">
      <c r="A73705">
        <v>0.37948413069805476</v>
      </c>
    </row>
    <row r="73706" spans="1:1">
      <c r="A73706">
        <v>-8.5380991414606089E-2</v>
      </c>
    </row>
    <row r="73707" spans="1:1">
      <c r="A73707">
        <v>0.70172352118287074</v>
      </c>
    </row>
    <row r="73708" spans="1:1">
      <c r="A73708">
        <v>0.31295571829413416</v>
      </c>
    </row>
    <row r="73709" spans="1:1">
      <c r="A73709">
        <v>9.5309892378460132E-2</v>
      </c>
    </row>
    <row r="73710" spans="1:1">
      <c r="A73710">
        <v>-1.0763970961998064</v>
      </c>
    </row>
    <row r="73711" spans="1:1">
      <c r="A73711">
        <v>-0.48463545795060925</v>
      </c>
    </row>
    <row r="73712" spans="1:1">
      <c r="A73712">
        <v>-0.91023298575668909</v>
      </c>
    </row>
    <row r="73713" spans="1:1">
      <c r="A73713">
        <v>1.3591387851877594</v>
      </c>
    </row>
    <row r="73714" spans="1:1">
      <c r="A73714">
        <v>-0.4688846851231725</v>
      </c>
    </row>
    <row r="73715" spans="1:1">
      <c r="A73715">
        <v>0.54551961544456851</v>
      </c>
    </row>
    <row r="73716" spans="1:1">
      <c r="A73716">
        <v>-0.36326870116955079</v>
      </c>
    </row>
    <row r="73717" spans="1:1">
      <c r="A73717">
        <v>-0.71676706882087582</v>
      </c>
    </row>
    <row r="73718" spans="1:1">
      <c r="A73718">
        <v>-1.7657847365930943E-2</v>
      </c>
    </row>
    <row r="73719" spans="1:1">
      <c r="A73719">
        <v>0.24842033771641259</v>
      </c>
    </row>
    <row r="73720" spans="1:1">
      <c r="A73720">
        <v>0.32498375338888352</v>
      </c>
    </row>
    <row r="73721" spans="1:1">
      <c r="A73721">
        <v>-0.5655736805006979</v>
      </c>
    </row>
    <row r="73722" spans="1:1">
      <c r="A73722">
        <v>0.41856441452844373</v>
      </c>
    </row>
    <row r="73723" spans="1:1">
      <c r="A73723">
        <v>0.27817132580747395</v>
      </c>
    </row>
    <row r="73724" spans="1:1">
      <c r="A73724">
        <v>5.7206060240711065E-2</v>
      </c>
    </row>
    <row r="73725" spans="1:1">
      <c r="A73725">
        <v>-1.6029195677662051</v>
      </c>
    </row>
    <row r="73726" spans="1:1">
      <c r="A73726">
        <v>-0.40564978799021223</v>
      </c>
    </row>
    <row r="73727" spans="1:1">
      <c r="A73727">
        <v>0.62442694318340219</v>
      </c>
    </row>
    <row r="73728" spans="1:1">
      <c r="A73728">
        <v>0.29830544806701598</v>
      </c>
    </row>
    <row r="73729" spans="1:1">
      <c r="A73729">
        <v>0.79629439157382187</v>
      </c>
    </row>
    <row r="73730" spans="1:1">
      <c r="A73730">
        <v>1.8651195883565337</v>
      </c>
    </row>
    <row r="73731" spans="1:1">
      <c r="A73731">
        <v>0.33362312908000957</v>
      </c>
    </row>
    <row r="73732" spans="1:1">
      <c r="A73732">
        <v>0.39668448416128888</v>
      </c>
    </row>
    <row r="73733" spans="1:1">
      <c r="A73733">
        <v>6.5299991031687599E-3</v>
      </c>
    </row>
    <row r="73734" spans="1:1">
      <c r="A73734">
        <v>0.71311133836146445</v>
      </c>
    </row>
    <row r="73735" spans="1:1">
      <c r="A73735">
        <v>1.0990621586661469</v>
      </c>
    </row>
    <row r="73736" spans="1:1">
      <c r="A73736">
        <v>-0.18793808350181967</v>
      </c>
    </row>
    <row r="73737" spans="1:1">
      <c r="A73737">
        <v>1.2552487659995153</v>
      </c>
    </row>
    <row r="73738" spans="1:1">
      <c r="A73738">
        <v>0.33140106876965536</v>
      </c>
    </row>
    <row r="73739" spans="1:1">
      <c r="A73739">
        <v>1.6572839625181817</v>
      </c>
    </row>
    <row r="73740" spans="1:1">
      <c r="A73740">
        <v>-0.7381610942229837</v>
      </c>
    </row>
    <row r="73741" spans="1:1">
      <c r="A73741">
        <v>-0.2032974537210222</v>
      </c>
    </row>
    <row r="73742" spans="1:1">
      <c r="A73742">
        <v>-0.21105632058565543</v>
      </c>
    </row>
    <row r="73743" spans="1:1">
      <c r="A73743">
        <v>-0.8066257425976342</v>
      </c>
    </row>
    <row r="73744" spans="1:1">
      <c r="A73744">
        <v>-0.27808976404449492</v>
      </c>
    </row>
    <row r="73745" spans="1:1">
      <c r="A73745">
        <v>-4.3089011449975859E-2</v>
      </c>
    </row>
    <row r="73746" spans="1:1">
      <c r="A73746">
        <v>-2.4905042978547529</v>
      </c>
    </row>
    <row r="73747" spans="1:1">
      <c r="A73747">
        <v>1.0070310963837006</v>
      </c>
    </row>
    <row r="73748" spans="1:1">
      <c r="A73748">
        <v>0.16819510657292147</v>
      </c>
    </row>
    <row r="73749" spans="1:1">
      <c r="A73749">
        <v>0.55823331489063932</v>
      </c>
    </row>
    <row r="73750" spans="1:1">
      <c r="A73750">
        <v>1.4187611098095392</v>
      </c>
    </row>
    <row r="73751" spans="1:1">
      <c r="A73751">
        <v>-0.32480140658811796</v>
      </c>
    </row>
    <row r="73752" spans="1:1">
      <c r="A73752">
        <v>0.66662882618950214</v>
      </c>
    </row>
    <row r="73753" spans="1:1">
      <c r="A73753">
        <v>1.2790648890885286</v>
      </c>
    </row>
    <row r="73754" spans="1:1">
      <c r="A73754">
        <v>-0.15360373192602622</v>
      </c>
    </row>
    <row r="73755" spans="1:1">
      <c r="A73755">
        <v>1.1261413543709176</v>
      </c>
    </row>
    <row r="73756" spans="1:1">
      <c r="A73756">
        <v>-0.51759452273703399</v>
      </c>
    </row>
    <row r="73757" spans="1:1">
      <c r="A73757">
        <v>0.18605938376557679</v>
      </c>
    </row>
    <row r="73758" spans="1:1">
      <c r="A73758">
        <v>-1.8437830082659206</v>
      </c>
    </row>
    <row r="73759" spans="1:1">
      <c r="A73759">
        <v>1.0116791993284533</v>
      </c>
    </row>
    <row r="73760" spans="1:1">
      <c r="A73760">
        <v>0.66549417813284228</v>
      </c>
    </row>
    <row r="73761" spans="1:1">
      <c r="A73761">
        <v>3.0252252092508369</v>
      </c>
    </row>
    <row r="73762" spans="1:1">
      <c r="A73762">
        <v>-1.4230265594829192</v>
      </c>
    </row>
    <row r="73763" spans="1:1">
      <c r="A73763">
        <v>0.7878910593043198</v>
      </c>
    </row>
    <row r="73764" spans="1:1">
      <c r="A73764">
        <v>-0.50539581427118185</v>
      </c>
    </row>
    <row r="73765" spans="1:1">
      <c r="A73765">
        <v>2.3254764907260332</v>
      </c>
    </row>
    <row r="73766" spans="1:1">
      <c r="A73766">
        <v>-2.0966939917453393</v>
      </c>
    </row>
    <row r="73767" spans="1:1">
      <c r="A73767">
        <v>-0.53497259720809964</v>
      </c>
    </row>
    <row r="73768" spans="1:1">
      <c r="A73768">
        <v>0.69807003799671663</v>
      </c>
    </row>
    <row r="73769" spans="1:1">
      <c r="A73769">
        <v>0.61530011766076287</v>
      </c>
    </row>
    <row r="73770" spans="1:1">
      <c r="A73770">
        <v>1.4291880721963253</v>
      </c>
    </row>
    <row r="73771" spans="1:1">
      <c r="A73771">
        <v>-0.46118676134517911</v>
      </c>
    </row>
    <row r="73772" spans="1:1">
      <c r="A73772">
        <v>-2.5917044064890291</v>
      </c>
    </row>
    <row r="73773" spans="1:1">
      <c r="A73773">
        <v>-7.5638234805658539E-2</v>
      </c>
    </row>
    <row r="73774" spans="1:1">
      <c r="A73774">
        <v>2.2711705175690273</v>
      </c>
    </row>
    <row r="73775" spans="1:1">
      <c r="A73775">
        <v>0.57155146238082133</v>
      </c>
    </row>
    <row r="73776" spans="1:1">
      <c r="A73776">
        <v>1.5273176508198292</v>
      </c>
    </row>
    <row r="73777" spans="1:1">
      <c r="A73777">
        <v>0.15825811262181932</v>
      </c>
    </row>
    <row r="73778" spans="1:1">
      <c r="A73778">
        <v>-0.23001369841034974</v>
      </c>
    </row>
    <row r="73779" spans="1:1">
      <c r="A73779">
        <v>0.31291292459060494</v>
      </c>
    </row>
    <row r="73780" spans="1:1">
      <c r="A73780">
        <v>-0.17354212239928324</v>
      </c>
    </row>
    <row r="73781" spans="1:1">
      <c r="A73781">
        <v>1.3197698248320884</v>
      </c>
    </row>
    <row r="73782" spans="1:1">
      <c r="A73782">
        <v>0.19285355047207392</v>
      </c>
    </row>
    <row r="73783" spans="1:1">
      <c r="A73783">
        <v>0.21942414409398481</v>
      </c>
    </row>
    <row r="73784" spans="1:1">
      <c r="A73784">
        <v>4.4479033227473083E-2</v>
      </c>
    </row>
    <row r="73785" spans="1:1">
      <c r="A73785">
        <v>0.34256125002661231</v>
      </c>
    </row>
    <row r="73786" spans="1:1">
      <c r="A73786">
        <v>0.38729301045109943</v>
      </c>
    </row>
    <row r="73787" spans="1:1">
      <c r="A73787">
        <v>-0.98844977476556672</v>
      </c>
    </row>
    <row r="73788" spans="1:1">
      <c r="A73788">
        <v>-8.8831273792336185E-2</v>
      </c>
    </row>
    <row r="73789" spans="1:1">
      <c r="A73789">
        <v>5.0679638095489463E-2</v>
      </c>
    </row>
    <row r="73790" spans="1:1">
      <c r="A73790">
        <v>0.58737070897138532</v>
      </c>
    </row>
    <row r="73791" spans="1:1">
      <c r="A73791">
        <v>-0.75006904061496704</v>
      </c>
    </row>
    <row r="73792" spans="1:1">
      <c r="A73792">
        <v>-0.35697074696810693</v>
      </c>
    </row>
    <row r="73793" spans="1:1">
      <c r="A73793">
        <v>1.5971050212920805</v>
      </c>
    </row>
    <row r="73794" spans="1:1">
      <c r="A73794">
        <v>-0.72931178967242993</v>
      </c>
    </row>
    <row r="73795" spans="1:1">
      <c r="A73795">
        <v>-0.1021892290103539</v>
      </c>
    </row>
    <row r="73796" spans="1:1">
      <c r="A73796">
        <v>-0.51107410547875687</v>
      </c>
    </row>
    <row r="73797" spans="1:1">
      <c r="A73797">
        <v>-0.63127855589272808</v>
      </c>
    </row>
    <row r="73798" spans="1:1">
      <c r="A73798">
        <v>1.3901300471007412</v>
      </c>
    </row>
    <row r="73799" spans="1:1">
      <c r="A73799">
        <v>0.67497028010329729</v>
      </c>
    </row>
    <row r="73800" spans="1:1">
      <c r="A73800">
        <v>-1.1769761226104296</v>
      </c>
    </row>
    <row r="73801" spans="1:1">
      <c r="A73801">
        <v>-0.76319108069083796</v>
      </c>
    </row>
    <row r="73802" spans="1:1">
      <c r="A73802">
        <v>-1.7500484377472039</v>
      </c>
    </row>
    <row r="73803" spans="1:1">
      <c r="A73803">
        <v>-0.28068984172288158</v>
      </c>
    </row>
    <row r="73804" spans="1:1">
      <c r="A73804">
        <v>-0.72172414980556776</v>
      </c>
    </row>
    <row r="73805" spans="1:1">
      <c r="A73805">
        <v>2.8225935273870933E-2</v>
      </c>
    </row>
    <row r="73806" spans="1:1">
      <c r="A73806">
        <v>-0.1027901041371673</v>
      </c>
    </row>
    <row r="73807" spans="1:1">
      <c r="A73807">
        <v>-0.46053639861692397</v>
      </c>
    </row>
    <row r="73808" spans="1:1">
      <c r="A73808">
        <v>1.0804562173398877</v>
      </c>
    </row>
    <row r="73809" spans="1:1">
      <c r="A73809">
        <v>3.9226492969875931E-2</v>
      </c>
    </row>
    <row r="73810" spans="1:1">
      <c r="A73810">
        <v>0.88715161294943523</v>
      </c>
    </row>
    <row r="73811" spans="1:1">
      <c r="A73811">
        <v>0.83037244801546839</v>
      </c>
    </row>
    <row r="73812" spans="1:1">
      <c r="A73812">
        <v>-0.13233644765866542</v>
      </c>
    </row>
    <row r="73813" spans="1:1">
      <c r="A73813">
        <v>-0.66661242195348014</v>
      </c>
    </row>
    <row r="73814" spans="1:1">
      <c r="A73814">
        <v>1.8137714628182184</v>
      </c>
    </row>
    <row r="73815" spans="1:1">
      <c r="A73815">
        <v>2.2180699167691493</v>
      </c>
    </row>
    <row r="73816" spans="1:1">
      <c r="A73816">
        <v>-0.35071292737585413</v>
      </c>
    </row>
    <row r="73817" spans="1:1">
      <c r="A73817">
        <v>0.11750738907927522</v>
      </c>
    </row>
    <row r="73818" spans="1:1">
      <c r="A73818">
        <v>-0.79057182438078377</v>
      </c>
    </row>
    <row r="73819" spans="1:1">
      <c r="A73819">
        <v>-0.97205884288929933</v>
      </c>
    </row>
    <row r="73820" spans="1:1">
      <c r="A73820">
        <v>1.0085656004331169</v>
      </c>
    </row>
    <row r="73821" spans="1:1">
      <c r="A73821">
        <v>0.6321926493162322</v>
      </c>
    </row>
    <row r="73822" spans="1:1">
      <c r="A73822">
        <v>0.62806240999005358</v>
      </c>
    </row>
    <row r="73823" spans="1:1">
      <c r="A73823">
        <v>-1.1000695694457079</v>
      </c>
    </row>
    <row r="73824" spans="1:1">
      <c r="A73824">
        <v>-1.7014433773180611</v>
      </c>
    </row>
    <row r="73825" spans="1:1">
      <c r="A73825">
        <v>1.4714931489290382</v>
      </c>
    </row>
    <row r="73826" spans="1:1">
      <c r="A73826">
        <v>-0.2963670436601038</v>
      </c>
    </row>
    <row r="73827" spans="1:1">
      <c r="A73827">
        <v>-0.33195846985500732</v>
      </c>
    </row>
    <row r="73828" spans="1:1">
      <c r="A73828">
        <v>1.1261800432239388</v>
      </c>
    </row>
    <row r="73829" spans="1:1">
      <c r="A73829">
        <v>0.4022502241221334</v>
      </c>
    </row>
    <row r="73830" spans="1:1">
      <c r="A73830">
        <v>-0.32057746888928285</v>
      </c>
    </row>
    <row r="73831" spans="1:1">
      <c r="A73831">
        <v>1.076172755668571</v>
      </c>
    </row>
    <row r="73832" spans="1:1">
      <c r="A73832">
        <v>8.5449874955741661E-2</v>
      </c>
    </row>
    <row r="73833" spans="1:1">
      <c r="A73833">
        <v>0.7890063312204556</v>
      </c>
    </row>
    <row r="73834" spans="1:1">
      <c r="A73834">
        <v>-0.9710842738733203</v>
      </c>
    </row>
    <row r="73835" spans="1:1">
      <c r="A73835">
        <v>-0.17619093031011346</v>
      </c>
    </row>
    <row r="73836" spans="1:1">
      <c r="A73836">
        <v>1.1247164420223523</v>
      </c>
    </row>
    <row r="73837" spans="1:1">
      <c r="A73837">
        <v>-1.5875602834639526</v>
      </c>
    </row>
    <row r="73838" spans="1:1">
      <c r="A73838">
        <v>0.78615110690398371</v>
      </c>
    </row>
    <row r="73839" spans="1:1">
      <c r="A73839">
        <v>1.0705758336120219</v>
      </c>
    </row>
    <row r="73840" spans="1:1">
      <c r="A73840">
        <v>-2.024615487462353</v>
      </c>
    </row>
    <row r="73841" spans="1:1">
      <c r="A73841">
        <v>0.45681235932172082</v>
      </c>
    </row>
    <row r="73842" spans="1:1">
      <c r="A73842">
        <v>1.8056410742696944</v>
      </c>
    </row>
    <row r="73843" spans="1:1">
      <c r="A73843">
        <v>5.9270619286349621E-2</v>
      </c>
    </row>
    <row r="73844" spans="1:1">
      <c r="A73844">
        <v>-0.38085960245015249</v>
      </c>
    </row>
    <row r="73845" spans="1:1">
      <c r="A73845">
        <v>-1.1891449359665494</v>
      </c>
    </row>
    <row r="73846" spans="1:1">
      <c r="A73846">
        <v>-5.2020259685588877E-2</v>
      </c>
    </row>
    <row r="73847" spans="1:1">
      <c r="A73847">
        <v>1.8866965236670287E-2</v>
      </c>
    </row>
    <row r="73848" spans="1:1">
      <c r="A73848">
        <v>-1.3430876444959057</v>
      </c>
    </row>
    <row r="73849" spans="1:1">
      <c r="A73849">
        <v>0.5395776756206121</v>
      </c>
    </row>
    <row r="73850" spans="1:1">
      <c r="A73850">
        <v>-1.112078877675267</v>
      </c>
    </row>
    <row r="73851" spans="1:1">
      <c r="A73851">
        <v>0.30129709866198429</v>
      </c>
    </row>
    <row r="73852" spans="1:1">
      <c r="A73852">
        <v>-0.75903047847223393</v>
      </c>
    </row>
    <row r="73853" spans="1:1">
      <c r="A73853">
        <v>1.841462807889136</v>
      </c>
    </row>
    <row r="73854" spans="1:1">
      <c r="A73854">
        <v>-8.5949582433856239E-3</v>
      </c>
    </row>
    <row r="73855" spans="1:1">
      <c r="A73855">
        <v>-0.51549531100445822</v>
      </c>
    </row>
    <row r="73856" spans="1:1">
      <c r="A73856">
        <v>-7.6654889317495811E-2</v>
      </c>
    </row>
    <row r="73857" spans="1:1">
      <c r="A73857">
        <v>2.4134392040648347</v>
      </c>
    </row>
    <row r="73858" spans="1:1">
      <c r="A73858">
        <v>-0.1689176366717754</v>
      </c>
    </row>
    <row r="73859" spans="1:1">
      <c r="A73859">
        <v>0.30624448787804148</v>
      </c>
    </row>
    <row r="73860" spans="1:1">
      <c r="A73860">
        <v>-1.9733541184594894</v>
      </c>
    </row>
    <row r="73861" spans="1:1">
      <c r="A73861">
        <v>-0.73750688005476328</v>
      </c>
    </row>
    <row r="73862" spans="1:1">
      <c r="A73862">
        <v>-0.74049635713779249</v>
      </c>
    </row>
    <row r="73863" spans="1:1">
      <c r="A73863">
        <v>-1.1838074189657464</v>
      </c>
    </row>
    <row r="73864" spans="1:1">
      <c r="A73864">
        <v>-0.38411255606817662</v>
      </c>
    </row>
    <row r="73865" spans="1:1">
      <c r="A73865">
        <v>-8.5264577575646094E-2</v>
      </c>
    </row>
    <row r="73866" spans="1:1">
      <c r="A73866">
        <v>-0.49577401198044857</v>
      </c>
    </row>
    <row r="73867" spans="1:1">
      <c r="A73867">
        <v>-1.3908081095360827</v>
      </c>
    </row>
    <row r="73868" spans="1:1">
      <c r="A73868">
        <v>-0.38648182760020922</v>
      </c>
    </row>
    <row r="73869" spans="1:1">
      <c r="A73869">
        <v>1.5636111262244654</v>
      </c>
    </row>
    <row r="73870" spans="1:1">
      <c r="A73870">
        <v>-0.81005798905843296</v>
      </c>
    </row>
    <row r="73871" spans="1:1">
      <c r="A73871">
        <v>5.0145018923867767E-3</v>
      </c>
    </row>
    <row r="73872" spans="1:1">
      <c r="A73872">
        <v>-0.61510914312664444</v>
      </c>
    </row>
    <row r="73873" spans="1:1">
      <c r="A73873">
        <v>-1.1543078162242759</v>
      </c>
    </row>
    <row r="73874" spans="1:1">
      <c r="A73874">
        <v>0.49358340115664456</v>
      </c>
    </row>
    <row r="73875" spans="1:1">
      <c r="A73875">
        <v>0.45549003008478361</v>
      </c>
    </row>
    <row r="73876" spans="1:1">
      <c r="A73876">
        <v>-0.82839457087472068</v>
      </c>
    </row>
    <row r="73877" spans="1:1">
      <c r="A73877">
        <v>0.84315052550823832</v>
      </c>
    </row>
    <row r="73878" spans="1:1">
      <c r="A73878">
        <v>-0.74233204620910476</v>
      </c>
    </row>
    <row r="73879" spans="1:1">
      <c r="A73879">
        <v>-0.94611761070286593</v>
      </c>
    </row>
    <row r="73880" spans="1:1">
      <c r="A73880">
        <v>1.0886419789738313</v>
      </c>
    </row>
    <row r="73881" spans="1:1">
      <c r="A73881">
        <v>0.25384051908380167</v>
      </c>
    </row>
    <row r="73882" spans="1:1">
      <c r="A73882">
        <v>0.42093948445701279</v>
      </c>
    </row>
    <row r="73883" spans="1:1">
      <c r="A73883">
        <v>-0.21091523824648806</v>
      </c>
    </row>
    <row r="73884" spans="1:1">
      <c r="A73884">
        <v>1.1432065919066123</v>
      </c>
    </row>
    <row r="73885" spans="1:1">
      <c r="A73885">
        <v>0.91340214313735357</v>
      </c>
    </row>
    <row r="73886" spans="1:1">
      <c r="A73886">
        <v>-0.2426149798525038</v>
      </c>
    </row>
    <row r="73887" spans="1:1">
      <c r="A73887">
        <v>1.4670042230695106</v>
      </c>
    </row>
    <row r="73888" spans="1:1">
      <c r="A73888">
        <v>0.39774715899412039</v>
      </c>
    </row>
    <row r="73889" spans="1:1">
      <c r="A73889">
        <v>1.9860360697801176</v>
      </c>
    </row>
    <row r="73890" spans="1:1">
      <c r="A73890">
        <v>0.39686018829442615</v>
      </c>
    </row>
    <row r="73891" spans="1:1">
      <c r="A73891">
        <v>0.1809993324845966</v>
      </c>
    </row>
    <row r="73892" spans="1:1">
      <c r="A73892">
        <v>-1.0422930457091946</v>
      </c>
    </row>
    <row r="73893" spans="1:1">
      <c r="A73893">
        <v>-0.54490682775462385</v>
      </c>
    </row>
    <row r="73894" spans="1:1">
      <c r="A73894">
        <v>-6.1133785573100966E-2</v>
      </c>
    </row>
    <row r="73895" spans="1:1">
      <c r="A73895">
        <v>-1.6648983749404995</v>
      </c>
    </row>
    <row r="73896" spans="1:1">
      <c r="A73896">
        <v>1.3589234831624619</v>
      </c>
    </row>
    <row r="73897" spans="1:1">
      <c r="A73897">
        <v>6.1630544682831981E-2</v>
      </c>
    </row>
    <row r="73898" spans="1:1">
      <c r="A73898">
        <v>0.52123763783271926</v>
      </c>
    </row>
    <row r="73899" spans="1:1">
      <c r="A73899">
        <v>-1.2719431317228378</v>
      </c>
    </row>
    <row r="73900" spans="1:1">
      <c r="A73900">
        <v>1.0576588922995276</v>
      </c>
    </row>
    <row r="73901" spans="1:1">
      <c r="A73901">
        <v>2.1970213275435052E-2</v>
      </c>
    </row>
    <row r="73902" spans="1:1">
      <c r="A73902">
        <v>0.60917254952635358</v>
      </c>
    </row>
    <row r="73903" spans="1:1">
      <c r="A73903">
        <v>1.5295168358455777</v>
      </c>
    </row>
    <row r="73904" spans="1:1">
      <c r="A73904">
        <v>0.12511255288434314</v>
      </c>
    </row>
    <row r="73905" spans="1:1">
      <c r="A73905">
        <v>1.0322436697195037</v>
      </c>
    </row>
    <row r="73906" spans="1:1">
      <c r="A73906">
        <v>-1.5535302411776359</v>
      </c>
    </row>
    <row r="73907" spans="1:1">
      <c r="A73907">
        <v>0.67979827656843295</v>
      </c>
    </row>
    <row r="73908" spans="1:1">
      <c r="A73908">
        <v>-0.9407950367259752</v>
      </c>
    </row>
    <row r="73909" spans="1:1">
      <c r="A73909">
        <v>-0.8102978745908731</v>
      </c>
    </row>
    <row r="73910" spans="1:1">
      <c r="A73910">
        <v>-1.1033242145544109</v>
      </c>
    </row>
    <row r="73911" spans="1:1">
      <c r="A73911">
        <v>1.7549004771808696</v>
      </c>
    </row>
    <row r="73912" spans="1:1">
      <c r="A73912">
        <v>0.13497694727669174</v>
      </c>
    </row>
    <row r="73913" spans="1:1">
      <c r="A73913">
        <v>6.1545151683089036E-2</v>
      </c>
    </row>
    <row r="73914" spans="1:1">
      <c r="A73914">
        <v>-0.31035727643517208</v>
      </c>
    </row>
    <row r="73915" spans="1:1">
      <c r="A73915">
        <v>-0.91571825853620981</v>
      </c>
    </row>
    <row r="73916" spans="1:1">
      <c r="A73916">
        <v>1.4706452981420033</v>
      </c>
    </row>
    <row r="73917" spans="1:1">
      <c r="A73917">
        <v>0.68042385966592756</v>
      </c>
    </row>
    <row r="73918" spans="1:1">
      <c r="A73918">
        <v>1.0022211837310993</v>
      </c>
    </row>
    <row r="73919" spans="1:1">
      <c r="A73919">
        <v>-1.5867620013861479</v>
      </c>
    </row>
    <row r="73920" spans="1:1">
      <c r="A73920">
        <v>-1.4327472279882461</v>
      </c>
    </row>
    <row r="73921" spans="1:1">
      <c r="A73921">
        <v>0.31948111837704674</v>
      </c>
    </row>
    <row r="73922" spans="1:1">
      <c r="A73922">
        <v>-0.45712776940665878</v>
      </c>
    </row>
    <row r="73923" spans="1:1">
      <c r="A73923">
        <v>-1.9851855814345095E-3</v>
      </c>
    </row>
    <row r="73924" spans="1:1">
      <c r="A73924">
        <v>-0.74561184476542852</v>
      </c>
    </row>
    <row r="73925" spans="1:1">
      <c r="A73925">
        <v>-0.85622370803670345</v>
      </c>
    </row>
    <row r="73926" spans="1:1">
      <c r="A73926">
        <v>-0.56167873969776205</v>
      </c>
    </row>
    <row r="73927" spans="1:1">
      <c r="A73927">
        <v>0.82895486486790104</v>
      </c>
    </row>
    <row r="73928" spans="1:1">
      <c r="A73928">
        <v>-0.24092297103670479</v>
      </c>
    </row>
    <row r="73929" spans="1:1">
      <c r="A73929">
        <v>-2.3686441236730378</v>
      </c>
    </row>
    <row r="73930" spans="1:1">
      <c r="A73930">
        <v>1.0043617032064169</v>
      </c>
    </row>
    <row r="73931" spans="1:1">
      <c r="A73931">
        <v>-0.17913462055886542</v>
      </c>
    </row>
    <row r="73932" spans="1:1">
      <c r="A73932">
        <v>0.31878005628964734</v>
      </c>
    </row>
    <row r="73933" spans="1:1">
      <c r="A73933">
        <v>-0.5192622520028185</v>
      </c>
    </row>
    <row r="73934" spans="1:1">
      <c r="A73934">
        <v>0.59457086603063369</v>
      </c>
    </row>
    <row r="73935" spans="1:1">
      <c r="A73935">
        <v>-0.9129678175485203</v>
      </c>
    </row>
    <row r="73936" spans="1:1">
      <c r="A73936">
        <v>-0.71743083896867277</v>
      </c>
    </row>
    <row r="73937" spans="1:1">
      <c r="A73937">
        <v>1.2714818727969837</v>
      </c>
    </row>
    <row r="73938" spans="1:1">
      <c r="A73938">
        <v>-0.75962674599551194</v>
      </c>
    </row>
    <row r="73939" spans="1:1">
      <c r="A73939">
        <v>-1.5245360467385267</v>
      </c>
    </row>
    <row r="73940" spans="1:1">
      <c r="A73940">
        <v>-5.9935183029106831E-2</v>
      </c>
    </row>
    <row r="73941" spans="1:1">
      <c r="A73941">
        <v>0.55471365733358824</v>
      </c>
    </row>
    <row r="73942" spans="1:1">
      <c r="A73942">
        <v>-1.2689650031323847</v>
      </c>
    </row>
    <row r="73943" spans="1:1">
      <c r="A73943">
        <v>-8.9602250018907814E-2</v>
      </c>
    </row>
    <row r="73944" spans="1:1">
      <c r="A73944">
        <v>3.0871205438102442E-2</v>
      </c>
    </row>
    <row r="73945" spans="1:1">
      <c r="A73945">
        <v>0.63394733956123739</v>
      </c>
    </row>
    <row r="73946" spans="1:1">
      <c r="A73946">
        <v>-0.14941201836004092</v>
      </c>
    </row>
    <row r="73947" spans="1:1">
      <c r="A73947">
        <v>0.23904838937526857</v>
      </c>
    </row>
    <row r="73948" spans="1:1">
      <c r="A73948">
        <v>1.6373363049246228</v>
      </c>
    </row>
    <row r="73949" spans="1:1">
      <c r="A73949">
        <v>0.65042681291361237</v>
      </c>
    </row>
    <row r="73950" spans="1:1">
      <c r="A73950">
        <v>-0.22859321488970341</v>
      </c>
    </row>
    <row r="73951" spans="1:1">
      <c r="A73951">
        <v>-1.0128073594307092</v>
      </c>
    </row>
    <row r="73952" spans="1:1">
      <c r="A73952">
        <v>-0.20577653202815172</v>
      </c>
    </row>
    <row r="73953" spans="1:1">
      <c r="A73953">
        <v>-0.72185532683362874</v>
      </c>
    </row>
    <row r="73954" spans="1:1">
      <c r="A73954">
        <v>-0.98849938534971682</v>
      </c>
    </row>
    <row r="73955" spans="1:1">
      <c r="A73955">
        <v>1.7442913731326515</v>
      </c>
    </row>
    <row r="73956" spans="1:1">
      <c r="A73956">
        <v>0.41191061011703833</v>
      </c>
    </row>
    <row r="73957" spans="1:1">
      <c r="A73957">
        <v>1.0382653745913828</v>
      </c>
    </row>
    <row r="73958" spans="1:1">
      <c r="A73958">
        <v>0.39060047778631157</v>
      </c>
    </row>
    <row r="73959" spans="1:1">
      <c r="A73959">
        <v>-0.61398172288941666</v>
      </c>
    </row>
    <row r="73960" spans="1:1">
      <c r="A73960">
        <v>-0.21824840439366411</v>
      </c>
    </row>
    <row r="73961" spans="1:1">
      <c r="A73961">
        <v>6.0341974035401768E-3</v>
      </c>
    </row>
    <row r="73962" spans="1:1">
      <c r="A73962">
        <v>0.63691033706997158</v>
      </c>
    </row>
    <row r="73963" spans="1:1">
      <c r="A73963">
        <v>0.34973458868105711</v>
      </c>
    </row>
    <row r="73964" spans="1:1">
      <c r="A73964">
        <v>-0.48379787830313692</v>
      </c>
    </row>
    <row r="73965" spans="1:1">
      <c r="A73965">
        <v>-0.40058135064087919</v>
      </c>
    </row>
    <row r="73966" spans="1:1">
      <c r="A73966">
        <v>-0.61289227552489289</v>
      </c>
    </row>
    <row r="73967" spans="1:1">
      <c r="A73967">
        <v>0.61980958112904183</v>
      </c>
    </row>
    <row r="73968" spans="1:1">
      <c r="A73968">
        <v>-1.5491474186773964</v>
      </c>
    </row>
    <row r="73969" spans="1:1">
      <c r="A73969">
        <v>0.50095635026115137</v>
      </c>
    </row>
    <row r="73970" spans="1:1">
      <c r="A73970">
        <v>1.6193455545833677</v>
      </c>
    </row>
    <row r="73971" spans="1:1">
      <c r="A73971">
        <v>1.4061211047766808E-2</v>
      </c>
    </row>
    <row r="73972" spans="1:1">
      <c r="A73972">
        <v>-0.32937073051089827</v>
      </c>
    </row>
    <row r="73973" spans="1:1">
      <c r="A73973">
        <v>4.988329616809882E-2</v>
      </c>
    </row>
    <row r="73974" spans="1:1">
      <c r="A73974">
        <v>-0.24153143110958097</v>
      </c>
    </row>
    <row r="73975" spans="1:1">
      <c r="A73975">
        <v>-0.56923026076007366</v>
      </c>
    </row>
    <row r="73976" spans="1:1">
      <c r="A73976">
        <v>9.1853822728985846E-2</v>
      </c>
    </row>
    <row r="73977" spans="1:1">
      <c r="A73977">
        <v>0.34244884262472286</v>
      </c>
    </row>
    <row r="73978" spans="1:1">
      <c r="A73978">
        <v>0.92925901082848239</v>
      </c>
    </row>
    <row r="73979" spans="1:1">
      <c r="A73979">
        <v>1.9295825223050636</v>
      </c>
    </row>
    <row r="73980" spans="1:1">
      <c r="A73980">
        <v>0.83391018409540441</v>
      </c>
    </row>
    <row r="73981" spans="1:1">
      <c r="A73981">
        <v>-0.48062800320072863</v>
      </c>
    </row>
    <row r="73982" spans="1:1">
      <c r="A73982">
        <v>8.4847187541794267E-2</v>
      </c>
    </row>
    <row r="73983" spans="1:1">
      <c r="A73983">
        <v>0.9175768770968753</v>
      </c>
    </row>
    <row r="73984" spans="1:1">
      <c r="A73984">
        <v>-0.31929597836469359</v>
      </c>
    </row>
    <row r="73985" spans="1:1">
      <c r="A73985">
        <v>-3.8716381775657754E-2</v>
      </c>
    </row>
    <row r="73986" spans="1:1">
      <c r="A73986">
        <v>-0.83596730720221246</v>
      </c>
    </row>
    <row r="73987" spans="1:1">
      <c r="A73987">
        <v>0.2400962142486005</v>
      </c>
    </row>
    <row r="73988" spans="1:1">
      <c r="A73988">
        <v>-1.7706849211729079</v>
      </c>
    </row>
    <row r="73989" spans="1:1">
      <c r="A73989">
        <v>0.73717379911243341</v>
      </c>
    </row>
    <row r="73990" spans="1:1">
      <c r="A73990">
        <v>0.27345662046555586</v>
      </c>
    </row>
    <row r="73991" spans="1:1">
      <c r="A73991">
        <v>1.1607343209619034</v>
      </c>
    </row>
    <row r="73992" spans="1:1">
      <c r="A73992">
        <v>-0.78548833216307812</v>
      </c>
    </row>
    <row r="73993" spans="1:1">
      <c r="A73993">
        <v>0.78852383581842278</v>
      </c>
    </row>
    <row r="73994" spans="1:1">
      <c r="A73994">
        <v>-0.44923460807895477</v>
      </c>
    </row>
    <row r="73995" spans="1:1">
      <c r="A73995">
        <v>0.36725522680699385</v>
      </c>
    </row>
    <row r="73996" spans="1:1">
      <c r="A73996">
        <v>1.225726228048817</v>
      </c>
    </row>
    <row r="73997" spans="1:1">
      <c r="A73997">
        <v>-1.1237653484318946</v>
      </c>
    </row>
    <row r="73998" spans="1:1">
      <c r="A73998">
        <v>0.33775015875891445</v>
      </c>
    </row>
    <row r="73999" spans="1:1">
      <c r="A73999">
        <v>-1.4970015995813757</v>
      </c>
    </row>
    <row r="74000" spans="1:1">
      <c r="A74000">
        <v>-1.1166869946922313</v>
      </c>
    </row>
    <row r="74001" spans="1:1">
      <c r="A74001">
        <v>-0.75038228439131771</v>
      </c>
    </row>
    <row r="74002" spans="1:1">
      <c r="A74002">
        <v>0.77954801620798775</v>
      </c>
    </row>
    <row r="74003" spans="1:1">
      <c r="A74003">
        <v>-0.50257608104138018</v>
      </c>
    </row>
    <row r="74004" spans="1:1">
      <c r="A74004">
        <v>-0.65498695126305551</v>
      </c>
    </row>
    <row r="74005" spans="1:1">
      <c r="A74005">
        <v>-0.15755768543959553</v>
      </c>
    </row>
    <row r="74006" spans="1:1">
      <c r="A74006">
        <v>-0.18889763545724553</v>
      </c>
    </row>
    <row r="74007" spans="1:1">
      <c r="A74007">
        <v>-0.45449990738546109</v>
      </c>
    </row>
    <row r="74008" spans="1:1">
      <c r="A74008">
        <v>-0.6060319574015085</v>
      </c>
    </row>
    <row r="74009" spans="1:1">
      <c r="A74009">
        <v>-0.37986389894669503</v>
      </c>
    </row>
    <row r="74010" spans="1:1">
      <c r="A74010">
        <v>-0.93256626434762779</v>
      </c>
    </row>
    <row r="74011" spans="1:1">
      <c r="A74011">
        <v>-0.10825617970819823</v>
      </c>
    </row>
    <row r="74012" spans="1:1">
      <c r="A74012">
        <v>2.4529036921426659</v>
      </c>
    </row>
    <row r="74013" spans="1:1">
      <c r="A74013">
        <v>1.6701954550274301</v>
      </c>
    </row>
    <row r="74014" spans="1:1">
      <c r="A74014">
        <v>0.27834232729971875</v>
      </c>
    </row>
    <row r="74015" spans="1:1">
      <c r="A74015">
        <v>0.68756600221120401</v>
      </c>
    </row>
    <row r="74016" spans="1:1">
      <c r="A74016">
        <v>-0.15412618810587864</v>
      </c>
    </row>
    <row r="74017" spans="1:1">
      <c r="A74017">
        <v>-0.73127392080287912</v>
      </c>
    </row>
    <row r="74018" spans="1:1">
      <c r="A74018">
        <v>3.5167351410717626E-2</v>
      </c>
    </row>
    <row r="74019" spans="1:1">
      <c r="A74019">
        <v>0.4625246525826564</v>
      </c>
    </row>
    <row r="74020" spans="1:1">
      <c r="A74020">
        <v>0.23713799703189609</v>
      </c>
    </row>
    <row r="74021" spans="1:1">
      <c r="A74021">
        <v>0.76810174261002384</v>
      </c>
    </row>
    <row r="74022" spans="1:1">
      <c r="A74022">
        <v>4.6611567698476269E-2</v>
      </c>
    </row>
    <row r="74023" spans="1:1">
      <c r="A74023">
        <v>-1.2038284563296702</v>
      </c>
    </row>
    <row r="74024" spans="1:1">
      <c r="A74024">
        <v>0.22908446095200219</v>
      </c>
    </row>
    <row r="74025" spans="1:1">
      <c r="A74025">
        <v>0.97982988623396139</v>
      </c>
    </row>
    <row r="74026" spans="1:1">
      <c r="A74026">
        <v>0.40921644980236827</v>
      </c>
    </row>
    <row r="74027" spans="1:1">
      <c r="A74027">
        <v>1.1060199602635503</v>
      </c>
    </row>
    <row r="74028" spans="1:1">
      <c r="A74028">
        <v>0.59613627542778569</v>
      </c>
    </row>
    <row r="74029" spans="1:1">
      <c r="A74029">
        <v>-0.20197497204110293</v>
      </c>
    </row>
    <row r="74030" spans="1:1">
      <c r="A74030">
        <v>1.0922758705614273</v>
      </c>
    </row>
    <row r="74031" spans="1:1">
      <c r="A74031">
        <v>0.69304564374212907</v>
      </c>
    </row>
    <row r="74032" spans="1:1">
      <c r="A74032">
        <v>-0.47596208735865719</v>
      </c>
    </row>
    <row r="74033" spans="1:1">
      <c r="A74033">
        <v>-0.28816076700883786</v>
      </c>
    </row>
    <row r="74034" spans="1:1">
      <c r="A74034">
        <v>0.76918504784159514</v>
      </c>
    </row>
    <row r="74035" spans="1:1">
      <c r="A74035">
        <v>0.27584155949695666</v>
      </c>
    </row>
    <row r="74036" spans="1:1">
      <c r="A74036">
        <v>-2.8529296011559246</v>
      </c>
    </row>
    <row r="74037" spans="1:1">
      <c r="A74037">
        <v>-0.40408491745936603</v>
      </c>
    </row>
    <row r="74038" spans="1:1">
      <c r="A74038">
        <v>1.571305594789886</v>
      </c>
    </row>
    <row r="74039" spans="1:1">
      <c r="A74039">
        <v>-9.6146379367740259E-2</v>
      </c>
    </row>
    <row r="74040" spans="1:1">
      <c r="A74040">
        <v>1.4039621486162561</v>
      </c>
    </row>
    <row r="74041" spans="1:1">
      <c r="A74041">
        <v>-1.7346014782112951</v>
      </c>
    </row>
    <row r="74042" spans="1:1">
      <c r="A74042">
        <v>0.61887028831108637</v>
      </c>
    </row>
    <row r="74043" spans="1:1">
      <c r="A74043">
        <v>1.199951747094723</v>
      </c>
    </row>
    <row r="74044" spans="1:1">
      <c r="A74044">
        <v>-1.1871359534058743</v>
      </c>
    </row>
    <row r="74045" spans="1:1">
      <c r="A74045">
        <v>0.26120255072294896</v>
      </c>
    </row>
    <row r="74046" spans="1:1">
      <c r="A74046">
        <v>-1.4255582449711151</v>
      </c>
    </row>
    <row r="74047" spans="1:1">
      <c r="A74047">
        <v>-0.44942176023390579</v>
      </c>
    </row>
    <row r="74048" spans="1:1">
      <c r="A74048">
        <v>1.6089796061351724</v>
      </c>
    </row>
    <row r="74049" spans="1:1">
      <c r="A74049">
        <v>0.76645228391032227</v>
      </c>
    </row>
    <row r="74050" spans="1:1">
      <c r="A74050">
        <v>-0.19452056718983962</v>
      </c>
    </row>
    <row r="74051" spans="1:1">
      <c r="A74051">
        <v>0.2611739150594703</v>
      </c>
    </row>
    <row r="74052" spans="1:1">
      <c r="A74052">
        <v>0.60196683742416979</v>
      </c>
    </row>
    <row r="74053" spans="1:1">
      <c r="A74053">
        <v>0.80811840214251429</v>
      </c>
    </row>
    <row r="74054" spans="1:1">
      <c r="A74054">
        <v>4.4709746983511503E-2</v>
      </c>
    </row>
    <row r="74055" spans="1:1">
      <c r="A74055">
        <v>0.81640375773988438</v>
      </c>
    </row>
    <row r="74056" spans="1:1">
      <c r="A74056">
        <v>0.67946600138818147</v>
      </c>
    </row>
    <row r="74057" spans="1:1">
      <c r="A74057">
        <v>1.5637420856240967</v>
      </c>
    </row>
    <row r="74058" spans="1:1">
      <c r="A74058">
        <v>-1.2059775705727644</v>
      </c>
    </row>
    <row r="74059" spans="1:1">
      <c r="A74059">
        <v>-1.4224815691699542</v>
      </c>
    </row>
    <row r="74060" spans="1:1">
      <c r="A74060">
        <v>-0.70473104848773516</v>
      </c>
    </row>
    <row r="74061" spans="1:1">
      <c r="A74061">
        <v>0.49377224093258565</v>
      </c>
    </row>
    <row r="74062" spans="1:1">
      <c r="A74062">
        <v>0.6251735073736242</v>
      </c>
    </row>
    <row r="74063" spans="1:1">
      <c r="A74063">
        <v>0.73326178804024456</v>
      </c>
    </row>
    <row r="74064" spans="1:1">
      <c r="A74064">
        <v>1.3642026074193794</v>
      </c>
    </row>
    <row r="74065" spans="1:1">
      <c r="A74065">
        <v>0.81294810104103199</v>
      </c>
    </row>
    <row r="74066" spans="1:1">
      <c r="A74066">
        <v>-0.36325181095113912</v>
      </c>
    </row>
    <row r="74067" spans="1:1">
      <c r="A74067">
        <v>1.6363047892554601</v>
      </c>
    </row>
    <row r="74068" spans="1:1">
      <c r="A74068">
        <v>0.24210698858607071</v>
      </c>
    </row>
    <row r="74069" spans="1:1">
      <c r="A74069">
        <v>-0.65354813527234179</v>
      </c>
    </row>
    <row r="74070" spans="1:1">
      <c r="A74070">
        <v>-0.90155669407447681</v>
      </c>
    </row>
    <row r="74071" spans="1:1">
      <c r="A74071">
        <v>0.74478681242661082</v>
      </c>
    </row>
    <row r="74072" spans="1:1">
      <c r="A74072">
        <v>-0.64144578201910596</v>
      </c>
    </row>
    <row r="74073" spans="1:1">
      <c r="A74073">
        <v>-0.49195637350036026</v>
      </c>
    </row>
    <row r="74074" spans="1:1">
      <c r="A74074">
        <v>0.15593781062021633</v>
      </c>
    </row>
    <row r="74075" spans="1:1">
      <c r="A74075">
        <v>0.29219734291905319</v>
      </c>
    </row>
    <row r="74076" spans="1:1">
      <c r="A74076">
        <v>0.28407327836809737</v>
      </c>
    </row>
    <row r="74077" spans="1:1">
      <c r="A74077">
        <v>1.3144954392177643</v>
      </c>
    </row>
    <row r="74078" spans="1:1">
      <c r="A74078">
        <v>1.6032259269243121</v>
      </c>
    </row>
    <row r="74079" spans="1:1">
      <c r="A74079">
        <v>-0.8277220787757289</v>
      </c>
    </row>
    <row r="74080" spans="1:1">
      <c r="A74080">
        <v>0.14708909355553079</v>
      </c>
    </row>
    <row r="74081" spans="1:1">
      <c r="A74081">
        <v>0.27315151691165762</v>
      </c>
    </row>
    <row r="74082" spans="1:1">
      <c r="A74082">
        <v>-0.30116089973762805</v>
      </c>
    </row>
    <row r="74083" spans="1:1">
      <c r="A74083">
        <v>-0.53286884489081232</v>
      </c>
    </row>
    <row r="74084" spans="1:1">
      <c r="A74084">
        <v>-1.0418235025494211</v>
      </c>
    </row>
    <row r="74085" spans="1:1">
      <c r="A74085">
        <v>-0.55272976190332379</v>
      </c>
    </row>
    <row r="74086" spans="1:1">
      <c r="A74086">
        <v>0.77484448359203739</v>
      </c>
    </row>
    <row r="74087" spans="1:1">
      <c r="A74087">
        <v>0.87648038343966705</v>
      </c>
    </row>
    <row r="74088" spans="1:1">
      <c r="A74088">
        <v>-1.1458750009178953</v>
      </c>
    </row>
    <row r="74089" spans="1:1">
      <c r="A74089">
        <v>1.169904570446616</v>
      </c>
    </row>
    <row r="74090" spans="1:1">
      <c r="A74090">
        <v>0.73450841498600306</v>
      </c>
    </row>
    <row r="74091" spans="1:1">
      <c r="A74091">
        <v>-1.5729807673878513</v>
      </c>
    </row>
    <row r="74092" spans="1:1">
      <c r="A74092">
        <v>-0.67678098107836759</v>
      </c>
    </row>
    <row r="74093" spans="1:1">
      <c r="A74093">
        <v>-0.27931524103923089</v>
      </c>
    </row>
    <row r="74094" spans="1:1">
      <c r="A74094">
        <v>0.8517220110248771</v>
      </c>
    </row>
    <row r="74095" spans="1:1">
      <c r="A74095">
        <v>0.5463169027176884</v>
      </c>
    </row>
    <row r="74096" spans="1:1">
      <c r="A74096">
        <v>-0.35928861179741278</v>
      </c>
    </row>
    <row r="74097" spans="1:1">
      <c r="A74097">
        <v>-1.3568584497269072</v>
      </c>
    </row>
    <row r="74098" spans="1:1">
      <c r="A74098">
        <v>1.2687552786615686</v>
      </c>
    </row>
    <row r="74099" spans="1:1">
      <c r="A74099">
        <v>0.75165317539868481</v>
      </c>
    </row>
    <row r="74100" spans="1:1">
      <c r="A74100">
        <v>-1.7894309237612243</v>
      </c>
    </row>
    <row r="74101" spans="1:1">
      <c r="A74101">
        <v>3.8838500885251925E-2</v>
      </c>
    </row>
    <row r="74102" spans="1:1">
      <c r="A74102">
        <v>-0.78551281516357285</v>
      </c>
    </row>
    <row r="74103" spans="1:1">
      <c r="A74103">
        <v>1.2697810039987911</v>
      </c>
    </row>
    <row r="74104" spans="1:1">
      <c r="A74104">
        <v>0.93513456139026263</v>
      </c>
    </row>
    <row r="74105" spans="1:1">
      <c r="A74105">
        <v>-0.17627243731183706</v>
      </c>
    </row>
    <row r="74106" spans="1:1">
      <c r="A74106">
        <v>0.48346977564581617</v>
      </c>
    </row>
    <row r="74107" spans="1:1">
      <c r="A74107">
        <v>1.1386520763450925</v>
      </c>
    </row>
    <row r="74108" spans="1:1">
      <c r="A74108">
        <v>-0.55468422203924916</v>
      </c>
    </row>
    <row r="74109" spans="1:1">
      <c r="A74109">
        <v>0.41399021527401259</v>
      </c>
    </row>
    <row r="74110" spans="1:1">
      <c r="A74110">
        <v>9.0521142406788463E-2</v>
      </c>
    </row>
    <row r="74111" spans="1:1">
      <c r="A74111">
        <v>-0.15711759526627161</v>
      </c>
    </row>
    <row r="74112" spans="1:1">
      <c r="A74112">
        <v>0.67127405827396824</v>
      </c>
    </row>
    <row r="74113" spans="1:1">
      <c r="A74113">
        <v>0.43021006162584197</v>
      </c>
    </row>
    <row r="74114" spans="1:1">
      <c r="A74114">
        <v>-8.2003474751733085E-2</v>
      </c>
    </row>
    <row r="74115" spans="1:1">
      <c r="A74115">
        <v>1.5690435037878725</v>
      </c>
    </row>
    <row r="74116" spans="1:1">
      <c r="A74116">
        <v>-0.34298886420498509</v>
      </c>
    </row>
    <row r="74117" spans="1:1">
      <c r="A74117">
        <v>0.78650372764897436</v>
      </c>
    </row>
    <row r="74118" spans="1:1">
      <c r="A74118">
        <v>0.21362457296614379</v>
      </c>
    </row>
    <row r="74119" spans="1:1">
      <c r="A74119">
        <v>0.70592705270305722</v>
      </c>
    </row>
    <row r="74120" spans="1:1">
      <c r="A74120">
        <v>1.0915950376435166</v>
      </c>
    </row>
    <row r="74121" spans="1:1">
      <c r="A74121">
        <v>-0.67608281437253104</v>
      </c>
    </row>
    <row r="74122" spans="1:1">
      <c r="A74122">
        <v>1.6507483790723878</v>
      </c>
    </row>
    <row r="74123" spans="1:1">
      <c r="A74123">
        <v>-2.2471223464319081</v>
      </c>
    </row>
    <row r="74124" spans="1:1">
      <c r="A74124">
        <v>-0.90478465529330676</v>
      </c>
    </row>
    <row r="74125" spans="1:1">
      <c r="A74125">
        <v>1.0585163676591396</v>
      </c>
    </row>
    <row r="74126" spans="1:1">
      <c r="A74126">
        <v>0.71508734965746878</v>
      </c>
    </row>
    <row r="74127" spans="1:1">
      <c r="A74127">
        <v>-0.14801368443486507</v>
      </c>
    </row>
    <row r="74128" spans="1:1">
      <c r="A74128">
        <v>-1.4150191282620859</v>
      </c>
    </row>
    <row r="74129" spans="1:1">
      <c r="A74129">
        <v>-0.5425671774543781</v>
      </c>
    </row>
    <row r="74130" spans="1:1">
      <c r="A74130">
        <v>-0.78663513968272936</v>
      </c>
    </row>
    <row r="74131" spans="1:1">
      <c r="A74131">
        <v>-0.40605743109100789</v>
      </c>
    </row>
    <row r="74132" spans="1:1">
      <c r="A74132">
        <v>-2.0125516055212884</v>
      </c>
    </row>
    <row r="74133" spans="1:1">
      <c r="A74133">
        <v>-9.9550320496133854E-2</v>
      </c>
    </row>
    <row r="74134" spans="1:1">
      <c r="A74134">
        <v>0.13941136313713903</v>
      </c>
    </row>
    <row r="74135" spans="1:1">
      <c r="A74135">
        <v>-0.28785667726864006</v>
      </c>
    </row>
    <row r="74136" spans="1:1">
      <c r="A74136">
        <v>-0.65433915257651099</v>
      </c>
    </row>
    <row r="74137" spans="1:1">
      <c r="A74137">
        <v>-0.9712853866618294</v>
      </c>
    </row>
    <row r="74138" spans="1:1">
      <c r="A74138">
        <v>0.35432352453791227</v>
      </c>
    </row>
    <row r="74139" spans="1:1">
      <c r="A74139">
        <v>0.21071480217671351</v>
      </c>
    </row>
    <row r="74140" spans="1:1">
      <c r="A74140">
        <v>-1.1820677271497968</v>
      </c>
    </row>
    <row r="74141" spans="1:1">
      <c r="A74141">
        <v>0.10341308477537844</v>
      </c>
    </row>
    <row r="74142" spans="1:1">
      <c r="A74142">
        <v>0.87867914030538996</v>
      </c>
    </row>
    <row r="74143" spans="1:1">
      <c r="A74143">
        <v>0.39032119795798847</v>
      </c>
    </row>
    <row r="74144" spans="1:1">
      <c r="A74144">
        <v>0.20401778192091152</v>
      </c>
    </row>
    <row r="74145" spans="1:1">
      <c r="A74145">
        <v>0.22644117809669034</v>
      </c>
    </row>
    <row r="74146" spans="1:1">
      <c r="A74146">
        <v>-0.90086686519254733</v>
      </c>
    </row>
    <row r="74147" spans="1:1">
      <c r="A74147">
        <v>0.72550653169549961</v>
      </c>
    </row>
    <row r="74148" spans="1:1">
      <c r="A74148">
        <v>0.10024455878794017</v>
      </c>
    </row>
    <row r="74149" spans="1:1">
      <c r="A74149">
        <v>-1.2473014239329379</v>
      </c>
    </row>
    <row r="74150" spans="1:1">
      <c r="A74150">
        <v>1.3098463795612592</v>
      </c>
    </row>
    <row r="74151" spans="1:1">
      <c r="A74151">
        <v>0.7979320028434711</v>
      </c>
    </row>
    <row r="74152" spans="1:1">
      <c r="A74152">
        <v>0.47143218948238874</v>
      </c>
    </row>
    <row r="74153" spans="1:1">
      <c r="A74153">
        <v>0.13674400421616728</v>
      </c>
    </row>
    <row r="74154" spans="1:1">
      <c r="A74154">
        <v>-1.486176135963285</v>
      </c>
    </row>
    <row r="74155" spans="1:1">
      <c r="A74155">
        <v>1.8497199694837057</v>
      </c>
    </row>
    <row r="74156" spans="1:1">
      <c r="A74156">
        <v>0.34543120621245971</v>
      </c>
    </row>
    <row r="74157" spans="1:1">
      <c r="A74157">
        <v>0.15126407664112407</v>
      </c>
    </row>
    <row r="74158" spans="1:1">
      <c r="A74158">
        <v>-0.60751502404805779</v>
      </c>
    </row>
    <row r="74159" spans="1:1">
      <c r="A74159">
        <v>-0.10794451886072637</v>
      </c>
    </row>
    <row r="74160" spans="1:1">
      <c r="A74160">
        <v>2.1745956608031669</v>
      </c>
    </row>
    <row r="74161" spans="1:1">
      <c r="A74161">
        <v>0.45037601654354176</v>
      </c>
    </row>
    <row r="74162" spans="1:1">
      <c r="A74162">
        <v>-0.87818051470390102</v>
      </c>
    </row>
    <row r="74163" spans="1:1">
      <c r="A74163">
        <v>-0.50241356939492299</v>
      </c>
    </row>
    <row r="74164" spans="1:1">
      <c r="A74164">
        <v>-0.83234388011994298</v>
      </c>
    </row>
    <row r="74165" spans="1:1">
      <c r="A74165">
        <v>0.1403504442963201</v>
      </c>
    </row>
    <row r="74166" spans="1:1">
      <c r="A74166">
        <v>1.4368170889432919</v>
      </c>
    </row>
    <row r="74167" spans="1:1">
      <c r="A74167">
        <v>0.26143388403537204</v>
      </c>
    </row>
    <row r="74168" spans="1:1">
      <c r="A74168">
        <v>0.18308028155675454</v>
      </c>
    </row>
    <row r="74169" spans="1:1">
      <c r="A74169">
        <v>-0.88453065162904543</v>
      </c>
    </row>
    <row r="74170" spans="1:1">
      <c r="A74170">
        <v>0.84265784589916959</v>
      </c>
    </row>
    <row r="74171" spans="1:1">
      <c r="A74171">
        <v>-1.5157451365572139</v>
      </c>
    </row>
    <row r="74172" spans="1:1">
      <c r="A74172">
        <v>-0.64184256878951396</v>
      </c>
    </row>
    <row r="74173" spans="1:1">
      <c r="A74173">
        <v>3.9448075089753093E-2</v>
      </c>
    </row>
    <row r="74174" spans="1:1">
      <c r="A74174">
        <v>2.2632290080753732</v>
      </c>
    </row>
    <row r="74175" spans="1:1">
      <c r="A74175">
        <v>-0.30311236386582008</v>
      </c>
    </row>
    <row r="74176" spans="1:1">
      <c r="A74176">
        <v>1.6583435691931236</v>
      </c>
    </row>
    <row r="74177" spans="1:1">
      <c r="A74177">
        <v>-1.2363541454934657</v>
      </c>
    </row>
    <row r="74178" spans="1:1">
      <c r="A74178">
        <v>-0.94431675272006221</v>
      </c>
    </row>
    <row r="74179" spans="1:1">
      <c r="A74179">
        <v>-0.72681160271692802</v>
      </c>
    </row>
    <row r="74180" spans="1:1">
      <c r="A74180">
        <v>5.1575167601842539E-2</v>
      </c>
    </row>
    <row r="74181" spans="1:1">
      <c r="A74181">
        <v>-2.4062816192853003</v>
      </c>
    </row>
    <row r="74182" spans="1:1">
      <c r="A74182">
        <v>0.73753146315471518</v>
      </c>
    </row>
    <row r="74183" spans="1:1">
      <c r="A74183">
        <v>1.7107173252176784</v>
      </c>
    </row>
    <row r="74184" spans="1:1">
      <c r="A74184">
        <v>1.2139211032984107</v>
      </c>
    </row>
    <row r="74185" spans="1:1">
      <c r="A74185">
        <v>1.6050008387479155</v>
      </c>
    </row>
    <row r="74186" spans="1:1">
      <c r="A74186">
        <v>0.39195026104405806</v>
      </c>
    </row>
    <row r="74187" spans="1:1">
      <c r="A74187">
        <v>-0.53755099363582204</v>
      </c>
    </row>
    <row r="74188" spans="1:1">
      <c r="A74188">
        <v>1.1380691999531289</v>
      </c>
    </row>
    <row r="74189" spans="1:1">
      <c r="A74189">
        <v>-0.92942576621923911</v>
      </c>
    </row>
    <row r="74190" spans="1:1">
      <c r="A74190">
        <v>0.69626439202620083</v>
      </c>
    </row>
    <row r="74191" spans="1:1">
      <c r="A74191">
        <v>-0.63750778407536512</v>
      </c>
    </row>
    <row r="74192" spans="1:1">
      <c r="A74192">
        <v>-0.2782287766310666</v>
      </c>
    </row>
    <row r="74193" spans="1:1">
      <c r="A74193">
        <v>2.5481756080164146</v>
      </c>
    </row>
    <row r="74194" spans="1:1">
      <c r="A74194">
        <v>-0.68631563250238825</v>
      </c>
    </row>
    <row r="74195" spans="1:1">
      <c r="A74195">
        <v>1.0862318122748063</v>
      </c>
    </row>
    <row r="74196" spans="1:1">
      <c r="A74196">
        <v>0.1186691630480288</v>
      </c>
    </row>
    <row r="74197" spans="1:1">
      <c r="A74197">
        <v>-0.36189069799331641</v>
      </c>
    </row>
    <row r="74198" spans="1:1">
      <c r="A74198">
        <v>-0.55440781947146811</v>
      </c>
    </row>
    <row r="74199" spans="1:1">
      <c r="A74199">
        <v>-1.053208842577944</v>
      </c>
    </row>
    <row r="74200" spans="1:1">
      <c r="A74200">
        <v>0.25194819603148133</v>
      </c>
    </row>
    <row r="74201" spans="1:1">
      <c r="A74201">
        <v>-0.99371011184928171</v>
      </c>
    </row>
    <row r="74202" spans="1:1">
      <c r="A74202">
        <v>-0.72415520556427615</v>
      </c>
    </row>
    <row r="74203" spans="1:1">
      <c r="A74203">
        <v>0.13626380501068663</v>
      </c>
    </row>
    <row r="74204" spans="1:1">
      <c r="A74204">
        <v>0.84457581676668858</v>
      </c>
    </row>
    <row r="74205" spans="1:1">
      <c r="A74205">
        <v>1.2940199630485214</v>
      </c>
    </row>
    <row r="74206" spans="1:1">
      <c r="A74206">
        <v>-1.2274214797639877</v>
      </c>
    </row>
    <row r="74207" spans="1:1">
      <c r="A74207">
        <v>-1.2198903314664444</v>
      </c>
    </row>
    <row r="74208" spans="1:1">
      <c r="A74208">
        <v>-1.16429011005535</v>
      </c>
    </row>
    <row r="74209" spans="1:1">
      <c r="A74209">
        <v>-0.52964869113847857</v>
      </c>
    </row>
    <row r="74210" spans="1:1">
      <c r="A74210">
        <v>-0.61815030736160637</v>
      </c>
    </row>
    <row r="74211" spans="1:1">
      <c r="A74211">
        <v>-0.21864626510376539</v>
      </c>
    </row>
    <row r="74212" spans="1:1">
      <c r="A74212">
        <v>1.3420741421512727</v>
      </c>
    </row>
    <row r="74213" spans="1:1">
      <c r="A74213">
        <v>0.84104884037342797</v>
      </c>
    </row>
    <row r="74214" spans="1:1">
      <c r="A74214">
        <v>-2.2799660453443309</v>
      </c>
    </row>
    <row r="74215" spans="1:1">
      <c r="A74215">
        <v>-0.49126399778401497</v>
      </c>
    </row>
    <row r="74216" spans="1:1">
      <c r="A74216">
        <v>-2.8022082304268601</v>
      </c>
    </row>
    <row r="74217" spans="1:1">
      <c r="A74217">
        <v>-0.93860702086396031</v>
      </c>
    </row>
    <row r="74218" spans="1:1">
      <c r="A74218">
        <v>0.40761642225621175</v>
      </c>
    </row>
    <row r="74219" spans="1:1">
      <c r="A74219">
        <v>-0.92545881413238851</v>
      </c>
    </row>
    <row r="74220" spans="1:1">
      <c r="A74220">
        <v>1.1846093018775483</v>
      </c>
    </row>
    <row r="74221" spans="1:1">
      <c r="A74221">
        <v>-1.3655133002122941</v>
      </c>
    </row>
    <row r="74222" spans="1:1">
      <c r="A74222">
        <v>0.81278714718792888</v>
      </c>
    </row>
    <row r="74223" spans="1:1">
      <c r="A74223">
        <v>0.20271411100138709</v>
      </c>
    </row>
    <row r="74224" spans="1:1">
      <c r="A74224">
        <v>0.60398794612841833</v>
      </c>
    </row>
    <row r="74225" spans="1:1">
      <c r="A74225">
        <v>-1.0818944163915973</v>
      </c>
    </row>
    <row r="74226" spans="1:1">
      <c r="A74226">
        <v>0.48844808114389993</v>
      </c>
    </row>
    <row r="74227" spans="1:1">
      <c r="A74227">
        <v>-0.56687027286675673</v>
      </c>
    </row>
    <row r="74228" spans="1:1">
      <c r="A74228">
        <v>0.49552964002693678</v>
      </c>
    </row>
    <row r="74229" spans="1:1">
      <c r="A74229">
        <v>1.2059309895443033</v>
      </c>
    </row>
    <row r="74230" spans="1:1">
      <c r="A74230">
        <v>1.0569502807443012</v>
      </c>
    </row>
    <row r="74231" spans="1:1">
      <c r="A74231">
        <v>-0.86909834588597157</v>
      </c>
    </row>
    <row r="74232" spans="1:1">
      <c r="A74232">
        <v>-5.0446129318712313E-2</v>
      </c>
    </row>
    <row r="74233" spans="1:1">
      <c r="A74233">
        <v>1.723039797347905</v>
      </c>
    </row>
    <row r="74234" spans="1:1">
      <c r="A74234">
        <v>-0.13615473628917479</v>
      </c>
    </row>
    <row r="74235" spans="1:1">
      <c r="A74235">
        <v>0.17153616065036542</v>
      </c>
    </row>
    <row r="74236" spans="1:1">
      <c r="A74236">
        <v>1.0270622052797735</v>
      </c>
    </row>
    <row r="74237" spans="1:1">
      <c r="A74237">
        <v>-2.2914216304210138</v>
      </c>
    </row>
    <row r="74238" spans="1:1">
      <c r="A74238">
        <v>-1.4432491018989029</v>
      </c>
    </row>
    <row r="74239" spans="1:1">
      <c r="A74239">
        <v>0.11998151387099351</v>
      </c>
    </row>
    <row r="74240" spans="1:1">
      <c r="A74240">
        <v>-0.54756515231257041</v>
      </c>
    </row>
    <row r="74241" spans="1:1">
      <c r="A74241">
        <v>1.0398207859045048</v>
      </c>
    </row>
    <row r="74242" spans="1:1">
      <c r="A74242">
        <v>0.30076003071745516</v>
      </c>
    </row>
    <row r="74243" spans="1:1">
      <c r="A74243">
        <v>-0.78212617343006263</v>
      </c>
    </row>
    <row r="74244" spans="1:1">
      <c r="A74244">
        <v>-0.52980388341041573</v>
      </c>
    </row>
    <row r="74245" spans="1:1">
      <c r="A74245">
        <v>-0.47393612964040532</v>
      </c>
    </row>
    <row r="74246" spans="1:1">
      <c r="A74246">
        <v>-0.70390093059879777</v>
      </c>
    </row>
    <row r="74247" spans="1:1">
      <c r="A74247">
        <v>1.5877360058116725</v>
      </c>
    </row>
    <row r="74248" spans="1:1">
      <c r="A74248">
        <v>-0.61672155386462402</v>
      </c>
    </row>
    <row r="74249" spans="1:1">
      <c r="A74249">
        <v>1.0322515997858046</v>
      </c>
    </row>
    <row r="74250" spans="1:1">
      <c r="A74250">
        <v>-3.0429477173620327</v>
      </c>
    </row>
    <row r="74251" spans="1:1">
      <c r="A74251">
        <v>3.6010271567796731E-3</v>
      </c>
    </row>
    <row r="74252" spans="1:1">
      <c r="A74252">
        <v>0.68944506641252201</v>
      </c>
    </row>
    <row r="74253" spans="1:1">
      <c r="A74253">
        <v>1.6808450729760995</v>
      </c>
    </row>
    <row r="74254" spans="1:1">
      <c r="A74254">
        <v>-0.62480564381631187</v>
      </c>
    </row>
    <row r="74255" spans="1:1">
      <c r="A74255">
        <v>-1.5456927441209452</v>
      </c>
    </row>
    <row r="74256" spans="1:1">
      <c r="A74256">
        <v>5.4869346919625611E-2</v>
      </c>
    </row>
    <row r="74257" spans="1:1">
      <c r="A74257">
        <v>1.3151319255136436</v>
      </c>
    </row>
    <row r="74258" spans="1:1">
      <c r="A74258">
        <v>-0.62810704408118645</v>
      </c>
    </row>
    <row r="74259" spans="1:1">
      <c r="A74259">
        <v>0.4971626398983785</v>
      </c>
    </row>
    <row r="74260" spans="1:1">
      <c r="A74260">
        <v>1.2885906933319453</v>
      </c>
    </row>
    <row r="74261" spans="1:1">
      <c r="A74261">
        <v>0.76524097925429668</v>
      </c>
    </row>
    <row r="74262" spans="1:1">
      <c r="A74262">
        <v>0.26025001782299506</v>
      </c>
    </row>
    <row r="74263" spans="1:1">
      <c r="A74263">
        <v>0.79652532729622538</v>
      </c>
    </row>
    <row r="74264" spans="1:1">
      <c r="A74264">
        <v>-1.0787002820628842</v>
      </c>
    </row>
    <row r="74265" spans="1:1">
      <c r="A74265">
        <v>0.24845860836243538</v>
      </c>
    </row>
    <row r="74266" spans="1:1">
      <c r="A74266">
        <v>0.72954756526566467</v>
      </c>
    </row>
    <row r="74267" spans="1:1">
      <c r="A74267">
        <v>-2.0170889228947066</v>
      </c>
    </row>
    <row r="74268" spans="1:1">
      <c r="A74268">
        <v>1.3774328204450272</v>
      </c>
    </row>
    <row r="74269" spans="1:1">
      <c r="A74269">
        <v>0.32051451215520133</v>
      </c>
    </row>
    <row r="74270" spans="1:1">
      <c r="A74270">
        <v>-0.59446182553170401</v>
      </c>
    </row>
    <row r="74271" spans="1:1">
      <c r="A74271">
        <v>0.13952373899111697</v>
      </c>
    </row>
    <row r="74272" spans="1:1">
      <c r="A74272">
        <v>0.42408942787442194</v>
      </c>
    </row>
    <row r="74273" spans="1:1">
      <c r="A74273">
        <v>0.29180323534597752</v>
      </c>
    </row>
    <row r="74274" spans="1:1">
      <c r="A74274">
        <v>0.18144565327343354</v>
      </c>
    </row>
    <row r="74275" spans="1:1">
      <c r="A74275">
        <v>-8.6877538820184647E-2</v>
      </c>
    </row>
    <row r="74276" spans="1:1">
      <c r="A74276">
        <v>-0.91866403988961265</v>
      </c>
    </row>
    <row r="74277" spans="1:1">
      <c r="A74277">
        <v>-1.0500729195302352</v>
      </c>
    </row>
    <row r="74278" spans="1:1">
      <c r="A74278">
        <v>-1.3035377632746323</v>
      </c>
    </row>
    <row r="74279" spans="1:1">
      <c r="A74279">
        <v>8.42657724989542E-2</v>
      </c>
    </row>
    <row r="74280" spans="1:1">
      <c r="A74280">
        <v>0.15955707924407442</v>
      </c>
    </row>
    <row r="74281" spans="1:1">
      <c r="A74281">
        <v>-0.90650276042832156</v>
      </c>
    </row>
    <row r="74282" spans="1:1">
      <c r="A74282">
        <v>-0.5760457941972581</v>
      </c>
    </row>
    <row r="74283" spans="1:1">
      <c r="A74283">
        <v>-1.467395220672239E-3</v>
      </c>
    </row>
    <row r="74284" spans="1:1">
      <c r="A74284">
        <v>0.22343895532503033</v>
      </c>
    </row>
    <row r="74285" spans="1:1">
      <c r="A74285">
        <v>-0.5380403092713284</v>
      </c>
    </row>
    <row r="74286" spans="1:1">
      <c r="A74286">
        <v>-0.29823333759643156</v>
      </c>
    </row>
    <row r="74287" spans="1:1">
      <c r="A74287">
        <v>-0.69346644520416878</v>
      </c>
    </row>
    <row r="74288" spans="1:1">
      <c r="A74288">
        <v>-1.7518331599878438</v>
      </c>
    </row>
    <row r="74289" spans="1:1">
      <c r="A74289">
        <v>1.0431427495357912</v>
      </c>
    </row>
    <row r="74290" spans="1:1">
      <c r="A74290">
        <v>0.38572881218787636</v>
      </c>
    </row>
    <row r="74291" spans="1:1">
      <c r="A74291">
        <v>6.7553745855527314E-2</v>
      </c>
    </row>
    <row r="74292" spans="1:1">
      <c r="A74292">
        <v>-0.81706939929092282</v>
      </c>
    </row>
    <row r="74293" spans="1:1">
      <c r="A74293">
        <v>6.6434451628202856E-2</v>
      </c>
    </row>
    <row r="74294" spans="1:1">
      <c r="A74294">
        <v>-1.3663186427021423</v>
      </c>
    </row>
    <row r="74295" spans="1:1">
      <c r="A74295">
        <v>0.80186081028039102</v>
      </c>
    </row>
    <row r="74296" spans="1:1">
      <c r="A74296">
        <v>0.27035826730225632</v>
      </c>
    </row>
    <row r="74297" spans="1:1">
      <c r="A74297">
        <v>-1.2150230487634492</v>
      </c>
    </row>
    <row r="74298" spans="1:1">
      <c r="A74298">
        <v>0.93141050029796002</v>
      </c>
    </row>
    <row r="74299" spans="1:1">
      <c r="A74299">
        <v>1.1176792956692512</v>
      </c>
    </row>
    <row r="74300" spans="1:1">
      <c r="A74300">
        <v>-0.61102531568880791</v>
      </c>
    </row>
    <row r="74301" spans="1:1">
      <c r="A74301">
        <v>-1.41797016452476</v>
      </c>
    </row>
    <row r="74302" spans="1:1">
      <c r="A74302">
        <v>0.77161683557587479</v>
      </c>
    </row>
    <row r="74303" spans="1:1">
      <c r="A74303">
        <v>-1.3743642489478107</v>
      </c>
    </row>
    <row r="74304" spans="1:1">
      <c r="A74304">
        <v>-0.72068875756790574</v>
      </c>
    </row>
    <row r="74305" spans="1:1">
      <c r="A74305">
        <v>-0.77688530725470772</v>
      </c>
    </row>
    <row r="74306" spans="1:1">
      <c r="A74306">
        <v>6.5983065605947663E-4</v>
      </c>
    </row>
    <row r="74307" spans="1:1">
      <c r="A74307">
        <v>0.96444387880200511</v>
      </c>
    </row>
    <row r="74308" spans="1:1">
      <c r="A74308">
        <v>1.7640990146505713</v>
      </c>
    </row>
    <row r="74309" spans="1:1">
      <c r="A74309">
        <v>-0.305755023648144</v>
      </c>
    </row>
    <row r="74310" spans="1:1">
      <c r="A74310">
        <v>-0.68668200034202531</v>
      </c>
    </row>
    <row r="74311" spans="1:1">
      <c r="A74311">
        <v>-0.52757288620302645</v>
      </c>
    </row>
    <row r="74312" spans="1:1">
      <c r="A74312">
        <v>-1.4278720540019756</v>
      </c>
    </row>
    <row r="74313" spans="1:1">
      <c r="A74313">
        <v>2.4709326585748842E-2</v>
      </c>
    </row>
    <row r="74314" spans="1:1">
      <c r="A74314">
        <v>1.6190452936324755</v>
      </c>
    </row>
    <row r="74315" spans="1:1">
      <c r="A74315">
        <v>-0.18574959695962867</v>
      </c>
    </row>
    <row r="74316" spans="1:1">
      <c r="A74316">
        <v>-0.64328691387400738</v>
      </c>
    </row>
    <row r="74317" spans="1:1">
      <c r="A74317">
        <v>-0.26868512014839785</v>
      </c>
    </row>
    <row r="74318" spans="1:1">
      <c r="A74318">
        <v>0.7905547988272712</v>
      </c>
    </row>
    <row r="74319" spans="1:1">
      <c r="A74319">
        <v>0.2534054419647821</v>
      </c>
    </row>
    <row r="74320" spans="1:1">
      <c r="A74320">
        <v>1.3040907430915181</v>
      </c>
    </row>
    <row r="74321" spans="1:1">
      <c r="A74321">
        <v>-1.4719779490073508E-2</v>
      </c>
    </row>
    <row r="74322" spans="1:1">
      <c r="A74322">
        <v>1.7699616791148989</v>
      </c>
    </row>
    <row r="74323" spans="1:1">
      <c r="A74323">
        <v>0.87372932529609981</v>
      </c>
    </row>
    <row r="74324" spans="1:1">
      <c r="A74324">
        <v>-0.12534108516971271</v>
      </c>
    </row>
    <row r="74325" spans="1:1">
      <c r="A74325">
        <v>0.5545304709253529</v>
      </c>
    </row>
    <row r="74326" spans="1:1">
      <c r="A74326">
        <v>2.7178747175973728</v>
      </c>
    </row>
    <row r="74327" spans="1:1">
      <c r="A74327">
        <v>0.21148114927580308</v>
      </c>
    </row>
    <row r="74328" spans="1:1">
      <c r="A74328">
        <v>-0.72661242004748261</v>
      </c>
    </row>
    <row r="74329" spans="1:1">
      <c r="A74329">
        <v>1.4614595810703279</v>
      </c>
    </row>
    <row r="74330" spans="1:1">
      <c r="A74330">
        <v>0.40728397975385566</v>
      </c>
    </row>
    <row r="74331" spans="1:1">
      <c r="A74331">
        <v>0.39769728644148961</v>
      </c>
    </row>
    <row r="74332" spans="1:1">
      <c r="A74332">
        <v>0.44533819086593573</v>
      </c>
    </row>
    <row r="74333" spans="1:1">
      <c r="A74333">
        <v>1.4730460788387516</v>
      </c>
    </row>
    <row r="74334" spans="1:1">
      <c r="A74334">
        <v>0.45053618285811259</v>
      </c>
    </row>
    <row r="74335" spans="1:1">
      <c r="A74335">
        <v>-0.60504910653766597</v>
      </c>
    </row>
    <row r="74336" spans="1:1">
      <c r="A74336">
        <v>0.41919950094319147</v>
      </c>
    </row>
    <row r="74337" spans="1:1">
      <c r="A74337">
        <v>-1.8557604421869986</v>
      </c>
    </row>
    <row r="74338" spans="1:1">
      <c r="A74338">
        <v>-1.7968568086662904</v>
      </c>
    </row>
    <row r="74339" spans="1:1">
      <c r="A74339">
        <v>-1.156791888820885</v>
      </c>
    </row>
    <row r="74340" spans="1:1">
      <c r="A74340">
        <v>3.8585361383919464E-2</v>
      </c>
    </row>
    <row r="74341" spans="1:1">
      <c r="A74341">
        <v>0.7331026207064173</v>
      </c>
    </row>
    <row r="74342" spans="1:1">
      <c r="A74342">
        <v>-1.2681149769432412</v>
      </c>
    </row>
    <row r="74343" spans="1:1">
      <c r="A74343">
        <v>-0.52671173440520946</v>
      </c>
    </row>
    <row r="74344" spans="1:1">
      <c r="A74344">
        <v>0.77550024092417602</v>
      </c>
    </row>
    <row r="74345" spans="1:1">
      <c r="A74345">
        <v>-0.74792101542164868</v>
      </c>
    </row>
    <row r="74346" spans="1:1">
      <c r="A74346">
        <v>-1.2364459842001905</v>
      </c>
    </row>
    <row r="74347" spans="1:1">
      <c r="A74347">
        <v>0.55234400815416174</v>
      </c>
    </row>
    <row r="74348" spans="1:1">
      <c r="A74348">
        <v>0.44965660047680411</v>
      </c>
    </row>
    <row r="74349" spans="1:1">
      <c r="A74349">
        <v>1.0836586277568414</v>
      </c>
    </row>
    <row r="74350" spans="1:1">
      <c r="A74350">
        <v>1.3264306273087278</v>
      </c>
    </row>
    <row r="74351" spans="1:1">
      <c r="A74351">
        <v>-0.69536181647932938</v>
      </c>
    </row>
    <row r="74352" spans="1:1">
      <c r="A74352">
        <v>-0.82605836261333732</v>
      </c>
    </row>
    <row r="74353" spans="1:1">
      <c r="A74353">
        <v>0.28917896949320199</v>
      </c>
    </row>
    <row r="74354" spans="1:1">
      <c r="A74354">
        <v>1.0471161907459119</v>
      </c>
    </row>
    <row r="74355" spans="1:1">
      <c r="A74355">
        <v>0.56723617737959509</v>
      </c>
    </row>
    <row r="74356" spans="1:1">
      <c r="A74356">
        <v>-8.8588452584610816E-2</v>
      </c>
    </row>
    <row r="74357" spans="1:1">
      <c r="A74357">
        <v>-4.2247964679973285E-2</v>
      </c>
    </row>
    <row r="74358" spans="1:1">
      <c r="A74358">
        <v>-2.3947735211856909</v>
      </c>
    </row>
    <row r="74359" spans="1:1">
      <c r="A74359">
        <v>0.40928105568414308</v>
      </c>
    </row>
    <row r="74360" spans="1:1">
      <c r="A74360">
        <v>-0.39151269360302288</v>
      </c>
    </row>
    <row r="74361" spans="1:1">
      <c r="A74361">
        <v>0.94690095293054388</v>
      </c>
    </row>
    <row r="74362" spans="1:1">
      <c r="A74362">
        <v>-1.2342325190586028</v>
      </c>
    </row>
    <row r="74363" spans="1:1">
      <c r="A74363">
        <v>0.79267556164615494</v>
      </c>
    </row>
    <row r="74364" spans="1:1">
      <c r="A74364">
        <v>6.9219005820728596E-2</v>
      </c>
    </row>
    <row r="74365" spans="1:1">
      <c r="A74365">
        <v>0.17962183757464073</v>
      </c>
    </row>
    <row r="74366" spans="1:1">
      <c r="A74366">
        <v>-1.2901788719355953</v>
      </c>
    </row>
    <row r="74367" spans="1:1">
      <c r="A74367">
        <v>-4.4062996640778687E-2</v>
      </c>
    </row>
    <row r="74368" spans="1:1">
      <c r="A74368">
        <v>0.58592003190199327</v>
      </c>
    </row>
    <row r="74369" spans="1:1">
      <c r="A74369">
        <v>1.1048548890587897</v>
      </c>
    </row>
    <row r="74370" spans="1:1">
      <c r="A74370">
        <v>-0.16527512273432693</v>
      </c>
    </row>
    <row r="74371" spans="1:1">
      <c r="A74371">
        <v>1.4859777889689658</v>
      </c>
    </row>
    <row r="74372" spans="1:1">
      <c r="A74372">
        <v>0.95033846678372758</v>
      </c>
    </row>
    <row r="74373" spans="1:1">
      <c r="A74373">
        <v>1.5134437689646525</v>
      </c>
    </row>
    <row r="74374" spans="1:1">
      <c r="A74374">
        <v>-1.5379479449134452</v>
      </c>
    </row>
    <row r="74375" spans="1:1">
      <c r="A74375">
        <v>-0.58378470724917797</v>
      </c>
    </row>
    <row r="74376" spans="1:1">
      <c r="A74376">
        <v>-1.7662502324805134</v>
      </c>
    </row>
    <row r="74377" spans="1:1">
      <c r="A74377">
        <v>7.2063859788880247E-2</v>
      </c>
    </row>
    <row r="74378" spans="1:1">
      <c r="A74378">
        <v>0.49387970902988243</v>
      </c>
    </row>
    <row r="74379" spans="1:1">
      <c r="A74379">
        <v>-0.93677799782538296</v>
      </c>
    </row>
    <row r="74380" spans="1:1">
      <c r="A74380">
        <v>0.762713610402588</v>
      </c>
    </row>
    <row r="74381" spans="1:1">
      <c r="A74381">
        <v>1.3234423862618998</v>
      </c>
    </row>
    <row r="74382" spans="1:1">
      <c r="A74382">
        <v>-0.67773609926462464</v>
      </c>
    </row>
    <row r="74383" spans="1:1">
      <c r="A74383">
        <v>0.47544128885845061</v>
      </c>
    </row>
    <row r="74384" spans="1:1">
      <c r="A74384">
        <v>-1.8421432863803875</v>
      </c>
    </row>
    <row r="74385" spans="1:1">
      <c r="A74385">
        <v>1.1177997755155178</v>
      </c>
    </row>
    <row r="74386" spans="1:1">
      <c r="A74386">
        <v>4.0355250107450488E-2</v>
      </c>
    </row>
    <row r="74387" spans="1:1">
      <c r="A74387">
        <v>-1.5306776670429936</v>
      </c>
    </row>
    <row r="74388" spans="1:1">
      <c r="A74388">
        <v>-2.0282423579878994</v>
      </c>
    </row>
    <row r="74389" spans="1:1">
      <c r="A74389">
        <v>-0.29241644072238548</v>
      </c>
    </row>
    <row r="74390" spans="1:1">
      <c r="A74390">
        <v>-0.38582318894729162</v>
      </c>
    </row>
    <row r="74391" spans="1:1">
      <c r="A74391">
        <v>-1.2072163437688133</v>
      </c>
    </row>
    <row r="74392" spans="1:1">
      <c r="A74392">
        <v>1.8199652687362535</v>
      </c>
    </row>
    <row r="74393" spans="1:1">
      <c r="A74393">
        <v>-0.77011921256073324</v>
      </c>
    </row>
    <row r="74394" spans="1:1">
      <c r="A74394">
        <v>-0.2146988122557052</v>
      </c>
    </row>
    <row r="74395" spans="1:1">
      <c r="A74395">
        <v>1.323805182463305</v>
      </c>
    </row>
    <row r="74396" spans="1:1">
      <c r="A74396">
        <v>1.13338538186302</v>
      </c>
    </row>
    <row r="74397" spans="1:1">
      <c r="A74397">
        <v>0.81647286161386012</v>
      </c>
    </row>
    <row r="74398" spans="1:1">
      <c r="A74398">
        <v>-1.9529272648718341</v>
      </c>
    </row>
    <row r="74399" spans="1:1">
      <c r="A74399">
        <v>0.3409845863133697</v>
      </c>
    </row>
    <row r="74400" spans="1:1">
      <c r="A74400">
        <v>0.30199037620157809</v>
      </c>
    </row>
    <row r="74401" spans="1:1">
      <c r="A74401">
        <v>0.38579092070325161</v>
      </c>
    </row>
    <row r="74402" spans="1:1">
      <c r="A74402">
        <v>-1.6829458044661463</v>
      </c>
    </row>
    <row r="74403" spans="1:1">
      <c r="A74403">
        <v>1.1363514627237308</v>
      </c>
    </row>
    <row r="74404" spans="1:1">
      <c r="A74404">
        <v>-2.8090559688148611</v>
      </c>
    </row>
    <row r="74405" spans="1:1">
      <c r="A74405">
        <v>-0.5002520387141749</v>
      </c>
    </row>
    <row r="74406" spans="1:1">
      <c r="A74406">
        <v>1.5805057689401854</v>
      </c>
    </row>
    <row r="74407" spans="1:1">
      <c r="A74407">
        <v>1.1657859858782742</v>
      </c>
    </row>
    <row r="74408" spans="1:1">
      <c r="A74408">
        <v>2.4246276265934625</v>
      </c>
    </row>
    <row r="74409" spans="1:1">
      <c r="A74409">
        <v>-0.27314415841639972</v>
      </c>
    </row>
    <row r="74410" spans="1:1">
      <c r="A74410">
        <v>2.2144324258922863</v>
      </c>
    </row>
    <row r="74411" spans="1:1">
      <c r="A74411">
        <v>0.40154115453732175</v>
      </c>
    </row>
    <row r="74412" spans="1:1">
      <c r="A74412">
        <v>-4.6941283404167061E-2</v>
      </c>
    </row>
    <row r="74413" spans="1:1">
      <c r="A74413">
        <v>-0.12366089861859261</v>
      </c>
    </row>
    <row r="74414" spans="1:1">
      <c r="A74414">
        <v>-0.51492536007997924</v>
      </c>
    </row>
    <row r="74415" spans="1:1">
      <c r="A74415">
        <v>0.29413992922357635</v>
      </c>
    </row>
    <row r="74416" spans="1:1">
      <c r="A74416">
        <v>-1.0218955379380343</v>
      </c>
    </row>
    <row r="74417" spans="1:1">
      <c r="A74417">
        <v>1.1385286763966467</v>
      </c>
    </row>
    <row r="74418" spans="1:1">
      <c r="A74418">
        <v>0.41476616654025555</v>
      </c>
    </row>
    <row r="74419" spans="1:1">
      <c r="A74419">
        <v>0.76208238610969836</v>
      </c>
    </row>
    <row r="74420" spans="1:1">
      <c r="A74420">
        <v>-0.74308007244029062</v>
      </c>
    </row>
    <row r="74421" spans="1:1">
      <c r="A74421">
        <v>0.19963908294984906</v>
      </c>
    </row>
    <row r="74422" spans="1:1">
      <c r="A74422">
        <v>-1.2640006015103631</v>
      </c>
    </row>
    <row r="74423" spans="1:1">
      <c r="A74423">
        <v>-1.0910967909703606</v>
      </c>
    </row>
    <row r="74424" spans="1:1">
      <c r="A74424">
        <v>-0.47306252580225072</v>
      </c>
    </row>
    <row r="74425" spans="1:1">
      <c r="A74425">
        <v>-1.1095150375343787</v>
      </c>
    </row>
    <row r="74426" spans="1:1">
      <c r="A74426">
        <v>-0.20607751211538389</v>
      </c>
    </row>
    <row r="74427" spans="1:1">
      <c r="A74427">
        <v>-0.95113824893149457</v>
      </c>
    </row>
    <row r="74428" spans="1:1">
      <c r="A74428">
        <v>0.77043221202179635</v>
      </c>
    </row>
    <row r="74429" spans="1:1">
      <c r="A74429">
        <v>0.70794906030099747</v>
      </c>
    </row>
    <row r="74430" spans="1:1">
      <c r="A74430">
        <v>0.71331027480130116</v>
      </c>
    </row>
    <row r="74431" spans="1:1">
      <c r="A74431">
        <v>-2.3759370479010489</v>
      </c>
    </row>
    <row r="74432" spans="1:1">
      <c r="A74432">
        <v>0.98126500128992244</v>
      </c>
    </row>
    <row r="74433" spans="1:1">
      <c r="A74433">
        <v>-0.82189473670453039</v>
      </c>
    </row>
    <row r="74434" spans="1:1">
      <c r="A74434">
        <v>-1.541238047067595</v>
      </c>
    </row>
    <row r="74435" spans="1:1">
      <c r="A74435">
        <v>-1.1095054995815814</v>
      </c>
    </row>
    <row r="74436" spans="1:1">
      <c r="A74436">
        <v>2.0199037296735343</v>
      </c>
    </row>
    <row r="74437" spans="1:1">
      <c r="A74437">
        <v>0.70297687326308722</v>
      </c>
    </row>
    <row r="74438" spans="1:1">
      <c r="A74438">
        <v>-3.3503573598493569E-2</v>
      </c>
    </row>
    <row r="74439" spans="1:1">
      <c r="A74439">
        <v>0.21665212027880237</v>
      </c>
    </row>
    <row r="74440" spans="1:1">
      <c r="A74440">
        <v>-0.75201574555948603</v>
      </c>
    </row>
    <row r="74441" spans="1:1">
      <c r="A74441">
        <v>1.742628978727601</v>
      </c>
    </row>
    <row r="74442" spans="1:1">
      <c r="A74442">
        <v>-0.21317016022248914</v>
      </c>
    </row>
    <row r="74443" spans="1:1">
      <c r="A74443">
        <v>0.88316616474968979</v>
      </c>
    </row>
    <row r="74444" spans="1:1">
      <c r="A74444">
        <v>0.27440862105625685</v>
      </c>
    </row>
    <row r="74445" spans="1:1">
      <c r="A74445">
        <v>0.53556801195312609</v>
      </c>
    </row>
    <row r="74446" spans="1:1">
      <c r="A74446">
        <v>-0.66083184613386137</v>
      </c>
    </row>
    <row r="74447" spans="1:1">
      <c r="A74447">
        <v>-6.3747044931985158E-2</v>
      </c>
    </row>
    <row r="74448" spans="1:1">
      <c r="A74448">
        <v>0.2069380362772531</v>
      </c>
    </row>
    <row r="74449" spans="1:1">
      <c r="A74449">
        <v>0.27149799831306887</v>
      </c>
    </row>
    <row r="74450" spans="1:1">
      <c r="A74450">
        <v>0.5808463609260881</v>
      </c>
    </row>
    <row r="74451" spans="1:1">
      <c r="A74451">
        <v>0.84794001757100879</v>
      </c>
    </row>
    <row r="74452" spans="1:1">
      <c r="A74452">
        <v>0.48658494014305531</v>
      </c>
    </row>
    <row r="74453" spans="1:1">
      <c r="A74453">
        <v>0.34640109039880085</v>
      </c>
    </row>
    <row r="74454" spans="1:1">
      <c r="A74454">
        <v>-0.91742463125652063</v>
      </c>
    </row>
    <row r="74455" spans="1:1">
      <c r="A74455">
        <v>-1.5331292190276238</v>
      </c>
    </row>
    <row r="74456" spans="1:1">
      <c r="A74456">
        <v>0.25891327746503534</v>
      </c>
    </row>
    <row r="74457" spans="1:1">
      <c r="A74457">
        <v>0.41390354252724049</v>
      </c>
    </row>
    <row r="74458" spans="1:1">
      <c r="A74458">
        <v>-0.59429922861245155</v>
      </c>
    </row>
    <row r="74459" spans="1:1">
      <c r="A74459">
        <v>1.5570407839873952</v>
      </c>
    </row>
    <row r="74460" spans="1:1">
      <c r="A74460">
        <v>-0.86918287235213976</v>
      </c>
    </row>
    <row r="74461" spans="1:1">
      <c r="A74461">
        <v>1.9023787179183236</v>
      </c>
    </row>
    <row r="74462" spans="1:1">
      <c r="A74462">
        <v>4.7043588057510688E-2</v>
      </c>
    </row>
    <row r="74463" spans="1:1">
      <c r="A74463">
        <v>-0.26174016242528719</v>
      </c>
    </row>
    <row r="74464" spans="1:1">
      <c r="A74464">
        <v>-0.53812003707705203</v>
      </c>
    </row>
    <row r="74465" spans="1:1">
      <c r="A74465">
        <v>-0.35214452396469453</v>
      </c>
    </row>
    <row r="74466" spans="1:1">
      <c r="A74466">
        <v>-0.150742391705246</v>
      </c>
    </row>
    <row r="74467" spans="1:1">
      <c r="A74467">
        <v>1.5111243368565686</v>
      </c>
    </row>
    <row r="74468" spans="1:1">
      <c r="A74468">
        <v>0.36507740798147803</v>
      </c>
    </row>
    <row r="74469" spans="1:1">
      <c r="A74469">
        <v>-0.31238115566796354</v>
      </c>
    </row>
    <row r="74470" spans="1:1">
      <c r="A74470">
        <v>0.56347346589391623</v>
      </c>
    </row>
    <row r="74471" spans="1:1">
      <c r="A74471">
        <v>2.5829849360074437</v>
      </c>
    </row>
    <row r="74472" spans="1:1">
      <c r="A74472">
        <v>1.9192181137352353</v>
      </c>
    </row>
    <row r="74473" spans="1:1">
      <c r="A74473">
        <v>-0.51226694539864392</v>
      </c>
    </row>
    <row r="74474" spans="1:1">
      <c r="A74474">
        <v>-0.71014823767340651</v>
      </c>
    </row>
    <row r="74475" spans="1:1">
      <c r="A74475">
        <v>0.28943802129056206</v>
      </c>
    </row>
    <row r="74476" spans="1:1">
      <c r="A74476">
        <v>0.64947034144843152</v>
      </c>
    </row>
    <row r="74477" spans="1:1">
      <c r="A74477">
        <v>-0.98954080966802693</v>
      </c>
    </row>
    <row r="74478" spans="1:1">
      <c r="A74478">
        <v>-0.91845131799779733</v>
      </c>
    </row>
    <row r="74479" spans="1:1">
      <c r="A74479">
        <v>0.39897451065163603</v>
      </c>
    </row>
    <row r="74480" spans="1:1">
      <c r="A74480">
        <v>1.283733593751808</v>
      </c>
    </row>
    <row r="74481" spans="1:1">
      <c r="A74481">
        <v>-0.46389316176856665</v>
      </c>
    </row>
    <row r="74482" spans="1:1">
      <c r="A74482">
        <v>-0.38305287720646375</v>
      </c>
    </row>
    <row r="74483" spans="1:1">
      <c r="A74483">
        <v>-0.23702590850813754</v>
      </c>
    </row>
    <row r="74484" spans="1:1">
      <c r="A74484">
        <v>-0.18128324455812994</v>
      </c>
    </row>
    <row r="74485" spans="1:1">
      <c r="A74485">
        <v>1.353831763546451</v>
      </c>
    </row>
    <row r="74486" spans="1:1">
      <c r="A74486">
        <v>-0.35007648162277838</v>
      </c>
    </row>
    <row r="74487" spans="1:1">
      <c r="A74487">
        <v>1.3123907518615936</v>
      </c>
    </row>
    <row r="74488" spans="1:1">
      <c r="A74488">
        <v>-0.31833391192918004</v>
      </c>
    </row>
    <row r="74489" spans="1:1">
      <c r="A74489">
        <v>7.4416507267140497E-2</v>
      </c>
    </row>
    <row r="74490" spans="1:1">
      <c r="A74490">
        <v>-0.58930583032061423</v>
      </c>
    </row>
    <row r="74491" spans="1:1">
      <c r="A74491">
        <v>-0.33654153307523527</v>
      </c>
    </row>
    <row r="74492" spans="1:1">
      <c r="A74492">
        <v>0.88600618204600745</v>
      </c>
    </row>
    <row r="74493" spans="1:1">
      <c r="A74493">
        <v>0.99120229326990961</v>
      </c>
    </row>
    <row r="74494" spans="1:1">
      <c r="A74494">
        <v>-3.4897362914113716E-2</v>
      </c>
    </row>
    <row r="74495" spans="1:1">
      <c r="A74495">
        <v>-7.4667673749279739E-2</v>
      </c>
    </row>
    <row r="74496" spans="1:1">
      <c r="A74496">
        <v>-0.73744749540388943</v>
      </c>
    </row>
    <row r="74497" spans="1:1">
      <c r="A74497">
        <v>-0.33541934559461251</v>
      </c>
    </row>
    <row r="74498" spans="1:1">
      <c r="A74498">
        <v>0.36575130591670268</v>
      </c>
    </row>
    <row r="74499" spans="1:1">
      <c r="A74499">
        <v>0.45831959524262333</v>
      </c>
    </row>
    <row r="74500" spans="1:1">
      <c r="A74500">
        <v>0.11380371365658851</v>
      </c>
    </row>
    <row r="74501" spans="1:1">
      <c r="A74501">
        <v>-0.48079923192664442</v>
      </c>
    </row>
    <row r="74502" spans="1:1">
      <c r="A74502">
        <v>1.0660128396383848</v>
      </c>
    </row>
    <row r="74503" spans="1:1">
      <c r="A74503">
        <v>0.38771326294290132</v>
      </c>
    </row>
    <row r="74504" spans="1:1">
      <c r="A74504">
        <v>-0.93471105245949992</v>
      </c>
    </row>
    <row r="74505" spans="1:1">
      <c r="A74505">
        <v>-1.7582523492490787</v>
      </c>
    </row>
    <row r="74506" spans="1:1">
      <c r="A74506">
        <v>0.33124951359264398</v>
      </c>
    </row>
    <row r="74507" spans="1:1">
      <c r="A74507">
        <v>0.56205940485351968</v>
      </c>
    </row>
    <row r="74508" spans="1:1">
      <c r="A74508">
        <v>7.5319508954878905E-2</v>
      </c>
    </row>
    <row r="74509" spans="1:1">
      <c r="A74509">
        <v>-0.4289732526039729</v>
      </c>
    </row>
    <row r="74510" spans="1:1">
      <c r="A74510">
        <v>-0.52398308183301823</v>
      </c>
    </row>
    <row r="74511" spans="1:1">
      <c r="A74511">
        <v>1.0459132428110332</v>
      </c>
    </row>
    <row r="74512" spans="1:1">
      <c r="A74512">
        <v>-1.3383485039713463</v>
      </c>
    </row>
    <row r="74513" spans="1:1">
      <c r="A74513">
        <v>-0.40292541108549074</v>
      </c>
    </row>
    <row r="74514" spans="1:1">
      <c r="A74514">
        <v>1.7000007959295536</v>
      </c>
    </row>
    <row r="74515" spans="1:1">
      <c r="A74515">
        <v>-3.3777418516966695E-2</v>
      </c>
    </row>
    <row r="74516" spans="1:1">
      <c r="A74516">
        <v>-2.7717108243561839</v>
      </c>
    </row>
    <row r="74517" spans="1:1">
      <c r="A74517">
        <v>-0.72276451144957665</v>
      </c>
    </row>
    <row r="74518" spans="1:1">
      <c r="A74518">
        <v>-7.9697639090298533E-2</v>
      </c>
    </row>
    <row r="74519" spans="1:1">
      <c r="A74519">
        <v>0.7499624695713043</v>
      </c>
    </row>
    <row r="74520" spans="1:1">
      <c r="A74520">
        <v>0.51137966192958606</v>
      </c>
    </row>
    <row r="74521" spans="1:1">
      <c r="A74521">
        <v>-0.39000593405294404</v>
      </c>
    </row>
    <row r="74522" spans="1:1">
      <c r="A74522">
        <v>0.17099096893669041</v>
      </c>
    </row>
    <row r="74523" spans="1:1">
      <c r="A74523">
        <v>-0.78420633933567818</v>
      </c>
    </row>
    <row r="74524" spans="1:1">
      <c r="A74524">
        <v>-1.096595802944679</v>
      </c>
    </row>
    <row r="74525" spans="1:1">
      <c r="A74525">
        <v>1.1249346578907362</v>
      </c>
    </row>
    <row r="74526" spans="1:1">
      <c r="A74526">
        <v>0.68858286091882492</v>
      </c>
    </row>
    <row r="74527" spans="1:1">
      <c r="A74527">
        <v>-0.47228692242239878</v>
      </c>
    </row>
    <row r="74528" spans="1:1">
      <c r="A74528">
        <v>0.3586977748669109</v>
      </c>
    </row>
    <row r="74529" spans="1:1">
      <c r="A74529">
        <v>0.35634388180455734</v>
      </c>
    </row>
    <row r="74530" spans="1:1">
      <c r="A74530">
        <v>-1.6777283065179946</v>
      </c>
    </row>
    <row r="74531" spans="1:1">
      <c r="A74531">
        <v>0.48982106790489688</v>
      </c>
    </row>
    <row r="74532" spans="1:1">
      <c r="A74532">
        <v>0.59088829890549155</v>
      </c>
    </row>
    <row r="74533" spans="1:1">
      <c r="A74533">
        <v>2.1922109624463975</v>
      </c>
    </row>
    <row r="74534" spans="1:1">
      <c r="A74534">
        <v>-1.233245022545217</v>
      </c>
    </row>
    <row r="74535" spans="1:1">
      <c r="A74535">
        <v>0.84427564605912764</v>
      </c>
    </row>
    <row r="74536" spans="1:1">
      <c r="A74536">
        <v>-1.4351181323751954</v>
      </c>
    </row>
    <row r="74537" spans="1:1">
      <c r="A74537">
        <v>-1.8513452008512465</v>
      </c>
    </row>
    <row r="74538" spans="1:1">
      <c r="A74538">
        <v>0.67600243501760304</v>
      </c>
    </row>
    <row r="74539" spans="1:1">
      <c r="A74539">
        <v>6.2597109333693696E-2</v>
      </c>
    </row>
    <row r="74540" spans="1:1">
      <c r="A74540">
        <v>0.56647151019202702</v>
      </c>
    </row>
    <row r="74541" spans="1:1">
      <c r="A74541">
        <v>-1.4656130563074079</v>
      </c>
    </row>
    <row r="74542" spans="1:1">
      <c r="A74542">
        <v>0.22563558859386423</v>
      </c>
    </row>
    <row r="74543" spans="1:1">
      <c r="A74543">
        <v>6.6871164928775623E-2</v>
      </c>
    </row>
    <row r="74544" spans="1:1">
      <c r="A74544">
        <v>-1.6838865844740019</v>
      </c>
    </row>
    <row r="74545" spans="1:1">
      <c r="A74545">
        <v>0.86816758838298802</v>
      </c>
    </row>
    <row r="74546" spans="1:1">
      <c r="A74546">
        <v>-0.64839830156516443</v>
      </c>
    </row>
    <row r="74547" spans="1:1">
      <c r="A74547">
        <v>-0.25489714053459889</v>
      </c>
    </row>
    <row r="74548" spans="1:1">
      <c r="A74548">
        <v>-0.51351461085394612</v>
      </c>
    </row>
    <row r="74549" spans="1:1">
      <c r="A74549">
        <v>2.4460406827004357</v>
      </c>
    </row>
    <row r="74550" spans="1:1">
      <c r="A74550">
        <v>-0.6009446605230746</v>
      </c>
    </row>
    <row r="74551" spans="1:1">
      <c r="A74551">
        <v>-0.29128524539654199</v>
      </c>
    </row>
    <row r="74552" spans="1:1">
      <c r="A74552">
        <v>-0.97456178467796772</v>
      </c>
    </row>
    <row r="74553" spans="1:1">
      <c r="A74553">
        <v>0.23493186307810732</v>
      </c>
    </row>
    <row r="74554" spans="1:1">
      <c r="A74554">
        <v>5.2524813665995193E-2</v>
      </c>
    </row>
    <row r="74555" spans="1:1">
      <c r="A74555">
        <v>1.3487118902940742</v>
      </c>
    </row>
    <row r="74556" spans="1:1">
      <c r="A74556">
        <v>-6.297351148475519E-2</v>
      </c>
    </row>
    <row r="74557" spans="1:1">
      <c r="A74557">
        <v>-4.540451844287971E-2</v>
      </c>
    </row>
    <row r="74558" spans="1:1">
      <c r="A74558">
        <v>-0.22234147678934479</v>
      </c>
    </row>
    <row r="74559" spans="1:1">
      <c r="A74559">
        <v>2.7690107740137258</v>
      </c>
    </row>
    <row r="74560" spans="1:1">
      <c r="A74560">
        <v>1.4197639479708082</v>
      </c>
    </row>
    <row r="74561" spans="1:1">
      <c r="A74561">
        <v>-0.55833286360113621</v>
      </c>
    </row>
    <row r="74562" spans="1:1">
      <c r="A74562">
        <v>0.59409234032934988</v>
      </c>
    </row>
    <row r="74563" spans="1:1">
      <c r="A74563">
        <v>0.16668935562643056</v>
      </c>
    </row>
    <row r="74564" spans="1:1">
      <c r="A74564">
        <v>-0.11069118070639505</v>
      </c>
    </row>
    <row r="74565" spans="1:1">
      <c r="A74565">
        <v>0.12628441906342192</v>
      </c>
    </row>
    <row r="74566" spans="1:1">
      <c r="A74566">
        <v>-1.1625117918285555</v>
      </c>
    </row>
    <row r="74567" spans="1:1">
      <c r="A74567">
        <v>1.9491622599319141</v>
      </c>
    </row>
    <row r="74568" spans="1:1">
      <c r="A74568">
        <v>0.84886284036249027</v>
      </c>
    </row>
    <row r="74569" spans="1:1">
      <c r="A74569">
        <v>-0.10066639303375818</v>
      </c>
    </row>
    <row r="74570" spans="1:1">
      <c r="A74570">
        <v>0.51029755292938872</v>
      </c>
    </row>
    <row r="74571" spans="1:1">
      <c r="A74571">
        <v>-1.2434305155931313</v>
      </c>
    </row>
    <row r="74572" spans="1:1">
      <c r="A74572">
        <v>0.44652253126302632</v>
      </c>
    </row>
    <row r="74573" spans="1:1">
      <c r="A74573">
        <v>6.6424915463251633E-2</v>
      </c>
    </row>
    <row r="74574" spans="1:1">
      <c r="A74574">
        <v>0.66225923845971457</v>
      </c>
    </row>
    <row r="74575" spans="1:1">
      <c r="A74575">
        <v>0.37227306693446194</v>
      </c>
    </row>
    <row r="74576" spans="1:1">
      <c r="A74576">
        <v>-0.67372108084384807</v>
      </c>
    </row>
    <row r="74577" spans="1:1">
      <c r="A74577">
        <v>-0.56923633417040742</v>
      </c>
    </row>
    <row r="74578" spans="1:1">
      <c r="A74578">
        <v>2.0285667898351269E-2</v>
      </c>
    </row>
    <row r="74579" spans="1:1">
      <c r="A74579">
        <v>1.585510042551971</v>
      </c>
    </row>
    <row r="74580" spans="1:1">
      <c r="A74580">
        <v>3.9896710541257804E-2</v>
      </c>
    </row>
    <row r="74581" spans="1:1">
      <c r="A74581">
        <v>6.7487389887080279E-2</v>
      </c>
    </row>
    <row r="74582" spans="1:1">
      <c r="A74582">
        <v>0.38983584418832717</v>
      </c>
    </row>
    <row r="74583" spans="1:1">
      <c r="A74583">
        <v>-1.9239811950377694</v>
      </c>
    </row>
    <row r="74584" spans="1:1">
      <c r="A74584">
        <v>0.71797716966241842</v>
      </c>
    </row>
    <row r="74585" spans="1:1">
      <c r="A74585">
        <v>0.98870152753316987</v>
      </c>
    </row>
    <row r="74586" spans="1:1">
      <c r="A74586">
        <v>0.16065715046239665</v>
      </c>
    </row>
    <row r="74587" spans="1:1">
      <c r="A74587">
        <v>-7.6162715883662885E-2</v>
      </c>
    </row>
    <row r="74588" spans="1:1">
      <c r="A74588">
        <v>0.42192202242992083</v>
      </c>
    </row>
    <row r="74589" spans="1:1">
      <c r="A74589">
        <v>0.21614706396601302</v>
      </c>
    </row>
    <row r="74590" spans="1:1">
      <c r="A74590">
        <v>-0.90956888885419773</v>
      </c>
    </row>
    <row r="74591" spans="1:1">
      <c r="A74591">
        <v>3.1316958410601536</v>
      </c>
    </row>
    <row r="74592" spans="1:1">
      <c r="A74592">
        <v>-0.97964996141459282</v>
      </c>
    </row>
    <row r="74593" spans="1:1">
      <c r="A74593">
        <v>6.3492396598169493E-2</v>
      </c>
    </row>
    <row r="74594" spans="1:1">
      <c r="A74594">
        <v>1.3264037397797535</v>
      </c>
    </row>
    <row r="74595" spans="1:1">
      <c r="A74595">
        <v>1.6881537094333141</v>
      </c>
    </row>
    <row r="74596" spans="1:1">
      <c r="A74596">
        <v>-0.37708839774828651</v>
      </c>
    </row>
    <row r="74597" spans="1:1">
      <c r="A74597">
        <v>0.16282818120265768</v>
      </c>
    </row>
    <row r="74598" spans="1:1">
      <c r="A74598">
        <v>-1.0501054388145028</v>
      </c>
    </row>
    <row r="74599" spans="1:1">
      <c r="A74599">
        <v>-0.48159386250900948</v>
      </c>
    </row>
    <row r="74600" spans="1:1">
      <c r="A74600">
        <v>-1.242660568651476</v>
      </c>
    </row>
    <row r="74601" spans="1:1">
      <c r="A74601">
        <v>-0.98286137586702793</v>
      </c>
    </row>
    <row r="74602" spans="1:1">
      <c r="A74602">
        <v>-1.3834557089280408</v>
      </c>
    </row>
    <row r="74603" spans="1:1">
      <c r="A74603">
        <v>0.41211772080776643</v>
      </c>
    </row>
    <row r="74604" spans="1:1">
      <c r="A74604">
        <v>0.15607285377395164</v>
      </c>
    </row>
    <row r="74605" spans="1:1">
      <c r="A74605">
        <v>0.13867799710749051</v>
      </c>
    </row>
    <row r="74606" spans="1:1">
      <c r="A74606">
        <v>0.73442300354191326</v>
      </c>
    </row>
    <row r="74607" spans="1:1">
      <c r="A74607">
        <v>1.3564272420022925</v>
      </c>
    </row>
    <row r="74608" spans="1:1">
      <c r="A74608">
        <v>4.8654961895544538E-2</v>
      </c>
    </row>
    <row r="74609" spans="1:1">
      <c r="A74609">
        <v>0.35258467716301478</v>
      </c>
    </row>
    <row r="74610" spans="1:1">
      <c r="A74610">
        <v>0.16821824249455058</v>
      </c>
    </row>
    <row r="74611" spans="1:1">
      <c r="A74611">
        <v>-1.3080190059573731</v>
      </c>
    </row>
    <row r="74612" spans="1:1">
      <c r="A74612">
        <v>1.326892194923142</v>
      </c>
    </row>
    <row r="74613" spans="1:1">
      <c r="A74613">
        <v>0.94259559891786271</v>
      </c>
    </row>
    <row r="74614" spans="1:1">
      <c r="A74614">
        <v>0.85840909845693303</v>
      </c>
    </row>
    <row r="74615" spans="1:1">
      <c r="A74615">
        <v>-1.4992955956913412</v>
      </c>
    </row>
    <row r="74616" spans="1:1">
      <c r="A74616">
        <v>0.23592734798553677</v>
      </c>
    </row>
    <row r="74617" spans="1:1">
      <c r="A74617">
        <v>-1.4826782924155855</v>
      </c>
    </row>
    <row r="74618" spans="1:1">
      <c r="A74618">
        <v>8.2625891176971833E-2</v>
      </c>
    </row>
    <row r="74619" spans="1:1">
      <c r="A74619">
        <v>-1.3002905265845048</v>
      </c>
    </row>
    <row r="74620" spans="1:1">
      <c r="A74620">
        <v>-0.40882218808178428</v>
      </c>
    </row>
    <row r="74621" spans="1:1">
      <c r="A74621">
        <v>0.53641963558248706</v>
      </c>
    </row>
    <row r="74622" spans="1:1">
      <c r="A74622">
        <v>-0.75231341249909134</v>
      </c>
    </row>
    <row r="74623" spans="1:1">
      <c r="A74623">
        <v>0.19169066348556923</v>
      </c>
    </row>
    <row r="74624" spans="1:1">
      <c r="A74624">
        <v>-0.52170200221955332</v>
      </c>
    </row>
    <row r="74625" spans="1:1">
      <c r="A74625">
        <v>-0.24178372796336434</v>
      </c>
    </row>
    <row r="74626" spans="1:1">
      <c r="A74626">
        <v>-0.46997637414368509</v>
      </c>
    </row>
    <row r="74627" spans="1:1">
      <c r="A74627">
        <v>-0.28847906440137072</v>
      </c>
    </row>
    <row r="74628" spans="1:1">
      <c r="A74628">
        <v>0.60444366641311187</v>
      </c>
    </row>
    <row r="74629" spans="1:1">
      <c r="A74629">
        <v>-0.58309245353057659</v>
      </c>
    </row>
    <row r="74630" spans="1:1">
      <c r="A74630">
        <v>-0.8510702783944204</v>
      </c>
    </row>
    <row r="74631" spans="1:1">
      <c r="A74631">
        <v>1.2886163528199597</v>
      </c>
    </row>
    <row r="74632" spans="1:1">
      <c r="A74632">
        <v>-0.61188548117005359</v>
      </c>
    </row>
    <row r="74633" spans="1:1">
      <c r="A74633">
        <v>-0.66550188035437374</v>
      </c>
    </row>
    <row r="74634" spans="1:1">
      <c r="A74634">
        <v>-1.0348436051985326</v>
      </c>
    </row>
    <row r="74635" spans="1:1">
      <c r="A74635">
        <v>-0.76612075472662666</v>
      </c>
    </row>
    <row r="74636" spans="1:1">
      <c r="A74636">
        <v>-8.9553987641845245E-2</v>
      </c>
    </row>
    <row r="74637" spans="1:1">
      <c r="A74637">
        <v>5.0982404612042079E-2</v>
      </c>
    </row>
    <row r="74638" spans="1:1">
      <c r="A74638">
        <v>-0.62115201089019245</v>
      </c>
    </row>
    <row r="74639" spans="1:1">
      <c r="A74639">
        <v>-2.0673576776412066</v>
      </c>
    </row>
    <row r="74640" spans="1:1">
      <c r="A74640">
        <v>-0.12003538023063043</v>
      </c>
    </row>
    <row r="74641" spans="1:1">
      <c r="A74641">
        <v>0.99252416348100825</v>
      </c>
    </row>
    <row r="74642" spans="1:1">
      <c r="A74642">
        <v>-0.3556923564234642</v>
      </c>
    </row>
    <row r="74643" spans="1:1">
      <c r="A74643">
        <v>-0.17395111568980431</v>
      </c>
    </row>
    <row r="74644" spans="1:1">
      <c r="A74644">
        <v>-4.1917808669568929E-2</v>
      </c>
    </row>
    <row r="74645" spans="1:1">
      <c r="A74645">
        <v>0.13659633197907861</v>
      </c>
    </row>
    <row r="74646" spans="1:1">
      <c r="A74646">
        <v>-1.2293057399399459</v>
      </c>
    </row>
    <row r="74647" spans="1:1">
      <c r="A74647">
        <v>-1.4174471805525708</v>
      </c>
    </row>
    <row r="74648" spans="1:1">
      <c r="A74648">
        <v>-0.40698058905479473</v>
      </c>
    </row>
    <row r="74649" spans="1:1">
      <c r="A74649">
        <v>0.7624845223477339</v>
      </c>
    </row>
    <row r="74650" spans="1:1">
      <c r="A74650">
        <v>0.41104600951774328</v>
      </c>
    </row>
    <row r="74651" spans="1:1">
      <c r="A74651">
        <v>-0.11290800476851351</v>
      </c>
    </row>
    <row r="74652" spans="1:1">
      <c r="A74652">
        <v>-1.2514252345224608</v>
      </c>
    </row>
    <row r="74653" spans="1:1">
      <c r="A74653">
        <v>-0.75684523438795148</v>
      </c>
    </row>
    <row r="74654" spans="1:1">
      <c r="A74654">
        <v>-0.28222379439378908</v>
      </c>
    </row>
    <row r="74655" spans="1:1">
      <c r="A74655">
        <v>-0.5790756724359114</v>
      </c>
    </row>
    <row r="74656" spans="1:1">
      <c r="A74656">
        <v>-0.35764510890456735</v>
      </c>
    </row>
    <row r="74657" spans="1:1">
      <c r="A74657">
        <v>0.93381900804262252</v>
      </c>
    </row>
    <row r="74658" spans="1:1">
      <c r="A74658">
        <v>-2.2088684607678157</v>
      </c>
    </row>
    <row r="74659" spans="1:1">
      <c r="A74659">
        <v>0.8347711046582007</v>
      </c>
    </row>
    <row r="74660" spans="1:1">
      <c r="A74660">
        <v>-1.2152767632666177</v>
      </c>
    </row>
    <row r="74661" spans="1:1">
      <c r="A74661">
        <v>-6.2461803791164963E-2</v>
      </c>
    </row>
    <row r="74662" spans="1:1">
      <c r="A74662">
        <v>0.71271587089530097</v>
      </c>
    </row>
    <row r="74663" spans="1:1">
      <c r="A74663">
        <v>-1.1402647836899806</v>
      </c>
    </row>
    <row r="74664" spans="1:1">
      <c r="A74664">
        <v>1.6391047544424437</v>
      </c>
    </row>
    <row r="74665" spans="1:1">
      <c r="A74665">
        <v>1.4071019600647583</v>
      </c>
    </row>
    <row r="74666" spans="1:1">
      <c r="A74666">
        <v>1.1639106466710669</v>
      </c>
    </row>
    <row r="74667" spans="1:1">
      <c r="A74667">
        <v>2.190974571779921E-2</v>
      </c>
    </row>
    <row r="74668" spans="1:1">
      <c r="A74668">
        <v>1.7021145506053776</v>
      </c>
    </row>
    <row r="74669" spans="1:1">
      <c r="A74669">
        <v>0.69672656586573511</v>
      </c>
    </row>
    <row r="74670" spans="1:1">
      <c r="A74670">
        <v>-0.15030016660511369</v>
      </c>
    </row>
    <row r="74671" spans="1:1">
      <c r="A74671">
        <v>-1.8103992021571798</v>
      </c>
    </row>
    <row r="74672" spans="1:1">
      <c r="A74672">
        <v>1.0541872185564185</v>
      </c>
    </row>
    <row r="74673" spans="1:1">
      <c r="A74673">
        <v>-0.63838774780407714</v>
      </c>
    </row>
    <row r="74674" spans="1:1">
      <c r="A74674">
        <v>1.6731688338328268</v>
      </c>
    </row>
    <row r="74675" spans="1:1">
      <c r="A74675">
        <v>-0.36605793471294701</v>
      </c>
    </row>
    <row r="74676" spans="1:1">
      <c r="A74676">
        <v>-0.32988032211264695</v>
      </c>
    </row>
    <row r="74677" spans="1:1">
      <c r="A74677">
        <v>-0.34862638223940268</v>
      </c>
    </row>
    <row r="74678" spans="1:1">
      <c r="A74678">
        <v>1.1679355606612609</v>
      </c>
    </row>
    <row r="74679" spans="1:1">
      <c r="A74679">
        <v>-6.6940542327130426E-2</v>
      </c>
    </row>
    <row r="74680" spans="1:1">
      <c r="A74680">
        <v>-0.32634309206067669</v>
      </c>
    </row>
    <row r="74681" spans="1:1">
      <c r="A74681">
        <v>-0.35974696408863771</v>
      </c>
    </row>
    <row r="74682" spans="1:1">
      <c r="A74682">
        <v>2.294374120606784E-2</v>
      </c>
    </row>
    <row r="74683" spans="1:1">
      <c r="A74683">
        <v>0.64817658411790968</v>
      </c>
    </row>
    <row r="74684" spans="1:1">
      <c r="A74684">
        <v>0.17286164128044457</v>
      </c>
    </row>
    <row r="74685" spans="1:1">
      <c r="A74685">
        <v>0.54655834997496333</v>
      </c>
    </row>
    <row r="74686" spans="1:1">
      <c r="A74686">
        <v>8.5721418409086036E-2</v>
      </c>
    </row>
    <row r="74687" spans="1:1">
      <c r="A74687">
        <v>-0.67964835327290185</v>
      </c>
    </row>
    <row r="74688" spans="1:1">
      <c r="A74688">
        <v>0.33044958282809378</v>
      </c>
    </row>
    <row r="74689" spans="1:1">
      <c r="A74689">
        <v>2.2342164822307247</v>
      </c>
    </row>
    <row r="74690" spans="1:1">
      <c r="A74690">
        <v>-1.5669266987782517</v>
      </c>
    </row>
    <row r="74691" spans="1:1">
      <c r="A74691">
        <v>0.21802603906351531</v>
      </c>
    </row>
    <row r="74692" spans="1:1">
      <c r="A74692">
        <v>-1.2079665715226628</v>
      </c>
    </row>
    <row r="74693" spans="1:1">
      <c r="A74693">
        <v>0.26630458526753253</v>
      </c>
    </row>
    <row r="74694" spans="1:1">
      <c r="A74694">
        <v>-2.4696770215865402E-2</v>
      </c>
    </row>
    <row r="74695" spans="1:1">
      <c r="A74695">
        <v>0.34535174934952584</v>
      </c>
    </row>
    <row r="74696" spans="1:1">
      <c r="A74696">
        <v>0.75677771596025778</v>
      </c>
    </row>
    <row r="74697" spans="1:1">
      <c r="A74697">
        <v>1.6617109071920289</v>
      </c>
    </row>
    <row r="74698" spans="1:1">
      <c r="A74698">
        <v>1.3484641562242148</v>
      </c>
    </row>
    <row r="74699" spans="1:1">
      <c r="A74699">
        <v>-5.0537304456417562E-2</v>
      </c>
    </row>
    <row r="74700" spans="1:1">
      <c r="A74700">
        <v>0.9930018940652876</v>
      </c>
    </row>
    <row r="74701" spans="1:1">
      <c r="A74701">
        <v>1.9757772984183903</v>
      </c>
    </row>
    <row r="74702" spans="1:1">
      <c r="A74702">
        <v>-1.3701895039539744</v>
      </c>
    </row>
    <row r="74703" spans="1:1">
      <c r="A74703">
        <v>0.25604718948743976</v>
      </c>
    </row>
    <row r="74704" spans="1:1">
      <c r="A74704">
        <v>0.34891498662673126</v>
      </c>
    </row>
    <row r="74705" spans="1:1">
      <c r="A74705">
        <v>-0.30004711557625796</v>
      </c>
    </row>
    <row r="74706" spans="1:1">
      <c r="A74706">
        <v>-1.5801594426697081</v>
      </c>
    </row>
    <row r="74707" spans="1:1">
      <c r="A74707">
        <v>0.78382196114228364</v>
      </c>
    </row>
    <row r="74708" spans="1:1">
      <c r="A74708">
        <v>-0.37150904126261697</v>
      </c>
    </row>
    <row r="74709" spans="1:1">
      <c r="A74709">
        <v>-0.5469172252539769</v>
      </c>
    </row>
    <row r="74710" spans="1:1">
      <c r="A74710">
        <v>0.7747487945107161</v>
      </c>
    </row>
    <row r="74711" spans="1:1">
      <c r="A74711">
        <v>-0.29271866155262938</v>
      </c>
    </row>
    <row r="74712" spans="1:1">
      <c r="A74712">
        <v>0.57221355823521547</v>
      </c>
    </row>
    <row r="74713" spans="1:1">
      <c r="A74713">
        <v>-1.760767279708352</v>
      </c>
    </row>
    <row r="74714" spans="1:1">
      <c r="A74714">
        <v>1.6871628050418583</v>
      </c>
    </row>
    <row r="74715" spans="1:1">
      <c r="A74715">
        <v>1.0398553730559414</v>
      </c>
    </row>
    <row r="74716" spans="1:1">
      <c r="A74716">
        <v>0.12475692407471317</v>
      </c>
    </row>
    <row r="74717" spans="1:1">
      <c r="A74717">
        <v>-6.3285957817429933E-2</v>
      </c>
    </row>
    <row r="74718" spans="1:1">
      <c r="A74718">
        <v>-1.3063096529520077</v>
      </c>
    </row>
    <row r="74719" spans="1:1">
      <c r="A74719">
        <v>-0.76693320981751212</v>
      </c>
    </row>
    <row r="74720" spans="1:1">
      <c r="A74720">
        <v>0.46260769473388108</v>
      </c>
    </row>
    <row r="74721" spans="1:1">
      <c r="A74721">
        <v>0.86340345930626561</v>
      </c>
    </row>
    <row r="74722" spans="1:1">
      <c r="A74722">
        <v>0.55187899128900808</v>
      </c>
    </row>
    <row r="74723" spans="1:1">
      <c r="A74723">
        <v>1.8133236306121439</v>
      </c>
    </row>
    <row r="74724" spans="1:1">
      <c r="A74724">
        <v>-0.96194590931377388</v>
      </c>
    </row>
    <row r="74725" spans="1:1">
      <c r="A74725">
        <v>1.3048988168739215</v>
      </c>
    </row>
    <row r="74726" spans="1:1">
      <c r="A74726">
        <v>2.0284274329668825</v>
      </c>
    </row>
    <row r="74727" spans="1:1">
      <c r="A74727">
        <v>1.1605932384210867E-2</v>
      </c>
    </row>
    <row r="74728" spans="1:1">
      <c r="A74728">
        <v>-1.1807373480825147E-2</v>
      </c>
    </row>
    <row r="74729" spans="1:1">
      <c r="A74729">
        <v>3.6357887099923991E-2</v>
      </c>
    </row>
    <row r="74730" spans="1:1">
      <c r="A74730">
        <v>0.72341250021736103</v>
      </c>
    </row>
    <row r="74731" spans="1:1">
      <c r="A74731">
        <v>1.0332191944701852</v>
      </c>
    </row>
    <row r="74732" spans="1:1">
      <c r="A74732">
        <v>-0.17978539294017443</v>
      </c>
    </row>
    <row r="74733" spans="1:1">
      <c r="A74733">
        <v>-1.6118683038746933</v>
      </c>
    </row>
    <row r="74734" spans="1:1">
      <c r="A74734">
        <v>-1.2722728103481344</v>
      </c>
    </row>
    <row r="74735" spans="1:1">
      <c r="A74735">
        <v>1.3012345023839766</v>
      </c>
    </row>
    <row r="74736" spans="1:1">
      <c r="A74736">
        <v>-0.62755922833086841</v>
      </c>
    </row>
    <row r="74737" spans="1:1">
      <c r="A74737">
        <v>0.1251000278617575</v>
      </c>
    </row>
    <row r="74738" spans="1:1">
      <c r="A74738">
        <v>-1.869499554492851</v>
      </c>
    </row>
    <row r="74739" spans="1:1">
      <c r="A74739">
        <v>0.85829398142333857</v>
      </c>
    </row>
    <row r="74740" spans="1:1">
      <c r="A74740">
        <v>0.51853353319344708</v>
      </c>
    </row>
    <row r="74741" spans="1:1">
      <c r="A74741">
        <v>1.6445814961982927E-2</v>
      </c>
    </row>
    <row r="74742" spans="1:1">
      <c r="A74742">
        <v>-1.181949925816284</v>
      </c>
    </row>
    <row r="74743" spans="1:1">
      <c r="A74743">
        <v>0.67311638935534734</v>
      </c>
    </row>
    <row r="74744" spans="1:1">
      <c r="A74744">
        <v>-0.36644391337536319</v>
      </c>
    </row>
    <row r="74745" spans="1:1">
      <c r="A74745">
        <v>2.060882820147218</v>
      </c>
    </row>
    <row r="74746" spans="1:1">
      <c r="A74746">
        <v>1.1441301714244272</v>
      </c>
    </row>
    <row r="74747" spans="1:1">
      <c r="A74747">
        <v>-0.34457931375814721</v>
      </c>
    </row>
    <row r="74748" spans="1:1">
      <c r="A74748">
        <v>-0.82203694001471472</v>
      </c>
    </row>
    <row r="74749" spans="1:1">
      <c r="A74749">
        <v>0.71713940922478958</v>
      </c>
    </row>
    <row r="74750" spans="1:1">
      <c r="A74750">
        <v>-0.12487223771992773</v>
      </c>
    </row>
    <row r="74751" spans="1:1">
      <c r="A74751">
        <v>1.580971055107677</v>
      </c>
    </row>
    <row r="74752" spans="1:1">
      <c r="A74752">
        <v>-0.42834009935792616</v>
      </c>
    </row>
    <row r="74753" spans="1:1">
      <c r="A74753">
        <v>1.1579507379005665</v>
      </c>
    </row>
    <row r="74754" spans="1:1">
      <c r="A74754">
        <v>-0.20578076658930655</v>
      </c>
    </row>
    <row r="74755" spans="1:1">
      <c r="A74755">
        <v>-1.819431252446547</v>
      </c>
    </row>
    <row r="74756" spans="1:1">
      <c r="A74756">
        <v>2.3483028277642424</v>
      </c>
    </row>
    <row r="74757" spans="1:1">
      <c r="A74757">
        <v>-1.9376582809436242</v>
      </c>
    </row>
    <row r="74758" spans="1:1">
      <c r="A74758">
        <v>0.10206462752668582</v>
      </c>
    </row>
    <row r="74759" spans="1:1">
      <c r="A74759">
        <v>0.28374451506696596</v>
      </c>
    </row>
    <row r="74760" spans="1:1">
      <c r="A74760">
        <v>-0.86917609953594899</v>
      </c>
    </row>
    <row r="74761" spans="1:1">
      <c r="A74761">
        <v>-0.23996166863955265</v>
      </c>
    </row>
    <row r="74762" spans="1:1">
      <c r="A74762">
        <v>1.0263247501318395</v>
      </c>
    </row>
    <row r="74763" spans="1:1">
      <c r="A74763">
        <v>0.12682137894228929</v>
      </c>
    </row>
    <row r="74764" spans="1:1">
      <c r="A74764">
        <v>-1.1045226135539803</v>
      </c>
    </row>
    <row r="74765" spans="1:1">
      <c r="A74765">
        <v>-0.28600924870967215</v>
      </c>
    </row>
    <row r="74766" spans="1:1">
      <c r="A74766">
        <v>0.64146174162380221</v>
      </c>
    </row>
    <row r="74767" spans="1:1">
      <c r="A74767">
        <v>2.693884742511937</v>
      </c>
    </row>
    <row r="74768" spans="1:1">
      <c r="A74768">
        <v>0.17008067140888855</v>
      </c>
    </row>
    <row r="74769" spans="1:1">
      <c r="A74769">
        <v>-2.52080084802469</v>
      </c>
    </row>
    <row r="74770" spans="1:1">
      <c r="A74770">
        <v>-2.1564052685695136</v>
      </c>
    </row>
    <row r="74771" spans="1:1">
      <c r="A74771">
        <v>-0.23180853954774994</v>
      </c>
    </row>
    <row r="74772" spans="1:1">
      <c r="A74772">
        <v>6.2835817433303132E-2</v>
      </c>
    </row>
    <row r="74773" spans="1:1">
      <c r="A74773">
        <v>-1.4753866522504309</v>
      </c>
    </row>
    <row r="74774" spans="1:1">
      <c r="A74774">
        <v>0.6345555950352999</v>
      </c>
    </row>
    <row r="74775" spans="1:1">
      <c r="A74775">
        <v>-0.5606716622606629</v>
      </c>
    </row>
    <row r="74776" spans="1:1">
      <c r="A74776">
        <v>1.9754547094451573</v>
      </c>
    </row>
    <row r="74777" spans="1:1">
      <c r="A74777">
        <v>1.0329221357465523</v>
      </c>
    </row>
    <row r="74778" spans="1:1">
      <c r="A74778">
        <v>1.8490496437940389</v>
      </c>
    </row>
    <row r="74779" spans="1:1">
      <c r="A74779">
        <v>0.14674336677569383</v>
      </c>
    </row>
    <row r="74780" spans="1:1">
      <c r="A74780">
        <v>-0.27558106121150894</v>
      </c>
    </row>
    <row r="74781" spans="1:1">
      <c r="A74781">
        <v>-1.3854970289344566</v>
      </c>
    </row>
    <row r="74782" spans="1:1">
      <c r="A74782">
        <v>-0.11324930221928378</v>
      </c>
    </row>
    <row r="74783" spans="1:1">
      <c r="A74783">
        <v>0.39424994990512507</v>
      </c>
    </row>
    <row r="74784" spans="1:1">
      <c r="A74784">
        <v>1.98673421095021</v>
      </c>
    </row>
    <row r="74785" spans="1:1">
      <c r="A74785">
        <v>-1.1405132122215309</v>
      </c>
    </row>
    <row r="74786" spans="1:1">
      <c r="A74786">
        <v>1.8401994485801603</v>
      </c>
    </row>
    <row r="74787" spans="1:1">
      <c r="A74787">
        <v>-0.84078949737808006</v>
      </c>
    </row>
    <row r="74788" spans="1:1">
      <c r="A74788">
        <v>-1.0117554354591056</v>
      </c>
    </row>
    <row r="74789" spans="1:1">
      <c r="A74789">
        <v>-0.77922066137841361</v>
      </c>
    </row>
    <row r="74790" spans="1:1">
      <c r="A74790">
        <v>2.6694112848124174E-2</v>
      </c>
    </row>
    <row r="74791" spans="1:1">
      <c r="A74791">
        <v>0.13958738918012192</v>
      </c>
    </row>
    <row r="74792" spans="1:1">
      <c r="A74792">
        <v>1.1204178610628226</v>
      </c>
    </row>
    <row r="74793" spans="1:1">
      <c r="A74793">
        <v>-0.37847982488606835</v>
      </c>
    </row>
    <row r="74794" spans="1:1">
      <c r="A74794">
        <v>0.22144609462046011</v>
      </c>
    </row>
    <row r="74795" spans="1:1">
      <c r="A74795">
        <v>-1.789736763163198</v>
      </c>
    </row>
    <row r="74796" spans="1:1">
      <c r="A74796">
        <v>-1.1837062086556567</v>
      </c>
    </row>
    <row r="74797" spans="1:1">
      <c r="A74797">
        <v>-6.1550139050661784E-2</v>
      </c>
    </row>
    <row r="74798" spans="1:1">
      <c r="A74798">
        <v>0.57285169972085925</v>
      </c>
    </row>
    <row r="74799" spans="1:1">
      <c r="A74799">
        <v>-0.10318608302943791</v>
      </c>
    </row>
    <row r="74800" spans="1:1">
      <c r="A74800">
        <v>-1.9412503231284162</v>
      </c>
    </row>
    <row r="74801" spans="1:1">
      <c r="A74801">
        <v>-4.2357979516921884E-2</v>
      </c>
    </row>
    <row r="74802" spans="1:1">
      <c r="A74802">
        <v>0.10959921614455861</v>
      </c>
    </row>
    <row r="74803" spans="1:1">
      <c r="A74803">
        <v>-1.1535178990207999</v>
      </c>
    </row>
    <row r="74804" spans="1:1">
      <c r="A74804">
        <v>-1.3170191087181427</v>
      </c>
    </row>
    <row r="74805" spans="1:1">
      <c r="A74805">
        <v>1.1092331645275229</v>
      </c>
    </row>
    <row r="74806" spans="1:1">
      <c r="A74806">
        <v>0.84772631789388053</v>
      </c>
    </row>
    <row r="74807" spans="1:1">
      <c r="A74807">
        <v>1.8626713686485203</v>
      </c>
    </row>
    <row r="74808" spans="1:1">
      <c r="A74808">
        <v>0.82850370870091328</v>
      </c>
    </row>
    <row r="74809" spans="1:1">
      <c r="A74809">
        <v>0.25800471014237902</v>
      </c>
    </row>
    <row r="74810" spans="1:1">
      <c r="A74810">
        <v>0.88940290932896837</v>
      </c>
    </row>
    <row r="74811" spans="1:1">
      <c r="A74811">
        <v>1.0200076938785489</v>
      </c>
    </row>
    <row r="74812" spans="1:1">
      <c r="A74812">
        <v>-0.1530121676448275</v>
      </c>
    </row>
    <row r="74813" spans="1:1">
      <c r="A74813">
        <v>-1.1854229267975596</v>
      </c>
    </row>
    <row r="74814" spans="1:1">
      <c r="A74814">
        <v>-2.8074082915137977</v>
      </c>
    </row>
    <row r="74815" spans="1:1">
      <c r="A74815">
        <v>0.25662001565594306</v>
      </c>
    </row>
    <row r="74816" spans="1:1">
      <c r="A74816">
        <v>-4.6034903262662713E-2</v>
      </c>
    </row>
    <row r="74817" spans="1:1">
      <c r="A74817">
        <v>7.885841945113875E-2</v>
      </c>
    </row>
    <row r="74818" spans="1:1">
      <c r="A74818">
        <v>0.72974602860457605</v>
      </c>
    </row>
    <row r="74819" spans="1:1">
      <c r="A74819">
        <v>-0.86829737407669216</v>
      </c>
    </row>
    <row r="74820" spans="1:1">
      <c r="A74820">
        <v>1.8769310499093783</v>
      </c>
    </row>
    <row r="74821" spans="1:1">
      <c r="A74821">
        <v>-0.25034679102917834</v>
      </c>
    </row>
    <row r="74822" spans="1:1">
      <c r="A74822">
        <v>-0.57580477357053428</v>
      </c>
    </row>
    <row r="74823" spans="1:1">
      <c r="A74823">
        <v>7.731238784006389E-2</v>
      </c>
    </row>
    <row r="74824" spans="1:1">
      <c r="A74824">
        <v>0.94501127403978713</v>
      </c>
    </row>
    <row r="74825" spans="1:1">
      <c r="A74825">
        <v>-0.74420770073671783</v>
      </c>
    </row>
    <row r="74826" spans="1:1">
      <c r="A74826">
        <v>-0.73136047266998117</v>
      </c>
    </row>
    <row r="74827" spans="1:1">
      <c r="A74827">
        <v>-0.54586858449044473</v>
      </c>
    </row>
    <row r="74828" spans="1:1">
      <c r="A74828">
        <v>-0.28208631445044008</v>
      </c>
    </row>
    <row r="74829" spans="1:1">
      <c r="A74829">
        <v>-0.83011636951030643</v>
      </c>
    </row>
    <row r="74830" spans="1:1">
      <c r="A74830">
        <v>0.16358154190415414</v>
      </c>
    </row>
    <row r="74831" spans="1:1">
      <c r="A74831">
        <v>-0.70800599001874476</v>
      </c>
    </row>
    <row r="74832" spans="1:1">
      <c r="A74832">
        <v>-0.23913407700068917</v>
      </c>
    </row>
    <row r="74833" spans="1:1">
      <c r="A74833">
        <v>-0.28196241408584133</v>
      </c>
    </row>
    <row r="74834" spans="1:1">
      <c r="A74834">
        <v>0.99464888872645996</v>
      </c>
    </row>
    <row r="74835" spans="1:1">
      <c r="A74835">
        <v>0.47182607456478465</v>
      </c>
    </row>
    <row r="74836" spans="1:1">
      <c r="A74836">
        <v>1.2803390445567078</v>
      </c>
    </row>
    <row r="74837" spans="1:1">
      <c r="A74837">
        <v>-1.1340168789077421</v>
      </c>
    </row>
    <row r="74838" spans="1:1">
      <c r="A74838">
        <v>1.1189225306205115</v>
      </c>
    </row>
    <row r="74839" spans="1:1">
      <c r="A74839">
        <v>-0.38641441766582629</v>
      </c>
    </row>
    <row r="74840" spans="1:1">
      <c r="A74840">
        <v>-0.83956200698609584</v>
      </c>
    </row>
    <row r="74841" spans="1:1">
      <c r="A74841">
        <v>0.43063799087239285</v>
      </c>
    </row>
    <row r="74842" spans="1:1">
      <c r="A74842">
        <v>-0.4897532612793688</v>
      </c>
    </row>
    <row r="74843" spans="1:1">
      <c r="A74843">
        <v>0.66621753581897325</v>
      </c>
    </row>
    <row r="74844" spans="1:1">
      <c r="A74844">
        <v>-0.63655426214255773</v>
      </c>
    </row>
    <row r="74845" spans="1:1">
      <c r="A74845">
        <v>-0.61094306558083145</v>
      </c>
    </row>
    <row r="74846" spans="1:1">
      <c r="A74846">
        <v>-1.6219829745308241</v>
      </c>
    </row>
    <row r="74847" spans="1:1">
      <c r="A74847">
        <v>-0.88353182943938458</v>
      </c>
    </row>
    <row r="74848" spans="1:1">
      <c r="A74848">
        <v>1.1743968309661379</v>
      </c>
    </row>
    <row r="74849" spans="1:1">
      <c r="A74849">
        <v>-0.62787749172512908</v>
      </c>
    </row>
    <row r="74850" spans="1:1">
      <c r="A74850">
        <v>1.5151820199383739</v>
      </c>
    </row>
    <row r="74851" spans="1:1">
      <c r="A74851">
        <v>-0.77819902324534751</v>
      </c>
    </row>
    <row r="74852" spans="1:1">
      <c r="A74852">
        <v>0.39295183771013209</v>
      </c>
    </row>
    <row r="74853" spans="1:1">
      <c r="A74853">
        <v>0.1688723440226525</v>
      </c>
    </row>
    <row r="74854" spans="1:1">
      <c r="A74854">
        <v>-0.76620058462848362</v>
      </c>
    </row>
    <row r="74855" spans="1:1">
      <c r="A74855">
        <v>-0.2944366294164622</v>
      </c>
    </row>
    <row r="74856" spans="1:1">
      <c r="A74856">
        <v>0.7570909347639776</v>
      </c>
    </row>
    <row r="74857" spans="1:1">
      <c r="A74857">
        <v>-1.6784704299363082</v>
      </c>
    </row>
    <row r="74858" spans="1:1">
      <c r="A74858">
        <v>-1.5632172877474915</v>
      </c>
    </row>
    <row r="74859" spans="1:1">
      <c r="A74859">
        <v>-4.4479085815297775E-2</v>
      </c>
    </row>
    <row r="74860" spans="1:1">
      <c r="A74860">
        <v>1.7697973018086155</v>
      </c>
    </row>
    <row r="74861" spans="1:1">
      <c r="A74861">
        <v>0.86382940997857882</v>
      </c>
    </row>
    <row r="74862" spans="1:1">
      <c r="A74862">
        <v>-1.3754520606458618</v>
      </c>
    </row>
    <row r="74863" spans="1:1">
      <c r="A74863">
        <v>-0.4340466520644688</v>
      </c>
    </row>
    <row r="74864" spans="1:1">
      <c r="A74864">
        <v>-0.2510362217401656</v>
      </c>
    </row>
    <row r="74865" spans="1:1">
      <c r="A74865">
        <v>-0.13142395066794599</v>
      </c>
    </row>
    <row r="74866" spans="1:1">
      <c r="A74866">
        <v>0.23836463336528435</v>
      </c>
    </row>
    <row r="74867" spans="1:1">
      <c r="A74867">
        <v>-0.25992443350039807</v>
      </c>
    </row>
    <row r="74868" spans="1:1">
      <c r="A74868">
        <v>0.41101474210279842</v>
      </c>
    </row>
    <row r="74869" spans="1:1">
      <c r="A74869">
        <v>0.10036167342891691</v>
      </c>
    </row>
    <row r="74870" spans="1:1">
      <c r="A74870">
        <v>0.52928154575422104</v>
      </c>
    </row>
    <row r="74871" spans="1:1">
      <c r="A74871">
        <v>-0.81856342709416463</v>
      </c>
    </row>
    <row r="74872" spans="1:1">
      <c r="A74872">
        <v>1.0706193158323445</v>
      </c>
    </row>
    <row r="74873" spans="1:1">
      <c r="A74873">
        <v>9.6723882958441476E-2</v>
      </c>
    </row>
    <row r="74874" spans="1:1">
      <c r="A74874">
        <v>-1.2566351850727222</v>
      </c>
    </row>
    <row r="74875" spans="1:1">
      <c r="A74875">
        <v>-2.5689577186132531E-2</v>
      </c>
    </row>
    <row r="74876" spans="1:1">
      <c r="A74876">
        <v>0.626306497537511</v>
      </c>
    </row>
    <row r="74877" spans="1:1">
      <c r="A74877">
        <v>0.28272459687196505</v>
      </c>
    </row>
    <row r="74878" spans="1:1">
      <c r="A74878">
        <v>-0.23648785750872031</v>
      </c>
    </row>
    <row r="74879" spans="1:1">
      <c r="A74879">
        <v>-1.0316962644634953</v>
      </c>
    </row>
    <row r="74880" spans="1:1">
      <c r="A74880">
        <v>0.72490996431607213</v>
      </c>
    </row>
    <row r="74881" spans="1:1">
      <c r="A74881">
        <v>-1.6771813977703092</v>
      </c>
    </row>
    <row r="74882" spans="1:1">
      <c r="A74882">
        <v>1.3618175531693386</v>
      </c>
    </row>
    <row r="74883" spans="1:1">
      <c r="A74883">
        <v>1.1346337662192845</v>
      </c>
    </row>
    <row r="74884" spans="1:1">
      <c r="A74884">
        <v>1.1090414525847194</v>
      </c>
    </row>
    <row r="74885" spans="1:1">
      <c r="A74885">
        <v>1.5403500042712377</v>
      </c>
    </row>
    <row r="74886" spans="1:1">
      <c r="A74886">
        <v>-0.42173624936049048</v>
      </c>
    </row>
    <row r="74887" spans="1:1">
      <c r="A74887">
        <v>-0.57818521028558889</v>
      </c>
    </row>
    <row r="74888" spans="1:1">
      <c r="A74888">
        <v>0.69282416933102176</v>
      </c>
    </row>
    <row r="74889" spans="1:1">
      <c r="A74889">
        <v>1.150001056029974</v>
      </c>
    </row>
    <row r="74890" spans="1:1">
      <c r="A74890">
        <v>2.290623920023231</v>
      </c>
    </row>
    <row r="74891" spans="1:1">
      <c r="A74891">
        <v>-0.80392253792464663</v>
      </c>
    </row>
    <row r="74892" spans="1:1">
      <c r="A74892">
        <v>-0.5183123057404333</v>
      </c>
    </row>
    <row r="74893" spans="1:1">
      <c r="A74893">
        <v>0.72097081851700007</v>
      </c>
    </row>
    <row r="74894" spans="1:1">
      <c r="A74894">
        <v>-2.1143338485128798</v>
      </c>
    </row>
    <row r="74895" spans="1:1">
      <c r="A74895">
        <v>-1.6079875814449536</v>
      </c>
    </row>
    <row r="74896" spans="1:1">
      <c r="A74896">
        <v>-0.71626118823948737</v>
      </c>
    </row>
    <row r="74897" spans="1:1">
      <c r="A74897">
        <v>-2.7069885327715619</v>
      </c>
    </row>
    <row r="74898" spans="1:1">
      <c r="A74898">
        <v>-0.27285808076717655</v>
      </c>
    </row>
    <row r="74899" spans="1:1">
      <c r="A74899">
        <v>0.93687773167809563</v>
      </c>
    </row>
    <row r="74900" spans="1:1">
      <c r="A74900">
        <v>-1.3753771004443682</v>
      </c>
    </row>
    <row r="74901" spans="1:1">
      <c r="A74901">
        <v>1.1028083791756726</v>
      </c>
    </row>
    <row r="74902" spans="1:1">
      <c r="A74902">
        <v>-1.6661947568445004</v>
      </c>
    </row>
    <row r="74903" spans="1:1">
      <c r="A74903">
        <v>9.8177820064413751E-2</v>
      </c>
    </row>
    <row r="74904" spans="1:1">
      <c r="A74904">
        <v>0.26573878239300897</v>
      </c>
    </row>
    <row r="74905" spans="1:1">
      <c r="A74905">
        <v>-0.10029591506416796</v>
      </c>
    </row>
    <row r="74906" spans="1:1">
      <c r="A74906">
        <v>-1.2317470450125665</v>
      </c>
    </row>
    <row r="74907" spans="1:1">
      <c r="A74907">
        <v>-2.130600093696605E-3</v>
      </c>
    </row>
    <row r="74908" spans="1:1">
      <c r="A74908">
        <v>0.24291196497577194</v>
      </c>
    </row>
    <row r="74909" spans="1:1">
      <c r="A74909">
        <v>1.834893995029788</v>
      </c>
    </row>
    <row r="74910" spans="1:1">
      <c r="A74910">
        <v>-0.60388974225531178</v>
      </c>
    </row>
    <row r="74911" spans="1:1">
      <c r="A74911">
        <v>1.4666240266798214</v>
      </c>
    </row>
    <row r="74912" spans="1:1">
      <c r="A74912">
        <v>0.1763586194032547</v>
      </c>
    </row>
    <row r="74913" spans="1:1">
      <c r="A74913">
        <v>-1.0884630828874311</v>
      </c>
    </row>
    <row r="74914" spans="1:1">
      <c r="A74914">
        <v>1.2261397147044986</v>
      </c>
    </row>
    <row r="74915" spans="1:1">
      <c r="A74915">
        <v>0.72618218614834196</v>
      </c>
    </row>
    <row r="74916" spans="1:1">
      <c r="A74916">
        <v>-0.12214102831189222</v>
      </c>
    </row>
    <row r="74917" spans="1:1">
      <c r="A74917">
        <v>-1.3358030651576766E-3</v>
      </c>
    </row>
    <row r="74918" spans="1:1">
      <c r="A74918">
        <v>1.9899219139439768</v>
      </c>
    </row>
    <row r="74919" spans="1:1">
      <c r="A74919">
        <v>0.32797981690771572</v>
      </c>
    </row>
    <row r="74920" spans="1:1">
      <c r="A74920">
        <v>-0.97999929186068946</v>
      </c>
    </row>
    <row r="74921" spans="1:1">
      <c r="A74921">
        <v>0.1565198349793781</v>
      </c>
    </row>
    <row r="74922" spans="1:1">
      <c r="A74922">
        <v>1.0236999630811381</v>
      </c>
    </row>
    <row r="74923" spans="1:1">
      <c r="A74923">
        <v>1.1525989322870962</v>
      </c>
    </row>
    <row r="74924" spans="1:1">
      <c r="A74924">
        <v>0.6048609380114256</v>
      </c>
    </row>
    <row r="74925" spans="1:1">
      <c r="A74925">
        <v>-0.30698365031882413</v>
      </c>
    </row>
    <row r="74926" spans="1:1">
      <c r="A74926">
        <v>-1.0230978138150584</v>
      </c>
    </row>
    <row r="74927" spans="1:1">
      <c r="A74927">
        <v>1.4578923992981272</v>
      </c>
    </row>
    <row r="74928" spans="1:1">
      <c r="A74928">
        <v>-0.9509813587372864</v>
      </c>
    </row>
    <row r="74929" spans="1:1">
      <c r="A74929">
        <v>0.65770942184660197</v>
      </c>
    </row>
    <row r="74930" spans="1:1">
      <c r="A74930">
        <v>1.0221826789879045</v>
      </c>
    </row>
    <row r="74931" spans="1:1">
      <c r="A74931">
        <v>-1.5853721043502187</v>
      </c>
    </row>
    <row r="74932" spans="1:1">
      <c r="A74932">
        <v>1.5580193886246419E-3</v>
      </c>
    </row>
    <row r="74933" spans="1:1">
      <c r="A74933">
        <v>0.95899536434681742</v>
      </c>
    </row>
    <row r="74934" spans="1:1">
      <c r="A74934">
        <v>1.0047029200701467</v>
      </c>
    </row>
    <row r="74935" spans="1:1">
      <c r="A74935">
        <v>0.60298932865586252</v>
      </c>
    </row>
    <row r="74936" spans="1:1">
      <c r="A74936">
        <v>0.15281524398496477</v>
      </c>
    </row>
    <row r="74937" spans="1:1">
      <c r="A74937">
        <v>0.80131734126275234</v>
      </c>
    </row>
    <row r="74938" spans="1:1">
      <c r="A74938">
        <v>0.4807580742948786</v>
      </c>
    </row>
    <row r="74939" spans="1:1">
      <c r="A74939">
        <v>0.58293579198452106</v>
      </c>
    </row>
    <row r="74940" spans="1:1">
      <c r="A74940">
        <v>2.803828356712771E-2</v>
      </c>
    </row>
    <row r="74941" spans="1:1">
      <c r="A74941">
        <v>0.97571371779995775</v>
      </c>
    </row>
    <row r="74942" spans="1:1">
      <c r="A74942">
        <v>-0.53920724028204203</v>
      </c>
    </row>
    <row r="74943" spans="1:1">
      <c r="A74943">
        <v>-0.11110933559747524</v>
      </c>
    </row>
    <row r="74944" spans="1:1">
      <c r="A74944">
        <v>-0.67287396059576743</v>
      </c>
    </row>
    <row r="74945" spans="1:1">
      <c r="A74945">
        <v>0.34192325029266946</v>
      </c>
    </row>
    <row r="74946" spans="1:1">
      <c r="A74946">
        <v>1.3173314492290755</v>
      </c>
    </row>
    <row r="74947" spans="1:1">
      <c r="A74947">
        <v>-7.0789371268181578E-2</v>
      </c>
    </row>
    <row r="74948" spans="1:1">
      <c r="A74948">
        <v>-0.18816845136998434</v>
      </c>
    </row>
    <row r="74949" spans="1:1">
      <c r="A74949">
        <v>-9.7232563584633586E-2</v>
      </c>
    </row>
    <row r="74950" spans="1:1">
      <c r="A74950">
        <v>0.70534911546964119</v>
      </c>
    </row>
    <row r="74951" spans="1:1">
      <c r="A74951">
        <v>0.76710370472743117</v>
      </c>
    </row>
    <row r="74952" spans="1:1">
      <c r="A74952">
        <v>0.55912620095642174</v>
      </c>
    </row>
    <row r="74953" spans="1:1">
      <c r="A74953">
        <v>-0.22864795000581573</v>
      </c>
    </row>
    <row r="74954" spans="1:1">
      <c r="A74954">
        <v>-1.6407541521160431</v>
      </c>
    </row>
    <row r="74955" spans="1:1">
      <c r="A74955">
        <v>0.34403094221705166</v>
      </c>
    </row>
    <row r="74956" spans="1:1">
      <c r="A74956">
        <v>0.56477037275599717</v>
      </c>
    </row>
    <row r="74957" spans="1:1">
      <c r="A74957">
        <v>-0.80923375159735267</v>
      </c>
    </row>
    <row r="74958" spans="1:1">
      <c r="A74958">
        <v>1.3511819361942581</v>
      </c>
    </row>
    <row r="74959" spans="1:1">
      <c r="A74959">
        <v>-0.852411055079767</v>
      </c>
    </row>
    <row r="74960" spans="1:1">
      <c r="A74960">
        <v>-1.3676362099529791</v>
      </c>
    </row>
    <row r="74961" spans="1:1">
      <c r="A74961">
        <v>-0.12208948156710697</v>
      </c>
    </row>
    <row r="74962" spans="1:1">
      <c r="A74962">
        <v>-1.9085043063000379E-2</v>
      </c>
    </row>
    <row r="74963" spans="1:1">
      <c r="A74963">
        <v>-1.1556414965222435</v>
      </c>
    </row>
    <row r="74964" spans="1:1">
      <c r="A74964">
        <v>0.19572893123440094</v>
      </c>
    </row>
    <row r="74965" spans="1:1">
      <c r="A74965">
        <v>-0.4382046969095037</v>
      </c>
    </row>
    <row r="74966" spans="1:1">
      <c r="A74966">
        <v>-1.9521976638508627</v>
      </c>
    </row>
    <row r="74967" spans="1:1">
      <c r="A74967">
        <v>-1.6035678209136512</v>
      </c>
    </row>
    <row r="74968" spans="1:1">
      <c r="A74968">
        <v>0.80194154798711392</v>
      </c>
    </row>
    <row r="74969" spans="1:1">
      <c r="A74969">
        <v>-1.3668409908524048</v>
      </c>
    </row>
    <row r="74970" spans="1:1">
      <c r="A74970">
        <v>-1.265811855691144</v>
      </c>
    </row>
    <row r="74971" spans="1:1">
      <c r="A74971">
        <v>0.87931618034202752</v>
      </c>
    </row>
    <row r="74972" spans="1:1">
      <c r="A74972">
        <v>-5.8921807431678866E-2</v>
      </c>
    </row>
    <row r="74973" spans="1:1">
      <c r="A74973">
        <v>-2.65413431930003</v>
      </c>
    </row>
    <row r="74974" spans="1:1">
      <c r="A74974">
        <v>1.2668546164866012</v>
      </c>
    </row>
    <row r="74975" spans="1:1">
      <c r="A74975">
        <v>-0.36413255823335655</v>
      </c>
    </row>
    <row r="74976" spans="1:1">
      <c r="A74976">
        <v>0.9292921123434803</v>
      </c>
    </row>
    <row r="74977" spans="1:1">
      <c r="A74977">
        <v>1.4429690655949394</v>
      </c>
    </row>
    <row r="74978" spans="1:1">
      <c r="A74978">
        <v>0.47068563514390582</v>
      </c>
    </row>
    <row r="74979" spans="1:1">
      <c r="A74979">
        <v>1.2535646477996729</v>
      </c>
    </row>
    <row r="74980" spans="1:1">
      <c r="A74980">
        <v>1.8355209145271973</v>
      </c>
    </row>
    <row r="74981" spans="1:1">
      <c r="A74981">
        <v>-1.8031903777280691</v>
      </c>
    </row>
    <row r="74982" spans="1:1">
      <c r="A74982">
        <v>-0.77722648499659108</v>
      </c>
    </row>
    <row r="74983" spans="1:1">
      <c r="A74983">
        <v>1.8212457110836002</v>
      </c>
    </row>
    <row r="74984" spans="1:1">
      <c r="A74984">
        <v>-7.1016902475153076E-2</v>
      </c>
    </row>
    <row r="74985" spans="1:1">
      <c r="A74985">
        <v>-1.4007075674802416</v>
      </c>
    </row>
    <row r="74986" spans="1:1">
      <c r="A74986">
        <v>-1.8405514962060905</v>
      </c>
    </row>
    <row r="74987" spans="1:1">
      <c r="A74987">
        <v>0.53544987161393176</v>
      </c>
    </row>
    <row r="74988" spans="1:1">
      <c r="A74988">
        <v>1.917930611740577</v>
      </c>
    </row>
    <row r="74989" spans="1:1">
      <c r="A74989">
        <v>-0.16803191046581806</v>
      </c>
    </row>
    <row r="74990" spans="1:1">
      <c r="A74990">
        <v>-1.4387526991152582</v>
      </c>
    </row>
    <row r="74991" spans="1:1">
      <c r="A74991">
        <v>-0.28405371488491926</v>
      </c>
    </row>
    <row r="74992" spans="1:1">
      <c r="A74992">
        <v>1.000091418327115</v>
      </c>
    </row>
    <row r="74993" spans="1:1">
      <c r="A74993">
        <v>-1.2915114639457532</v>
      </c>
    </row>
    <row r="74994" spans="1:1">
      <c r="A74994">
        <v>2.2119989223283705</v>
      </c>
    </row>
    <row r="74995" spans="1:1">
      <c r="A74995">
        <v>3.6217974365019461E-3</v>
      </c>
    </row>
    <row r="74996" spans="1:1">
      <c r="A74996">
        <v>-0.16846414275755173</v>
      </c>
    </row>
    <row r="74997" spans="1:1">
      <c r="A74997">
        <v>1.4856622539833806</v>
      </c>
    </row>
    <row r="74998" spans="1:1">
      <c r="A74998">
        <v>1.3365821046331301</v>
      </c>
    </row>
    <row r="74999" spans="1:1">
      <c r="A74999">
        <v>-2.3029534785085488</v>
      </c>
    </row>
    <row r="75000" spans="1:1">
      <c r="A75000">
        <v>0.28157943924333961</v>
      </c>
    </row>
    <row r="75001" spans="1:1">
      <c r="A75001">
        <v>0.42306350370425994</v>
      </c>
    </row>
    <row r="75002" spans="1:1">
      <c r="A75002">
        <v>-1.931389641413412</v>
      </c>
    </row>
    <row r="75003" spans="1:1">
      <c r="A75003">
        <v>1.7476822451248428</v>
      </c>
    </row>
    <row r="75004" spans="1:1">
      <c r="A75004">
        <v>-0.71184189798786379</v>
      </c>
    </row>
    <row r="75005" spans="1:1">
      <c r="A75005">
        <v>-0.56848648207134955</v>
      </c>
    </row>
    <row r="75006" spans="1:1">
      <c r="A75006">
        <v>0.84039817364854108</v>
      </c>
    </row>
    <row r="75007" spans="1:1">
      <c r="A75007">
        <v>0.76121180124689403</v>
      </c>
    </row>
    <row r="75008" spans="1:1">
      <c r="A75008">
        <v>0.11981567837482773</v>
      </c>
    </row>
    <row r="75009" spans="1:1">
      <c r="A75009">
        <v>0.95532672365117777</v>
      </c>
    </row>
    <row r="75010" spans="1:1">
      <c r="A75010">
        <v>0.64395457489675656</v>
      </c>
    </row>
    <row r="75011" spans="1:1">
      <c r="A75011">
        <v>-1.094380746040124</v>
      </c>
    </row>
    <row r="75012" spans="1:1">
      <c r="A75012">
        <v>7.720830276680031E-3</v>
      </c>
    </row>
    <row r="75013" spans="1:1">
      <c r="A75013">
        <v>5.0311757960775041E-2</v>
      </c>
    </row>
    <row r="75014" spans="1:1">
      <c r="A75014">
        <v>1.3367570363368459</v>
      </c>
    </row>
    <row r="75015" spans="1:1">
      <c r="A75015">
        <v>1.7438734465396819</v>
      </c>
    </row>
    <row r="75016" spans="1:1">
      <c r="A75016">
        <v>-0.47759083849821016</v>
      </c>
    </row>
    <row r="75017" spans="1:1">
      <c r="A75017">
        <v>-0.89777188033193611</v>
      </c>
    </row>
    <row r="75018" spans="1:1">
      <c r="A75018">
        <v>0.21615994978099801</v>
      </c>
    </row>
    <row r="75019" spans="1:1">
      <c r="A75019">
        <v>-0.79143282203458853</v>
      </c>
    </row>
    <row r="75020" spans="1:1">
      <c r="A75020">
        <v>0.128081669723072</v>
      </c>
    </row>
    <row r="75021" spans="1:1">
      <c r="A75021">
        <v>-0.62507148541304169</v>
      </c>
    </row>
    <row r="75022" spans="1:1">
      <c r="A75022">
        <v>-8.6523985922118338E-3</v>
      </c>
    </row>
    <row r="75023" spans="1:1">
      <c r="A75023">
        <v>-0.40324147842083169</v>
      </c>
    </row>
    <row r="75024" spans="1:1">
      <c r="A75024">
        <v>1.3590647706536449</v>
      </c>
    </row>
    <row r="75025" spans="1:1">
      <c r="A75025">
        <v>-0.60664324510136614</v>
      </c>
    </row>
    <row r="75026" spans="1:1">
      <c r="A75026">
        <v>1.1469884634386696</v>
      </c>
    </row>
    <row r="75027" spans="1:1">
      <c r="A75027">
        <v>1.2015540635591702</v>
      </c>
    </row>
    <row r="75028" spans="1:1">
      <c r="A75028">
        <v>0.33460893464619235</v>
      </c>
    </row>
    <row r="75029" spans="1:1">
      <c r="A75029">
        <v>-0.23871178007449723</v>
      </c>
    </row>
    <row r="75030" spans="1:1">
      <c r="A75030">
        <v>0.80053300378274139</v>
      </c>
    </row>
    <row r="75031" spans="1:1">
      <c r="A75031">
        <v>1.0757181727789913</v>
      </c>
    </row>
    <row r="75032" spans="1:1">
      <c r="A75032">
        <v>-1.2139677049699444</v>
      </c>
    </row>
    <row r="75033" spans="1:1">
      <c r="A75033">
        <v>0.10188836579664909</v>
      </c>
    </row>
    <row r="75034" spans="1:1">
      <c r="A75034">
        <v>-0.34575228444424166</v>
      </c>
    </row>
    <row r="75035" spans="1:1">
      <c r="A75035">
        <v>2.1463475081526537</v>
      </c>
    </row>
    <row r="75036" spans="1:1">
      <c r="A75036">
        <v>0.3872163307254809</v>
      </c>
    </row>
    <row r="75037" spans="1:1">
      <c r="A75037">
        <v>7.2293492882807842E-2</v>
      </c>
    </row>
    <row r="75038" spans="1:1">
      <c r="A75038">
        <v>-0.1143708258030178</v>
      </c>
    </row>
    <row r="75039" spans="1:1">
      <c r="A75039">
        <v>1.3867566390690342</v>
      </c>
    </row>
    <row r="75040" spans="1:1">
      <c r="A75040">
        <v>0.43648966761887587</v>
      </c>
    </row>
    <row r="75041" spans="1:1">
      <c r="A75041">
        <v>-4.6351581570132257E-3</v>
      </c>
    </row>
    <row r="75042" spans="1:1">
      <c r="A75042">
        <v>0.40495185966007918</v>
      </c>
    </row>
    <row r="75043" spans="1:1">
      <c r="A75043">
        <v>0.62898550738928094</v>
      </c>
    </row>
    <row r="75044" spans="1:1">
      <c r="A75044">
        <v>1.7240538455228265</v>
      </c>
    </row>
    <row r="75045" spans="1:1">
      <c r="A75045">
        <v>-2.0362080644575657</v>
      </c>
    </row>
    <row r="75046" spans="1:1">
      <c r="A75046">
        <v>0.34689575677229856</v>
      </c>
    </row>
    <row r="75047" spans="1:1">
      <c r="A75047">
        <v>-6.0802721890678674E-2</v>
      </c>
    </row>
    <row r="75048" spans="1:1">
      <c r="A75048">
        <v>2.6426353390145634</v>
      </c>
    </row>
    <row r="75049" spans="1:1">
      <c r="A75049">
        <v>0.62950189341645646</v>
      </c>
    </row>
    <row r="75050" spans="1:1">
      <c r="A75050">
        <v>-1.8501958433100953</v>
      </c>
    </row>
    <row r="75051" spans="1:1">
      <c r="A75051">
        <v>-1.8486823843624713</v>
      </c>
    </row>
    <row r="75052" spans="1:1">
      <c r="A75052">
        <v>-3.2558321767515467E-3</v>
      </c>
    </row>
    <row r="75053" spans="1:1">
      <c r="A75053">
        <v>2.8996265438774804</v>
      </c>
    </row>
    <row r="75054" spans="1:1">
      <c r="A75054">
        <v>-0.44064866028230065</v>
      </c>
    </row>
    <row r="75055" spans="1:1">
      <c r="A75055">
        <v>-1.0550992821657381</v>
      </c>
    </row>
    <row r="75056" spans="1:1">
      <c r="A75056">
        <v>0.25345161960984908</v>
      </c>
    </row>
    <row r="75057" spans="1:1">
      <c r="A75057">
        <v>0.7845321228193971</v>
      </c>
    </row>
    <row r="75058" spans="1:1">
      <c r="A75058">
        <v>1.2906542414982209</v>
      </c>
    </row>
    <row r="75059" spans="1:1">
      <c r="A75059">
        <v>-0.98475308349320101</v>
      </c>
    </row>
    <row r="75060" spans="1:1">
      <c r="A75060">
        <v>-0.19170040906952174</v>
      </c>
    </row>
    <row r="75061" spans="1:1">
      <c r="A75061">
        <v>-0.97821734281227135</v>
      </c>
    </row>
    <row r="75062" spans="1:1">
      <c r="A75062">
        <v>2.4427995159739301E-3</v>
      </c>
    </row>
    <row r="75063" spans="1:1">
      <c r="A75063">
        <v>0.48005523689040963</v>
      </c>
    </row>
    <row r="75064" spans="1:1">
      <c r="A75064">
        <v>-4.1187433275307717E-2</v>
      </c>
    </row>
    <row r="75065" spans="1:1">
      <c r="A75065">
        <v>-0.81073145833690119</v>
      </c>
    </row>
    <row r="75066" spans="1:1">
      <c r="A75066">
        <v>-1.0768576355008062</v>
      </c>
    </row>
    <row r="75067" spans="1:1">
      <c r="A75067">
        <v>0.28728415104494331</v>
      </c>
    </row>
    <row r="75068" spans="1:1">
      <c r="A75068">
        <v>0.46008653948853984</v>
      </c>
    </row>
    <row r="75069" spans="1:1">
      <c r="A75069">
        <v>-1.9593006230806869</v>
      </c>
    </row>
    <row r="75070" spans="1:1">
      <c r="A75070">
        <v>-2.4813365868008344</v>
      </c>
    </row>
    <row r="75071" spans="1:1">
      <c r="A75071">
        <v>-0.40977243863250856</v>
      </c>
    </row>
    <row r="75072" spans="1:1">
      <c r="A75072">
        <v>0.2771182909062132</v>
      </c>
    </row>
    <row r="75073" spans="1:1">
      <c r="A75073">
        <v>1.9579684630383642</v>
      </c>
    </row>
    <row r="75074" spans="1:1">
      <c r="A75074">
        <v>1.6995904811805524</v>
      </c>
    </row>
    <row r="75075" spans="1:1">
      <c r="A75075">
        <v>0.5016362730843642</v>
      </c>
    </row>
    <row r="75076" spans="1:1">
      <c r="A75076">
        <v>1.054008049523147</v>
      </c>
    </row>
    <row r="75077" spans="1:1">
      <c r="A75077">
        <v>-1.4671806167299613</v>
      </c>
    </row>
    <row r="75078" spans="1:1">
      <c r="A75078">
        <v>-1.0357330519738732</v>
      </c>
    </row>
    <row r="75079" spans="1:1">
      <c r="A75079">
        <v>0.2036456994581291</v>
      </c>
    </row>
    <row r="75080" spans="1:1">
      <c r="A75080">
        <v>-0.76332476683595241</v>
      </c>
    </row>
    <row r="75081" spans="1:1">
      <c r="A75081">
        <v>0.56983523100836386</v>
      </c>
    </row>
    <row r="75082" spans="1:1">
      <c r="A75082">
        <v>-0.25643043872518378</v>
      </c>
    </row>
    <row r="75083" spans="1:1">
      <c r="A75083">
        <v>-0.52468674720844444</v>
      </c>
    </row>
    <row r="75084" spans="1:1">
      <c r="A75084">
        <v>-6.0004102260063474E-2</v>
      </c>
    </row>
    <row r="75085" spans="1:1">
      <c r="A75085">
        <v>-1.323124815987327</v>
      </c>
    </row>
    <row r="75086" spans="1:1">
      <c r="A75086">
        <v>0.19186899894706549</v>
      </c>
    </row>
    <row r="75087" spans="1:1">
      <c r="A75087">
        <v>0.86105701365978304</v>
      </c>
    </row>
    <row r="75088" spans="1:1">
      <c r="A75088">
        <v>-0.7782842030274324</v>
      </c>
    </row>
    <row r="75089" spans="1:1">
      <c r="A75089">
        <v>0.57939106355907244</v>
      </c>
    </row>
    <row r="75090" spans="1:1">
      <c r="A75090">
        <v>0.56173401323508676</v>
      </c>
    </row>
    <row r="75091" spans="1:1">
      <c r="A75091">
        <v>0.15166213612680357</v>
      </c>
    </row>
    <row r="75092" spans="1:1">
      <c r="A75092">
        <v>1.1751654745671081</v>
      </c>
    </row>
    <row r="75093" spans="1:1">
      <c r="A75093">
        <v>0.70484051007832216</v>
      </c>
    </row>
    <row r="75094" spans="1:1">
      <c r="A75094">
        <v>-0.98028805634856009</v>
      </c>
    </row>
    <row r="75095" spans="1:1">
      <c r="A75095">
        <v>0.50819662870444682</v>
      </c>
    </row>
    <row r="75096" spans="1:1">
      <c r="A75096">
        <v>0.32094522922783175</v>
      </c>
    </row>
    <row r="75097" spans="1:1">
      <c r="A75097">
        <v>0.3466696960753346</v>
      </c>
    </row>
    <row r="75098" spans="1:1">
      <c r="A75098">
        <v>-0.76449222430580854</v>
      </c>
    </row>
    <row r="75099" spans="1:1">
      <c r="A75099">
        <v>-0.59274312837672305</v>
      </c>
    </row>
    <row r="75100" spans="1:1">
      <c r="A75100">
        <v>-0.13670829788986805</v>
      </c>
    </row>
    <row r="75101" spans="1:1">
      <c r="A75101">
        <v>0.420611358830977</v>
      </c>
    </row>
    <row r="75102" spans="1:1">
      <c r="A75102">
        <v>-1.4457292733000822</v>
      </c>
    </row>
    <row r="75103" spans="1:1">
      <c r="A75103">
        <v>-1.486844808136238</v>
      </c>
    </row>
    <row r="75104" spans="1:1">
      <c r="A75104">
        <v>0.11570098044439037</v>
      </c>
    </row>
    <row r="75105" spans="1:1">
      <c r="A75105">
        <v>1.3139841241321033</v>
      </c>
    </row>
    <row r="75106" spans="1:1">
      <c r="A75106">
        <v>-0.89976711535871989</v>
      </c>
    </row>
    <row r="75107" spans="1:1">
      <c r="A75107">
        <v>-0.81155953184997154</v>
      </c>
    </row>
    <row r="75108" spans="1:1">
      <c r="A75108">
        <v>3.8189007520706419E-2</v>
      </c>
    </row>
    <row r="75109" spans="1:1">
      <c r="A75109">
        <v>0.21603984453566666</v>
      </c>
    </row>
    <row r="75110" spans="1:1">
      <c r="A75110">
        <v>0.44186263598279474</v>
      </c>
    </row>
    <row r="75111" spans="1:1">
      <c r="A75111">
        <v>-0.48451414679657856</v>
      </c>
    </row>
    <row r="75112" spans="1:1">
      <c r="A75112">
        <v>0.21308301519866824</v>
      </c>
    </row>
    <row r="75113" spans="1:1">
      <c r="A75113">
        <v>0.60790078208077447</v>
      </c>
    </row>
    <row r="75114" spans="1:1">
      <c r="A75114">
        <v>-1.651560722427202</v>
      </c>
    </row>
    <row r="75115" spans="1:1">
      <c r="A75115">
        <v>1.5353898349764039</v>
      </c>
    </row>
    <row r="75116" spans="1:1">
      <c r="A75116">
        <v>-0.50993902198661312</v>
      </c>
    </row>
    <row r="75117" spans="1:1">
      <c r="A75117">
        <v>-0.36977560888307326</v>
      </c>
    </row>
    <row r="75118" spans="1:1">
      <c r="A75118">
        <v>0.71885013647362173</v>
      </c>
    </row>
    <row r="75119" spans="1:1">
      <c r="A75119">
        <v>0.7616261325445941</v>
      </c>
    </row>
    <row r="75120" spans="1:1">
      <c r="A75120">
        <v>-1.7667885231689615</v>
      </c>
    </row>
    <row r="75121" spans="1:1">
      <c r="A75121">
        <v>0.2580066772612245</v>
      </c>
    </row>
    <row r="75122" spans="1:1">
      <c r="A75122">
        <v>0.13501505909350414</v>
      </c>
    </row>
    <row r="75123" spans="1:1">
      <c r="A75123">
        <v>1.6586979145534797</v>
      </c>
    </row>
    <row r="75124" spans="1:1">
      <c r="A75124">
        <v>7.4236135368452999E-2</v>
      </c>
    </row>
    <row r="75125" spans="1:1">
      <c r="A75125">
        <v>5.0266316618210904E-2</v>
      </c>
    </row>
    <row r="75126" spans="1:1">
      <c r="A75126">
        <v>-1.4975884939314796</v>
      </c>
    </row>
    <row r="75127" spans="1:1">
      <c r="A75127">
        <v>4.783385973847519E-2</v>
      </c>
    </row>
    <row r="75128" spans="1:1">
      <c r="A75128">
        <v>-0.94878139874074141</v>
      </c>
    </row>
    <row r="75129" spans="1:1">
      <c r="A75129">
        <v>-1.3203900757925764</v>
      </c>
    </row>
    <row r="75130" spans="1:1">
      <c r="A75130">
        <v>7.3382308176722394E-2</v>
      </c>
    </row>
    <row r="75131" spans="1:1">
      <c r="A75131">
        <v>-0.30069320741712591</v>
      </c>
    </row>
    <row r="75132" spans="1:1">
      <c r="A75132">
        <v>0.35685910047698943</v>
      </c>
    </row>
    <row r="75133" spans="1:1">
      <c r="A75133">
        <v>1.4033952262269107</v>
      </c>
    </row>
    <row r="75134" spans="1:1">
      <c r="A75134">
        <v>9.6058896359214357E-2</v>
      </c>
    </row>
    <row r="75135" spans="1:1">
      <c r="A75135">
        <v>-1.1098019787469502</v>
      </c>
    </row>
    <row r="75136" spans="1:1">
      <c r="A75136">
        <v>-0.39369011071689197</v>
      </c>
    </row>
    <row r="75137" spans="1:1">
      <c r="A75137">
        <v>-0.40129482125944327</v>
      </c>
    </row>
    <row r="75138" spans="1:1">
      <c r="A75138">
        <v>-1.9526039644808866</v>
      </c>
    </row>
    <row r="75139" spans="1:1">
      <c r="A75139">
        <v>-0.78863006702441418</v>
      </c>
    </row>
    <row r="75140" spans="1:1">
      <c r="A75140">
        <v>-0.78735213825468242</v>
      </c>
    </row>
    <row r="75141" spans="1:1">
      <c r="A75141">
        <v>-1.3934580965876728</v>
      </c>
    </row>
    <row r="75142" spans="1:1">
      <c r="A75142">
        <v>0.7049658651034294</v>
      </c>
    </row>
    <row r="75143" spans="1:1">
      <c r="A75143">
        <v>-3.096933588035073E-2</v>
      </c>
    </row>
    <row r="75144" spans="1:1">
      <c r="A75144">
        <v>-3.2177318195645024E-2</v>
      </c>
    </row>
    <row r="75145" spans="1:1">
      <c r="A75145">
        <v>0.95667895895675659</v>
      </c>
    </row>
    <row r="75146" spans="1:1">
      <c r="A75146">
        <v>0.19720843558184048</v>
      </c>
    </row>
    <row r="75147" spans="1:1">
      <c r="A75147">
        <v>1.1183122954329745</v>
      </c>
    </row>
    <row r="75148" spans="1:1">
      <c r="A75148">
        <v>2.1919007507920716</v>
      </c>
    </row>
    <row r="75149" spans="1:1">
      <c r="A75149">
        <v>0.42715586232188485</v>
      </c>
    </row>
    <row r="75150" spans="1:1">
      <c r="A75150">
        <v>-0.43203006542340772</v>
      </c>
    </row>
    <row r="75151" spans="1:1">
      <c r="A75151">
        <v>-0.64367915794446828</v>
      </c>
    </row>
    <row r="75152" spans="1:1">
      <c r="A75152">
        <v>0.59585708500227996</v>
      </c>
    </row>
    <row r="75153" spans="1:1">
      <c r="A75153">
        <v>-0.80229420076339619</v>
      </c>
    </row>
    <row r="75154" spans="1:1">
      <c r="A75154">
        <v>1.745857559929942</v>
      </c>
    </row>
    <row r="75155" spans="1:1">
      <c r="A75155">
        <v>-0.55740742879223704</v>
      </c>
    </row>
    <row r="75156" spans="1:1">
      <c r="A75156">
        <v>-0.83711306100636818</v>
      </c>
    </row>
    <row r="75157" spans="1:1">
      <c r="A75157">
        <v>-1.9984720644044662</v>
      </c>
    </row>
    <row r="75158" spans="1:1">
      <c r="A75158">
        <v>1.8125246285383896</v>
      </c>
    </row>
    <row r="75159" spans="1:1">
      <c r="A75159">
        <v>0.59743621749194609</v>
      </c>
    </row>
    <row r="75160" spans="1:1">
      <c r="A75160">
        <v>0.85978511072330321</v>
      </c>
    </row>
    <row r="75161" spans="1:1">
      <c r="A75161">
        <v>0.19407725398864689</v>
      </c>
    </row>
    <row r="75162" spans="1:1">
      <c r="A75162">
        <v>1.1890026240791385</v>
      </c>
    </row>
    <row r="75163" spans="1:1">
      <c r="A75163">
        <v>0.22561790968280898</v>
      </c>
    </row>
    <row r="75164" spans="1:1">
      <c r="A75164">
        <v>0.44371920363762352</v>
      </c>
    </row>
    <row r="75165" spans="1:1">
      <c r="A75165">
        <v>0.46291098737707459</v>
      </c>
    </row>
    <row r="75166" spans="1:1">
      <c r="A75166">
        <v>-0.14873090234327802</v>
      </c>
    </row>
    <row r="75167" spans="1:1">
      <c r="A75167">
        <v>0.64355049952718724</v>
      </c>
    </row>
    <row r="75168" spans="1:1">
      <c r="A75168">
        <v>-0.23710675759187361</v>
      </c>
    </row>
    <row r="75169" spans="1:1">
      <c r="A75169">
        <v>-0.53905877844997674</v>
      </c>
    </row>
    <row r="75170" spans="1:1">
      <c r="A75170">
        <v>1.1696946850981917</v>
      </c>
    </row>
    <row r="75171" spans="1:1">
      <c r="A75171">
        <v>0.632083113418906</v>
      </c>
    </row>
    <row r="75172" spans="1:1">
      <c r="A75172">
        <v>0.45050888132693678</v>
      </c>
    </row>
    <row r="75173" spans="1:1">
      <c r="A75173">
        <v>0.23959892661226423</v>
      </c>
    </row>
    <row r="75174" spans="1:1">
      <c r="A75174">
        <v>2.3245214856600063</v>
      </c>
    </row>
    <row r="75175" spans="1:1">
      <c r="A75175">
        <v>1.0832855112352129</v>
      </c>
    </row>
    <row r="75176" spans="1:1">
      <c r="A75176">
        <v>-0.62788867340124299</v>
      </c>
    </row>
    <row r="75177" spans="1:1">
      <c r="A75177">
        <v>-2.7508798103741245</v>
      </c>
    </row>
    <row r="75178" spans="1:1">
      <c r="A75178">
        <v>-1.2336768813855127E-3</v>
      </c>
    </row>
    <row r="75179" spans="1:1">
      <c r="A75179">
        <v>0.30725611239558603</v>
      </c>
    </row>
    <row r="75180" spans="1:1">
      <c r="A75180">
        <v>1.5704037529462664</v>
      </c>
    </row>
    <row r="75181" spans="1:1">
      <c r="A75181">
        <v>0.71094062659746426</v>
      </c>
    </row>
    <row r="75182" spans="1:1">
      <c r="A75182">
        <v>0.89439507751561198</v>
      </c>
    </row>
    <row r="75183" spans="1:1">
      <c r="A75183">
        <v>0.79994090375052562</v>
      </c>
    </row>
    <row r="75184" spans="1:1">
      <c r="A75184">
        <v>0.40890411156832074</v>
      </c>
    </row>
    <row r="75185" spans="1:1">
      <c r="A75185">
        <v>-0.89940584185094896</v>
      </c>
    </row>
    <row r="75186" spans="1:1">
      <c r="A75186">
        <v>-1.8341169125855319</v>
      </c>
    </row>
    <row r="75187" spans="1:1">
      <c r="A75187">
        <v>-1.4272732774958348</v>
      </c>
    </row>
    <row r="75188" spans="1:1">
      <c r="A75188">
        <v>1.1171849738940844</v>
      </c>
    </row>
    <row r="75189" spans="1:1">
      <c r="A75189">
        <v>1.0511462493140851</v>
      </c>
    </row>
    <row r="75190" spans="1:1">
      <c r="A75190">
        <v>-6.4726978646329758E-2</v>
      </c>
    </row>
    <row r="75191" spans="1:1">
      <c r="A75191">
        <v>0.19466935030080879</v>
      </c>
    </row>
    <row r="75192" spans="1:1">
      <c r="A75192">
        <v>-0.58666535028873312</v>
      </c>
    </row>
    <row r="75193" spans="1:1">
      <c r="A75193">
        <v>0.5294681061976263</v>
      </c>
    </row>
    <row r="75194" spans="1:1">
      <c r="A75194">
        <v>0.59294083379291407</v>
      </c>
    </row>
    <row r="75195" spans="1:1">
      <c r="A75195">
        <v>-0.43149532196798024</v>
      </c>
    </row>
    <row r="75196" spans="1:1">
      <c r="A75196">
        <v>-0.17481272138925064</v>
      </c>
    </row>
    <row r="75197" spans="1:1">
      <c r="A75197">
        <v>0.94934263509273675</v>
      </c>
    </row>
    <row r="75198" spans="1:1">
      <c r="A75198">
        <v>-3.5011605175180142E-3</v>
      </c>
    </row>
    <row r="75199" spans="1:1">
      <c r="A75199">
        <v>-0.24463259746292787</v>
      </c>
    </row>
    <row r="75200" spans="1:1">
      <c r="A75200">
        <v>7.997008775912734E-2</v>
      </c>
    </row>
    <row r="75201" spans="1:1">
      <c r="A75201">
        <v>0.31655782903739749</v>
      </c>
    </row>
    <row r="75202" spans="1:1">
      <c r="A75202">
        <v>3.1826750523536715E-2</v>
      </c>
    </row>
    <row r="75203" spans="1:1">
      <c r="A75203">
        <v>-1.6288136931078725</v>
      </c>
    </row>
    <row r="75204" spans="1:1">
      <c r="A75204">
        <v>0.48147184507094387</v>
      </c>
    </row>
    <row r="75205" spans="1:1">
      <c r="A75205">
        <v>-0.47082701382872671</v>
      </c>
    </row>
    <row r="75206" spans="1:1">
      <c r="A75206">
        <v>0.75640793672346485</v>
      </c>
    </row>
    <row r="75207" spans="1:1">
      <c r="A75207">
        <v>1.1365961741633628</v>
      </c>
    </row>
    <row r="75208" spans="1:1">
      <c r="A75208">
        <v>-0.9312407028483638</v>
      </c>
    </row>
    <row r="75209" spans="1:1">
      <c r="A75209">
        <v>-4.2937780296877712E-2</v>
      </c>
    </row>
    <row r="75210" spans="1:1">
      <c r="A75210">
        <v>-2.0596177598236896</v>
      </c>
    </row>
    <row r="75211" spans="1:1">
      <c r="A75211">
        <v>0.24221049080749063</v>
      </c>
    </row>
    <row r="75212" spans="1:1">
      <c r="A75212">
        <v>-0.55147168873592545</v>
      </c>
    </row>
    <row r="75213" spans="1:1">
      <c r="A75213">
        <v>1.7053717629091247</v>
      </c>
    </row>
    <row r="75214" spans="1:1">
      <c r="A75214">
        <v>0.29211581495659156</v>
      </c>
    </row>
    <row r="75215" spans="1:1">
      <c r="A75215">
        <v>-0.25863425002698925</v>
      </c>
    </row>
    <row r="75216" spans="1:1">
      <c r="A75216">
        <v>0.28618093685813895</v>
      </c>
    </row>
    <row r="75217" spans="1:1">
      <c r="A75217">
        <v>-0.21037250517558737</v>
      </c>
    </row>
    <row r="75218" spans="1:1">
      <c r="A75218">
        <v>-0.1317987538803021</v>
      </c>
    </row>
    <row r="75219" spans="1:1">
      <c r="A75219">
        <v>-0.44921730929588455</v>
      </c>
    </row>
    <row r="75220" spans="1:1">
      <c r="A75220">
        <v>0.60585827296470351</v>
      </c>
    </row>
    <row r="75221" spans="1:1">
      <c r="A75221">
        <v>1.6277834195656093</v>
      </c>
    </row>
    <row r="75222" spans="1:1">
      <c r="A75222">
        <v>-1.1235548221517497</v>
      </c>
    </row>
    <row r="75223" spans="1:1">
      <c r="A75223">
        <v>-0.3326758789127513</v>
      </c>
    </row>
    <row r="75224" spans="1:1">
      <c r="A75224">
        <v>0.85292325284404691</v>
      </c>
    </row>
    <row r="75225" spans="1:1">
      <c r="A75225">
        <v>1.8777481893242141</v>
      </c>
    </row>
    <row r="75226" spans="1:1">
      <c r="A75226">
        <v>0.82848434504705493</v>
      </c>
    </row>
    <row r="75227" spans="1:1">
      <c r="A75227">
        <v>0.17400106124533021</v>
      </c>
    </row>
    <row r="75228" spans="1:1">
      <c r="A75228">
        <v>0.60808716103306493</v>
      </c>
    </row>
    <row r="75229" spans="1:1">
      <c r="A75229">
        <v>-0.70500126677349617</v>
      </c>
    </row>
    <row r="75230" spans="1:1">
      <c r="A75230">
        <v>0.97820545435568174</v>
      </c>
    </row>
    <row r="75231" spans="1:1">
      <c r="A75231">
        <v>0.50437626653412115</v>
      </c>
    </row>
    <row r="75232" spans="1:1">
      <c r="A75232">
        <v>-0.7171617888679902</v>
      </c>
    </row>
    <row r="75233" spans="1:1">
      <c r="A75233">
        <v>-1.9232438733914541</v>
      </c>
    </row>
    <row r="75234" spans="1:1">
      <c r="A75234">
        <v>1.0881591115242188</v>
      </c>
    </row>
    <row r="75235" spans="1:1">
      <c r="A75235">
        <v>0.10927594254345047</v>
      </c>
    </row>
    <row r="75236" spans="1:1">
      <c r="A75236">
        <v>-1.905639310857822</v>
      </c>
    </row>
    <row r="75237" spans="1:1">
      <c r="A75237">
        <v>-1.0159126959274825</v>
      </c>
    </row>
    <row r="75238" spans="1:1">
      <c r="A75238">
        <v>8.8890935606766197E-2</v>
      </c>
    </row>
    <row r="75239" spans="1:1">
      <c r="A75239">
        <v>-0.20865998929143142</v>
      </c>
    </row>
    <row r="75240" spans="1:1">
      <c r="A75240">
        <v>0.13025062158973011</v>
      </c>
    </row>
    <row r="75241" spans="1:1">
      <c r="A75241">
        <v>0.46772699951270924</v>
      </c>
    </row>
    <row r="75242" spans="1:1">
      <c r="A75242">
        <v>0.30206102617142083</v>
      </c>
    </row>
    <row r="75243" spans="1:1">
      <c r="A75243">
        <v>1.5810639108687847</v>
      </c>
    </row>
    <row r="75244" spans="1:1">
      <c r="A75244">
        <v>0.7786310269236445</v>
      </c>
    </row>
    <row r="75245" spans="1:1">
      <c r="A75245">
        <v>2.2078590303388808</v>
      </c>
    </row>
    <row r="75246" spans="1:1">
      <c r="A75246">
        <v>0.95349650189301016</v>
      </c>
    </row>
    <row r="75247" spans="1:1">
      <c r="A75247">
        <v>-0.93867570914395704</v>
      </c>
    </row>
    <row r="75248" spans="1:1">
      <c r="A75248">
        <v>-0.4675035485467699</v>
      </c>
    </row>
    <row r="75249" spans="1:1">
      <c r="A75249">
        <v>0.52556058960209984</v>
      </c>
    </row>
    <row r="75250" spans="1:1">
      <c r="A75250">
        <v>-0.99404890547385438</v>
      </c>
    </row>
    <row r="75251" spans="1:1">
      <c r="A75251">
        <v>-0.2547921037944757</v>
      </c>
    </row>
    <row r="75252" spans="1:1">
      <c r="A75252">
        <v>-1.7187362097243675</v>
      </c>
    </row>
    <row r="75253" spans="1:1">
      <c r="A75253">
        <v>-0.62358760657498502</v>
      </c>
    </row>
    <row r="75254" spans="1:1">
      <c r="A75254">
        <v>-0.94379384446211101</v>
      </c>
    </row>
    <row r="75255" spans="1:1">
      <c r="A75255">
        <v>0.86805623808036803</v>
      </c>
    </row>
    <row r="75256" spans="1:1">
      <c r="A75256">
        <v>0.55580445685170843</v>
      </c>
    </row>
    <row r="75257" spans="1:1">
      <c r="A75257">
        <v>-0.18987689089263526</v>
      </c>
    </row>
    <row r="75258" spans="1:1">
      <c r="A75258">
        <v>0.20426999134962232</v>
      </c>
    </row>
    <row r="75259" spans="1:1">
      <c r="A75259">
        <v>-0.2891820440261772</v>
      </c>
    </row>
    <row r="75260" spans="1:1">
      <c r="A75260">
        <v>-7.8649708554688086E-2</v>
      </c>
    </row>
    <row r="75261" spans="1:1">
      <c r="A75261">
        <v>0.25926984495044458</v>
      </c>
    </row>
    <row r="75262" spans="1:1">
      <c r="A75262">
        <v>-0.20999070443787071</v>
      </c>
    </row>
    <row r="75263" spans="1:1">
      <c r="A75263">
        <v>0.74377342818910375</v>
      </c>
    </row>
    <row r="75264" spans="1:1">
      <c r="A75264">
        <v>-0.30522250168872256</v>
      </c>
    </row>
    <row r="75265" spans="1:1">
      <c r="A75265">
        <v>-1.1228806795270221</v>
      </c>
    </row>
    <row r="75266" spans="1:1">
      <c r="A75266">
        <v>-0.63779459400821192</v>
      </c>
    </row>
    <row r="75267" spans="1:1">
      <c r="A75267">
        <v>0.73527941808907715</v>
      </c>
    </row>
    <row r="75268" spans="1:1">
      <c r="A75268">
        <v>-1.5642410379669491</v>
      </c>
    </row>
    <row r="75269" spans="1:1">
      <c r="A75269">
        <v>0.32915424203105514</v>
      </c>
    </row>
    <row r="75270" spans="1:1">
      <c r="A75270">
        <v>1.9079445282114023</v>
      </c>
    </row>
    <row r="75271" spans="1:1">
      <c r="A75271">
        <v>-1.4512809587034998</v>
      </c>
    </row>
    <row r="75272" spans="1:1">
      <c r="A75272">
        <v>1.4492351646372961</v>
      </c>
    </row>
    <row r="75273" spans="1:1">
      <c r="A75273">
        <v>-1.5268751284520246</v>
      </c>
    </row>
    <row r="75274" spans="1:1">
      <c r="A75274">
        <v>-1.1838083952741125</v>
      </c>
    </row>
    <row r="75275" spans="1:1">
      <c r="A75275">
        <v>0.7235674423796008</v>
      </c>
    </row>
    <row r="75276" spans="1:1">
      <c r="A75276">
        <v>0.47235326302313063</v>
      </c>
    </row>
    <row r="75277" spans="1:1">
      <c r="A75277">
        <v>0.3490578952645178</v>
      </c>
    </row>
    <row r="75278" spans="1:1">
      <c r="A75278">
        <v>0.50333421604142714</v>
      </c>
    </row>
    <row r="75279" spans="1:1">
      <c r="A75279">
        <v>1.1398661651887605</v>
      </c>
    </row>
    <row r="75280" spans="1:1">
      <c r="A75280">
        <v>-2.4550655838264221</v>
      </c>
    </row>
    <row r="75281" spans="1:1">
      <c r="A75281">
        <v>2.3598885636814622</v>
      </c>
    </row>
    <row r="75282" spans="1:1">
      <c r="A75282">
        <v>-0.20961448987271586</v>
      </c>
    </row>
    <row r="75283" spans="1:1">
      <c r="A75283">
        <v>-3.0853145106560103</v>
      </c>
    </row>
    <row r="75284" spans="1:1">
      <c r="A75284">
        <v>1.7694894941191666</v>
      </c>
    </row>
    <row r="75285" spans="1:1">
      <c r="A75285">
        <v>-0.54032473228298605</v>
      </c>
    </row>
    <row r="75286" spans="1:1">
      <c r="A75286">
        <v>-3.6594599632630842E-2</v>
      </c>
    </row>
    <row r="75287" spans="1:1">
      <c r="A75287">
        <v>-1.0173476919404068</v>
      </c>
    </row>
    <row r="75288" spans="1:1">
      <c r="A75288">
        <v>-1.5099433196246874</v>
      </c>
    </row>
    <row r="75289" spans="1:1">
      <c r="A75289">
        <v>0.56731663279945654</v>
      </c>
    </row>
    <row r="75290" spans="1:1">
      <c r="A75290">
        <v>0.19312261001329711</v>
      </c>
    </row>
    <row r="75291" spans="1:1">
      <c r="A75291">
        <v>-0.23179048937537272</v>
      </c>
    </row>
    <row r="75292" spans="1:1">
      <c r="A75292">
        <v>2.7163380121063723</v>
      </c>
    </row>
    <row r="75293" spans="1:1">
      <c r="A75293">
        <v>-1.4134707506874369</v>
      </c>
    </row>
    <row r="75294" spans="1:1">
      <c r="A75294">
        <v>-0.55134312028724297</v>
      </c>
    </row>
    <row r="75295" spans="1:1">
      <c r="A75295">
        <v>0.1679625297601326</v>
      </c>
    </row>
    <row r="75296" spans="1:1">
      <c r="A75296">
        <v>0.30218439569379441</v>
      </c>
    </row>
    <row r="75297" spans="1:1">
      <c r="A75297">
        <v>-1.2942995748305761</v>
      </c>
    </row>
    <row r="75298" spans="1:1">
      <c r="A75298">
        <v>-0.64100140796498684</v>
      </c>
    </row>
    <row r="75299" spans="1:1">
      <c r="A75299">
        <v>0.9783413540223953</v>
      </c>
    </row>
    <row r="75300" spans="1:1">
      <c r="A75300">
        <v>1.871456861422812</v>
      </c>
    </row>
    <row r="75301" spans="1:1">
      <c r="A75301">
        <v>-7.3411329256956814E-2</v>
      </c>
    </row>
    <row r="75302" spans="1:1">
      <c r="A75302">
        <v>0.86864231716136708</v>
      </c>
    </row>
    <row r="75303" spans="1:1">
      <c r="A75303">
        <v>0.83810524127790509</v>
      </c>
    </row>
    <row r="75304" spans="1:1">
      <c r="A75304">
        <v>0.47652016041714196</v>
      </c>
    </row>
    <row r="75305" spans="1:1">
      <c r="A75305">
        <v>-1.8632990506255189</v>
      </c>
    </row>
    <row r="75306" spans="1:1">
      <c r="A75306">
        <v>-0.18693652290654766</v>
      </c>
    </row>
    <row r="75307" spans="1:1">
      <c r="A75307">
        <v>0.38722445481958634</v>
      </c>
    </row>
    <row r="75308" spans="1:1">
      <c r="A75308">
        <v>1.173363115854793</v>
      </c>
    </row>
    <row r="75309" spans="1:1">
      <c r="A75309">
        <v>-0.93825193765731818</v>
      </c>
    </row>
    <row r="75310" spans="1:1">
      <c r="A75310">
        <v>-6.928116876837781E-2</v>
      </c>
    </row>
    <row r="75311" spans="1:1">
      <c r="A75311">
        <v>0.18074849368341145</v>
      </c>
    </row>
    <row r="75312" spans="1:1">
      <c r="A75312">
        <v>-1.4291719443383637</v>
      </c>
    </row>
    <row r="75313" spans="1:1">
      <c r="A75313">
        <v>-1.1498507050592957</v>
      </c>
    </row>
    <row r="75314" spans="1:1">
      <c r="A75314">
        <v>0.95678520321934624</v>
      </c>
    </row>
    <row r="75315" spans="1:1">
      <c r="A75315">
        <v>-1.0895838767662913</v>
      </c>
    </row>
    <row r="75316" spans="1:1">
      <c r="A75316">
        <v>0.63867670528447329</v>
      </c>
    </row>
    <row r="75317" spans="1:1">
      <c r="A75317">
        <v>0.12030885091360868</v>
      </c>
    </row>
    <row r="75318" spans="1:1">
      <c r="A75318">
        <v>-0.17478822288973483</v>
      </c>
    </row>
    <row r="75319" spans="1:1">
      <c r="A75319">
        <v>-0.95801356233809654</v>
      </c>
    </row>
    <row r="75320" spans="1:1">
      <c r="A75320">
        <v>1.6166493854749069</v>
      </c>
    </row>
    <row r="75321" spans="1:1">
      <c r="A75321">
        <v>-1.2282878764480816</v>
      </c>
    </row>
    <row r="75322" spans="1:1">
      <c r="A75322">
        <v>-0.18768160340714546</v>
      </c>
    </row>
    <row r="75323" spans="1:1">
      <c r="A75323">
        <v>-0.21000818379734515</v>
      </c>
    </row>
    <row r="75324" spans="1:1">
      <c r="A75324">
        <v>5.2334895171114892E-2</v>
      </c>
    </row>
    <row r="75325" spans="1:1">
      <c r="A75325">
        <v>-0.90946019367986231</v>
      </c>
    </row>
    <row r="75326" spans="1:1">
      <c r="A75326">
        <v>1.4505977692695624</v>
      </c>
    </row>
    <row r="75327" spans="1:1">
      <c r="A75327">
        <v>-1.4984307877544256</v>
      </c>
    </row>
    <row r="75328" spans="1:1">
      <c r="A75328">
        <v>0.49824212007598179</v>
      </c>
    </row>
    <row r="75329" spans="1:1">
      <c r="A75329">
        <v>-0.89320879454081914</v>
      </c>
    </row>
    <row r="75330" spans="1:1">
      <c r="A75330">
        <v>-1.0968170129004151</v>
      </c>
    </row>
    <row r="75331" spans="1:1">
      <c r="A75331">
        <v>0.34775958399424223</v>
      </c>
    </row>
    <row r="75332" spans="1:1">
      <c r="A75332">
        <v>0.19686359512602852</v>
      </c>
    </row>
    <row r="75333" spans="1:1">
      <c r="A75333">
        <v>0.90943276082964242</v>
      </c>
    </row>
    <row r="75334" spans="1:1">
      <c r="A75334">
        <v>0.6984996713439402</v>
      </c>
    </row>
    <row r="75335" spans="1:1">
      <c r="A75335">
        <v>0.31496411442410543</v>
      </c>
    </row>
    <row r="75336" spans="1:1">
      <c r="A75336">
        <v>-0.48372731365845478</v>
      </c>
    </row>
    <row r="75337" spans="1:1">
      <c r="A75337">
        <v>-1.4046843384313048</v>
      </c>
    </row>
    <row r="75338" spans="1:1">
      <c r="A75338">
        <v>-0.33998842791038608</v>
      </c>
    </row>
    <row r="75339" spans="1:1">
      <c r="A75339">
        <v>-1.5154168903864309</v>
      </c>
    </row>
    <row r="75340" spans="1:1">
      <c r="A75340">
        <v>-0.85325607086056721</v>
      </c>
    </row>
    <row r="75341" spans="1:1">
      <c r="A75341">
        <v>0.12063574873710847</v>
      </c>
    </row>
    <row r="75342" spans="1:1">
      <c r="A75342">
        <v>-0.89113403884515807</v>
      </c>
    </row>
    <row r="75343" spans="1:1">
      <c r="A75343">
        <v>0.78490217761087555</v>
      </c>
    </row>
    <row r="75344" spans="1:1">
      <c r="A75344">
        <v>-0.77166116076206093</v>
      </c>
    </row>
    <row r="75345" spans="1:1">
      <c r="A75345">
        <v>-1.3257693864402538</v>
      </c>
    </row>
    <row r="75346" spans="1:1">
      <c r="A75346">
        <v>0.63203452637703816</v>
      </c>
    </row>
    <row r="75347" spans="1:1">
      <c r="A75347">
        <v>2.0613813456573631</v>
      </c>
    </row>
    <row r="75348" spans="1:1">
      <c r="A75348">
        <v>-6.4381500794147728E-2</v>
      </c>
    </row>
    <row r="75349" spans="1:1">
      <c r="A75349">
        <v>-1.1367861146942113</v>
      </c>
    </row>
    <row r="75350" spans="1:1">
      <c r="A75350">
        <v>-0.70960587586288937</v>
      </c>
    </row>
    <row r="75351" spans="1:1">
      <c r="A75351">
        <v>1.0990161708683557</v>
      </c>
    </row>
    <row r="75352" spans="1:1">
      <c r="A75352">
        <v>-1.1113473736740578</v>
      </c>
    </row>
    <row r="75353" spans="1:1">
      <c r="A75353">
        <v>1.0134768913132062</v>
      </c>
    </row>
    <row r="75354" spans="1:1">
      <c r="A75354">
        <v>-0.51230905010818906</v>
      </c>
    </row>
    <row r="75355" spans="1:1">
      <c r="A75355">
        <v>1.160512228618563</v>
      </c>
    </row>
    <row r="75356" spans="1:1">
      <c r="A75356">
        <v>-1.6310887716179612</v>
      </c>
    </row>
    <row r="75357" spans="1:1">
      <c r="A75357">
        <v>0.33270914003443808</v>
      </c>
    </row>
    <row r="75358" spans="1:1">
      <c r="A75358">
        <v>0.14824123453718835</v>
      </c>
    </row>
    <row r="75359" spans="1:1">
      <c r="A75359">
        <v>1.0443685003665544</v>
      </c>
    </row>
    <row r="75360" spans="1:1">
      <c r="A75360">
        <v>0.25596144356146056</v>
      </c>
    </row>
    <row r="75361" spans="1:1">
      <c r="A75361">
        <v>-0.4426264887660587</v>
      </c>
    </row>
    <row r="75362" spans="1:1">
      <c r="A75362">
        <v>1.0557131318817374</v>
      </c>
    </row>
    <row r="75363" spans="1:1">
      <c r="A75363">
        <v>-1.26060311225207</v>
      </c>
    </row>
    <row r="75364" spans="1:1">
      <c r="A75364">
        <v>-0.14407204100623933</v>
      </c>
    </row>
    <row r="75365" spans="1:1">
      <c r="A75365">
        <v>-1.833305821008052</v>
      </c>
    </row>
    <row r="75366" spans="1:1">
      <c r="A75366">
        <v>-0.88289554778029111</v>
      </c>
    </row>
    <row r="75367" spans="1:1">
      <c r="A75367">
        <v>0.5313315349384784</v>
      </c>
    </row>
    <row r="75368" spans="1:1">
      <c r="A75368">
        <v>1.857540926186424E-2</v>
      </c>
    </row>
    <row r="75369" spans="1:1">
      <c r="A75369">
        <v>0.12470691789289701</v>
      </c>
    </row>
    <row r="75370" spans="1:1">
      <c r="A75370">
        <v>-0.48617574987293388</v>
      </c>
    </row>
    <row r="75371" spans="1:1">
      <c r="A75371">
        <v>0.88795466522601951</v>
      </c>
    </row>
    <row r="75372" spans="1:1">
      <c r="A75372">
        <v>5.346059296515171E-2</v>
      </c>
    </row>
    <row r="75373" spans="1:1">
      <c r="A75373">
        <v>0.35003152619885991</v>
      </c>
    </row>
    <row r="75374" spans="1:1">
      <c r="A75374">
        <v>4.7666905297471515E-2</v>
      </c>
    </row>
    <row r="75375" spans="1:1">
      <c r="A75375">
        <v>0.24720239518656895</v>
      </c>
    </row>
    <row r="75376" spans="1:1">
      <c r="A75376">
        <v>-3.8880784942669708E-2</v>
      </c>
    </row>
    <row r="75377" spans="1:1">
      <c r="A75377">
        <v>-1.7650020610145534</v>
      </c>
    </row>
    <row r="75378" spans="1:1">
      <c r="A75378">
        <v>1.2240707853081334</v>
      </c>
    </row>
    <row r="75379" spans="1:1">
      <c r="A75379">
        <v>1.7690339337792822</v>
      </c>
    </row>
    <row r="75380" spans="1:1">
      <c r="A75380">
        <v>-1.0877102474932316</v>
      </c>
    </row>
    <row r="75381" spans="1:1">
      <c r="A75381">
        <v>-0.56079118409857864</v>
      </c>
    </row>
    <row r="75382" spans="1:1">
      <c r="A75382">
        <v>0.68869340351822239</v>
      </c>
    </row>
    <row r="75383" spans="1:1">
      <c r="A75383">
        <v>0.98594314043124598</v>
      </c>
    </row>
    <row r="75384" spans="1:1">
      <c r="A75384">
        <v>-2.7278169356643289</v>
      </c>
    </row>
    <row r="75385" spans="1:1">
      <c r="A75385">
        <v>-0.42885684232232169</v>
      </c>
    </row>
    <row r="75386" spans="1:1">
      <c r="A75386">
        <v>-0.17804462243704888</v>
      </c>
    </row>
    <row r="75387" spans="1:1">
      <c r="A75387">
        <v>-0.7450658228293725</v>
      </c>
    </row>
    <row r="75388" spans="1:1">
      <c r="A75388">
        <v>-0.93061529544420818</v>
      </c>
    </row>
    <row r="75389" spans="1:1">
      <c r="A75389">
        <v>-0.80671373458109774</v>
      </c>
    </row>
    <row r="75390" spans="1:1">
      <c r="A75390">
        <v>1.0730227033348778</v>
      </c>
    </row>
    <row r="75391" spans="1:1">
      <c r="A75391">
        <v>0.50272163029231631</v>
      </c>
    </row>
    <row r="75392" spans="1:1">
      <c r="A75392">
        <v>-1.9730838556677472</v>
      </c>
    </row>
    <row r="75393" spans="1:1">
      <c r="A75393">
        <v>-1.2624881276533061E-2</v>
      </c>
    </row>
    <row r="75394" spans="1:1">
      <c r="A75394">
        <v>-0.66164088002598431</v>
      </c>
    </row>
    <row r="75395" spans="1:1">
      <c r="A75395">
        <v>4.2960043682383361E-2</v>
      </c>
    </row>
    <row r="75396" spans="1:1">
      <c r="A75396">
        <v>-0.71723495420090266</v>
      </c>
    </row>
    <row r="75397" spans="1:1">
      <c r="A75397">
        <v>-0.68065546768033403</v>
      </c>
    </row>
    <row r="75398" spans="1:1">
      <c r="A75398">
        <v>-0.54841562168264679</v>
      </c>
    </row>
    <row r="75399" spans="1:1">
      <c r="A75399">
        <v>-0.16890258095086658</v>
      </c>
    </row>
    <row r="75400" spans="1:1">
      <c r="A75400">
        <v>-0.99998222058280262</v>
      </c>
    </row>
    <row r="75401" spans="1:1">
      <c r="A75401">
        <v>1.591450036711203</v>
      </c>
    </row>
    <row r="75402" spans="1:1">
      <c r="A75402">
        <v>0.71463358514980291</v>
      </c>
    </row>
    <row r="75403" spans="1:1">
      <c r="A75403">
        <v>1.6232780889770502</v>
      </c>
    </row>
    <row r="75404" spans="1:1">
      <c r="A75404">
        <v>1.4592682756178537</v>
      </c>
    </row>
    <row r="75405" spans="1:1">
      <c r="A75405">
        <v>-0.95751875974166767</v>
      </c>
    </row>
    <row r="75406" spans="1:1">
      <c r="A75406">
        <v>0.26727608610162468</v>
      </c>
    </row>
    <row r="75407" spans="1:1">
      <c r="A75407">
        <v>1.0036264084883055</v>
      </c>
    </row>
    <row r="75408" spans="1:1">
      <c r="A75408">
        <v>-1.2497913157090084</v>
      </c>
    </row>
    <row r="75409" spans="1:1">
      <c r="A75409">
        <v>-0.95957790522193598</v>
      </c>
    </row>
    <row r="75410" spans="1:1">
      <c r="A75410">
        <v>0.8144007680854275</v>
      </c>
    </row>
    <row r="75411" spans="1:1">
      <c r="A75411">
        <v>0.23888448905031112</v>
      </c>
    </row>
    <row r="75412" spans="1:1">
      <c r="A75412">
        <v>1.1196163084748632</v>
      </c>
    </row>
    <row r="75413" spans="1:1">
      <c r="A75413">
        <v>0.83950862065590881</v>
      </c>
    </row>
    <row r="75414" spans="1:1">
      <c r="A75414">
        <v>-0.78761329643782041</v>
      </c>
    </row>
    <row r="75415" spans="1:1">
      <c r="A75415">
        <v>-0.44085590029461397</v>
      </c>
    </row>
    <row r="75416" spans="1:1">
      <c r="A75416">
        <v>0.63400778711689032</v>
      </c>
    </row>
    <row r="75417" spans="1:1">
      <c r="A75417">
        <v>0.48564210899709093</v>
      </c>
    </row>
    <row r="75418" spans="1:1">
      <c r="A75418">
        <v>0.24960719894865524</v>
      </c>
    </row>
    <row r="75419" spans="1:1">
      <c r="A75419">
        <v>-1.0270069988969777</v>
      </c>
    </row>
    <row r="75420" spans="1:1">
      <c r="A75420">
        <v>2.258791710804578E-2</v>
      </c>
    </row>
    <row r="75421" spans="1:1">
      <c r="A75421">
        <v>-1.8100721936783368</v>
      </c>
    </row>
    <row r="75422" spans="1:1">
      <c r="A75422">
        <v>-1.0288983870445776</v>
      </c>
    </row>
    <row r="75423" spans="1:1">
      <c r="A75423">
        <v>0.33964574335883657</v>
      </c>
    </row>
    <row r="75424" spans="1:1">
      <c r="A75424">
        <v>0.58772903360234707</v>
      </c>
    </row>
    <row r="75425" spans="1:1">
      <c r="A75425">
        <v>-0.90128000162325028</v>
      </c>
    </row>
    <row r="75426" spans="1:1">
      <c r="A75426">
        <v>-0.45633218646526386</v>
      </c>
    </row>
    <row r="75427" spans="1:1">
      <c r="A75427">
        <v>1.1886180584371711</v>
      </c>
    </row>
    <row r="75428" spans="1:1">
      <c r="A75428">
        <v>-0.25717622160466125</v>
      </c>
    </row>
    <row r="75429" spans="1:1">
      <c r="A75429">
        <v>0.57820497295785578</v>
      </c>
    </row>
    <row r="75430" spans="1:1">
      <c r="A75430">
        <v>1.1403109447622799</v>
      </c>
    </row>
    <row r="75431" spans="1:1">
      <c r="A75431">
        <v>-0.67944987302001514</v>
      </c>
    </row>
    <row r="75432" spans="1:1">
      <c r="A75432">
        <v>-0.48434863514062665</v>
      </c>
    </row>
    <row r="75433" spans="1:1">
      <c r="A75433">
        <v>0.36326837817630342</v>
      </c>
    </row>
    <row r="75434" spans="1:1">
      <c r="A75434">
        <v>0.36574127612901908</v>
      </c>
    </row>
    <row r="75435" spans="1:1">
      <c r="A75435">
        <v>1.9198157307144048</v>
      </c>
    </row>
    <row r="75436" spans="1:1">
      <c r="A75436">
        <v>-1.2087155658116449</v>
      </c>
    </row>
    <row r="75437" spans="1:1">
      <c r="A75437">
        <v>-1.5480777646484052</v>
      </c>
    </row>
    <row r="75438" spans="1:1">
      <c r="A75438">
        <v>0.15968532639610339</v>
      </c>
    </row>
    <row r="75439" spans="1:1">
      <c r="A75439">
        <v>1.8968820499887982</v>
      </c>
    </row>
    <row r="75440" spans="1:1">
      <c r="A75440">
        <v>-0.32013599394390646</v>
      </c>
    </row>
    <row r="75441" spans="1:1">
      <c r="A75441">
        <v>-0.81197808748073208</v>
      </c>
    </row>
    <row r="75442" spans="1:1">
      <c r="A75442">
        <v>-0.88090409343591336</v>
      </c>
    </row>
    <row r="75443" spans="1:1">
      <c r="A75443">
        <v>-0.52052961487664495</v>
      </c>
    </row>
    <row r="75444" spans="1:1">
      <c r="A75444">
        <v>-0.60312839600296075</v>
      </c>
    </row>
    <row r="75445" spans="1:1">
      <c r="A75445">
        <v>-1.1490577545841414</v>
      </c>
    </row>
    <row r="75446" spans="1:1">
      <c r="A75446">
        <v>0.44832074655407606</v>
      </c>
    </row>
    <row r="75447" spans="1:1">
      <c r="A75447">
        <v>-2.6442296400276488</v>
      </c>
    </row>
    <row r="75448" spans="1:1">
      <c r="A75448">
        <v>-0.45877171884259949</v>
      </c>
    </row>
    <row r="75449" spans="1:1">
      <c r="A75449">
        <v>0.23198933639107622</v>
      </c>
    </row>
    <row r="75450" spans="1:1">
      <c r="A75450">
        <v>-0.46229527616224964</v>
      </c>
    </row>
    <row r="75451" spans="1:1">
      <c r="A75451">
        <v>-0.1503861400885102</v>
      </c>
    </row>
    <row r="75452" spans="1:1">
      <c r="A75452">
        <v>-0.39780292131822526</v>
      </c>
    </row>
    <row r="75453" spans="1:1">
      <c r="A75453">
        <v>0.85694364515373334</v>
      </c>
    </row>
    <row r="75454" spans="1:1">
      <c r="A75454">
        <v>-0.19393728158888535</v>
      </c>
    </row>
    <row r="75455" spans="1:1">
      <c r="A75455">
        <v>0.44525146592323772</v>
      </c>
    </row>
    <row r="75456" spans="1:1">
      <c r="A75456">
        <v>-1.2188756618954772</v>
      </c>
    </row>
    <row r="75457" spans="1:1">
      <c r="A75457">
        <v>0.7860628431923955</v>
      </c>
    </row>
    <row r="75458" spans="1:1">
      <c r="A75458">
        <v>0.6453119733062227</v>
      </c>
    </row>
    <row r="75459" spans="1:1">
      <c r="A75459">
        <v>-8.6105932236370697E-2</v>
      </c>
    </row>
    <row r="75460" spans="1:1">
      <c r="A75460">
        <v>-0.12183443205879119</v>
      </c>
    </row>
    <row r="75461" spans="1:1">
      <c r="A75461">
        <v>1.8019747978901641</v>
      </c>
    </row>
    <row r="75462" spans="1:1">
      <c r="A75462">
        <v>0.86520003704426496</v>
      </c>
    </row>
    <row r="75463" spans="1:1">
      <c r="A75463">
        <v>0.9416952674236152</v>
      </c>
    </row>
    <row r="75464" spans="1:1">
      <c r="A75464">
        <v>0.66023749981842794</v>
      </c>
    </row>
    <row r="75465" spans="1:1">
      <c r="A75465">
        <v>-3.6553589332862985E-2</v>
      </c>
    </row>
    <row r="75466" spans="1:1">
      <c r="A75466">
        <v>1.3741312588358947</v>
      </c>
    </row>
    <row r="75467" spans="1:1">
      <c r="A75467">
        <v>0.1781252804575803</v>
      </c>
    </row>
    <row r="75468" spans="1:1">
      <c r="A75468">
        <v>0.96208409500016745</v>
      </c>
    </row>
    <row r="75469" spans="1:1">
      <c r="A75469">
        <v>-1.6636733075044048</v>
      </c>
    </row>
    <row r="75470" spans="1:1">
      <c r="A75470">
        <v>1.3360386665028976</v>
      </c>
    </row>
    <row r="75471" spans="1:1">
      <c r="A75471">
        <v>-0.5609563470468808</v>
      </c>
    </row>
    <row r="75472" spans="1:1">
      <c r="A75472">
        <v>2.5986984761916991</v>
      </c>
    </row>
    <row r="75473" spans="1:1">
      <c r="A75473">
        <v>0.79847211619310343</v>
      </c>
    </row>
    <row r="75474" spans="1:1">
      <c r="A75474">
        <v>-0.66997806898884815</v>
      </c>
    </row>
    <row r="75475" spans="1:1">
      <c r="A75475">
        <v>-1.9031826671603325</v>
      </c>
    </row>
    <row r="75476" spans="1:1">
      <c r="A75476">
        <v>0.45097999563956803</v>
      </c>
    </row>
    <row r="75477" spans="1:1">
      <c r="A75477">
        <v>-0.61576573747955199</v>
      </c>
    </row>
    <row r="75478" spans="1:1">
      <c r="A75478">
        <v>0.53175794706358315</v>
      </c>
    </row>
    <row r="75479" spans="1:1">
      <c r="A75479">
        <v>0.5569456744113479</v>
      </c>
    </row>
    <row r="75480" spans="1:1">
      <c r="A75480">
        <v>-0.75782724412218316</v>
      </c>
    </row>
    <row r="75481" spans="1:1">
      <c r="A75481">
        <v>-0.86486667681570428</v>
      </c>
    </row>
    <row r="75482" spans="1:1">
      <c r="A75482">
        <v>-1.0544861895437685</v>
      </c>
    </row>
    <row r="75483" spans="1:1">
      <c r="A75483">
        <v>0.55649348742309357</v>
      </c>
    </row>
    <row r="75484" spans="1:1">
      <c r="A75484">
        <v>-0.61735305838196597</v>
      </c>
    </row>
    <row r="75485" spans="1:1">
      <c r="A75485">
        <v>-7.3412669442386946E-2</v>
      </c>
    </row>
    <row r="75486" spans="1:1">
      <c r="A75486">
        <v>0.90525340999880433</v>
      </c>
    </row>
    <row r="75487" spans="1:1">
      <c r="A75487">
        <v>1.976619620067896</v>
      </c>
    </row>
    <row r="75488" spans="1:1">
      <c r="A75488">
        <v>0.73174662536149127</v>
      </c>
    </row>
    <row r="75489" spans="1:1">
      <c r="A75489">
        <v>-1.2283850634164244</v>
      </c>
    </row>
    <row r="75490" spans="1:1">
      <c r="A75490">
        <v>-0.16749027788733739</v>
      </c>
    </row>
    <row r="75491" spans="1:1">
      <c r="A75491">
        <v>9.4475841735498167E-2</v>
      </c>
    </row>
    <row r="75492" spans="1:1">
      <c r="A75492">
        <v>0.55720743467429257</v>
      </c>
    </row>
    <row r="75493" spans="1:1">
      <c r="A75493">
        <v>1.6826307106891742</v>
      </c>
    </row>
    <row r="75494" spans="1:1">
      <c r="A75494">
        <v>0.95760927613793534</v>
      </c>
    </row>
    <row r="75495" spans="1:1">
      <c r="A75495">
        <v>-0.18813577792578223</v>
      </c>
    </row>
    <row r="75496" spans="1:1">
      <c r="A75496">
        <v>-0.18493712725501393</v>
      </c>
    </row>
    <row r="75497" spans="1:1">
      <c r="A75497">
        <v>1.7748026295045083</v>
      </c>
    </row>
    <row r="75498" spans="1:1">
      <c r="A75498">
        <v>0.87184371754099699</v>
      </c>
    </row>
    <row r="75499" spans="1:1">
      <c r="A75499">
        <v>-1.0021114729016793</v>
      </c>
    </row>
    <row r="75500" spans="1:1">
      <c r="A75500">
        <v>-0.82446790066562814</v>
      </c>
    </row>
    <row r="75501" spans="1:1">
      <c r="A75501">
        <v>-0.75704980490077944</v>
      </c>
    </row>
    <row r="75502" spans="1:1">
      <c r="A75502">
        <v>-1.5852265195102682</v>
      </c>
    </row>
    <row r="75503" spans="1:1">
      <c r="A75503">
        <v>0.48888928953847988</v>
      </c>
    </row>
    <row r="75504" spans="1:1">
      <c r="A75504">
        <v>0.42085109235936047</v>
      </c>
    </row>
    <row r="75505" spans="1:1">
      <c r="A75505">
        <v>2.2716667794860014E-2</v>
      </c>
    </row>
    <row r="75506" spans="1:1">
      <c r="A75506">
        <v>-2.7009384374520676E-2</v>
      </c>
    </row>
    <row r="75507" spans="1:1">
      <c r="A75507">
        <v>-1.8491186134466906</v>
      </c>
    </row>
    <row r="75508" spans="1:1">
      <c r="A75508">
        <v>-0.85562480835708321</v>
      </c>
    </row>
    <row r="75509" spans="1:1">
      <c r="A75509">
        <v>-0.88824339741451608</v>
      </c>
    </row>
    <row r="75510" spans="1:1">
      <c r="A75510">
        <v>-0.4673690448221518</v>
      </c>
    </row>
    <row r="75511" spans="1:1">
      <c r="A75511">
        <v>0.35524698401883026</v>
      </c>
    </row>
    <row r="75512" spans="1:1">
      <c r="A75512">
        <v>0.35317198154711904</v>
      </c>
    </row>
    <row r="75513" spans="1:1">
      <c r="A75513">
        <v>1.1911385618765622</v>
      </c>
    </row>
    <row r="75514" spans="1:1">
      <c r="A75514">
        <v>-0.61119318706177617</v>
      </c>
    </row>
    <row r="75515" spans="1:1">
      <c r="A75515">
        <v>0.5468536476172936</v>
      </c>
    </row>
    <row r="75516" spans="1:1">
      <c r="A75516">
        <v>-0.13535656207901708</v>
      </c>
    </row>
    <row r="75517" spans="1:1">
      <c r="A75517">
        <v>-0.68624548565154586</v>
      </c>
    </row>
    <row r="75518" spans="1:1">
      <c r="A75518">
        <v>0.41845801670210581</v>
      </c>
    </row>
    <row r="75519" spans="1:1">
      <c r="A75519">
        <v>2.032644360824464</v>
      </c>
    </row>
    <row r="75520" spans="1:1">
      <c r="A75520">
        <v>0.3327041053114852</v>
      </c>
    </row>
    <row r="75521" spans="1:1">
      <c r="A75521">
        <v>1.2577876714075904</v>
      </c>
    </row>
    <row r="75522" spans="1:1">
      <c r="A75522">
        <v>0.15376292965757482</v>
      </c>
    </row>
    <row r="75523" spans="1:1">
      <c r="A75523">
        <v>-0.76420182755994914</v>
      </c>
    </row>
    <row r="75524" spans="1:1">
      <c r="A75524">
        <v>0.27437595024955785</v>
      </c>
    </row>
    <row r="75525" spans="1:1">
      <c r="A75525">
        <v>-2.8197633182533828</v>
      </c>
    </row>
    <row r="75526" spans="1:1">
      <c r="A75526">
        <v>0.70218508572011862</v>
      </c>
    </row>
    <row r="75527" spans="1:1">
      <c r="A75527">
        <v>-0.30734137292236485</v>
      </c>
    </row>
    <row r="75528" spans="1:1">
      <c r="A75528">
        <v>-1.6503161814293663</v>
      </c>
    </row>
    <row r="75529" spans="1:1">
      <c r="A75529">
        <v>1.3048193054844828</v>
      </c>
    </row>
    <row r="75530" spans="1:1">
      <c r="A75530">
        <v>-0.29865905169044094</v>
      </c>
    </row>
    <row r="75531" spans="1:1">
      <c r="A75531">
        <v>-0.46103275966350543</v>
      </c>
    </row>
    <row r="75532" spans="1:1">
      <c r="A75532">
        <v>-1.2415957403842812</v>
      </c>
    </row>
    <row r="75533" spans="1:1">
      <c r="A75533">
        <v>0.28917913472108836</v>
      </c>
    </row>
    <row r="75534" spans="1:1">
      <c r="A75534">
        <v>-1.512027496527566</v>
      </c>
    </row>
    <row r="75535" spans="1:1">
      <c r="A75535">
        <v>0.40945142822777769</v>
      </c>
    </row>
    <row r="75536" spans="1:1">
      <c r="A75536">
        <v>-0.79640889899924061</v>
      </c>
    </row>
    <row r="75537" spans="1:1">
      <c r="A75537">
        <v>-1.1703617213053628</v>
      </c>
    </row>
    <row r="75538" spans="1:1">
      <c r="A75538">
        <v>-3.3962121099937486</v>
      </c>
    </row>
    <row r="75539" spans="1:1">
      <c r="A75539">
        <v>-6.5008758610875905E-2</v>
      </c>
    </row>
    <row r="75540" spans="1:1">
      <c r="A75540">
        <v>0.97457367634387904</v>
      </c>
    </row>
    <row r="75541" spans="1:1">
      <c r="A75541">
        <v>9.3688900154912019E-2</v>
      </c>
    </row>
    <row r="75542" spans="1:1">
      <c r="A75542">
        <v>8.686899772534426E-2</v>
      </c>
    </row>
    <row r="75543" spans="1:1">
      <c r="A75543">
        <v>0.4733191963973209</v>
      </c>
    </row>
    <row r="75544" spans="1:1">
      <c r="A75544">
        <v>0.33287354330074104</v>
      </c>
    </row>
    <row r="75545" spans="1:1">
      <c r="A75545">
        <v>0.7624710327389872</v>
      </c>
    </row>
    <row r="75546" spans="1:1">
      <c r="A75546">
        <v>-0.44242837092927823</v>
      </c>
    </row>
    <row r="75547" spans="1:1">
      <c r="A75547">
        <v>-0.51258859209892571</v>
      </c>
    </row>
    <row r="75548" spans="1:1">
      <c r="A75548">
        <v>-0.45350024635224273</v>
      </c>
    </row>
    <row r="75549" spans="1:1">
      <c r="A75549">
        <v>-0.14578877685089736</v>
      </c>
    </row>
    <row r="75550" spans="1:1">
      <c r="A75550">
        <v>0.83653435328099768</v>
      </c>
    </row>
    <row r="75551" spans="1:1">
      <c r="A75551">
        <v>-1.0087482703390185</v>
      </c>
    </row>
    <row r="75552" spans="1:1">
      <c r="A75552">
        <v>-0.89129281864144172</v>
      </c>
    </row>
    <row r="75553" spans="1:1">
      <c r="A75553">
        <v>-1.7947405929680262</v>
      </c>
    </row>
    <row r="75554" spans="1:1">
      <c r="A75554">
        <v>1.3136299701863798</v>
      </c>
    </row>
    <row r="75555" spans="1:1">
      <c r="A75555">
        <v>1.0904619151126841E-2</v>
      </c>
    </row>
    <row r="75556" spans="1:1">
      <c r="A75556">
        <v>0.14572911063846039</v>
      </c>
    </row>
    <row r="75557" spans="1:1">
      <c r="A75557">
        <v>1.1694480623596082</v>
      </c>
    </row>
    <row r="75558" spans="1:1">
      <c r="A75558">
        <v>1.9352648751339827</v>
      </c>
    </row>
    <row r="75559" spans="1:1">
      <c r="A75559">
        <v>1.7053689751621657</v>
      </c>
    </row>
    <row r="75560" spans="1:1">
      <c r="A75560">
        <v>-0.98955854158310896</v>
      </c>
    </row>
    <row r="75561" spans="1:1">
      <c r="A75561">
        <v>-0.5612259339539678</v>
      </c>
    </row>
    <row r="75562" spans="1:1">
      <c r="A75562">
        <v>0.50344203200615945</v>
      </c>
    </row>
    <row r="75563" spans="1:1">
      <c r="A75563">
        <v>0.81800587652924328</v>
      </c>
    </row>
    <row r="75564" spans="1:1">
      <c r="A75564">
        <v>-1.2862171732965439</v>
      </c>
    </row>
    <row r="75565" spans="1:1">
      <c r="A75565">
        <v>0.65454773492458207</v>
      </c>
    </row>
    <row r="75566" spans="1:1">
      <c r="A75566">
        <v>0.6630574118503505</v>
      </c>
    </row>
    <row r="75567" spans="1:1">
      <c r="A75567">
        <v>-0.23718876767624575</v>
      </c>
    </row>
    <row r="75568" spans="1:1">
      <c r="A75568">
        <v>-0.26992164191990931</v>
      </c>
    </row>
    <row r="75569" spans="1:1">
      <c r="A75569">
        <v>-1.2372655968111581</v>
      </c>
    </row>
    <row r="75570" spans="1:1">
      <c r="A75570">
        <v>0.77723282366318802</v>
      </c>
    </row>
    <row r="75571" spans="1:1">
      <c r="A75571">
        <v>-1.4896389201878244</v>
      </c>
    </row>
    <row r="75572" spans="1:1">
      <c r="A75572">
        <v>0.99494133410961583</v>
      </c>
    </row>
    <row r="75573" spans="1:1">
      <c r="A75573">
        <v>-0.65694956787213821</v>
      </c>
    </row>
    <row r="75574" spans="1:1">
      <c r="A75574">
        <v>-0.63272014480578109</v>
      </c>
    </row>
    <row r="75575" spans="1:1">
      <c r="A75575">
        <v>0.36006476784945174</v>
      </c>
    </row>
    <row r="75576" spans="1:1">
      <c r="A75576">
        <v>1.5036400919589989</v>
      </c>
    </row>
    <row r="75577" spans="1:1">
      <c r="A75577">
        <v>0.95688335452423523</v>
      </c>
    </row>
    <row r="75578" spans="1:1">
      <c r="A75578">
        <v>-0.14701288567771048</v>
      </c>
    </row>
    <row r="75579" spans="1:1">
      <c r="A75579">
        <v>0.528014440568215</v>
      </c>
    </row>
    <row r="75580" spans="1:1">
      <c r="A75580">
        <v>-0.27793504236004596</v>
      </c>
    </row>
    <row r="75581" spans="1:1">
      <c r="A75581">
        <v>-1.5237252071824532</v>
      </c>
    </row>
    <row r="75582" spans="1:1">
      <c r="A75582">
        <v>0.61978499573820622</v>
      </c>
    </row>
    <row r="75583" spans="1:1">
      <c r="A75583">
        <v>1.0476399032340953</v>
      </c>
    </row>
    <row r="75584" spans="1:1">
      <c r="A75584">
        <v>-0.43303716233954914</v>
      </c>
    </row>
    <row r="75585" spans="1:1">
      <c r="A75585">
        <v>-0.90572506000428432</v>
      </c>
    </row>
    <row r="75586" spans="1:1">
      <c r="A75586">
        <v>0.50623119893663127</v>
      </c>
    </row>
    <row r="75587" spans="1:1">
      <c r="A75587">
        <v>5.8095818392118886E-2</v>
      </c>
    </row>
    <row r="75588" spans="1:1">
      <c r="A75588">
        <v>-4.4128734592616639E-2</v>
      </c>
    </row>
    <row r="75589" spans="1:1">
      <c r="A75589">
        <v>-1.1631491190446765</v>
      </c>
    </row>
    <row r="75590" spans="1:1">
      <c r="A75590">
        <v>0.43907702541087679</v>
      </c>
    </row>
    <row r="75591" spans="1:1">
      <c r="A75591">
        <v>1.9164779370722149</v>
      </c>
    </row>
    <row r="75592" spans="1:1">
      <c r="A75592">
        <v>-0.20775634066336496</v>
      </c>
    </row>
    <row r="75593" spans="1:1">
      <c r="A75593">
        <v>3.6772379254410306E-2</v>
      </c>
    </row>
    <row r="75594" spans="1:1">
      <c r="A75594">
        <v>0.34655490484151985</v>
      </c>
    </row>
    <row r="75595" spans="1:1">
      <c r="A75595">
        <v>-1.0055344904675976</v>
      </c>
    </row>
    <row r="75596" spans="1:1">
      <c r="A75596">
        <v>-1.3365459776300868</v>
      </c>
    </row>
    <row r="75597" spans="1:1">
      <c r="A75597">
        <v>1.0420846299592483</v>
      </c>
    </row>
    <row r="75598" spans="1:1">
      <c r="A75598">
        <v>0.46564515304635856</v>
      </c>
    </row>
    <row r="75599" spans="1:1">
      <c r="A75599">
        <v>-1.0724682658543783</v>
      </c>
    </row>
    <row r="75600" spans="1:1">
      <c r="A75600">
        <v>-0.77475059481307929</v>
      </c>
    </row>
    <row r="75601" spans="1:1">
      <c r="A75601">
        <v>-0.10564631218301129</v>
      </c>
    </row>
    <row r="75602" spans="1:1">
      <c r="A75602">
        <v>-3.9344586009691734E-2</v>
      </c>
    </row>
    <row r="75603" spans="1:1">
      <c r="A75603">
        <v>0.2085791449632925</v>
      </c>
    </row>
    <row r="75604" spans="1:1">
      <c r="A75604">
        <v>5.9343255093945335E-2</v>
      </c>
    </row>
    <row r="75605" spans="1:1">
      <c r="A75605">
        <v>-2.0246002961880052</v>
      </c>
    </row>
    <row r="75606" spans="1:1">
      <c r="A75606">
        <v>0.20985510430678012</v>
      </c>
    </row>
    <row r="75607" spans="1:1">
      <c r="A75607">
        <v>-0.40721967179593832</v>
      </c>
    </row>
    <row r="75608" spans="1:1">
      <c r="A75608">
        <v>0.44706942550101136</v>
      </c>
    </row>
    <row r="75609" spans="1:1">
      <c r="A75609">
        <v>-0.39147073993733283</v>
      </c>
    </row>
    <row r="75610" spans="1:1">
      <c r="A75610">
        <v>1.1260443476339552</v>
      </c>
    </row>
    <row r="75611" spans="1:1">
      <c r="A75611">
        <v>0.69703161276882275</v>
      </c>
    </row>
    <row r="75612" spans="1:1">
      <c r="A75612">
        <v>0.67399755043085152</v>
      </c>
    </row>
    <row r="75613" spans="1:1">
      <c r="A75613">
        <v>1.068459110666713</v>
      </c>
    </row>
    <row r="75614" spans="1:1">
      <c r="A75614">
        <v>0.47980808844217238</v>
      </c>
    </row>
    <row r="75615" spans="1:1">
      <c r="A75615">
        <v>-1.458390514077256</v>
      </c>
    </row>
    <row r="75616" spans="1:1">
      <c r="A75616">
        <v>-1.3152991447179176</v>
      </c>
    </row>
    <row r="75617" spans="1:1">
      <c r="A75617">
        <v>1.3536316996371758</v>
      </c>
    </row>
    <row r="75618" spans="1:1">
      <c r="A75618">
        <v>0.45750293975435208</v>
      </c>
    </row>
    <row r="75619" spans="1:1">
      <c r="A75619">
        <v>-0.59519241052507321</v>
      </c>
    </row>
    <row r="75620" spans="1:1">
      <c r="A75620">
        <v>1.4499672215914052</v>
      </c>
    </row>
    <row r="75621" spans="1:1">
      <c r="A75621">
        <v>-1.6510925608906435</v>
      </c>
    </row>
    <row r="75622" spans="1:1">
      <c r="A75622">
        <v>-0.2437960518960835</v>
      </c>
    </row>
    <row r="75623" spans="1:1">
      <c r="A75623">
        <v>0.8258877052797815</v>
      </c>
    </row>
    <row r="75624" spans="1:1">
      <c r="A75624">
        <v>-0.14521139888122475</v>
      </c>
    </row>
    <row r="75625" spans="1:1">
      <c r="A75625">
        <v>1.670775238092214E-2</v>
      </c>
    </row>
    <row r="75626" spans="1:1">
      <c r="A75626">
        <v>-1.001286144141039</v>
      </c>
    </row>
    <row r="75627" spans="1:1">
      <c r="A75627">
        <v>-1.5580295579663503</v>
      </c>
    </row>
    <row r="75628" spans="1:1">
      <c r="A75628">
        <v>-1.2556238502257071</v>
      </c>
    </row>
    <row r="75629" spans="1:1">
      <c r="A75629">
        <v>-0.2179950167039198</v>
      </c>
    </row>
    <row r="75630" spans="1:1">
      <c r="A75630">
        <v>0.67955755796340589</v>
      </c>
    </row>
    <row r="75631" spans="1:1">
      <c r="A75631">
        <v>-0.23171150371654547</v>
      </c>
    </row>
    <row r="75632" spans="1:1">
      <c r="A75632">
        <v>-0.20875829076975644</v>
      </c>
    </row>
    <row r="75633" spans="1:1">
      <c r="A75633">
        <v>-1.8547531646483875</v>
      </c>
    </row>
    <row r="75634" spans="1:1">
      <c r="A75634">
        <v>0.98030950547181961</v>
      </c>
    </row>
    <row r="75635" spans="1:1">
      <c r="A75635">
        <v>-1.6982110778190478</v>
      </c>
    </row>
    <row r="75636" spans="1:1">
      <c r="A75636">
        <v>2.0298422048377982E-3</v>
      </c>
    </row>
    <row r="75637" spans="1:1">
      <c r="A75637">
        <v>-0.12431542587032854</v>
      </c>
    </row>
    <row r="75638" spans="1:1">
      <c r="A75638">
        <v>-0.95575675860901077</v>
      </c>
    </row>
    <row r="75639" spans="1:1">
      <c r="A75639">
        <v>-0.82771220496792353</v>
      </c>
    </row>
    <row r="75640" spans="1:1">
      <c r="A75640">
        <v>1.9228777302539251</v>
      </c>
    </row>
    <row r="75641" spans="1:1">
      <c r="A75641">
        <v>0.53204983399902361</v>
      </c>
    </row>
    <row r="75642" spans="1:1">
      <c r="A75642">
        <v>-1.7682643212985774</v>
      </c>
    </row>
    <row r="75643" spans="1:1">
      <c r="A75643">
        <v>-0.27917278545390822</v>
      </c>
    </row>
    <row r="75644" spans="1:1">
      <c r="A75644">
        <v>0.96844548213185289</v>
      </c>
    </row>
    <row r="75645" spans="1:1">
      <c r="A75645">
        <v>0.47418823431626023</v>
      </c>
    </row>
    <row r="75646" spans="1:1">
      <c r="A75646">
        <v>1.2146566335702876E-2</v>
      </c>
    </row>
    <row r="75647" spans="1:1">
      <c r="A75647">
        <v>1.144035964590437</v>
      </c>
    </row>
    <row r="75648" spans="1:1">
      <c r="A75648">
        <v>-0.72147640705256277</v>
      </c>
    </row>
    <row r="75649" spans="1:1">
      <c r="A75649">
        <v>-0.57122854991075633</v>
      </c>
    </row>
    <row r="75650" spans="1:1">
      <c r="A75650">
        <v>0.81211161624607531</v>
      </c>
    </row>
    <row r="75651" spans="1:1">
      <c r="A75651">
        <v>5.8425749572107957E-2</v>
      </c>
    </row>
    <row r="75652" spans="1:1">
      <c r="A75652">
        <v>5.7353673410578912E-2</v>
      </c>
    </row>
    <row r="75653" spans="1:1">
      <c r="A75653">
        <v>1.0483592259107826</v>
      </c>
    </row>
    <row r="75654" spans="1:1">
      <c r="A75654">
        <v>0.35978523043844468</v>
      </c>
    </row>
    <row r="75655" spans="1:1">
      <c r="A75655">
        <v>-0.52272271773101697</v>
      </c>
    </row>
    <row r="75656" spans="1:1">
      <c r="A75656">
        <v>-9.9938312135535445E-2</v>
      </c>
    </row>
    <row r="75657" spans="1:1">
      <c r="A75657">
        <v>0.44239889569273083</v>
      </c>
    </row>
    <row r="75658" spans="1:1">
      <c r="A75658">
        <v>-0.10642035360834626</v>
      </c>
    </row>
    <row r="75659" spans="1:1">
      <c r="A75659">
        <v>-0.58842944511322659</v>
      </c>
    </row>
    <row r="75660" spans="1:1">
      <c r="A75660">
        <v>-0.37313139473842249</v>
      </c>
    </row>
    <row r="75661" spans="1:1">
      <c r="A75661">
        <v>-0.77046689222843101</v>
      </c>
    </row>
    <row r="75662" spans="1:1">
      <c r="A75662">
        <v>2.0879746990755139</v>
      </c>
    </row>
    <row r="75663" spans="1:1">
      <c r="A75663">
        <v>-0.31970376594615435</v>
      </c>
    </row>
    <row r="75664" spans="1:1">
      <c r="A75664">
        <v>1.3007617519712871</v>
      </c>
    </row>
    <row r="75665" spans="1:1">
      <c r="A75665">
        <v>-1.0310700183506096</v>
      </c>
    </row>
    <row r="75666" spans="1:1">
      <c r="A75666">
        <v>0.10700289781796196</v>
      </c>
    </row>
    <row r="75667" spans="1:1">
      <c r="A75667">
        <v>-0.2562427389492995</v>
      </c>
    </row>
    <row r="75668" spans="1:1">
      <c r="A75668">
        <v>1.4840470862758961</v>
      </c>
    </row>
    <row r="75669" spans="1:1">
      <c r="A75669">
        <v>1.2204161586213318</v>
      </c>
    </row>
    <row r="75670" spans="1:1">
      <c r="A75670">
        <v>-4.9415785325864992E-2</v>
      </c>
    </row>
    <row r="75671" spans="1:1">
      <c r="A75671">
        <v>1.2242689332514094</v>
      </c>
    </row>
    <row r="75672" spans="1:1">
      <c r="A75672">
        <v>-0.34352004567258698</v>
      </c>
    </row>
    <row r="75673" spans="1:1">
      <c r="A75673">
        <v>0.24406857351696853</v>
      </c>
    </row>
    <row r="75674" spans="1:1">
      <c r="A75674">
        <v>-1.6250350632112163</v>
      </c>
    </row>
    <row r="75675" spans="1:1">
      <c r="A75675">
        <v>0.25240005252175723</v>
      </c>
    </row>
    <row r="75676" spans="1:1">
      <c r="A75676">
        <v>-0.74645690245658725</v>
      </c>
    </row>
    <row r="75677" spans="1:1">
      <c r="A75677">
        <v>1.3283573650685958</v>
      </c>
    </row>
    <row r="75678" spans="1:1">
      <c r="A75678">
        <v>0.4116754551752122</v>
      </c>
    </row>
    <row r="75679" spans="1:1">
      <c r="A75679">
        <v>-0.2641099116536465</v>
      </c>
    </row>
    <row r="75680" spans="1:1">
      <c r="A75680">
        <v>-0.76578223993945604</v>
      </c>
    </row>
    <row r="75681" spans="1:1">
      <c r="A75681">
        <v>0.36727238161714881</v>
      </c>
    </row>
    <row r="75682" spans="1:1">
      <c r="A75682">
        <v>-8.787734667668487E-2</v>
      </c>
    </row>
    <row r="75683" spans="1:1">
      <c r="A75683">
        <v>0.50497150018266379</v>
      </c>
    </row>
    <row r="75684" spans="1:1">
      <c r="A75684">
        <v>9.1321323575969476E-2</v>
      </c>
    </row>
    <row r="75685" spans="1:1">
      <c r="A75685">
        <v>1.1349055158285291</v>
      </c>
    </row>
    <row r="75686" spans="1:1">
      <c r="A75686">
        <v>0.87483923708888733</v>
      </c>
    </row>
    <row r="75687" spans="1:1">
      <c r="A75687">
        <v>-0.86027656469908953</v>
      </c>
    </row>
    <row r="75688" spans="1:1">
      <c r="A75688">
        <v>-0.3169323175591745</v>
      </c>
    </row>
    <row r="75689" spans="1:1">
      <c r="A75689">
        <v>2.0577528451533809</v>
      </c>
    </row>
    <row r="75690" spans="1:1">
      <c r="A75690">
        <v>-0.74366648808881197</v>
      </c>
    </row>
    <row r="75691" spans="1:1">
      <c r="A75691">
        <v>-1.043680747549502</v>
      </c>
    </row>
    <row r="75692" spans="1:1">
      <c r="A75692">
        <v>0.23094061030208662</v>
      </c>
    </row>
    <row r="75693" spans="1:1">
      <c r="A75693">
        <v>0.34110219062093372</v>
      </c>
    </row>
    <row r="75694" spans="1:1">
      <c r="A75694">
        <v>0.572475175849674</v>
      </c>
    </row>
    <row r="75695" spans="1:1">
      <c r="A75695">
        <v>1.1499408280880608</v>
      </c>
    </row>
    <row r="75696" spans="1:1">
      <c r="A75696">
        <v>1.2501686359203457</v>
      </c>
    </row>
    <row r="75697" spans="1:1">
      <c r="A75697">
        <v>-0.12144378625642724</v>
      </c>
    </row>
    <row r="75698" spans="1:1">
      <c r="A75698">
        <v>-0.5611554800805465</v>
      </c>
    </row>
    <row r="75699" spans="1:1">
      <c r="A75699">
        <v>0.37511496561711422</v>
      </c>
    </row>
    <row r="75700" spans="1:1">
      <c r="A75700">
        <v>-1.0568954219062738</v>
      </c>
    </row>
    <row r="75701" spans="1:1">
      <c r="A75701">
        <v>0.43138814902177103</v>
      </c>
    </row>
    <row r="75702" spans="1:1">
      <c r="A75702">
        <v>0.30332080168196385</v>
      </c>
    </row>
    <row r="75703" spans="1:1">
      <c r="A75703">
        <v>-0.68725367331877307</v>
      </c>
    </row>
    <row r="75704" spans="1:1">
      <c r="A75704">
        <v>1.2752734645762946</v>
      </c>
    </row>
    <row r="75705" spans="1:1">
      <c r="A75705">
        <v>-1.0309998866693473</v>
      </c>
    </row>
    <row r="75706" spans="1:1">
      <c r="A75706">
        <v>-1.0023403107217628</v>
      </c>
    </row>
    <row r="75707" spans="1:1">
      <c r="A75707">
        <v>-0.14239866294276959</v>
      </c>
    </row>
    <row r="75708" spans="1:1">
      <c r="A75708">
        <v>-1.0810940174511008</v>
      </c>
    </row>
    <row r="75709" spans="1:1">
      <c r="A75709">
        <v>-0.12459292772641772</v>
      </c>
    </row>
    <row r="75710" spans="1:1">
      <c r="A75710">
        <v>-0.70949169423030467</v>
      </c>
    </row>
    <row r="75711" spans="1:1">
      <c r="A75711">
        <v>0.16754414028645903</v>
      </c>
    </row>
    <row r="75712" spans="1:1">
      <c r="A75712">
        <v>-1.1903760586994041</v>
      </c>
    </row>
    <row r="75713" spans="1:1">
      <c r="A75713">
        <v>-0.54091525459303291</v>
      </c>
    </row>
    <row r="75714" spans="1:1">
      <c r="A75714">
        <v>-1.5455372518257948</v>
      </c>
    </row>
    <row r="75715" spans="1:1">
      <c r="A75715">
        <v>3.0239922669987811</v>
      </c>
    </row>
    <row r="75716" spans="1:1">
      <c r="A75716">
        <v>1.1202554946183674</v>
      </c>
    </row>
    <row r="75717" spans="1:1">
      <c r="A75717">
        <v>1.7147684956628955</v>
      </c>
    </row>
    <row r="75718" spans="1:1">
      <c r="A75718">
        <v>1.1244319715333333</v>
      </c>
    </row>
    <row r="75719" spans="1:1">
      <c r="A75719">
        <v>0.30346942038907088</v>
      </c>
    </row>
    <row r="75720" spans="1:1">
      <c r="A75720">
        <v>-1.0773289554824168</v>
      </c>
    </row>
    <row r="75721" spans="1:1">
      <c r="A75721">
        <v>0.51965236757664335</v>
      </c>
    </row>
    <row r="75722" spans="1:1">
      <c r="A75722">
        <v>0.23991326038719568</v>
      </c>
    </row>
    <row r="75723" spans="1:1">
      <c r="A75723">
        <v>-1.4930526344421056</v>
      </c>
    </row>
    <row r="75724" spans="1:1">
      <c r="A75724">
        <v>0.31370944379489851</v>
      </c>
    </row>
    <row r="75725" spans="1:1">
      <c r="A75725">
        <v>1.6664589252037012</v>
      </c>
    </row>
    <row r="75726" spans="1:1">
      <c r="A75726">
        <v>-1.5841174605624588</v>
      </c>
    </row>
    <row r="75727" spans="1:1">
      <c r="A75727">
        <v>-2.0731866040054658</v>
      </c>
    </row>
    <row r="75728" spans="1:1">
      <c r="A75728">
        <v>1.4063579682381562</v>
      </c>
    </row>
    <row r="75729" spans="1:1">
      <c r="A75729">
        <v>-1.5861238252261032</v>
      </c>
    </row>
    <row r="75730" spans="1:1">
      <c r="A75730">
        <v>1.1708708874010672</v>
      </c>
    </row>
    <row r="75731" spans="1:1">
      <c r="A75731">
        <v>0.57799811671302259</v>
      </c>
    </row>
    <row r="75732" spans="1:1">
      <c r="A75732">
        <v>1.016505668696372</v>
      </c>
    </row>
    <row r="75733" spans="1:1">
      <c r="A75733">
        <v>0.94362677691746555</v>
      </c>
    </row>
    <row r="75734" spans="1:1">
      <c r="A75734">
        <v>0.43841939008622766</v>
      </c>
    </row>
    <row r="75735" spans="1:1">
      <c r="A75735">
        <v>-1.5074442809237456</v>
      </c>
    </row>
    <row r="75736" spans="1:1">
      <c r="A75736">
        <v>0.37780031276942516</v>
      </c>
    </row>
    <row r="75737" spans="1:1">
      <c r="A75737">
        <v>1.0968492246810002</v>
      </c>
    </row>
    <row r="75738" spans="1:1">
      <c r="A75738">
        <v>-0.10002088568692891</v>
      </c>
    </row>
    <row r="75739" spans="1:1">
      <c r="A75739">
        <v>0.82499752854424702</v>
      </c>
    </row>
    <row r="75740" spans="1:1">
      <c r="A75740">
        <v>-0.23406550277069277</v>
      </c>
    </row>
    <row r="75741" spans="1:1">
      <c r="A75741">
        <v>0.5429975860538252</v>
      </c>
    </row>
    <row r="75742" spans="1:1">
      <c r="A75742">
        <v>-3.0149879536753126</v>
      </c>
    </row>
    <row r="75743" spans="1:1">
      <c r="A75743">
        <v>1.2091153418646057</v>
      </c>
    </row>
    <row r="75744" spans="1:1">
      <c r="A75744">
        <v>1.1577945940759027</v>
      </c>
    </row>
    <row r="75745" spans="1:1">
      <c r="A75745">
        <v>1.2325519504975317</v>
      </c>
    </row>
    <row r="75746" spans="1:1">
      <c r="A75746">
        <v>-0.3990877016284643</v>
      </c>
    </row>
    <row r="75747" spans="1:1">
      <c r="A75747">
        <v>0.25714975528850337</v>
      </c>
    </row>
    <row r="75748" spans="1:1">
      <c r="A75748">
        <v>1.449077952236598</v>
      </c>
    </row>
    <row r="75749" spans="1:1">
      <c r="A75749">
        <v>-1.1961312133372752</v>
      </c>
    </row>
    <row r="75750" spans="1:1">
      <c r="A75750">
        <v>-3.3405947666291539E-3</v>
      </c>
    </row>
    <row r="75751" spans="1:1">
      <c r="A75751">
        <v>1.1250902348505716</v>
      </c>
    </row>
    <row r="75752" spans="1:1">
      <c r="A75752">
        <v>-2.1484754498500722</v>
      </c>
    </row>
    <row r="75753" spans="1:1">
      <c r="A75753">
        <v>-2.0414054960131214</v>
      </c>
    </row>
    <row r="75754" spans="1:1">
      <c r="A75754">
        <v>0.80156275118388187</v>
      </c>
    </row>
    <row r="75755" spans="1:1">
      <c r="A75755">
        <v>-1.6406294628141964</v>
      </c>
    </row>
    <row r="75756" spans="1:1">
      <c r="A75756">
        <v>-0.59126545366623096</v>
      </c>
    </row>
    <row r="75757" spans="1:1">
      <c r="A75757">
        <v>-0.80195534075088437</v>
      </c>
    </row>
    <row r="75758" spans="1:1">
      <c r="A75758">
        <v>1.9198462104477083</v>
      </c>
    </row>
    <row r="75759" spans="1:1">
      <c r="A75759">
        <v>0.2635952735077487</v>
      </c>
    </row>
    <row r="75760" spans="1:1">
      <c r="A75760">
        <v>1.0507436895561608</v>
      </c>
    </row>
    <row r="75761" spans="1:1">
      <c r="A75761">
        <v>5.913672777718243E-2</v>
      </c>
    </row>
    <row r="75762" spans="1:1">
      <c r="A75762">
        <v>0.23174076573423957</v>
      </c>
    </row>
    <row r="75763" spans="1:1">
      <c r="A75763">
        <v>0.62480920975861509</v>
      </c>
    </row>
    <row r="75764" spans="1:1">
      <c r="A75764">
        <v>-1.3245708281279904E-2</v>
      </c>
    </row>
    <row r="75765" spans="1:1">
      <c r="A75765">
        <v>-2.0307472391551243E-2</v>
      </c>
    </row>
    <row r="75766" spans="1:1">
      <c r="A75766">
        <v>0.20397672393900595</v>
      </c>
    </row>
    <row r="75767" spans="1:1">
      <c r="A75767">
        <v>0.59434052497960899</v>
      </c>
    </row>
    <row r="75768" spans="1:1">
      <c r="A75768">
        <v>0.62480416691508456</v>
      </c>
    </row>
    <row r="75769" spans="1:1">
      <c r="A75769">
        <v>-1.4934171591871257</v>
      </c>
    </row>
    <row r="75770" spans="1:1">
      <c r="A75770">
        <v>0.25086327009608256</v>
      </c>
    </row>
    <row r="75771" spans="1:1">
      <c r="A75771">
        <v>0.5186859102297301</v>
      </c>
    </row>
    <row r="75772" spans="1:1">
      <c r="A75772">
        <v>-0.44069056431117326</v>
      </c>
    </row>
    <row r="75773" spans="1:1">
      <c r="A75773">
        <v>0.47053000799884237</v>
      </c>
    </row>
    <row r="75774" spans="1:1">
      <c r="A75774">
        <v>-1.1427454484654547</v>
      </c>
    </row>
    <row r="75775" spans="1:1">
      <c r="A75775">
        <v>0.26074748031778949</v>
      </c>
    </row>
    <row r="75776" spans="1:1">
      <c r="A75776">
        <v>0.62864306820743154</v>
      </c>
    </row>
    <row r="75777" spans="1:1">
      <c r="A75777">
        <v>-2.1588534013896519</v>
      </c>
    </row>
    <row r="75778" spans="1:1">
      <c r="A75778">
        <v>0.45086872905799769</v>
      </c>
    </row>
    <row r="75779" spans="1:1">
      <c r="A75779">
        <v>-0.69541058585932181</v>
      </c>
    </row>
    <row r="75780" spans="1:1">
      <c r="A75780">
        <v>2.0169760108034795</v>
      </c>
    </row>
    <row r="75781" spans="1:1">
      <c r="A75781">
        <v>0.68227446714719364</v>
      </c>
    </row>
    <row r="75782" spans="1:1">
      <c r="A75782">
        <v>-0.29009978898650768</v>
      </c>
    </row>
    <row r="75783" spans="1:1">
      <c r="A75783">
        <v>1.3420025678203071</v>
      </c>
    </row>
    <row r="75784" spans="1:1">
      <c r="A75784">
        <v>-0.58000179347396386</v>
      </c>
    </row>
    <row r="75785" spans="1:1">
      <c r="A75785">
        <v>0.6559677011783025</v>
      </c>
    </row>
    <row r="75786" spans="1:1">
      <c r="A75786">
        <v>-0.67711037092947568</v>
      </c>
    </row>
    <row r="75787" spans="1:1">
      <c r="A75787">
        <v>-0.20581339706103285</v>
      </c>
    </row>
    <row r="75788" spans="1:1">
      <c r="A75788">
        <v>-0.77187176592113027</v>
      </c>
    </row>
    <row r="75789" spans="1:1">
      <c r="A75789">
        <v>-0.53173815748344544</v>
      </c>
    </row>
    <row r="75790" spans="1:1">
      <c r="A75790">
        <v>-0.4954131066181533</v>
      </c>
    </row>
    <row r="75791" spans="1:1">
      <c r="A75791">
        <v>0.62550064666862926</v>
      </c>
    </row>
    <row r="75792" spans="1:1">
      <c r="A75792">
        <v>-0.31084190884813734</v>
      </c>
    </row>
    <row r="75793" spans="1:1">
      <c r="A75793">
        <v>-1.4702051032893553</v>
      </c>
    </row>
    <row r="75794" spans="1:1">
      <c r="A75794">
        <v>0.67951431609969326</v>
      </c>
    </row>
    <row r="75795" spans="1:1">
      <c r="A75795">
        <v>-0.93799285522755427</v>
      </c>
    </row>
    <row r="75796" spans="1:1">
      <c r="A75796">
        <v>-0.12599070600618589</v>
      </c>
    </row>
    <row r="75797" spans="1:1">
      <c r="A75797">
        <v>0.33507248166169101</v>
      </c>
    </row>
    <row r="75798" spans="1:1">
      <c r="A75798">
        <v>0.52688022402085988</v>
      </c>
    </row>
    <row r="75799" spans="1:1">
      <c r="A75799">
        <v>0.35026697461874534</v>
      </c>
    </row>
    <row r="75800" spans="1:1">
      <c r="A75800">
        <v>0.58270972994470549</v>
      </c>
    </row>
    <row r="75801" spans="1:1">
      <c r="A75801">
        <v>0.5512026823193874</v>
      </c>
    </row>
    <row r="75802" spans="1:1">
      <c r="A75802">
        <v>-1.203519648842311</v>
      </c>
    </row>
    <row r="75803" spans="1:1">
      <c r="A75803">
        <v>-0.23422495022482664</v>
      </c>
    </row>
    <row r="75804" spans="1:1">
      <c r="A75804">
        <v>-0.98849785552015379</v>
      </c>
    </row>
    <row r="75805" spans="1:1">
      <c r="A75805">
        <v>-2.426576613942304</v>
      </c>
    </row>
    <row r="75806" spans="1:1">
      <c r="A75806">
        <v>0.21210696095263121</v>
      </c>
    </row>
    <row r="75807" spans="1:1">
      <c r="A75807">
        <v>1.1510874372574782</v>
      </c>
    </row>
    <row r="75808" spans="1:1">
      <c r="A75808">
        <v>1.1900017058344536</v>
      </c>
    </row>
    <row r="75809" spans="1:1">
      <c r="A75809">
        <v>-1.8023669701404659</v>
      </c>
    </row>
    <row r="75810" spans="1:1">
      <c r="A75810">
        <v>-1.3822294689182728</v>
      </c>
    </row>
    <row r="75811" spans="1:1">
      <c r="A75811">
        <v>0.65849701485033107</v>
      </c>
    </row>
    <row r="75812" spans="1:1">
      <c r="A75812">
        <v>-0.30846380582376831</v>
      </c>
    </row>
    <row r="75813" spans="1:1">
      <c r="A75813">
        <v>-0.80579330835641372</v>
      </c>
    </row>
    <row r="75814" spans="1:1">
      <c r="A75814">
        <v>1.4280499184184361</v>
      </c>
    </row>
    <row r="75815" spans="1:1">
      <c r="A75815">
        <v>-0.83857063403453225</v>
      </c>
    </row>
    <row r="75816" spans="1:1">
      <c r="A75816">
        <v>1.0607663986763618</v>
      </c>
    </row>
    <row r="75817" spans="1:1">
      <c r="A75817">
        <v>0.85899795677423785</v>
      </c>
    </row>
    <row r="75818" spans="1:1">
      <c r="A75818">
        <v>-0.70670286845689612</v>
      </c>
    </row>
    <row r="75819" spans="1:1">
      <c r="A75819">
        <v>-1.4552849538613577</v>
      </c>
    </row>
    <row r="75820" spans="1:1">
      <c r="A75820">
        <v>1.8983380320725738</v>
      </c>
    </row>
    <row r="75821" spans="1:1">
      <c r="A75821">
        <v>-0.15421720226913033</v>
      </c>
    </row>
    <row r="75822" spans="1:1">
      <c r="A75822">
        <v>-1.4789895959284634</v>
      </c>
    </row>
    <row r="75823" spans="1:1">
      <c r="A75823">
        <v>-0.31966653801178257</v>
      </c>
    </row>
    <row r="75824" spans="1:1">
      <c r="A75824">
        <v>0.16536225059313825</v>
      </c>
    </row>
    <row r="75825" spans="1:1">
      <c r="A75825">
        <v>0.2587576621736345</v>
      </c>
    </row>
    <row r="75826" spans="1:1">
      <c r="A75826">
        <v>-1.2697071530909105</v>
      </c>
    </row>
    <row r="75827" spans="1:1">
      <c r="A75827">
        <v>-0.47647578969895577</v>
      </c>
    </row>
    <row r="75828" spans="1:1">
      <c r="A75828">
        <v>-0.78472365910441377</v>
      </c>
    </row>
    <row r="75829" spans="1:1">
      <c r="A75829">
        <v>1.0251917547386089</v>
      </c>
    </row>
    <row r="75830" spans="1:1">
      <c r="A75830">
        <v>-0.99257448570699469</v>
      </c>
    </row>
    <row r="75831" spans="1:1">
      <c r="A75831">
        <v>0.11893895627078238</v>
      </c>
    </row>
    <row r="75832" spans="1:1">
      <c r="A75832">
        <v>0.67325245414669177</v>
      </c>
    </row>
    <row r="75833" spans="1:1">
      <c r="A75833">
        <v>-2.2415200943243097</v>
      </c>
    </row>
    <row r="75834" spans="1:1">
      <c r="A75834">
        <v>9.0881099726330988E-2</v>
      </c>
    </row>
    <row r="75835" spans="1:1">
      <c r="A75835">
        <v>1.0373622930941444</v>
      </c>
    </row>
    <row r="75836" spans="1:1">
      <c r="A75836">
        <v>0.13063221130336289</v>
      </c>
    </row>
    <row r="75837" spans="1:1">
      <c r="A75837">
        <v>1.3555425993828965</v>
      </c>
    </row>
    <row r="75838" spans="1:1">
      <c r="A75838">
        <v>0.4001210158381745</v>
      </c>
    </row>
    <row r="75839" spans="1:1">
      <c r="A75839">
        <v>-0.67965982343311304</v>
      </c>
    </row>
    <row r="75840" spans="1:1">
      <c r="A75840">
        <v>0.89635383380263978</v>
      </c>
    </row>
    <row r="75841" spans="1:1">
      <c r="A75841">
        <v>-0.65633166640494189</v>
      </c>
    </row>
    <row r="75842" spans="1:1">
      <c r="A75842">
        <v>-0.81951765564777879</v>
      </c>
    </row>
    <row r="75843" spans="1:1">
      <c r="A75843">
        <v>2.3826856582975319E-5</v>
      </c>
    </row>
    <row r="75844" spans="1:1">
      <c r="A75844">
        <v>-0.28671671576947655</v>
      </c>
    </row>
    <row r="75845" spans="1:1">
      <c r="A75845">
        <v>0.56507213026178404</v>
      </c>
    </row>
    <row r="75846" spans="1:1">
      <c r="A75846">
        <v>-0.20266039153792664</v>
      </c>
    </row>
    <row r="75847" spans="1:1">
      <c r="A75847">
        <v>0.56756885635897492</v>
      </c>
    </row>
    <row r="75848" spans="1:1">
      <c r="A75848">
        <v>-0.93965208417146728</v>
      </c>
    </row>
    <row r="75849" spans="1:1">
      <c r="A75849">
        <v>0.33195751700437881</v>
      </c>
    </row>
    <row r="75850" spans="1:1">
      <c r="A75850">
        <v>-0.64256917984945017</v>
      </c>
    </row>
    <row r="75851" spans="1:1">
      <c r="A75851">
        <v>-0.78240641189372395</v>
      </c>
    </row>
    <row r="75852" spans="1:1">
      <c r="A75852">
        <v>0.88841756421223139</v>
      </c>
    </row>
    <row r="75853" spans="1:1">
      <c r="A75853">
        <v>-2.0903703501037931</v>
      </c>
    </row>
    <row r="75854" spans="1:1">
      <c r="A75854">
        <v>0.47369995963363709</v>
      </c>
    </row>
    <row r="75855" spans="1:1">
      <c r="A75855">
        <v>-1.164487416210088</v>
      </c>
    </row>
    <row r="75856" spans="1:1">
      <c r="A75856">
        <v>0.68132467996218682</v>
      </c>
    </row>
    <row r="75857" spans="1:1">
      <c r="A75857">
        <v>-0.40146043519219199</v>
      </c>
    </row>
    <row r="75858" spans="1:1">
      <c r="A75858">
        <v>-0.48220960215698838</v>
      </c>
    </row>
    <row r="75859" spans="1:1">
      <c r="A75859">
        <v>1.3888725240777022</v>
      </c>
    </row>
    <row r="75860" spans="1:1">
      <c r="A75860">
        <v>-2.0660336138799256</v>
      </c>
    </row>
    <row r="75861" spans="1:1">
      <c r="A75861">
        <v>-0.97774902708854472</v>
      </c>
    </row>
    <row r="75862" spans="1:1">
      <c r="A75862">
        <v>2.0319441987101809</v>
      </c>
    </row>
    <row r="75863" spans="1:1">
      <c r="A75863">
        <v>1.3092133486758391</v>
      </c>
    </row>
    <row r="75864" spans="1:1">
      <c r="A75864">
        <v>-0.73124496361419644</v>
      </c>
    </row>
    <row r="75865" spans="1:1">
      <c r="A75865">
        <v>0.91929720389315217</v>
      </c>
    </row>
    <row r="75866" spans="1:1">
      <c r="A75866">
        <v>-1.3781035842317735</v>
      </c>
    </row>
    <row r="75867" spans="1:1">
      <c r="A75867">
        <v>0.2274122691325019</v>
      </c>
    </row>
    <row r="75868" spans="1:1">
      <c r="A75868">
        <v>-0.78412788785196441</v>
      </c>
    </row>
    <row r="75869" spans="1:1">
      <c r="A75869">
        <v>-0.36254277318962547</v>
      </c>
    </row>
    <row r="75870" spans="1:1">
      <c r="A75870">
        <v>0.82333110972171819</v>
      </c>
    </row>
    <row r="75871" spans="1:1">
      <c r="A75871">
        <v>-0.63140770070568641</v>
      </c>
    </row>
    <row r="75872" spans="1:1">
      <c r="A75872">
        <v>-0.31510981758039369</v>
      </c>
    </row>
    <row r="75873" spans="1:1">
      <c r="A75873">
        <v>0.23079869905185546</v>
      </c>
    </row>
    <row r="75874" spans="1:1">
      <c r="A75874">
        <v>-0.55999813523570863</v>
      </c>
    </row>
    <row r="75875" spans="1:1">
      <c r="A75875">
        <v>-4.0503793476364823E-4</v>
      </c>
    </row>
    <row r="75876" spans="1:1">
      <c r="A75876">
        <v>-1.1485792102116599</v>
      </c>
    </row>
    <row r="75877" spans="1:1">
      <c r="A75877">
        <v>1.4117930030102368</v>
      </c>
    </row>
    <row r="75878" spans="1:1">
      <c r="A75878">
        <v>-0.1463175876548079</v>
      </c>
    </row>
    <row r="75879" spans="1:1">
      <c r="A75879">
        <v>-0.59832505981031248</v>
      </c>
    </row>
    <row r="75880" spans="1:1">
      <c r="A75880">
        <v>0.57355696948611001</v>
      </c>
    </row>
    <row r="75881" spans="1:1">
      <c r="A75881">
        <v>-1.8016178918375099</v>
      </c>
    </row>
    <row r="75882" spans="1:1">
      <c r="A75882">
        <v>0.81627828325507878</v>
      </c>
    </row>
    <row r="75883" spans="1:1">
      <c r="A75883">
        <v>0.66193491241026603</v>
      </c>
    </row>
    <row r="75884" spans="1:1">
      <c r="A75884">
        <v>0.17447311364843493</v>
      </c>
    </row>
    <row r="75885" spans="1:1">
      <c r="A75885">
        <v>1.6249243241713947</v>
      </c>
    </row>
    <row r="75886" spans="1:1">
      <c r="A75886">
        <v>1.3059021115211866</v>
      </c>
    </row>
    <row r="75887" spans="1:1">
      <c r="A75887">
        <v>3.4986115644610667</v>
      </c>
    </row>
    <row r="75888" spans="1:1">
      <c r="A75888">
        <v>0.32368503004997595</v>
      </c>
    </row>
    <row r="75889" spans="1:1">
      <c r="A75889">
        <v>-1.1549392254576287</v>
      </c>
    </row>
    <row r="75890" spans="1:1">
      <c r="A75890">
        <v>-0.61734107131864646</v>
      </c>
    </row>
    <row r="75891" spans="1:1">
      <c r="A75891">
        <v>-0.38296904231847073</v>
      </c>
    </row>
    <row r="75892" spans="1:1">
      <c r="A75892">
        <v>-0.28288810229200945</v>
      </c>
    </row>
    <row r="75893" spans="1:1">
      <c r="A75893">
        <v>-0.47244134951552574</v>
      </c>
    </row>
    <row r="75894" spans="1:1">
      <c r="A75894">
        <v>0.1944323612766729</v>
      </c>
    </row>
    <row r="75895" spans="1:1">
      <c r="A75895">
        <v>-1.5726702644071868</v>
      </c>
    </row>
    <row r="75896" spans="1:1">
      <c r="A75896">
        <v>-0.89246347480392019</v>
      </c>
    </row>
    <row r="75897" spans="1:1">
      <c r="A75897">
        <v>0.30521503623490531</v>
      </c>
    </row>
    <row r="75898" spans="1:1">
      <c r="A75898">
        <v>2.5875183055691817</v>
      </c>
    </row>
    <row r="75899" spans="1:1">
      <c r="A75899">
        <v>0.90977742294590347</v>
      </c>
    </row>
    <row r="75900" spans="1:1">
      <c r="A75900">
        <v>-0.12400345435726862</v>
      </c>
    </row>
    <row r="75901" spans="1:1">
      <c r="A75901">
        <v>-1.5391851297816959</v>
      </c>
    </row>
    <row r="75902" spans="1:1">
      <c r="A75902">
        <v>0.47437546748248771</v>
      </c>
    </row>
    <row r="75903" spans="1:1">
      <c r="A75903">
        <v>0.71701258196625561</v>
      </c>
    </row>
    <row r="75904" spans="1:1">
      <c r="A75904">
        <v>1.3800430526841074</v>
      </c>
    </row>
    <row r="75905" spans="1:1">
      <c r="A75905">
        <v>1.5456575845733567</v>
      </c>
    </row>
    <row r="75906" spans="1:1">
      <c r="A75906">
        <v>-1.6559761519934688</v>
      </c>
    </row>
    <row r="75907" spans="1:1">
      <c r="A75907">
        <v>0.11773262082784511</v>
      </c>
    </row>
    <row r="75908" spans="1:1">
      <c r="A75908">
        <v>7.1026769176775917E-2</v>
      </c>
    </row>
    <row r="75909" spans="1:1">
      <c r="A75909">
        <v>0.37919926881037147</v>
      </c>
    </row>
    <row r="75910" spans="1:1">
      <c r="A75910">
        <v>0.30469291855216651</v>
      </c>
    </row>
    <row r="75911" spans="1:1">
      <c r="A75911">
        <v>-9.490899395923319E-3</v>
      </c>
    </row>
    <row r="75912" spans="1:1">
      <c r="A75912">
        <v>-5.2857256304447126E-2</v>
      </c>
    </row>
    <row r="75913" spans="1:1">
      <c r="A75913">
        <v>-0.59432286430871129</v>
      </c>
    </row>
    <row r="75914" spans="1:1">
      <c r="A75914">
        <v>-1.2863412648566874</v>
      </c>
    </row>
    <row r="75915" spans="1:1">
      <c r="A75915">
        <v>-0.1949222946693141</v>
      </c>
    </row>
    <row r="75916" spans="1:1">
      <c r="A75916">
        <v>0.81392470425100893</v>
      </c>
    </row>
    <row r="75917" spans="1:1">
      <c r="A75917">
        <v>-0.14704153529826175</v>
      </c>
    </row>
    <row r="75918" spans="1:1">
      <c r="A75918">
        <v>0.96011026747771067</v>
      </c>
    </row>
    <row r="75919" spans="1:1">
      <c r="A75919">
        <v>0.52076876945816775</v>
      </c>
    </row>
    <row r="75920" spans="1:1">
      <c r="A75920">
        <v>-2.2952829972618378</v>
      </c>
    </row>
    <row r="75921" spans="1:1">
      <c r="A75921">
        <v>4.1628630878290815E-2</v>
      </c>
    </row>
    <row r="75922" spans="1:1">
      <c r="A75922">
        <v>9.9688299789431667E-2</v>
      </c>
    </row>
    <row r="75923" spans="1:1">
      <c r="A75923">
        <v>-0.37659128619054794</v>
      </c>
    </row>
    <row r="75924" spans="1:1">
      <c r="A75924">
        <v>-1.1324622117884595</v>
      </c>
    </row>
    <row r="75925" spans="1:1">
      <c r="A75925">
        <v>-0.63946924283070872</v>
      </c>
    </row>
    <row r="75926" spans="1:1">
      <c r="A75926">
        <v>-0.23254060357945877</v>
      </c>
    </row>
    <row r="75927" spans="1:1">
      <c r="A75927">
        <v>-1.0594513613450678</v>
      </c>
    </row>
    <row r="75928" spans="1:1">
      <c r="A75928">
        <v>-0.95353513287519842</v>
      </c>
    </row>
    <row r="75929" spans="1:1">
      <c r="A75929">
        <v>-1.5609400033471816</v>
      </c>
    </row>
    <row r="75930" spans="1:1">
      <c r="A75930">
        <v>1.9937455580415917</v>
      </c>
    </row>
    <row r="75931" spans="1:1">
      <c r="A75931">
        <v>-0.53957991264108496</v>
      </c>
    </row>
    <row r="75932" spans="1:1">
      <c r="A75932">
        <v>-0.48579635965748691</v>
      </c>
    </row>
    <row r="75933" spans="1:1">
      <c r="A75933">
        <v>-8.7088098984328788E-2</v>
      </c>
    </row>
    <row r="75934" spans="1:1">
      <c r="A75934">
        <v>-1.4081998907411215</v>
      </c>
    </row>
    <row r="75935" spans="1:1">
      <c r="A75935">
        <v>0.22269979190571509</v>
      </c>
    </row>
    <row r="75936" spans="1:1">
      <c r="A75936">
        <v>1.3674886847174373E-2</v>
      </c>
    </row>
    <row r="75937" spans="1:1">
      <c r="A75937">
        <v>-0.90375635327496906</v>
      </c>
    </row>
    <row r="75938" spans="1:1">
      <c r="A75938">
        <v>-2.0611988122998781</v>
      </c>
    </row>
    <row r="75939" spans="1:1">
      <c r="A75939">
        <v>-0.20223143430763446</v>
      </c>
    </row>
    <row r="75940" spans="1:1">
      <c r="A75940">
        <v>-0.38901594966642683</v>
      </c>
    </row>
    <row r="75941" spans="1:1">
      <c r="A75941">
        <v>1.0210330650346862</v>
      </c>
    </row>
    <row r="75942" spans="1:1">
      <c r="A75942">
        <v>-0.61636711159374347</v>
      </c>
    </row>
    <row r="75943" spans="1:1">
      <c r="A75943">
        <v>-0.91062096403094239</v>
      </c>
    </row>
    <row r="75944" spans="1:1">
      <c r="A75944">
        <v>5.9964195319328617E-2</v>
      </c>
    </row>
    <row r="75945" spans="1:1">
      <c r="A75945">
        <v>1.6098322455849066</v>
      </c>
    </row>
    <row r="75946" spans="1:1">
      <c r="A75946">
        <v>0.15880545527842538</v>
      </c>
    </row>
    <row r="75947" spans="1:1">
      <c r="A75947">
        <v>0.85244399569535267</v>
      </c>
    </row>
    <row r="75948" spans="1:1">
      <c r="A75948">
        <v>0.98231737865745772</v>
      </c>
    </row>
    <row r="75949" spans="1:1">
      <c r="A75949">
        <v>1.340586664429563</v>
      </c>
    </row>
    <row r="75950" spans="1:1">
      <c r="A75950">
        <v>1.9668978798563086</v>
      </c>
    </row>
    <row r="75951" spans="1:1">
      <c r="A75951">
        <v>4.937476094868419E-2</v>
      </c>
    </row>
    <row r="75952" spans="1:1">
      <c r="A75952">
        <v>0.67628289217198811</v>
      </c>
    </row>
    <row r="75953" spans="1:1">
      <c r="A75953">
        <v>-0.19337442746125605</v>
      </c>
    </row>
    <row r="75954" spans="1:1">
      <c r="A75954">
        <v>-1.5623730732173926</v>
      </c>
    </row>
    <row r="75955" spans="1:1">
      <c r="A75955">
        <v>1.1726704201499585</v>
      </c>
    </row>
    <row r="75956" spans="1:1">
      <c r="A75956">
        <v>-0.53416894429068029</v>
      </c>
    </row>
    <row r="75957" spans="1:1">
      <c r="A75957">
        <v>-7.9749567593106918E-2</v>
      </c>
    </row>
    <row r="75958" spans="1:1">
      <c r="A75958">
        <v>-0.97284329936236436</v>
      </c>
    </row>
    <row r="75959" spans="1:1">
      <c r="A75959">
        <v>-0.13499886580355008</v>
      </c>
    </row>
    <row r="75960" spans="1:1">
      <c r="A75960">
        <v>1.5910276399946515</v>
      </c>
    </row>
    <row r="75961" spans="1:1">
      <c r="A75961">
        <v>-0.70474537665785641</v>
      </c>
    </row>
    <row r="75962" spans="1:1">
      <c r="A75962">
        <v>1.2768267968617852</v>
      </c>
    </row>
    <row r="75963" spans="1:1">
      <c r="A75963">
        <v>2.0581809609568023</v>
      </c>
    </row>
    <row r="75964" spans="1:1">
      <c r="A75964">
        <v>-0.36835332963675582</v>
      </c>
    </row>
    <row r="75965" spans="1:1">
      <c r="A75965">
        <v>1.1480002331853481</v>
      </c>
    </row>
    <row r="75966" spans="1:1">
      <c r="A75966">
        <v>0.27920187382883765</v>
      </c>
    </row>
    <row r="75967" spans="1:1">
      <c r="A75967">
        <v>1.2953297867554792</v>
      </c>
    </row>
    <row r="75968" spans="1:1">
      <c r="A75968">
        <v>-0.73884334643677141</v>
      </c>
    </row>
    <row r="75969" spans="1:1">
      <c r="A75969">
        <v>-0.53629136102920771</v>
      </c>
    </row>
    <row r="75970" spans="1:1">
      <c r="A75970">
        <v>0.87887306619211625</v>
      </c>
    </row>
    <row r="75971" spans="1:1">
      <c r="A75971">
        <v>2.5068820507245295</v>
      </c>
    </row>
    <row r="75972" spans="1:1">
      <c r="A75972">
        <v>-0.55229861771399635</v>
      </c>
    </row>
    <row r="75973" spans="1:1">
      <c r="A75973">
        <v>-1.1733783657576997</v>
      </c>
    </row>
    <row r="75974" spans="1:1">
      <c r="A75974">
        <v>-0.92880825396272293</v>
      </c>
    </row>
    <row r="75975" spans="1:1">
      <c r="A75975">
        <v>0.54357312490017229</v>
      </c>
    </row>
    <row r="75976" spans="1:1">
      <c r="A75976">
        <v>-5.1701593117567109E-4</v>
      </c>
    </row>
    <row r="75977" spans="1:1">
      <c r="A75977">
        <v>0.17937044162696769</v>
      </c>
    </row>
    <row r="75978" spans="1:1">
      <c r="A75978">
        <v>-0.55359399191116077</v>
      </c>
    </row>
    <row r="75979" spans="1:1">
      <c r="A75979">
        <v>-0.92875321511036923</v>
      </c>
    </row>
    <row r="75980" spans="1:1">
      <c r="A75980">
        <v>0.82113117041757633</v>
      </c>
    </row>
    <row r="75981" spans="1:1">
      <c r="A75981">
        <v>0.2653881305949376</v>
      </c>
    </row>
    <row r="75982" spans="1:1">
      <c r="A75982">
        <v>-1.0286421878459313</v>
      </c>
    </row>
    <row r="75983" spans="1:1">
      <c r="A75983">
        <v>-1.0718712657199432</v>
      </c>
    </row>
    <row r="75984" spans="1:1">
      <c r="A75984">
        <v>-0.21737569191749417</v>
      </c>
    </row>
    <row r="75985" spans="1:1">
      <c r="A75985">
        <v>1.8041844925119261</v>
      </c>
    </row>
    <row r="75986" spans="1:1">
      <c r="A75986">
        <v>1.1596019015477492</v>
      </c>
    </row>
    <row r="75987" spans="1:1">
      <c r="A75987">
        <v>1.0115902194553041</v>
      </c>
    </row>
    <row r="75988" spans="1:1">
      <c r="A75988">
        <v>0.77506724430856089</v>
      </c>
    </row>
    <row r="75989" spans="1:1">
      <c r="A75989">
        <v>-2.0280433710049346</v>
      </c>
    </row>
    <row r="75990" spans="1:1">
      <c r="A75990">
        <v>-2.015388249050293</v>
      </c>
    </row>
    <row r="75991" spans="1:1">
      <c r="A75991">
        <v>-0.93753283106371432</v>
      </c>
    </row>
    <row r="75992" spans="1:1">
      <c r="A75992">
        <v>0.78667816731490547</v>
      </c>
    </row>
    <row r="75993" spans="1:1">
      <c r="A75993">
        <v>0.93750697326958932</v>
      </c>
    </row>
    <row r="75994" spans="1:1">
      <c r="A75994">
        <v>-0.14185079898228209</v>
      </c>
    </row>
    <row r="75995" spans="1:1">
      <c r="A75995">
        <v>0.89873851519734194</v>
      </c>
    </row>
    <row r="75996" spans="1:1">
      <c r="A75996">
        <v>2.1005840004570038</v>
      </c>
    </row>
    <row r="75997" spans="1:1">
      <c r="A75997">
        <v>0.85307527467904865</v>
      </c>
    </row>
    <row r="75998" spans="1:1">
      <c r="A75998">
        <v>-2.9062633630093815E-2</v>
      </c>
    </row>
    <row r="75999" spans="1:1">
      <c r="A75999">
        <v>-0.66907410941993639</v>
      </c>
    </row>
    <row r="76000" spans="1:1">
      <c r="A76000">
        <v>-1.7133079700203027</v>
      </c>
    </row>
    <row r="76001" spans="1:1">
      <c r="A76001">
        <v>0.48607713898477212</v>
      </c>
    </row>
    <row r="76002" spans="1:1">
      <c r="A76002">
        <v>0.69249957822451313</v>
      </c>
    </row>
    <row r="76003" spans="1:1">
      <c r="A76003">
        <v>-1.0869108747648388</v>
      </c>
    </row>
    <row r="76004" spans="1:1">
      <c r="A76004">
        <v>-0.66532591574827826</v>
      </c>
    </row>
    <row r="76005" spans="1:1">
      <c r="A76005">
        <v>-0.52072447384623999</v>
      </c>
    </row>
    <row r="76006" spans="1:1">
      <c r="A76006">
        <v>2.3664917316735749E-2</v>
      </c>
    </row>
    <row r="76007" spans="1:1">
      <c r="A76007">
        <v>-1.3117600846167492</v>
      </c>
    </row>
    <row r="76008" spans="1:1">
      <c r="A76008">
        <v>-0.74495283263693368</v>
      </c>
    </row>
    <row r="76009" spans="1:1">
      <c r="A76009">
        <v>6.6360352475280354E-2</v>
      </c>
    </row>
    <row r="76010" spans="1:1">
      <c r="A76010">
        <v>-1.1187558280095615</v>
      </c>
    </row>
    <row r="76011" spans="1:1">
      <c r="A76011">
        <v>-0.67353307831974729</v>
      </c>
    </row>
    <row r="76012" spans="1:1">
      <c r="A76012">
        <v>0.93128571692769579</v>
      </c>
    </row>
    <row r="76013" spans="1:1">
      <c r="A76013">
        <v>1.154215725538418</v>
      </c>
    </row>
    <row r="76014" spans="1:1">
      <c r="A76014">
        <v>0.92333331162347787</v>
      </c>
    </row>
    <row r="76015" spans="1:1">
      <c r="A76015">
        <v>-0.38977748149199631</v>
      </c>
    </row>
    <row r="76016" spans="1:1">
      <c r="A76016">
        <v>-0.21383825307392079</v>
      </c>
    </row>
    <row r="76017" spans="1:1">
      <c r="A76017">
        <v>-0.78825059149261145</v>
      </c>
    </row>
    <row r="76018" spans="1:1">
      <c r="A76018">
        <v>1.8129711221605556</v>
      </c>
    </row>
    <row r="76019" spans="1:1">
      <c r="A76019">
        <v>-0.37705339876557997</v>
      </c>
    </row>
    <row r="76020" spans="1:1">
      <c r="A76020">
        <v>0.59514671084787163</v>
      </c>
    </row>
    <row r="76021" spans="1:1">
      <c r="A76021">
        <v>-2.3788264074456444</v>
      </c>
    </row>
    <row r="76022" spans="1:1">
      <c r="A76022">
        <v>-1.5873546010706652</v>
      </c>
    </row>
    <row r="76023" spans="1:1">
      <c r="A76023">
        <v>0.26049103902408288</v>
      </c>
    </row>
    <row r="76024" spans="1:1">
      <c r="A76024">
        <v>0.68171587286636681</v>
      </c>
    </row>
    <row r="76025" spans="1:1">
      <c r="A76025">
        <v>-0.46279635304799338</v>
      </c>
    </row>
    <row r="76026" spans="1:1">
      <c r="A76026">
        <v>-5.9524164624326609E-2</v>
      </c>
    </row>
    <row r="76027" spans="1:1">
      <c r="A76027">
        <v>1.5410167587790582</v>
      </c>
    </row>
    <row r="76028" spans="1:1">
      <c r="A76028">
        <v>0.48826394616623703</v>
      </c>
    </row>
    <row r="76029" spans="1:1">
      <c r="A76029">
        <v>7.1525886596527921E-2</v>
      </c>
    </row>
    <row r="76030" spans="1:1">
      <c r="A76030">
        <v>-0.53614276669639271</v>
      </c>
    </row>
    <row r="76031" spans="1:1">
      <c r="A76031">
        <v>-0.72664864386096939</v>
      </c>
    </row>
    <row r="76032" spans="1:1">
      <c r="A76032">
        <v>0.36909585379577869</v>
      </c>
    </row>
    <row r="76033" spans="1:1">
      <c r="A76033">
        <v>-0.57019784760082071</v>
      </c>
    </row>
    <row r="76034" spans="1:1">
      <c r="A76034">
        <v>-0.78461024648718269</v>
      </c>
    </row>
    <row r="76035" spans="1:1">
      <c r="A76035">
        <v>0.89763380623036104</v>
      </c>
    </row>
    <row r="76036" spans="1:1">
      <c r="A76036">
        <v>-0.80869472423432742</v>
      </c>
    </row>
    <row r="76037" spans="1:1">
      <c r="A76037">
        <v>0.73613019894124077</v>
      </c>
    </row>
    <row r="76038" spans="1:1">
      <c r="A76038">
        <v>-0.28163943930245328</v>
      </c>
    </row>
    <row r="76039" spans="1:1">
      <c r="A76039">
        <v>-0.1877073212077715</v>
      </c>
    </row>
    <row r="76040" spans="1:1">
      <c r="A76040">
        <v>0.35304263799571767</v>
      </c>
    </row>
    <row r="76041" spans="1:1">
      <c r="A76041">
        <v>0.92087110224154389</v>
      </c>
    </row>
    <row r="76042" spans="1:1">
      <c r="A76042">
        <v>-1.3168976172662337</v>
      </c>
    </row>
    <row r="76043" spans="1:1">
      <c r="A76043">
        <v>0.45601203981301497</v>
      </c>
    </row>
    <row r="76044" spans="1:1">
      <c r="A76044">
        <v>0.28589874988044517</v>
      </c>
    </row>
    <row r="76045" spans="1:1">
      <c r="A76045">
        <v>0.56471322445464645</v>
      </c>
    </row>
    <row r="76046" spans="1:1">
      <c r="A76046">
        <v>-1.0577682040363219</v>
      </c>
    </row>
    <row r="76047" spans="1:1">
      <c r="A76047">
        <v>-0.44608564049600452</v>
      </c>
    </row>
    <row r="76048" spans="1:1">
      <c r="A76048">
        <v>0.30905295895178597</v>
      </c>
    </row>
    <row r="76049" spans="1:1">
      <c r="A76049">
        <v>0.97614769800801726</v>
      </c>
    </row>
    <row r="76050" spans="1:1">
      <c r="A76050">
        <v>1.2333867593661609</v>
      </c>
    </row>
    <row r="76051" spans="1:1">
      <c r="A76051">
        <v>0.34397494002238793</v>
      </c>
    </row>
    <row r="76052" spans="1:1">
      <c r="A76052">
        <v>0.35316691864830896</v>
      </c>
    </row>
    <row r="76053" spans="1:1">
      <c r="A76053">
        <v>-1.9587305055278961</v>
      </c>
    </row>
    <row r="76054" spans="1:1">
      <c r="A76054">
        <v>1.4574083449308191</v>
      </c>
    </row>
    <row r="76055" spans="1:1">
      <c r="A76055">
        <v>0.37767027249782104</v>
      </c>
    </row>
    <row r="76056" spans="1:1">
      <c r="A76056">
        <v>-0.29393545726937753</v>
      </c>
    </row>
    <row r="76057" spans="1:1">
      <c r="A76057">
        <v>0.56230313400396081</v>
      </c>
    </row>
    <row r="76058" spans="1:1">
      <c r="A76058">
        <v>-0.30467912270694397</v>
      </c>
    </row>
    <row r="76059" spans="1:1">
      <c r="A76059">
        <v>0.3843199965492744</v>
      </c>
    </row>
    <row r="76060" spans="1:1">
      <c r="A76060">
        <v>1.8835366799470714</v>
      </c>
    </row>
    <row r="76061" spans="1:1">
      <c r="A76061">
        <v>-0.56688336638362435</v>
      </c>
    </row>
    <row r="76062" spans="1:1">
      <c r="A76062">
        <v>-0.63876560447150443</v>
      </c>
    </row>
    <row r="76063" spans="1:1">
      <c r="A76063">
        <v>0.34703176598480001</v>
      </c>
    </row>
    <row r="76064" spans="1:1">
      <c r="A76064">
        <v>0.40544033774983645</v>
      </c>
    </row>
    <row r="76065" spans="1:1">
      <c r="A76065">
        <v>-0.5463313323665171</v>
      </c>
    </row>
    <row r="76066" spans="1:1">
      <c r="A76066">
        <v>-0.9761814477434767</v>
      </c>
    </row>
    <row r="76067" spans="1:1">
      <c r="A76067">
        <v>-0.1007877005429848</v>
      </c>
    </row>
    <row r="76068" spans="1:1">
      <c r="A76068">
        <v>1.0461771674625218</v>
      </c>
    </row>
    <row r="76069" spans="1:1">
      <c r="A76069">
        <v>-1.9632123308844802</v>
      </c>
    </row>
    <row r="76070" spans="1:1">
      <c r="A76070">
        <v>-0.55446988498493432</v>
      </c>
    </row>
    <row r="76071" spans="1:1">
      <c r="A76071">
        <v>0.15616944952338496</v>
      </c>
    </row>
    <row r="76072" spans="1:1">
      <c r="A76072">
        <v>0.14626673336782187</v>
      </c>
    </row>
    <row r="76073" spans="1:1">
      <c r="A76073">
        <v>1.3221514114728046</v>
      </c>
    </row>
    <row r="76074" spans="1:1">
      <c r="A76074">
        <v>-0.88284972766205394</v>
      </c>
    </row>
    <row r="76075" spans="1:1">
      <c r="A76075">
        <v>1.6083387121370505</v>
      </c>
    </row>
    <row r="76076" spans="1:1">
      <c r="A76076">
        <v>-0.41869309672882704</v>
      </c>
    </row>
    <row r="76077" spans="1:1">
      <c r="A76077">
        <v>1.8756104139786518</v>
      </c>
    </row>
    <row r="76078" spans="1:1">
      <c r="A76078">
        <v>-0.36476201553922671</v>
      </c>
    </row>
    <row r="76079" spans="1:1">
      <c r="A76079">
        <v>1.5435562106119984E-2</v>
      </c>
    </row>
    <row r="76080" spans="1:1">
      <c r="A76080">
        <v>0.3535623067829885</v>
      </c>
    </row>
    <row r="76081" spans="1:1">
      <c r="A76081">
        <v>0.40311274451028767</v>
      </c>
    </row>
    <row r="76082" spans="1:1">
      <c r="A76082">
        <v>0.4239602541111368</v>
      </c>
    </row>
    <row r="76083" spans="1:1">
      <c r="A76083">
        <v>-0.32890547279633919</v>
      </c>
    </row>
    <row r="76084" spans="1:1">
      <c r="A76084">
        <v>-0.66242349810877399</v>
      </c>
    </row>
    <row r="76085" spans="1:1">
      <c r="A76085">
        <v>2.0484409786154298</v>
      </c>
    </row>
    <row r="76086" spans="1:1">
      <c r="A76086">
        <v>0.43888472704786086</v>
      </c>
    </row>
    <row r="76087" spans="1:1">
      <c r="A76087">
        <v>0.45182001480415768</v>
      </c>
    </row>
    <row r="76088" spans="1:1">
      <c r="A76088">
        <v>-7.4752169214636177E-2</v>
      </c>
    </row>
    <row r="76089" spans="1:1">
      <c r="A76089">
        <v>-0.18471701923214467</v>
      </c>
    </row>
    <row r="76090" spans="1:1">
      <c r="A76090">
        <v>-0.81526824029285438</v>
      </c>
    </row>
    <row r="76091" spans="1:1">
      <c r="A76091">
        <v>-0.78361742920085709</v>
      </c>
    </row>
    <row r="76092" spans="1:1">
      <c r="A76092">
        <v>-1.7682704544607613</v>
      </c>
    </row>
    <row r="76093" spans="1:1">
      <c r="A76093">
        <v>-0.46229881221907143</v>
      </c>
    </row>
    <row r="76094" spans="1:1">
      <c r="A76094">
        <v>-0.363890126986811</v>
      </c>
    </row>
    <row r="76095" spans="1:1">
      <c r="A76095">
        <v>-0.73823806530388336</v>
      </c>
    </row>
    <row r="76096" spans="1:1">
      <c r="A76096">
        <v>-0.41790148506971969</v>
      </c>
    </row>
    <row r="76097" spans="1:1">
      <c r="A76097">
        <v>-0.29469130664820631</v>
      </c>
    </row>
    <row r="76098" spans="1:1">
      <c r="A76098">
        <v>0.49928719260906218</v>
      </c>
    </row>
    <row r="76099" spans="1:1">
      <c r="A76099">
        <v>-1.0905251784909318</v>
      </c>
    </row>
    <row r="76100" spans="1:1">
      <c r="A76100">
        <v>-0.83498626547555066</v>
      </c>
    </row>
    <row r="76101" spans="1:1">
      <c r="A76101">
        <v>1.7953960665383737</v>
      </c>
    </row>
    <row r="76102" spans="1:1">
      <c r="A76102">
        <v>-1.3563100530059122</v>
      </c>
    </row>
    <row r="76103" spans="1:1">
      <c r="A76103">
        <v>-1.5311499546472547</v>
      </c>
    </row>
    <row r="76104" spans="1:1">
      <c r="A76104">
        <v>0.5768830938629399</v>
      </c>
    </row>
    <row r="76105" spans="1:1">
      <c r="A76105">
        <v>1.4233672427230633</v>
      </c>
    </row>
    <row r="76106" spans="1:1">
      <c r="A76106">
        <v>-1.064596606431556</v>
      </c>
    </row>
    <row r="76107" spans="1:1">
      <c r="A76107">
        <v>0.75293170652652863</v>
      </c>
    </row>
    <row r="76108" spans="1:1">
      <c r="A76108">
        <v>-0.10285985330901465</v>
      </c>
    </row>
    <row r="76109" spans="1:1">
      <c r="A76109">
        <v>1.2553909889561479</v>
      </c>
    </row>
    <row r="76110" spans="1:1">
      <c r="A76110">
        <v>0.21613762474358877</v>
      </c>
    </row>
    <row r="76111" spans="1:1">
      <c r="A76111">
        <v>-0.42069451009277936</v>
      </c>
    </row>
    <row r="76112" spans="1:1">
      <c r="A76112">
        <v>0.86110008331453303</v>
      </c>
    </row>
    <row r="76113" spans="1:1">
      <c r="A76113">
        <v>-0.29571321279470342</v>
      </c>
    </row>
    <row r="76114" spans="1:1">
      <c r="A76114">
        <v>0.41975579188946688</v>
      </c>
    </row>
    <row r="76115" spans="1:1">
      <c r="A76115">
        <v>-1.687675896501676</v>
      </c>
    </row>
    <row r="76116" spans="1:1">
      <c r="A76116">
        <v>0.74639186942036684</v>
      </c>
    </row>
    <row r="76117" spans="1:1">
      <c r="A76117">
        <v>1.3511214968783212</v>
      </c>
    </row>
    <row r="76118" spans="1:1">
      <c r="A76118">
        <v>-5.1561422921721944E-2</v>
      </c>
    </row>
    <row r="76119" spans="1:1">
      <c r="A76119">
        <v>0.18607765883589467</v>
      </c>
    </row>
    <row r="76120" spans="1:1">
      <c r="A76120">
        <v>0.90612656482080456</v>
      </c>
    </row>
    <row r="76121" spans="1:1">
      <c r="A76121">
        <v>1.2455374424168988</v>
      </c>
    </row>
    <row r="76122" spans="1:1">
      <c r="A76122">
        <v>0.62717732388933145</v>
      </c>
    </row>
    <row r="76123" spans="1:1">
      <c r="A76123">
        <v>4.1047982471828393E-2</v>
      </c>
    </row>
    <row r="76124" spans="1:1">
      <c r="A76124">
        <v>-0.32136486964431477</v>
      </c>
    </row>
    <row r="76125" spans="1:1">
      <c r="A76125">
        <v>0.49271808818759277</v>
      </c>
    </row>
    <row r="76126" spans="1:1">
      <c r="A76126">
        <v>-1.1208820749957469</v>
      </c>
    </row>
    <row r="76127" spans="1:1">
      <c r="A76127">
        <v>-1.064176920663046</v>
      </c>
    </row>
    <row r="76128" spans="1:1">
      <c r="A76128">
        <v>-0.17986102266427834</v>
      </c>
    </row>
    <row r="76129" spans="1:1">
      <c r="A76129">
        <v>-0.46193717804019463</v>
      </c>
    </row>
    <row r="76130" spans="1:1">
      <c r="A76130">
        <v>-1.3123685396940568</v>
      </c>
    </row>
    <row r="76131" spans="1:1">
      <c r="A76131">
        <v>-0.56164401184264334</v>
      </c>
    </row>
    <row r="76132" spans="1:1">
      <c r="A76132">
        <v>1.0503592944266327</v>
      </c>
    </row>
    <row r="76133" spans="1:1">
      <c r="A76133">
        <v>-0.45986190280356676</v>
      </c>
    </row>
    <row r="76134" spans="1:1">
      <c r="A76134">
        <v>-0.11974603698416628</v>
      </c>
    </row>
    <row r="76135" spans="1:1">
      <c r="A76135">
        <v>0.16361463095183426</v>
      </c>
    </row>
    <row r="76136" spans="1:1">
      <c r="A76136">
        <v>0.831992129988401</v>
      </c>
    </row>
    <row r="76137" spans="1:1">
      <c r="A76137">
        <v>-0.97539547575668539</v>
      </c>
    </row>
    <row r="76138" spans="1:1">
      <c r="A76138">
        <v>1.2498429149437595</v>
      </c>
    </row>
    <row r="76139" spans="1:1">
      <c r="A76139">
        <v>-1.0661399561378371</v>
      </c>
    </row>
    <row r="76140" spans="1:1">
      <c r="A76140">
        <v>-0.65317491343617862</v>
      </c>
    </row>
    <row r="76141" spans="1:1">
      <c r="A76141">
        <v>-1.0380256306294799</v>
      </c>
    </row>
    <row r="76142" spans="1:1">
      <c r="A76142">
        <v>-0.7690371153580835</v>
      </c>
    </row>
    <row r="76143" spans="1:1">
      <c r="A76143">
        <v>-1.9134729595091033</v>
      </c>
    </row>
    <row r="76144" spans="1:1">
      <c r="A76144">
        <v>-0.51383547496965809</v>
      </c>
    </row>
    <row r="76145" spans="1:1">
      <c r="A76145">
        <v>-1.303903992025417</v>
      </c>
    </row>
    <row r="76146" spans="1:1">
      <c r="A76146">
        <v>-3.9745797862889232E-2</v>
      </c>
    </row>
    <row r="76147" spans="1:1">
      <c r="A76147">
        <v>0.6321824232001978</v>
      </c>
    </row>
    <row r="76148" spans="1:1">
      <c r="A76148">
        <v>0.9359629687488904</v>
      </c>
    </row>
    <row r="76149" spans="1:1">
      <c r="A76149">
        <v>1.0451460579271505</v>
      </c>
    </row>
    <row r="76150" spans="1:1">
      <c r="A76150">
        <v>-0.969620298435665</v>
      </c>
    </row>
    <row r="76151" spans="1:1">
      <c r="A76151">
        <v>1.0911213616369482</v>
      </c>
    </row>
    <row r="76152" spans="1:1">
      <c r="A76152">
        <v>-1.4720751351333417</v>
      </c>
    </row>
    <row r="76153" spans="1:1">
      <c r="A76153">
        <v>6.1126836422150055E-2</v>
      </c>
    </row>
    <row r="76154" spans="1:1">
      <c r="A76154">
        <v>-1.1339318559070053</v>
      </c>
    </row>
    <row r="76155" spans="1:1">
      <c r="A76155">
        <v>0.57412379030898153</v>
      </c>
    </row>
    <row r="76156" spans="1:1">
      <c r="A76156">
        <v>-0.50209800003608129</v>
      </c>
    </row>
    <row r="76157" spans="1:1">
      <c r="A76157">
        <v>0.94596569195275215</v>
      </c>
    </row>
    <row r="76158" spans="1:1">
      <c r="A76158">
        <v>-1.9755656449283778</v>
      </c>
    </row>
    <row r="76159" spans="1:1">
      <c r="A76159">
        <v>0.47035983954644944</v>
      </c>
    </row>
    <row r="76160" spans="1:1">
      <c r="A76160">
        <v>-0.41051068636591237</v>
      </c>
    </row>
    <row r="76161" spans="1:1">
      <c r="A76161">
        <v>1.3237095739389622</v>
      </c>
    </row>
    <row r="76162" spans="1:1">
      <c r="A76162">
        <v>-0.81588082281403707</v>
      </c>
    </row>
    <row r="76163" spans="1:1">
      <c r="A76163">
        <v>-9.115816151552536E-2</v>
      </c>
    </row>
    <row r="76164" spans="1:1">
      <c r="A76164">
        <v>-0.7514591365695471</v>
      </c>
    </row>
    <row r="76165" spans="1:1">
      <c r="A76165">
        <v>-0.63615787232569776</v>
      </c>
    </row>
    <row r="76166" spans="1:1">
      <c r="A76166">
        <v>0.69439493492751181</v>
      </c>
    </row>
    <row r="76167" spans="1:1">
      <c r="A76167">
        <v>-0.13187944989011224</v>
      </c>
    </row>
    <row r="76168" spans="1:1">
      <c r="A76168">
        <v>0.10823875708158726</v>
      </c>
    </row>
    <row r="76169" spans="1:1">
      <c r="A76169">
        <v>-0.79083050255882048</v>
      </c>
    </row>
    <row r="76170" spans="1:1">
      <c r="A76170">
        <v>-0.28579776509674037</v>
      </c>
    </row>
    <row r="76171" spans="1:1">
      <c r="A76171">
        <v>-0.56403547322735248</v>
      </c>
    </row>
    <row r="76172" spans="1:1">
      <c r="A76172">
        <v>-2.0555104253746093</v>
      </c>
    </row>
    <row r="76173" spans="1:1">
      <c r="A76173">
        <v>-0.4363196326251545</v>
      </c>
    </row>
    <row r="76174" spans="1:1">
      <c r="A76174">
        <v>1.0593938553829654</v>
      </c>
    </row>
    <row r="76175" spans="1:1">
      <c r="A76175">
        <v>0.74773291612225923</v>
      </c>
    </row>
    <row r="76176" spans="1:1">
      <c r="A76176">
        <v>-0.26768511090484171</v>
      </c>
    </row>
    <row r="76177" spans="1:1">
      <c r="A76177">
        <v>0.41856418369659631</v>
      </c>
    </row>
    <row r="76178" spans="1:1">
      <c r="A76178">
        <v>3.7078271609991664E-2</v>
      </c>
    </row>
    <row r="76179" spans="1:1">
      <c r="A76179">
        <v>0.52373321957779395</v>
      </c>
    </row>
    <row r="76180" spans="1:1">
      <c r="A76180">
        <v>-0.80279154267607788</v>
      </c>
    </row>
    <row r="76181" spans="1:1">
      <c r="A76181">
        <v>-0.63317971960969843</v>
      </c>
    </row>
    <row r="76182" spans="1:1">
      <c r="A76182">
        <v>0.46469763756632776</v>
      </c>
    </row>
    <row r="76183" spans="1:1">
      <c r="A76183">
        <v>-0.71828627083020158</v>
      </c>
    </row>
    <row r="76184" spans="1:1">
      <c r="A76184">
        <v>1.0410693969866212</v>
      </c>
    </row>
    <row r="76185" spans="1:1">
      <c r="A76185">
        <v>1.1350761739850372</v>
      </c>
    </row>
    <row r="76186" spans="1:1">
      <c r="A76186">
        <v>-1.1129386100017085</v>
      </c>
    </row>
    <row r="76187" spans="1:1">
      <c r="A76187">
        <v>1.4082145466083666</v>
      </c>
    </row>
    <row r="76188" spans="1:1">
      <c r="A76188">
        <v>0.26568792756418613</v>
      </c>
    </row>
    <row r="76189" spans="1:1">
      <c r="A76189">
        <v>-0.75468711122282173</v>
      </c>
    </row>
    <row r="76190" spans="1:1">
      <c r="A76190">
        <v>0.17203558531963026</v>
      </c>
    </row>
    <row r="76191" spans="1:1">
      <c r="A76191">
        <v>-1.8475215227693806</v>
      </c>
    </row>
    <row r="76192" spans="1:1">
      <c r="A76192">
        <v>0.50136435462898432</v>
      </c>
    </row>
    <row r="76193" spans="1:1">
      <c r="A76193">
        <v>1.9406777055318321</v>
      </c>
    </row>
    <row r="76194" spans="1:1">
      <c r="A76194">
        <v>-0.9323540991358874</v>
      </c>
    </row>
    <row r="76195" spans="1:1">
      <c r="A76195">
        <v>0.82670193969520867</v>
      </c>
    </row>
    <row r="76196" spans="1:1">
      <c r="A76196">
        <v>-0.15058858664025121</v>
      </c>
    </row>
    <row r="76197" spans="1:1">
      <c r="A76197">
        <v>-0.47326847585529519</v>
      </c>
    </row>
    <row r="76198" spans="1:1">
      <c r="A76198">
        <v>-0.91264396190701924</v>
      </c>
    </row>
    <row r="76199" spans="1:1">
      <c r="A76199">
        <v>-0.75686438644572451</v>
      </c>
    </row>
    <row r="76200" spans="1:1">
      <c r="A76200">
        <v>0.54092569662847279</v>
      </c>
    </row>
    <row r="76201" spans="1:1">
      <c r="A76201">
        <v>2.6101230333844141</v>
      </c>
    </row>
    <row r="76202" spans="1:1">
      <c r="A76202">
        <v>0.12735085948766511</v>
      </c>
    </row>
    <row r="76203" spans="1:1">
      <c r="A76203">
        <v>0.62835879468606204</v>
      </c>
    </row>
    <row r="76204" spans="1:1">
      <c r="A76204">
        <v>0.22643933902946883</v>
      </c>
    </row>
    <row r="76205" spans="1:1">
      <c r="A76205">
        <v>-0.16012781721418118</v>
      </c>
    </row>
    <row r="76206" spans="1:1">
      <c r="A76206">
        <v>-0.56966593017131983</v>
      </c>
    </row>
    <row r="76207" spans="1:1">
      <c r="A76207">
        <v>-0.19027540655800446</v>
      </c>
    </row>
    <row r="76208" spans="1:1">
      <c r="A76208">
        <v>1.4250374455099006</v>
      </c>
    </row>
    <row r="76209" spans="1:1">
      <c r="A76209">
        <v>1.2954871378429673</v>
      </c>
    </row>
    <row r="76210" spans="1:1">
      <c r="A76210">
        <v>0.2293866438522647</v>
      </c>
    </row>
    <row r="76211" spans="1:1">
      <c r="A76211">
        <v>0.43713215951877982</v>
      </c>
    </row>
    <row r="76212" spans="1:1">
      <c r="A76212">
        <v>-1.784110154450167</v>
      </c>
    </row>
    <row r="76213" spans="1:1">
      <c r="A76213">
        <v>-0.7270782011344421</v>
      </c>
    </row>
    <row r="76214" spans="1:1">
      <c r="A76214">
        <v>-1.8048031768476189</v>
      </c>
    </row>
    <row r="76215" spans="1:1">
      <c r="A76215">
        <v>1.350634433461404</v>
      </c>
    </row>
    <row r="76216" spans="1:1">
      <c r="A76216">
        <v>-1.3226882617213498</v>
      </c>
    </row>
    <row r="76217" spans="1:1">
      <c r="A76217">
        <v>-0.76715704704243626</v>
      </c>
    </row>
    <row r="76218" spans="1:1">
      <c r="A76218">
        <v>-5.5745783703104887E-2</v>
      </c>
    </row>
    <row r="76219" spans="1:1">
      <c r="A76219">
        <v>-0.1808321006552937</v>
      </c>
    </row>
    <row r="76220" spans="1:1">
      <c r="A76220">
        <v>0.11948253834683578</v>
      </c>
    </row>
    <row r="76221" spans="1:1">
      <c r="A76221">
        <v>-0.37197117788241674</v>
      </c>
    </row>
    <row r="76222" spans="1:1">
      <c r="A76222">
        <v>0.63401806925605286</v>
      </c>
    </row>
    <row r="76223" spans="1:1">
      <c r="A76223">
        <v>0.33663753407228825</v>
      </c>
    </row>
    <row r="76224" spans="1:1">
      <c r="A76224">
        <v>-1.0143157586972915</v>
      </c>
    </row>
    <row r="76225" spans="1:1">
      <c r="A76225">
        <v>-0.33314815034611056</v>
      </c>
    </row>
    <row r="76226" spans="1:1">
      <c r="A76226">
        <v>1.3864046697352914</v>
      </c>
    </row>
    <row r="76227" spans="1:1">
      <c r="A76227">
        <v>7.003945488089458E-2</v>
      </c>
    </row>
    <row r="76228" spans="1:1">
      <c r="A76228">
        <v>0.60374364353138676</v>
      </c>
    </row>
    <row r="76229" spans="1:1">
      <c r="A76229">
        <v>0.24090579112197985</v>
      </c>
    </row>
    <row r="76230" spans="1:1">
      <c r="A76230">
        <v>-6.588986406349303E-4</v>
      </c>
    </row>
    <row r="76231" spans="1:1">
      <c r="A76231">
        <v>-0.22755707339787318</v>
      </c>
    </row>
    <row r="76232" spans="1:1">
      <c r="A76232">
        <v>1.0486462850662766</v>
      </c>
    </row>
    <row r="76233" spans="1:1">
      <c r="A76233">
        <v>-9.154073543698743E-2</v>
      </c>
    </row>
    <row r="76234" spans="1:1">
      <c r="A76234">
        <v>0.37771449970222515</v>
      </c>
    </row>
    <row r="76235" spans="1:1">
      <c r="A76235">
        <v>-1.437557658565364</v>
      </c>
    </row>
    <row r="76236" spans="1:1">
      <c r="A76236">
        <v>-3.6722225237971556E-2</v>
      </c>
    </row>
    <row r="76237" spans="1:1">
      <c r="A76237">
        <v>0.46825004479454035</v>
      </c>
    </row>
    <row r="76238" spans="1:1">
      <c r="A76238">
        <v>1.2048821321847796</v>
      </c>
    </row>
    <row r="76239" spans="1:1">
      <c r="A76239">
        <v>-0.16390075335069909</v>
      </c>
    </row>
    <row r="76240" spans="1:1">
      <c r="A76240">
        <v>2.0145173176844278</v>
      </c>
    </row>
    <row r="76241" spans="1:1">
      <c r="A76241">
        <v>0.99939205412955334</v>
      </c>
    </row>
    <row r="76242" spans="1:1">
      <c r="A76242">
        <v>-0.57601018346026511</v>
      </c>
    </row>
    <row r="76243" spans="1:1">
      <c r="A76243">
        <v>0.51952428832537367</v>
      </c>
    </row>
    <row r="76244" spans="1:1">
      <c r="A76244">
        <v>-0.60772335433048608</v>
      </c>
    </row>
    <row r="76245" spans="1:1">
      <c r="A76245">
        <v>-0.94371552820511262</v>
      </c>
    </row>
    <row r="76246" spans="1:1">
      <c r="A76246">
        <v>0.10570416594874235</v>
      </c>
    </row>
    <row r="76247" spans="1:1">
      <c r="A76247">
        <v>0.89317200515199713</v>
      </c>
    </row>
    <row r="76248" spans="1:1">
      <c r="A76248">
        <v>2.4389823700518569</v>
      </c>
    </row>
    <row r="76249" spans="1:1">
      <c r="A76249">
        <v>0.27378382824845193</v>
      </c>
    </row>
    <row r="76250" spans="1:1">
      <c r="A76250">
        <v>-0.56126335160863428</v>
      </c>
    </row>
    <row r="76251" spans="1:1">
      <c r="A76251">
        <v>-0.40093987975123169</v>
      </c>
    </row>
    <row r="76252" spans="1:1">
      <c r="A76252">
        <v>-0.36767292664878193</v>
      </c>
    </row>
    <row r="76253" spans="1:1">
      <c r="A76253">
        <v>-0.77287199762587289</v>
      </c>
    </row>
    <row r="76254" spans="1:1">
      <c r="A76254">
        <v>2.3371613785736907</v>
      </c>
    </row>
    <row r="76255" spans="1:1">
      <c r="A76255">
        <v>-0.62846385992933218</v>
      </c>
    </row>
    <row r="76256" spans="1:1">
      <c r="A76256">
        <v>-3.5443868356715938E-2</v>
      </c>
    </row>
    <row r="76257" spans="1:1">
      <c r="A76257">
        <v>5.2888509678882992E-2</v>
      </c>
    </row>
    <row r="76258" spans="1:1">
      <c r="A76258">
        <v>-1.5148990944709038</v>
      </c>
    </row>
    <row r="76259" spans="1:1">
      <c r="A76259">
        <v>0.86804578525931575</v>
      </c>
    </row>
    <row r="76260" spans="1:1">
      <c r="A76260">
        <v>0.10237829539924895</v>
      </c>
    </row>
    <row r="76261" spans="1:1">
      <c r="A76261">
        <v>1.7384073725324574</v>
      </c>
    </row>
    <row r="76262" spans="1:1">
      <c r="A76262">
        <v>-2.0128956954144002</v>
      </c>
    </row>
    <row r="76263" spans="1:1">
      <c r="A76263">
        <v>-9.7573987866703543E-2</v>
      </c>
    </row>
    <row r="76264" spans="1:1">
      <c r="A76264">
        <v>-0.63243244354853556</v>
      </c>
    </row>
    <row r="76265" spans="1:1">
      <c r="A76265">
        <v>-0.96940584959924547</v>
      </c>
    </row>
    <row r="76266" spans="1:1">
      <c r="A76266">
        <v>-1.4939583283913684</v>
      </c>
    </row>
    <row r="76267" spans="1:1">
      <c r="A76267">
        <v>0.57528459333123694</v>
      </c>
    </row>
    <row r="76268" spans="1:1">
      <c r="A76268">
        <v>-1.0665492087318675</v>
      </c>
    </row>
    <row r="76269" spans="1:1">
      <c r="A76269">
        <v>-0.66691401781036475</v>
      </c>
    </row>
    <row r="76270" spans="1:1">
      <c r="A76270">
        <v>0.1331648592492537</v>
      </c>
    </row>
    <row r="76271" spans="1:1">
      <c r="A76271">
        <v>0.58853992853989245</v>
      </c>
    </row>
    <row r="76272" spans="1:1">
      <c r="A76272">
        <v>-0.61553914813823241</v>
      </c>
    </row>
    <row r="76273" spans="1:1">
      <c r="A76273">
        <v>0.45998045776022023</v>
      </c>
    </row>
    <row r="76274" spans="1:1">
      <c r="A76274">
        <v>-0.39932193639363367</v>
      </c>
    </row>
    <row r="76275" spans="1:1">
      <c r="A76275">
        <v>0.75761609422481668</v>
      </c>
    </row>
    <row r="76276" spans="1:1">
      <c r="A76276">
        <v>-0.22909641900132266</v>
      </c>
    </row>
    <row r="76277" spans="1:1">
      <c r="A76277">
        <v>0.8182255073082989</v>
      </c>
    </row>
    <row r="76278" spans="1:1">
      <c r="A76278">
        <v>1.0562319764335673</v>
      </c>
    </row>
    <row r="76279" spans="1:1">
      <c r="A76279">
        <v>-0.12438927950123557</v>
      </c>
    </row>
    <row r="76280" spans="1:1">
      <c r="A76280">
        <v>-0.10438325455455166</v>
      </c>
    </row>
    <row r="76281" spans="1:1">
      <c r="A76281">
        <v>1.2892053339655893</v>
      </c>
    </row>
    <row r="76282" spans="1:1">
      <c r="A76282">
        <v>-0.72664938612733332</v>
      </c>
    </row>
    <row r="76283" spans="1:1">
      <c r="A76283">
        <v>-0.33553596789198736</v>
      </c>
    </row>
    <row r="76284" spans="1:1">
      <c r="A76284">
        <v>-0.70349026273225856</v>
      </c>
    </row>
    <row r="76285" spans="1:1">
      <c r="A76285">
        <v>-0.43254776189348743</v>
      </c>
    </row>
    <row r="76286" spans="1:1">
      <c r="A76286">
        <v>-2.6459326915674701</v>
      </c>
    </row>
    <row r="76287" spans="1:1">
      <c r="A76287">
        <v>-0.70843057599776205</v>
      </c>
    </row>
    <row r="76288" spans="1:1">
      <c r="A76288">
        <v>-0.92385358482491031</v>
      </c>
    </row>
    <row r="76289" spans="1:1">
      <c r="A76289">
        <v>-3.9265331907926082E-2</v>
      </c>
    </row>
    <row r="76290" spans="1:1">
      <c r="A76290">
        <v>-0.14868688930444329</v>
      </c>
    </row>
    <row r="76291" spans="1:1">
      <c r="A76291">
        <v>1.8119533516039441E-2</v>
      </c>
    </row>
    <row r="76292" spans="1:1">
      <c r="A76292">
        <v>0.66366826234168719</v>
      </c>
    </row>
    <row r="76293" spans="1:1">
      <c r="A76293">
        <v>0.44864707163363937</v>
      </c>
    </row>
    <row r="76294" spans="1:1">
      <c r="A76294">
        <v>-2.3874288891245099</v>
      </c>
    </row>
    <row r="76295" spans="1:1">
      <c r="A76295">
        <v>0.44518808949739164</v>
      </c>
    </row>
    <row r="76296" spans="1:1">
      <c r="A76296">
        <v>-1.4815201002081895</v>
      </c>
    </row>
    <row r="76297" spans="1:1">
      <c r="A76297">
        <v>1.5596313931761423</v>
      </c>
    </row>
    <row r="76298" spans="1:1">
      <c r="A76298">
        <v>1.3648637009946074</v>
      </c>
    </row>
    <row r="76299" spans="1:1">
      <c r="A76299">
        <v>-0.39950814703863302</v>
      </c>
    </row>
    <row r="76300" spans="1:1">
      <c r="A76300">
        <v>-0.99731085629061678</v>
      </c>
    </row>
    <row r="76301" spans="1:1">
      <c r="A76301">
        <v>1.9334822763844168</v>
      </c>
    </row>
    <row r="76302" spans="1:1">
      <c r="A76302">
        <v>-0.53651219207367729</v>
      </c>
    </row>
    <row r="76303" spans="1:1">
      <c r="A76303">
        <v>0.90946236259412827</v>
      </c>
    </row>
    <row r="76304" spans="1:1">
      <c r="A76304">
        <v>0.53701082953056289</v>
      </c>
    </row>
    <row r="76305" spans="1:1">
      <c r="A76305">
        <v>-1.1761135894476875</v>
      </c>
    </row>
    <row r="76306" spans="1:1">
      <c r="A76306">
        <v>-6.1231086842348861E-2</v>
      </c>
    </row>
    <row r="76307" spans="1:1">
      <c r="A76307">
        <v>-3.9096433052816204</v>
      </c>
    </row>
    <row r="76308" spans="1:1">
      <c r="A76308">
        <v>-0.66193966251508352</v>
      </c>
    </row>
    <row r="76309" spans="1:1">
      <c r="A76309">
        <v>-0.70518748634539175</v>
      </c>
    </row>
    <row r="76310" spans="1:1">
      <c r="A76310">
        <v>0.20060095727045607</v>
      </c>
    </row>
    <row r="76311" spans="1:1">
      <c r="A76311">
        <v>-0.33773588731319126</v>
      </c>
    </row>
    <row r="76312" spans="1:1">
      <c r="A76312">
        <v>-2.2031152753003802</v>
      </c>
    </row>
    <row r="76313" spans="1:1">
      <c r="A76313">
        <v>-0.30743779850226893</v>
      </c>
    </row>
    <row r="76314" spans="1:1">
      <c r="A76314">
        <v>0.67922124678083562</v>
      </c>
    </row>
    <row r="76315" spans="1:1">
      <c r="A76315">
        <v>0.51421451633153037</v>
      </c>
    </row>
    <row r="76316" spans="1:1">
      <c r="A76316">
        <v>0.21473395615021346</v>
      </c>
    </row>
    <row r="76317" spans="1:1">
      <c r="A76317">
        <v>1.1939255487062539</v>
      </c>
    </row>
    <row r="76318" spans="1:1">
      <c r="A76318">
        <v>0.75684539532029249</v>
      </c>
    </row>
    <row r="76319" spans="1:1">
      <c r="A76319">
        <v>-2.2092237171002331</v>
      </c>
    </row>
    <row r="76320" spans="1:1">
      <c r="A76320">
        <v>-0.68013711008886024</v>
      </c>
    </row>
    <row r="76321" spans="1:1">
      <c r="A76321">
        <v>0.12437636182751005</v>
      </c>
    </row>
    <row r="76322" spans="1:1">
      <c r="A76322">
        <v>-1.9392450617598938</v>
      </c>
    </row>
    <row r="76323" spans="1:1">
      <c r="A76323">
        <v>-0.44673716813068842</v>
      </c>
    </row>
    <row r="76324" spans="1:1">
      <c r="A76324">
        <v>1.2108371049171289</v>
      </c>
    </row>
    <row r="76325" spans="1:1">
      <c r="A76325">
        <v>-0.81654832573278413</v>
      </c>
    </row>
    <row r="76326" spans="1:1">
      <c r="A76326">
        <v>0.77610829697752082</v>
      </c>
    </row>
    <row r="76327" spans="1:1">
      <c r="A76327">
        <v>0.46422448947136308</v>
      </c>
    </row>
    <row r="76328" spans="1:1">
      <c r="A76328">
        <v>-0.35338599578914298</v>
      </c>
    </row>
    <row r="76329" spans="1:1">
      <c r="A76329">
        <v>0.47045736338727218</v>
      </c>
    </row>
    <row r="76330" spans="1:1">
      <c r="A76330">
        <v>-0.59170534050365742</v>
      </c>
    </row>
    <row r="76331" spans="1:1">
      <c r="A76331">
        <v>-0.57184996496683649</v>
      </c>
    </row>
    <row r="76332" spans="1:1">
      <c r="A76332">
        <v>0.28038001412762803</v>
      </c>
    </row>
    <row r="76333" spans="1:1">
      <c r="A76333">
        <v>0.10086487425554325</v>
      </c>
    </row>
    <row r="76334" spans="1:1">
      <c r="A76334">
        <v>0.28516998482339562</v>
      </c>
    </row>
    <row r="76335" spans="1:1">
      <c r="A76335">
        <v>1.6629687419949923</v>
      </c>
    </row>
    <row r="76336" spans="1:1">
      <c r="A76336">
        <v>0.7191341933871962</v>
      </c>
    </row>
    <row r="76337" spans="1:1">
      <c r="A76337">
        <v>0.35046943336026626</v>
      </c>
    </row>
    <row r="76338" spans="1:1">
      <c r="A76338">
        <v>0.47346530223594641</v>
      </c>
    </row>
    <row r="76339" spans="1:1">
      <c r="A76339">
        <v>0.16939000873679533</v>
      </c>
    </row>
    <row r="76340" spans="1:1">
      <c r="A76340">
        <v>0.63346580092918581</v>
      </c>
    </row>
    <row r="76341" spans="1:1">
      <c r="A76341">
        <v>1.1890760693179327</v>
      </c>
    </row>
    <row r="76342" spans="1:1">
      <c r="A76342">
        <v>0.15017380644014955</v>
      </c>
    </row>
    <row r="76343" spans="1:1">
      <c r="A76343">
        <v>-0.16723784768479388</v>
      </c>
    </row>
    <row r="76344" spans="1:1">
      <c r="A76344">
        <v>-5.6812396746549504E-2</v>
      </c>
    </row>
    <row r="76345" spans="1:1">
      <c r="A76345">
        <v>-0.70870856815920846</v>
      </c>
    </row>
    <row r="76346" spans="1:1">
      <c r="A76346">
        <v>0.63346080928922288</v>
      </c>
    </row>
    <row r="76347" spans="1:1">
      <c r="A76347">
        <v>-0.5907961840888265</v>
      </c>
    </row>
    <row r="76348" spans="1:1">
      <c r="A76348">
        <v>-0.95648739967517682</v>
      </c>
    </row>
    <row r="76349" spans="1:1">
      <c r="A76349">
        <v>1.0828445235865947</v>
      </c>
    </row>
    <row r="76350" spans="1:1">
      <c r="A76350">
        <v>-0.47873988554352997</v>
      </c>
    </row>
    <row r="76351" spans="1:1">
      <c r="A76351">
        <v>0.83546325818968525</v>
      </c>
    </row>
    <row r="76352" spans="1:1">
      <c r="A76352">
        <v>0.46722869139257939</v>
      </c>
    </row>
    <row r="76353" spans="1:1">
      <c r="A76353">
        <v>-1.2816863809446661</v>
      </c>
    </row>
    <row r="76354" spans="1:1">
      <c r="A76354">
        <v>-0.85035297737394133</v>
      </c>
    </row>
    <row r="76355" spans="1:1">
      <c r="A76355">
        <v>0.3706706278908648</v>
      </c>
    </row>
    <row r="76356" spans="1:1">
      <c r="A76356">
        <v>0.1225587013233336</v>
      </c>
    </row>
    <row r="76357" spans="1:1">
      <c r="A76357">
        <v>0.13637941207708337</v>
      </c>
    </row>
    <row r="76358" spans="1:1">
      <c r="A76358">
        <v>0.73738027908481918</v>
      </c>
    </row>
    <row r="76359" spans="1:1">
      <c r="A76359">
        <v>-1.4602613460409275</v>
      </c>
    </row>
    <row r="76360" spans="1:1">
      <c r="A76360">
        <v>-1.2470943583826353</v>
      </c>
    </row>
    <row r="76361" spans="1:1">
      <c r="A76361">
        <v>-0.96826270637567857</v>
      </c>
    </row>
    <row r="76362" spans="1:1">
      <c r="A76362">
        <v>0.43023472049545552</v>
      </c>
    </row>
    <row r="76363" spans="1:1">
      <c r="A76363">
        <v>-0.623473550350369</v>
      </c>
    </row>
    <row r="76364" spans="1:1">
      <c r="A76364">
        <v>1.8472148753676447</v>
      </c>
    </row>
    <row r="76365" spans="1:1">
      <c r="A76365">
        <v>-0.37747284821560134</v>
      </c>
    </row>
    <row r="76366" spans="1:1">
      <c r="A76366">
        <v>1.4243347851073231</v>
      </c>
    </row>
    <row r="76367" spans="1:1">
      <c r="A76367">
        <v>0.85416971698205058</v>
      </c>
    </row>
    <row r="76368" spans="1:1">
      <c r="A76368">
        <v>2.6290875366683959E-2</v>
      </c>
    </row>
    <row r="76369" spans="1:1">
      <c r="A76369">
        <v>-0.30562362112726749</v>
      </c>
    </row>
    <row r="76370" spans="1:1">
      <c r="A76370">
        <v>-0.72869154736542274</v>
      </c>
    </row>
    <row r="76371" spans="1:1">
      <c r="A76371">
        <v>0.65119235696597211</v>
      </c>
    </row>
    <row r="76372" spans="1:1">
      <c r="A76372">
        <v>1.1987861800454236</v>
      </c>
    </row>
    <row r="76373" spans="1:1">
      <c r="A76373">
        <v>-0.76413251271414451</v>
      </c>
    </row>
    <row r="76374" spans="1:1">
      <c r="A76374">
        <v>-6.0850459294658918E-2</v>
      </c>
    </row>
    <row r="76375" spans="1:1">
      <c r="A76375">
        <v>-1.2663510969425671</v>
      </c>
    </row>
    <row r="76376" spans="1:1">
      <c r="A76376">
        <v>-4.5804519130346957E-2</v>
      </c>
    </row>
    <row r="76377" spans="1:1">
      <c r="A76377">
        <v>0.3607393314478814</v>
      </c>
    </row>
    <row r="76378" spans="1:1">
      <c r="A76378">
        <v>8.3339460261522488E-3</v>
      </c>
    </row>
    <row r="76379" spans="1:1">
      <c r="A76379">
        <v>1.8907134917406871</v>
      </c>
    </row>
    <row r="76380" spans="1:1">
      <c r="A76380">
        <v>0.54042207355113492</v>
      </c>
    </row>
    <row r="76381" spans="1:1">
      <c r="A76381">
        <v>2.0940222016134824E-2</v>
      </c>
    </row>
    <row r="76382" spans="1:1">
      <c r="A76382">
        <v>-1.6799820125690416E-2</v>
      </c>
    </row>
    <row r="76383" spans="1:1">
      <c r="A76383">
        <v>9.1121131299817831E-2</v>
      </c>
    </row>
    <row r="76384" spans="1:1">
      <c r="A76384">
        <v>0.31395980700709569</v>
      </c>
    </row>
    <row r="76385" spans="1:1">
      <c r="A76385">
        <v>1.0536642059067294</v>
      </c>
    </row>
    <row r="76386" spans="1:1">
      <c r="A76386">
        <v>1.8806381202700959</v>
      </c>
    </row>
    <row r="76387" spans="1:1">
      <c r="A76387">
        <v>-0.14703757308418591</v>
      </c>
    </row>
    <row r="76388" spans="1:1">
      <c r="A76388">
        <v>-0.70109141316920209</v>
      </c>
    </row>
    <row r="76389" spans="1:1">
      <c r="A76389">
        <v>-1.1738730763677308</v>
      </c>
    </row>
    <row r="76390" spans="1:1">
      <c r="A76390">
        <v>1.8349589424632518</v>
      </c>
    </row>
    <row r="76391" spans="1:1">
      <c r="A76391">
        <v>1.7473553028189763</v>
      </c>
    </row>
    <row r="76392" spans="1:1">
      <c r="A76392">
        <v>-1.2132572601323131</v>
      </c>
    </row>
    <row r="76393" spans="1:1">
      <c r="A76393">
        <v>1.3922752989964171</v>
      </c>
    </row>
    <row r="76394" spans="1:1">
      <c r="A76394">
        <v>-0.60930779982647598</v>
      </c>
    </row>
    <row r="76395" spans="1:1">
      <c r="A76395">
        <v>-1.4729140887576535</v>
      </c>
    </row>
    <row r="76396" spans="1:1">
      <c r="A76396">
        <v>-1.3790035594358505</v>
      </c>
    </row>
    <row r="76397" spans="1:1">
      <c r="A76397">
        <v>-0.51556490856533488</v>
      </c>
    </row>
    <row r="76398" spans="1:1">
      <c r="A76398">
        <v>5.4797857408230261E-2</v>
      </c>
    </row>
    <row r="76399" spans="1:1">
      <c r="A76399">
        <v>0.84353066899757856</v>
      </c>
    </row>
    <row r="76400" spans="1:1">
      <c r="A76400">
        <v>-0.4797427652907198</v>
      </c>
    </row>
    <row r="76401" spans="1:1">
      <c r="A76401">
        <v>-2.1358340715087243</v>
      </c>
    </row>
    <row r="76402" spans="1:1">
      <c r="A76402">
        <v>1.030545284042097</v>
      </c>
    </row>
    <row r="76403" spans="1:1">
      <c r="A76403">
        <v>-0.87528577984146061</v>
      </c>
    </row>
    <row r="76404" spans="1:1">
      <c r="A76404">
        <v>1.4100413211562466</v>
      </c>
    </row>
    <row r="76405" spans="1:1">
      <c r="A76405">
        <v>-0.15140209939672195</v>
      </c>
    </row>
    <row r="76406" spans="1:1">
      <c r="A76406">
        <v>-0.91641101012194204</v>
      </c>
    </row>
    <row r="76407" spans="1:1">
      <c r="A76407">
        <v>1.1441256963207125</v>
      </c>
    </row>
    <row r="76408" spans="1:1">
      <c r="A76408">
        <v>0.85817236521886864</v>
      </c>
    </row>
    <row r="76409" spans="1:1">
      <c r="A76409">
        <v>-0.88671610491056785</v>
      </c>
    </row>
    <row r="76410" spans="1:1">
      <c r="A76410">
        <v>-0.32079628728418219</v>
      </c>
    </row>
    <row r="76411" spans="1:1">
      <c r="A76411">
        <v>-0.7795544972587376</v>
      </c>
    </row>
    <row r="76412" spans="1:1">
      <c r="A76412">
        <v>0.41048700343676592</v>
      </c>
    </row>
    <row r="76413" spans="1:1">
      <c r="A76413">
        <v>1.6241486253542314</v>
      </c>
    </row>
    <row r="76414" spans="1:1">
      <c r="A76414">
        <v>0.85766098108494915</v>
      </c>
    </row>
    <row r="76415" spans="1:1">
      <c r="A76415">
        <v>-0.79351455913939994</v>
      </c>
    </row>
    <row r="76416" spans="1:1">
      <c r="A76416">
        <v>0.62514045303581089</v>
      </c>
    </row>
    <row r="76417" spans="1:1">
      <c r="A76417">
        <v>-0.28079226300223914</v>
      </c>
    </row>
    <row r="76418" spans="1:1">
      <c r="A76418">
        <v>0.61838719951071908</v>
      </c>
    </row>
    <row r="76419" spans="1:1">
      <c r="A76419">
        <v>-0.41401263461985083</v>
      </c>
    </row>
    <row r="76420" spans="1:1">
      <c r="A76420">
        <v>-1.2087264082700306</v>
      </c>
    </row>
    <row r="76421" spans="1:1">
      <c r="A76421">
        <v>0.33759121690007832</v>
      </c>
    </row>
    <row r="76422" spans="1:1">
      <c r="A76422">
        <v>1.4453506023766498</v>
      </c>
    </row>
    <row r="76423" spans="1:1">
      <c r="A76423">
        <v>0.30492393972842091</v>
      </c>
    </row>
    <row r="76424" spans="1:1">
      <c r="A76424">
        <v>0.65116799672878112</v>
      </c>
    </row>
    <row r="76425" spans="1:1">
      <c r="A76425">
        <v>-7.8859618685673566E-2</v>
      </c>
    </row>
    <row r="76426" spans="1:1">
      <c r="A76426">
        <v>1.5659939625546504</v>
      </c>
    </row>
    <row r="76427" spans="1:1">
      <c r="A76427">
        <v>-0.78579411461159054</v>
      </c>
    </row>
    <row r="76428" spans="1:1">
      <c r="A76428">
        <v>0.29090893167133391</v>
      </c>
    </row>
    <row r="76429" spans="1:1">
      <c r="A76429">
        <v>-0.99981176118206094</v>
      </c>
    </row>
    <row r="76430" spans="1:1">
      <c r="A76430">
        <v>-0.98005859111349092</v>
      </c>
    </row>
    <row r="76431" spans="1:1">
      <c r="A76431">
        <v>-0.73845952380902502</v>
      </c>
    </row>
    <row r="76432" spans="1:1">
      <c r="A76432">
        <v>-1.6597172271481782</v>
      </c>
    </row>
    <row r="76433" spans="1:1">
      <c r="A76433">
        <v>0.77696787548170154</v>
      </c>
    </row>
    <row r="76434" spans="1:1">
      <c r="A76434">
        <v>-0.36844103239133585</v>
      </c>
    </row>
    <row r="76435" spans="1:1">
      <c r="A76435">
        <v>0.13278975119907677</v>
      </c>
    </row>
    <row r="76436" spans="1:1">
      <c r="A76436">
        <v>0.46229872075606127</v>
      </c>
    </row>
    <row r="76437" spans="1:1">
      <c r="A76437">
        <v>1.1515158069153402</v>
      </c>
    </row>
    <row r="76438" spans="1:1">
      <c r="A76438">
        <v>-0.63250535927980778</v>
      </c>
    </row>
    <row r="76439" spans="1:1">
      <c r="A76439">
        <v>-1.1903379991582019</v>
      </c>
    </row>
    <row r="76440" spans="1:1">
      <c r="A76440">
        <v>0.37445989549961023</v>
      </c>
    </row>
    <row r="76441" spans="1:1">
      <c r="A76441">
        <v>-1.139606721338668</v>
      </c>
    </row>
    <row r="76442" spans="1:1">
      <c r="A76442">
        <v>-0.38353300012094182</v>
      </c>
    </row>
    <row r="76443" spans="1:1">
      <c r="A76443">
        <v>1.6764805724019145</v>
      </c>
    </row>
    <row r="76444" spans="1:1">
      <c r="A76444">
        <v>-1.7746531180971297</v>
      </c>
    </row>
    <row r="76445" spans="1:1">
      <c r="A76445">
        <v>-0.64157485977859885</v>
      </c>
    </row>
    <row r="76446" spans="1:1">
      <c r="A76446">
        <v>-1.6888497135049798</v>
      </c>
    </row>
    <row r="76447" spans="1:1">
      <c r="A76447">
        <v>2.5516518048850845</v>
      </c>
    </row>
    <row r="76448" spans="1:1">
      <c r="A76448">
        <v>-2.2049109584612205</v>
      </c>
    </row>
    <row r="76449" spans="1:1">
      <c r="A76449">
        <v>0.10188846109209776</v>
      </c>
    </row>
    <row r="76450" spans="1:1">
      <c r="A76450">
        <v>1.1278977033168123</v>
      </c>
    </row>
    <row r="76451" spans="1:1">
      <c r="A76451">
        <v>0.15773297760430516</v>
      </c>
    </row>
    <row r="76452" spans="1:1">
      <c r="A76452">
        <v>-0.92944754449859879</v>
      </c>
    </row>
    <row r="76453" spans="1:1">
      <c r="A76453">
        <v>-0.38458608535320604</v>
      </c>
    </row>
    <row r="76454" spans="1:1">
      <c r="A76454">
        <v>-1.1026614192070427</v>
      </c>
    </row>
    <row r="76455" spans="1:1">
      <c r="A76455">
        <v>0.3398360147839915</v>
      </c>
    </row>
    <row r="76456" spans="1:1">
      <c r="A76456">
        <v>1.800656432941647</v>
      </c>
    </row>
    <row r="76457" spans="1:1">
      <c r="A76457">
        <v>0.92343983800963048</v>
      </c>
    </row>
    <row r="76458" spans="1:1">
      <c r="A76458">
        <v>1.4204472753509085</v>
      </c>
    </row>
    <row r="76459" spans="1:1">
      <c r="A76459">
        <v>1.3444967153452554</v>
      </c>
    </row>
    <row r="76460" spans="1:1">
      <c r="A76460">
        <v>-0.26795693609840054</v>
      </c>
    </row>
    <row r="76461" spans="1:1">
      <c r="A76461">
        <v>-0.74920308000577807</v>
      </c>
    </row>
    <row r="76462" spans="1:1">
      <c r="A76462">
        <v>-0.93338389861218474</v>
      </c>
    </row>
    <row r="76463" spans="1:1">
      <c r="A76463">
        <v>-0.12406320687982611</v>
      </c>
    </row>
    <row r="76464" spans="1:1">
      <c r="A76464">
        <v>0.76672052122714529</v>
      </c>
    </row>
    <row r="76465" spans="1:1">
      <c r="A76465">
        <v>-0.28007686004791044</v>
      </c>
    </row>
    <row r="76466" spans="1:1">
      <c r="A76466">
        <v>1.1960245268101968</v>
      </c>
    </row>
    <row r="76467" spans="1:1">
      <c r="A76467">
        <v>0.59757564556144782</v>
      </c>
    </row>
    <row r="76468" spans="1:1">
      <c r="A76468">
        <v>1.6988463711607786</v>
      </c>
    </row>
    <row r="76469" spans="1:1">
      <c r="A76469">
        <v>8.3623199126570569E-2</v>
      </c>
    </row>
    <row r="76470" spans="1:1">
      <c r="A76470">
        <v>-0.80557206679519822</v>
      </c>
    </row>
    <row r="76471" spans="1:1">
      <c r="A76471">
        <v>6.5478461404919225E-2</v>
      </c>
    </row>
    <row r="76472" spans="1:1">
      <c r="A76472">
        <v>-0.52332272893747911</v>
      </c>
    </row>
    <row r="76473" spans="1:1">
      <c r="A76473">
        <v>-2.1143491351561901</v>
      </c>
    </row>
    <row r="76474" spans="1:1">
      <c r="A76474">
        <v>-0.49760893595060363</v>
      </c>
    </row>
    <row r="76475" spans="1:1">
      <c r="A76475">
        <v>-1.0096071143646519</v>
      </c>
    </row>
    <row r="76476" spans="1:1">
      <c r="A76476">
        <v>1.3728880858971677</v>
      </c>
    </row>
    <row r="76477" spans="1:1">
      <c r="A76477">
        <v>-1.5218991661980401</v>
      </c>
    </row>
    <row r="76478" spans="1:1">
      <c r="A76478">
        <v>0.57739265765310677</v>
      </c>
    </row>
    <row r="76479" spans="1:1">
      <c r="A76479">
        <v>2.8763515319108635</v>
      </c>
    </row>
    <row r="76480" spans="1:1">
      <c r="A76480">
        <v>0.3393346157372924</v>
      </c>
    </row>
    <row r="76481" spans="1:1">
      <c r="A76481">
        <v>-1.5606152452092803</v>
      </c>
    </row>
    <row r="76482" spans="1:1">
      <c r="A76482">
        <v>-0.44599580377560155</v>
      </c>
    </row>
    <row r="76483" spans="1:1">
      <c r="A76483">
        <v>1.3657607314312892</v>
      </c>
    </row>
    <row r="76484" spans="1:1">
      <c r="A76484">
        <v>-0.54625630589358143</v>
      </c>
    </row>
    <row r="76485" spans="1:1">
      <c r="A76485">
        <v>-0.26563474283486765</v>
      </c>
    </row>
    <row r="76486" spans="1:1">
      <c r="A76486">
        <v>1.4695101237328108</v>
      </c>
    </row>
    <row r="76487" spans="1:1">
      <c r="A76487">
        <v>0.4249312174613743</v>
      </c>
    </row>
    <row r="76488" spans="1:1">
      <c r="A76488">
        <v>-0.51964399858688259</v>
      </c>
    </row>
    <row r="76489" spans="1:1">
      <c r="A76489">
        <v>-2.6399254549607063</v>
      </c>
    </row>
    <row r="76490" spans="1:1">
      <c r="A76490">
        <v>-0.98600517175289903</v>
      </c>
    </row>
    <row r="76491" spans="1:1">
      <c r="A76491">
        <v>1.8662786265840086</v>
      </c>
    </row>
    <row r="76492" spans="1:1">
      <c r="A76492">
        <v>0.25740223217298841</v>
      </c>
    </row>
    <row r="76493" spans="1:1">
      <c r="A76493">
        <v>-0.41626915153064081</v>
      </c>
    </row>
    <row r="76494" spans="1:1">
      <c r="A76494">
        <v>-1.4512425887988951</v>
      </c>
    </row>
    <row r="76495" spans="1:1">
      <c r="A76495">
        <v>-0.3581290770118557</v>
      </c>
    </row>
    <row r="76496" spans="1:1">
      <c r="A76496">
        <v>-1.1296677810829054</v>
      </c>
    </row>
    <row r="76497" spans="1:1">
      <c r="A76497">
        <v>-9.7657907823696904E-2</v>
      </c>
    </row>
    <row r="76498" spans="1:1">
      <c r="A76498">
        <v>1.0708221273141931</v>
      </c>
    </row>
    <row r="76499" spans="1:1">
      <c r="A76499">
        <v>7.7538946641871276E-2</v>
      </c>
    </row>
    <row r="76500" spans="1:1">
      <c r="A76500">
        <v>-1.0019159969258928</v>
      </c>
    </row>
    <row r="76501" spans="1:1">
      <c r="A76501">
        <v>-1.3518308503845087</v>
      </c>
    </row>
    <row r="76502" spans="1:1">
      <c r="A76502">
        <v>9.3013857825721899E-3</v>
      </c>
    </row>
    <row r="76503" spans="1:1">
      <c r="A76503">
        <v>0.39791882510053833</v>
      </c>
    </row>
    <row r="76504" spans="1:1">
      <c r="A76504">
        <v>2.005624299019356</v>
      </c>
    </row>
    <row r="76505" spans="1:1">
      <c r="A76505">
        <v>-1.3869378610699559</v>
      </c>
    </row>
    <row r="76506" spans="1:1">
      <c r="A76506">
        <v>-0.46430408330255368</v>
      </c>
    </row>
    <row r="76507" spans="1:1">
      <c r="A76507">
        <v>-1.2069615628671615</v>
      </c>
    </row>
    <row r="76508" spans="1:1">
      <c r="A76508">
        <v>0.67129793797358861</v>
      </c>
    </row>
    <row r="76509" spans="1:1">
      <c r="A76509">
        <v>-1.03472386501566</v>
      </c>
    </row>
    <row r="76510" spans="1:1">
      <c r="A76510">
        <v>-0.16977417534811429</v>
      </c>
    </row>
    <row r="76511" spans="1:1">
      <c r="A76511">
        <v>-1.7738533512937451</v>
      </c>
    </row>
    <row r="76512" spans="1:1">
      <c r="A76512">
        <v>6.2429786649291996E-2</v>
      </c>
    </row>
    <row r="76513" spans="1:1">
      <c r="A76513">
        <v>0.56491737309935486</v>
      </c>
    </row>
    <row r="76514" spans="1:1">
      <c r="A76514">
        <v>-1.8378889107785388</v>
      </c>
    </row>
    <row r="76515" spans="1:1">
      <c r="A76515">
        <v>-1.0179553035116586</v>
      </c>
    </row>
    <row r="76516" spans="1:1">
      <c r="A76516">
        <v>-0.49654738653536112</v>
      </c>
    </row>
    <row r="76517" spans="1:1">
      <c r="A76517">
        <v>-0.92329497864098542</v>
      </c>
    </row>
    <row r="76518" spans="1:1">
      <c r="A76518">
        <v>1.3472290548039307</v>
      </c>
    </row>
    <row r="76519" spans="1:1">
      <c r="A76519">
        <v>-1.0796717261059459</v>
      </c>
    </row>
    <row r="76520" spans="1:1">
      <c r="A76520">
        <v>1.7453811684258724</v>
      </c>
    </row>
    <row r="76521" spans="1:1">
      <c r="A76521">
        <v>3.9740993063345886E-2</v>
      </c>
    </row>
    <row r="76522" spans="1:1">
      <c r="A76522">
        <v>1.5493081079541567E-2</v>
      </c>
    </row>
    <row r="76523" spans="1:1">
      <c r="A76523">
        <v>-0.89822592206782326</v>
      </c>
    </row>
    <row r="76524" spans="1:1">
      <c r="A76524">
        <v>-1.0683204453562425</v>
      </c>
    </row>
    <row r="76525" spans="1:1">
      <c r="A76525">
        <v>1.1532565907773136</v>
      </c>
    </row>
    <row r="76526" spans="1:1">
      <c r="A76526">
        <v>0.23581304337665987</v>
      </c>
    </row>
    <row r="76527" spans="1:1">
      <c r="A76527">
        <v>1.0775579553091283</v>
      </c>
    </row>
    <row r="76528" spans="1:1">
      <c r="A76528">
        <v>0.26566015173646895</v>
      </c>
    </row>
    <row r="76529" spans="1:1">
      <c r="A76529">
        <v>0.33302330711841865</v>
      </c>
    </row>
    <row r="76530" spans="1:1">
      <c r="A76530">
        <v>-7.0741068826034648E-2</v>
      </c>
    </row>
    <row r="76531" spans="1:1">
      <c r="A76531">
        <v>-4.3810538812228572E-2</v>
      </c>
    </row>
    <row r="76532" spans="1:1">
      <c r="A76532">
        <v>-1.1195399026731674</v>
      </c>
    </row>
    <row r="76533" spans="1:1">
      <c r="A76533">
        <v>-1.4622902162515281</v>
      </c>
    </row>
    <row r="76534" spans="1:1">
      <c r="A76534">
        <v>-2.2964138603642361</v>
      </c>
    </row>
    <row r="76535" spans="1:1">
      <c r="A76535">
        <v>0.10627599348312591</v>
      </c>
    </row>
    <row r="76536" spans="1:1">
      <c r="A76536">
        <v>-0.81125553876480838</v>
      </c>
    </row>
    <row r="76537" spans="1:1">
      <c r="A76537">
        <v>-1.2422918367320621</v>
      </c>
    </row>
    <row r="76538" spans="1:1">
      <c r="A76538">
        <v>1.5539042469177433</v>
      </c>
    </row>
    <row r="76539" spans="1:1">
      <c r="A76539">
        <v>0.58463545967069241</v>
      </c>
    </row>
    <row r="76540" spans="1:1">
      <c r="A76540">
        <v>-0.8945934985315549</v>
      </c>
    </row>
    <row r="76541" spans="1:1">
      <c r="A76541">
        <v>1.6600098767327993</v>
      </c>
    </row>
    <row r="76542" spans="1:1">
      <c r="A76542">
        <v>0.82689611340687197</v>
      </c>
    </row>
    <row r="76543" spans="1:1">
      <c r="A76543">
        <v>2.0576552819727052</v>
      </c>
    </row>
    <row r="76544" spans="1:1">
      <c r="A76544">
        <v>0.20997601251344783</v>
      </c>
    </row>
    <row r="76545" spans="1:1">
      <c r="A76545">
        <v>0.42378953747680848</v>
      </c>
    </row>
    <row r="76546" spans="1:1">
      <c r="A76546">
        <v>1.9761828121163214</v>
      </c>
    </row>
    <row r="76547" spans="1:1">
      <c r="A76547">
        <v>-0.52921860515124353</v>
      </c>
    </row>
    <row r="76548" spans="1:1">
      <c r="A76548">
        <v>-1.7748650280171492</v>
      </c>
    </row>
    <row r="76549" spans="1:1">
      <c r="A76549">
        <v>-0.72069095845069664</v>
      </c>
    </row>
    <row r="76550" spans="1:1">
      <c r="A76550">
        <v>6.0344200417107117E-3</v>
      </c>
    </row>
    <row r="76551" spans="1:1">
      <c r="A76551">
        <v>2.8804336085818418</v>
      </c>
    </row>
    <row r="76552" spans="1:1">
      <c r="A76552">
        <v>-0.89533146050970047</v>
      </c>
    </row>
    <row r="76553" spans="1:1">
      <c r="A76553">
        <v>0.42999483529011462</v>
      </c>
    </row>
    <row r="76554" spans="1:1">
      <c r="A76554">
        <v>0.80649014215374004</v>
      </c>
    </row>
    <row r="76555" spans="1:1">
      <c r="A76555">
        <v>0.58187033510764197</v>
      </c>
    </row>
    <row r="76556" spans="1:1">
      <c r="A76556">
        <v>0.8511129248916085</v>
      </c>
    </row>
    <row r="76557" spans="1:1">
      <c r="A76557">
        <v>-1.6075169987078133</v>
      </c>
    </row>
    <row r="76558" spans="1:1">
      <c r="A76558">
        <v>-1.4022750241092128</v>
      </c>
    </row>
    <row r="76559" spans="1:1">
      <c r="A76559">
        <v>0.41410486009547498</v>
      </c>
    </row>
    <row r="76560" spans="1:1">
      <c r="A76560">
        <v>1.064578414938282</v>
      </c>
    </row>
    <row r="76561" spans="1:1">
      <c r="A76561">
        <v>-1.0249847881252587</v>
      </c>
    </row>
    <row r="76562" spans="1:1">
      <c r="A76562">
        <v>-0.70755257737374477</v>
      </c>
    </row>
    <row r="76563" spans="1:1">
      <c r="A76563">
        <v>-1.6479578651078616E-2</v>
      </c>
    </row>
    <row r="76564" spans="1:1">
      <c r="A76564">
        <v>0.35042796306830226</v>
      </c>
    </row>
    <row r="76565" spans="1:1">
      <c r="A76565">
        <v>0.97083728539173375</v>
      </c>
    </row>
    <row r="76566" spans="1:1">
      <c r="A76566">
        <v>-0.9718633230042768</v>
      </c>
    </row>
    <row r="76567" spans="1:1">
      <c r="A76567">
        <v>0.16996902790899682</v>
      </c>
    </row>
    <row r="76568" spans="1:1">
      <c r="A76568">
        <v>-1.5645393097771207</v>
      </c>
    </row>
    <row r="76569" spans="1:1">
      <c r="A76569">
        <v>0.26408846148534471</v>
      </c>
    </row>
    <row r="76570" spans="1:1">
      <c r="A76570">
        <v>-0.20318006143482581</v>
      </c>
    </row>
    <row r="76571" spans="1:1">
      <c r="A76571">
        <v>1.6531084253820949</v>
      </c>
    </row>
    <row r="76572" spans="1:1">
      <c r="A76572">
        <v>-0.5893303446651259</v>
      </c>
    </row>
    <row r="76573" spans="1:1">
      <c r="A76573">
        <v>2.0866333793750416</v>
      </c>
    </row>
    <row r="76574" spans="1:1">
      <c r="A76574">
        <v>-0.90224997424795106</v>
      </c>
    </row>
    <row r="76575" spans="1:1">
      <c r="A76575">
        <v>0.59776093563844745</v>
      </c>
    </row>
    <row r="76576" spans="1:1">
      <c r="A76576">
        <v>-1.2098648908030887</v>
      </c>
    </row>
    <row r="76577" spans="1:1">
      <c r="A76577">
        <v>-4.6025000885739163E-3</v>
      </c>
    </row>
    <row r="76578" spans="1:1">
      <c r="A76578">
        <v>-1.7082709305971E-2</v>
      </c>
    </row>
    <row r="76579" spans="1:1">
      <c r="A76579">
        <v>0.99339309279348575</v>
      </c>
    </row>
    <row r="76580" spans="1:1">
      <c r="A76580">
        <v>1.0327682260620672</v>
      </c>
    </row>
    <row r="76581" spans="1:1">
      <c r="A76581">
        <v>-0.69826081565929377</v>
      </c>
    </row>
    <row r="76582" spans="1:1">
      <c r="A76582">
        <v>-0.17992898837003313</v>
      </c>
    </row>
    <row r="76583" spans="1:1">
      <c r="A76583">
        <v>1.928494743645023</v>
      </c>
    </row>
    <row r="76584" spans="1:1">
      <c r="A76584">
        <v>-0.2406348194740075</v>
      </c>
    </row>
    <row r="76585" spans="1:1">
      <c r="A76585">
        <v>-0.28870515756648818</v>
      </c>
    </row>
    <row r="76586" spans="1:1">
      <c r="A76586">
        <v>1.0442241066683398</v>
      </c>
    </row>
    <row r="76587" spans="1:1">
      <c r="A76587">
        <v>8.7515376395578853E-2</v>
      </c>
    </row>
    <row r="76588" spans="1:1">
      <c r="A76588">
        <v>-1.2459152385926515</v>
      </c>
    </row>
    <row r="76589" spans="1:1">
      <c r="A76589">
        <v>-0.13740953485973156</v>
      </c>
    </row>
    <row r="76590" spans="1:1">
      <c r="A76590">
        <v>-0.5753122098608463</v>
      </c>
    </row>
    <row r="76591" spans="1:1">
      <c r="A76591">
        <v>-2.3942934009217005</v>
      </c>
    </row>
    <row r="76592" spans="1:1">
      <c r="A76592">
        <v>0.5441537555296756</v>
      </c>
    </row>
    <row r="76593" spans="1:1">
      <c r="A76593">
        <v>-0.20511305097628407</v>
      </c>
    </row>
    <row r="76594" spans="1:1">
      <c r="A76594">
        <v>-0.89555983231142733</v>
      </c>
    </row>
    <row r="76595" spans="1:1">
      <c r="A76595">
        <v>-0.68667636760702422</v>
      </c>
    </row>
    <row r="76596" spans="1:1">
      <c r="A76596">
        <v>1.8657013660264732</v>
      </c>
    </row>
    <row r="76597" spans="1:1">
      <c r="A76597">
        <v>-0.89577097832665942</v>
      </c>
    </row>
    <row r="76598" spans="1:1">
      <c r="A76598">
        <v>-0.44911482650989887</v>
      </c>
    </row>
    <row r="76599" spans="1:1">
      <c r="A76599">
        <v>0.1939112651747143</v>
      </c>
    </row>
    <row r="76600" spans="1:1">
      <c r="A76600">
        <v>-1.6355434626134233</v>
      </c>
    </row>
    <row r="76601" spans="1:1">
      <c r="A76601">
        <v>-0.42310633767622519</v>
      </c>
    </row>
    <row r="76602" spans="1:1">
      <c r="A76602">
        <v>-1.7198995223072147</v>
      </c>
    </row>
    <row r="76603" spans="1:1">
      <c r="A76603">
        <v>0.87182831616949774</v>
      </c>
    </row>
    <row r="76604" spans="1:1">
      <c r="A76604">
        <v>0.91999161221735459</v>
      </c>
    </row>
    <row r="76605" spans="1:1">
      <c r="A76605">
        <v>1.0439934551405412</v>
      </c>
    </row>
    <row r="76606" spans="1:1">
      <c r="A76606">
        <v>-5.904204119349174E-2</v>
      </c>
    </row>
    <row r="76607" spans="1:1">
      <c r="A76607">
        <v>0.2417445207018924</v>
      </c>
    </row>
    <row r="76608" spans="1:1">
      <c r="A76608">
        <v>-1.3117124978081467</v>
      </c>
    </row>
    <row r="76609" spans="1:1">
      <c r="A76609">
        <v>-1.6410653241787894</v>
      </c>
    </row>
    <row r="76610" spans="1:1">
      <c r="A76610">
        <v>-1.5469639454346376</v>
      </c>
    </row>
    <row r="76611" spans="1:1">
      <c r="A76611">
        <v>0.18828378893655534</v>
      </c>
    </row>
    <row r="76612" spans="1:1">
      <c r="A76612">
        <v>1.4286228542673154</v>
      </c>
    </row>
    <row r="76613" spans="1:1">
      <c r="A76613">
        <v>-1.0435184403857161</v>
      </c>
    </row>
    <row r="76614" spans="1:1">
      <c r="A76614">
        <v>-0.44309120019641401</v>
      </c>
    </row>
    <row r="76615" spans="1:1">
      <c r="A76615">
        <v>-1.6374497858113832</v>
      </c>
    </row>
    <row r="76616" spans="1:1">
      <c r="A76616">
        <v>-0.99917115599376705</v>
      </c>
    </row>
    <row r="76617" spans="1:1">
      <c r="A76617">
        <v>-0.75855051037935994</v>
      </c>
    </row>
    <row r="76618" spans="1:1">
      <c r="A76618">
        <v>0.50361929504798542</v>
      </c>
    </row>
    <row r="76619" spans="1:1">
      <c r="A76619">
        <v>-0.41109574277334848</v>
      </c>
    </row>
    <row r="76620" spans="1:1">
      <c r="A76620">
        <v>-1.4336454065524293</v>
      </c>
    </row>
    <row r="76621" spans="1:1">
      <c r="A76621">
        <v>-7.8562748339276789E-2</v>
      </c>
    </row>
    <row r="76622" spans="1:1">
      <c r="A76622">
        <v>5.9884268754261047E-2</v>
      </c>
    </row>
    <row r="76623" spans="1:1">
      <c r="A76623">
        <v>0.2552147874098083</v>
      </c>
    </row>
    <row r="76624" spans="1:1">
      <c r="A76624">
        <v>0.65875786461650976</v>
      </c>
    </row>
    <row r="76625" spans="1:1">
      <c r="A76625">
        <v>-0.39321911114171537</v>
      </c>
    </row>
    <row r="76626" spans="1:1">
      <c r="A76626">
        <v>0.76985526563470241</v>
      </c>
    </row>
    <row r="76627" spans="1:1">
      <c r="A76627">
        <v>-0.92692048031231078</v>
      </c>
    </row>
    <row r="76628" spans="1:1">
      <c r="A76628">
        <v>0.63620079209396896</v>
      </c>
    </row>
    <row r="76629" spans="1:1">
      <c r="A76629">
        <v>-1.0244684306146965</v>
      </c>
    </row>
    <row r="76630" spans="1:1">
      <c r="A76630">
        <v>-0.68884778743697539</v>
      </c>
    </row>
    <row r="76631" spans="1:1">
      <c r="A76631">
        <v>0.91297397606040809</v>
      </c>
    </row>
    <row r="76632" spans="1:1">
      <c r="A76632">
        <v>-1.5105097879124472</v>
      </c>
    </row>
    <row r="76633" spans="1:1">
      <c r="A76633">
        <v>0.15090080151912216</v>
      </c>
    </row>
    <row r="76634" spans="1:1">
      <c r="A76634">
        <v>0.75885356035225149</v>
      </c>
    </row>
    <row r="76635" spans="1:1">
      <c r="A76635">
        <v>-0.17432187239734415</v>
      </c>
    </row>
    <row r="76636" spans="1:1">
      <c r="A76636">
        <v>-1.7955944505185846</v>
      </c>
    </row>
    <row r="76637" spans="1:1">
      <c r="A76637">
        <v>0.45660788368859995</v>
      </c>
    </row>
    <row r="76638" spans="1:1">
      <c r="A76638">
        <v>-1.1141284660595931</v>
      </c>
    </row>
    <row r="76639" spans="1:1">
      <c r="A76639">
        <v>0.77011292886741223</v>
      </c>
    </row>
    <row r="76640" spans="1:1">
      <c r="A76640">
        <v>-1.1391202495576138</v>
      </c>
    </row>
    <row r="76641" spans="1:1">
      <c r="A76641">
        <v>1.5616581844508066</v>
      </c>
    </row>
    <row r="76642" spans="1:1">
      <c r="A76642">
        <v>0.61502664886211544</v>
      </c>
    </row>
    <row r="76643" spans="1:1">
      <c r="A76643">
        <v>0.24765140836655425</v>
      </c>
    </row>
    <row r="76644" spans="1:1">
      <c r="A76644">
        <v>-1.3197709549639707</v>
      </c>
    </row>
    <row r="76645" spans="1:1">
      <c r="A76645">
        <v>-0.73849017358798896</v>
      </c>
    </row>
    <row r="76646" spans="1:1">
      <c r="A76646">
        <v>-0.93949492381577371</v>
      </c>
    </row>
    <row r="76647" spans="1:1">
      <c r="A76647">
        <v>0.98208000647373872</v>
      </c>
    </row>
    <row r="76648" spans="1:1">
      <c r="A76648">
        <v>-0.3213727449975099</v>
      </c>
    </row>
    <row r="76649" spans="1:1">
      <c r="A76649">
        <v>0.77104977286100707</v>
      </c>
    </row>
    <row r="76650" spans="1:1">
      <c r="A76650">
        <v>2.2676527212687265</v>
      </c>
    </row>
    <row r="76651" spans="1:1">
      <c r="A76651">
        <v>-0.4904095533715791</v>
      </c>
    </row>
    <row r="76652" spans="1:1">
      <c r="A76652">
        <v>-0.7205978861600626</v>
      </c>
    </row>
    <row r="76653" spans="1:1">
      <c r="A76653">
        <v>0.93723806064434467</v>
      </c>
    </row>
    <row r="76654" spans="1:1">
      <c r="A76654">
        <v>0.7993457320800883</v>
      </c>
    </row>
    <row r="76655" spans="1:1">
      <c r="A76655">
        <v>-0.31669331166821435</v>
      </c>
    </row>
    <row r="76656" spans="1:1">
      <c r="A76656">
        <v>1.2551698154792956</v>
      </c>
    </row>
    <row r="76657" spans="1:1">
      <c r="A76657">
        <v>2.8250352497076428E-2</v>
      </c>
    </row>
    <row r="76658" spans="1:1">
      <c r="A76658">
        <v>0.56551009278228848</v>
      </c>
    </row>
    <row r="76659" spans="1:1">
      <c r="A76659">
        <v>-1.2141733966957133</v>
      </c>
    </row>
    <row r="76660" spans="1:1">
      <c r="A76660">
        <v>1.7085178201373377</v>
      </c>
    </row>
    <row r="76661" spans="1:1">
      <c r="A76661">
        <v>-0.17215553396620531</v>
      </c>
    </row>
    <row r="76662" spans="1:1">
      <c r="A76662">
        <v>1.1047154226931259</v>
      </c>
    </row>
    <row r="76663" spans="1:1">
      <c r="A76663">
        <v>0.14516923409497706</v>
      </c>
    </row>
    <row r="76664" spans="1:1">
      <c r="A76664">
        <v>-0.17916738957501244</v>
      </c>
    </row>
    <row r="76665" spans="1:1">
      <c r="A76665">
        <v>0.52134620195554637</v>
      </c>
    </row>
    <row r="76666" spans="1:1">
      <c r="A76666">
        <v>1.7981911233159301E-2</v>
      </c>
    </row>
    <row r="76667" spans="1:1">
      <c r="A76667">
        <v>1.4955618239158195</v>
      </c>
    </row>
    <row r="76668" spans="1:1">
      <c r="A76668">
        <v>1.9248008582742799</v>
      </c>
    </row>
    <row r="76669" spans="1:1">
      <c r="A76669">
        <v>-0.24810816616416026</v>
      </c>
    </row>
    <row r="76670" spans="1:1">
      <c r="A76670">
        <v>-4.8504535219996814E-2</v>
      </c>
    </row>
    <row r="76671" spans="1:1">
      <c r="A76671">
        <v>7.0179890302213173E-3</v>
      </c>
    </row>
    <row r="76672" spans="1:1">
      <c r="A76672">
        <v>-0.37655877897885393</v>
      </c>
    </row>
    <row r="76673" spans="1:1">
      <c r="A76673">
        <v>-6.59579303069181E-2</v>
      </c>
    </row>
    <row r="76674" spans="1:1">
      <c r="A76674">
        <v>0.8425228035361445</v>
      </c>
    </row>
    <row r="76675" spans="1:1">
      <c r="A76675">
        <v>0.44498039438153725</v>
      </c>
    </row>
    <row r="76676" spans="1:1">
      <c r="A76676">
        <v>1.18046763526905</v>
      </c>
    </row>
    <row r="76677" spans="1:1">
      <c r="A76677">
        <v>1.2874386516040133</v>
      </c>
    </row>
    <row r="76678" spans="1:1">
      <c r="A76678">
        <v>1.884741938065376</v>
      </c>
    </row>
    <row r="76679" spans="1:1">
      <c r="A76679">
        <v>0.97491055606651389</v>
      </c>
    </row>
    <row r="76680" spans="1:1">
      <c r="A76680">
        <v>-0.51734698026052928</v>
      </c>
    </row>
    <row r="76681" spans="1:1">
      <c r="A76681">
        <v>0.10706390192788201</v>
      </c>
    </row>
    <row r="76682" spans="1:1">
      <c r="A76682">
        <v>0.46251160105724431</v>
      </c>
    </row>
    <row r="76683" spans="1:1">
      <c r="A76683">
        <v>0.52193246204418076</v>
      </c>
    </row>
    <row r="76684" spans="1:1">
      <c r="A76684">
        <v>-2.0662611734606804</v>
      </c>
    </row>
    <row r="76685" spans="1:1">
      <c r="A76685">
        <v>0.9323988931108893</v>
      </c>
    </row>
    <row r="76686" spans="1:1">
      <c r="A76686">
        <v>0.20343625627582029</v>
      </c>
    </row>
    <row r="76687" spans="1:1">
      <c r="A76687">
        <v>-0.12429336858235732</v>
      </c>
    </row>
    <row r="76688" spans="1:1">
      <c r="A76688">
        <v>-1.2127017455611897</v>
      </c>
    </row>
    <row r="76689" spans="1:1">
      <c r="A76689">
        <v>0.86099465039902934</v>
      </c>
    </row>
    <row r="76690" spans="1:1">
      <c r="A76690">
        <v>-1.0720298552000389</v>
      </c>
    </row>
    <row r="76691" spans="1:1">
      <c r="A76691">
        <v>1.8458641985742785</v>
      </c>
    </row>
    <row r="76692" spans="1:1">
      <c r="A76692">
        <v>0.50805477099666141</v>
      </c>
    </row>
    <row r="76693" spans="1:1">
      <c r="A76693">
        <v>-0.11352537053742973</v>
      </c>
    </row>
    <row r="76694" spans="1:1">
      <c r="A76694">
        <v>-0.35182995629166836</v>
      </c>
    </row>
    <row r="76695" spans="1:1">
      <c r="A76695">
        <v>0.79414471131666797</v>
      </c>
    </row>
    <row r="76696" spans="1:1">
      <c r="A76696">
        <v>0.16496458297312089</v>
      </c>
    </row>
    <row r="76697" spans="1:1">
      <c r="A76697">
        <v>1.3613857771704283</v>
      </c>
    </row>
    <row r="76698" spans="1:1">
      <c r="A76698">
        <v>0.17213302802021369</v>
      </c>
    </row>
    <row r="76699" spans="1:1">
      <c r="A76699">
        <v>0.1680543645365038</v>
      </c>
    </row>
    <row r="76700" spans="1:1">
      <c r="A76700">
        <v>0.14196394676083041</v>
      </c>
    </row>
    <row r="76701" spans="1:1">
      <c r="A76701">
        <v>-0.57757889922270378</v>
      </c>
    </row>
    <row r="76702" spans="1:1">
      <c r="A76702">
        <v>-0.27713484477803729</v>
      </c>
    </row>
    <row r="76703" spans="1:1">
      <c r="A76703">
        <v>0.35726225775067877</v>
      </c>
    </row>
    <row r="76704" spans="1:1">
      <c r="A76704">
        <v>0.28480554609646846</v>
      </c>
    </row>
    <row r="76705" spans="1:1">
      <c r="A76705">
        <v>0.71389767807575799</v>
      </c>
    </row>
    <row r="76706" spans="1:1">
      <c r="A76706">
        <v>6.1177777019161439E-2</v>
      </c>
    </row>
    <row r="76707" spans="1:1">
      <c r="A76707">
        <v>-0.14194903616680843</v>
      </c>
    </row>
    <row r="76708" spans="1:1">
      <c r="A76708">
        <v>-1.0040854163514945</v>
      </c>
    </row>
    <row r="76709" spans="1:1">
      <c r="A76709">
        <v>7.3824382244424336E-2</v>
      </c>
    </row>
    <row r="76710" spans="1:1">
      <c r="A76710">
        <v>-0.3944016838708353</v>
      </c>
    </row>
    <row r="76711" spans="1:1">
      <c r="A76711">
        <v>-2.0881180049528689</v>
      </c>
    </row>
    <row r="76712" spans="1:1">
      <c r="A76712">
        <v>1.7002340296136311</v>
      </c>
    </row>
    <row r="76713" spans="1:1">
      <c r="A76713">
        <v>-3.9831503280497491E-2</v>
      </c>
    </row>
    <row r="76714" spans="1:1">
      <c r="A76714">
        <v>1.4398923100441854</v>
      </c>
    </row>
    <row r="76715" spans="1:1">
      <c r="A76715">
        <v>-0.21227724161767292</v>
      </c>
    </row>
    <row r="76716" spans="1:1">
      <c r="A76716">
        <v>-1.6894577719378399</v>
      </c>
    </row>
    <row r="76717" spans="1:1">
      <c r="A76717">
        <v>-1.303430800684497</v>
      </c>
    </row>
    <row r="76718" spans="1:1">
      <c r="A76718">
        <v>1.1147424686329863</v>
      </c>
    </row>
    <row r="76719" spans="1:1">
      <c r="A76719">
        <v>0.56695386804084036</v>
      </c>
    </row>
    <row r="76720" spans="1:1">
      <c r="A76720">
        <v>-0.29303768117147955</v>
      </c>
    </row>
    <row r="76721" spans="1:1">
      <c r="A76721">
        <v>-0.55149014388971018</v>
      </c>
    </row>
    <row r="76722" spans="1:1">
      <c r="A76722">
        <v>1.1681674511983937</v>
      </c>
    </row>
    <row r="76723" spans="1:1">
      <c r="A76723">
        <v>-1.1594587643938192</v>
      </c>
    </row>
    <row r="76724" spans="1:1">
      <c r="A76724">
        <v>-0.93527037631913701</v>
      </c>
    </row>
    <row r="76725" spans="1:1">
      <c r="A76725">
        <v>1.2599211585817032</v>
      </c>
    </row>
    <row r="76726" spans="1:1">
      <c r="A76726">
        <v>-0.2377743680458691</v>
      </c>
    </row>
    <row r="76727" spans="1:1">
      <c r="A76727">
        <v>0.73089668197702773</v>
      </c>
    </row>
    <row r="76728" spans="1:1">
      <c r="A76728">
        <v>-0.80953854874445197</v>
      </c>
    </row>
    <row r="76729" spans="1:1">
      <c r="A76729">
        <v>0.27308931234765654</v>
      </c>
    </row>
    <row r="76730" spans="1:1">
      <c r="A76730">
        <v>1.2359011477350439</v>
      </c>
    </row>
    <row r="76731" spans="1:1">
      <c r="A76731">
        <v>-0.5415152278085591</v>
      </c>
    </row>
    <row r="76732" spans="1:1">
      <c r="A76732">
        <v>0.70797314912733333</v>
      </c>
    </row>
    <row r="76733" spans="1:1">
      <c r="A76733">
        <v>-0.76498293875492651</v>
      </c>
    </row>
    <row r="76734" spans="1:1">
      <c r="A76734">
        <v>0.7259922782211401</v>
      </c>
    </row>
    <row r="76735" spans="1:1">
      <c r="A76735">
        <v>-0.47010504179028478</v>
      </c>
    </row>
    <row r="76736" spans="1:1">
      <c r="A76736">
        <v>0.48119088640146634</v>
      </c>
    </row>
    <row r="76737" spans="1:1">
      <c r="A76737">
        <v>0.39285315807232801</v>
      </c>
    </row>
    <row r="76738" spans="1:1">
      <c r="A76738">
        <v>0.21816166458583142</v>
      </c>
    </row>
    <row r="76739" spans="1:1">
      <c r="A76739">
        <v>0.16699506597223607</v>
      </c>
    </row>
    <row r="76740" spans="1:1">
      <c r="A76740">
        <v>0.48185715120040706</v>
      </c>
    </row>
    <row r="76741" spans="1:1">
      <c r="A76741">
        <v>1.6123510403822867</v>
      </c>
    </row>
    <row r="76742" spans="1:1">
      <c r="A76742">
        <v>-0.27559563307818224</v>
      </c>
    </row>
    <row r="76743" spans="1:1">
      <c r="A76743">
        <v>-1.673572780157222</v>
      </c>
    </row>
    <row r="76744" spans="1:1">
      <c r="A76744">
        <v>0.88891085398148029</v>
      </c>
    </row>
    <row r="76745" spans="1:1">
      <c r="A76745">
        <v>-1.5766057985717028</v>
      </c>
    </row>
    <row r="76746" spans="1:1">
      <c r="A76746">
        <v>-0.42694535712383108</v>
      </c>
    </row>
    <row r="76747" spans="1:1">
      <c r="A76747">
        <v>0.28920115270210289</v>
      </c>
    </row>
    <row r="76748" spans="1:1">
      <c r="A76748">
        <v>-0.7053125674344829</v>
      </c>
    </row>
    <row r="76749" spans="1:1">
      <c r="A76749">
        <v>-0.96926441967238874</v>
      </c>
    </row>
    <row r="76750" spans="1:1">
      <c r="A76750">
        <v>1.4070261962194146</v>
      </c>
    </row>
    <row r="76751" spans="1:1">
      <c r="A76751">
        <v>-0.59392606042235085</v>
      </c>
    </row>
    <row r="76752" spans="1:1">
      <c r="A76752">
        <v>-0.1893534317121463</v>
      </c>
    </row>
    <row r="76753" spans="1:1">
      <c r="A76753">
        <v>0.86416253603628723</v>
      </c>
    </row>
    <row r="76754" spans="1:1">
      <c r="A76754">
        <v>-1.031196781592989</v>
      </c>
    </row>
    <row r="76755" spans="1:1">
      <c r="A76755">
        <v>1.0043488499578812</v>
      </c>
    </row>
    <row r="76756" spans="1:1">
      <c r="A76756">
        <v>-5.5724035053805618E-2</v>
      </c>
    </row>
    <row r="76757" spans="1:1">
      <c r="A76757">
        <v>8.4929215739717928E-2</v>
      </c>
    </row>
    <row r="76758" spans="1:1">
      <c r="A76758">
        <v>1.9061517462139754</v>
      </c>
    </row>
    <row r="76759" spans="1:1">
      <c r="A76759">
        <v>1.2236616766684034E-2</v>
      </c>
    </row>
    <row r="76760" spans="1:1">
      <c r="A76760">
        <v>-1.3030188822172262</v>
      </c>
    </row>
    <row r="76761" spans="1:1">
      <c r="A76761">
        <v>0.42528723949469327</v>
      </c>
    </row>
    <row r="76762" spans="1:1">
      <c r="A76762">
        <v>-0.36192269255407727</v>
      </c>
    </row>
    <row r="76763" spans="1:1">
      <c r="A76763">
        <v>0.36014877300204939</v>
      </c>
    </row>
    <row r="76764" spans="1:1">
      <c r="A76764">
        <v>-0.70704259808291581</v>
      </c>
    </row>
    <row r="76765" spans="1:1">
      <c r="A76765">
        <v>0.44318003548317786</v>
      </c>
    </row>
    <row r="76766" spans="1:1">
      <c r="A76766">
        <v>-0.97103300751766719</v>
      </c>
    </row>
    <row r="76767" spans="1:1">
      <c r="A76767">
        <v>-0.29613173912331381</v>
      </c>
    </row>
    <row r="76768" spans="1:1">
      <c r="A76768">
        <v>1.2062244886413049</v>
      </c>
    </row>
    <row r="76769" spans="1:1">
      <c r="A76769">
        <v>0.93499018815926216</v>
      </c>
    </row>
    <row r="76770" spans="1:1">
      <c r="A76770">
        <v>-0.48307845649453018</v>
      </c>
    </row>
    <row r="76771" spans="1:1">
      <c r="A76771">
        <v>1.2148982857504294</v>
      </c>
    </row>
    <row r="76772" spans="1:1">
      <c r="A76772">
        <v>8.4329297098819589E-2</v>
      </c>
    </row>
    <row r="76773" spans="1:1">
      <c r="A76773">
        <v>-0.31157021297877341</v>
      </c>
    </row>
    <row r="76774" spans="1:1">
      <c r="A76774">
        <v>-0.61102468539387078</v>
      </c>
    </row>
    <row r="76775" spans="1:1">
      <c r="A76775">
        <v>-1.4148884801707609</v>
      </c>
    </row>
    <row r="76776" spans="1:1">
      <c r="A76776">
        <v>0.31760359381966097</v>
      </c>
    </row>
    <row r="76777" spans="1:1">
      <c r="A76777">
        <v>0.29766457037387606</v>
      </c>
    </row>
    <row r="76778" spans="1:1">
      <c r="A76778">
        <v>-0.96127344633242706</v>
      </c>
    </row>
    <row r="76779" spans="1:1">
      <c r="A76779">
        <v>-0.50185649561983792</v>
      </c>
    </row>
    <row r="76780" spans="1:1">
      <c r="A76780">
        <v>6.7432912412486196E-2</v>
      </c>
    </row>
    <row r="76781" spans="1:1">
      <c r="A76781">
        <v>-1.038624191540269</v>
      </c>
    </row>
    <row r="76782" spans="1:1">
      <c r="A76782">
        <v>0.57122781157547897</v>
      </c>
    </row>
    <row r="76783" spans="1:1">
      <c r="A76783">
        <v>0.60171321513664777</v>
      </c>
    </row>
    <row r="76784" spans="1:1">
      <c r="A76784">
        <v>-1.6585976189474607</v>
      </c>
    </row>
    <row r="76785" spans="1:1">
      <c r="A76785">
        <v>-1.3340222963076611</v>
      </c>
    </row>
    <row r="76786" spans="1:1">
      <c r="A76786">
        <v>-1.6754423709713127</v>
      </c>
    </row>
    <row r="76787" spans="1:1">
      <c r="A76787">
        <v>-0.10809702769532895</v>
      </c>
    </row>
    <row r="76788" spans="1:1">
      <c r="A76788">
        <v>2.5215170348370659</v>
      </c>
    </row>
    <row r="76789" spans="1:1">
      <c r="A76789">
        <v>-0.88235892655991988</v>
      </c>
    </row>
    <row r="76790" spans="1:1">
      <c r="A76790">
        <v>0.22940370523132231</v>
      </c>
    </row>
    <row r="76791" spans="1:1">
      <c r="A76791">
        <v>0.33397575304326121</v>
      </c>
    </row>
    <row r="76792" spans="1:1">
      <c r="A76792">
        <v>-1.115654668494078</v>
      </c>
    </row>
    <row r="76793" spans="1:1">
      <c r="A76793">
        <v>-3.6271555855594578E-2</v>
      </c>
    </row>
    <row r="76794" spans="1:1">
      <c r="A76794">
        <v>1.2200493412529698</v>
      </c>
    </row>
    <row r="76795" spans="1:1">
      <c r="A76795">
        <v>2.2306989899820309</v>
      </c>
    </row>
    <row r="76796" spans="1:1">
      <c r="A76796">
        <v>1.0261282930642235</v>
      </c>
    </row>
    <row r="76797" spans="1:1">
      <c r="A76797">
        <v>1.3632949710902165</v>
      </c>
    </row>
    <row r="76798" spans="1:1">
      <c r="A76798">
        <v>0.73289264904876372</v>
      </c>
    </row>
    <row r="76799" spans="1:1">
      <c r="A76799">
        <v>0.39501012184906859</v>
      </c>
    </row>
    <row r="76800" spans="1:1">
      <c r="A76800">
        <v>1.5340201185932054</v>
      </c>
    </row>
    <row r="76801" spans="1:1">
      <c r="A76801">
        <v>0.96985151673331793</v>
      </c>
    </row>
    <row r="76802" spans="1:1">
      <c r="A76802">
        <v>1.1320538832544265</v>
      </c>
    </row>
    <row r="76803" spans="1:1">
      <c r="A76803">
        <v>0.27574581046806446</v>
      </c>
    </row>
    <row r="76804" spans="1:1">
      <c r="A76804">
        <v>-0.25582198827195812</v>
      </c>
    </row>
    <row r="76805" spans="1:1">
      <c r="A76805">
        <v>-0.7085282238674524</v>
      </c>
    </row>
    <row r="76806" spans="1:1">
      <c r="A76806">
        <v>0.89113218692949414</v>
      </c>
    </row>
    <row r="76807" spans="1:1">
      <c r="A76807">
        <v>0.30793289823792103</v>
      </c>
    </row>
    <row r="76808" spans="1:1">
      <c r="A76808">
        <v>0.94849922889223315</v>
      </c>
    </row>
    <row r="76809" spans="1:1">
      <c r="A76809">
        <v>-0.38230641562088186</v>
      </c>
    </row>
    <row r="76810" spans="1:1">
      <c r="A76810">
        <v>-1.1705753430271124</v>
      </c>
    </row>
    <row r="76811" spans="1:1">
      <c r="A76811">
        <v>0.78806474061417076</v>
      </c>
    </row>
    <row r="76812" spans="1:1">
      <c r="A76812">
        <v>1.0149967889545253</v>
      </c>
    </row>
    <row r="76813" spans="1:1">
      <c r="A76813">
        <v>-1.0786588959846997</v>
      </c>
    </row>
    <row r="76814" spans="1:1">
      <c r="A76814">
        <v>0.75253365442566955</v>
      </c>
    </row>
    <row r="76815" spans="1:1">
      <c r="A76815">
        <v>-0.68544999060197176</v>
      </c>
    </row>
    <row r="76816" spans="1:1">
      <c r="A76816">
        <v>1.8597759134905343</v>
      </c>
    </row>
    <row r="76817" spans="1:1">
      <c r="A76817">
        <v>0.13904359768116709</v>
      </c>
    </row>
    <row r="76818" spans="1:1">
      <c r="A76818">
        <v>8.5290188480112911E-2</v>
      </c>
    </row>
    <row r="76819" spans="1:1">
      <c r="A76819">
        <v>0.40525618488699799</v>
      </c>
    </row>
    <row r="76820" spans="1:1">
      <c r="A76820">
        <v>0.10518218279493385</v>
      </c>
    </row>
    <row r="76821" spans="1:1">
      <c r="A76821">
        <v>0.79294413975951961</v>
      </c>
    </row>
    <row r="76822" spans="1:1">
      <c r="A76822">
        <v>-1.1355102985292462</v>
      </c>
    </row>
    <row r="76823" spans="1:1">
      <c r="A76823">
        <v>1.0078277195465781</v>
      </c>
    </row>
    <row r="76824" spans="1:1">
      <c r="A76824">
        <v>1.525556772311553E-2</v>
      </c>
    </row>
    <row r="76825" spans="1:1">
      <c r="A76825">
        <v>0.75114844802181024</v>
      </c>
    </row>
    <row r="76826" spans="1:1">
      <c r="A76826">
        <v>-0.10962128130098153</v>
      </c>
    </row>
    <row r="76827" spans="1:1">
      <c r="A76827">
        <v>0.24758445740184293</v>
      </c>
    </row>
    <row r="76828" spans="1:1">
      <c r="A76828">
        <v>-0.68906363309771668</v>
      </c>
    </row>
    <row r="76829" spans="1:1">
      <c r="A76829">
        <v>-0.35992717685994724</v>
      </c>
    </row>
    <row r="76830" spans="1:1">
      <c r="A76830">
        <v>0.17900307658807979</v>
      </c>
    </row>
    <row r="76831" spans="1:1">
      <c r="A76831">
        <v>-0.64862371374497085</v>
      </c>
    </row>
    <row r="76832" spans="1:1">
      <c r="A76832">
        <v>-1.9599431088611072</v>
      </c>
    </row>
    <row r="76833" spans="1:1">
      <c r="A76833">
        <v>1.2187136256252944</v>
      </c>
    </row>
    <row r="76834" spans="1:1">
      <c r="A76834">
        <v>-5.5174777269760319E-2</v>
      </c>
    </row>
    <row r="76835" spans="1:1">
      <c r="A76835">
        <v>-0.38688251270719431</v>
      </c>
    </row>
    <row r="76836" spans="1:1">
      <c r="A76836">
        <v>0.49185121491540351</v>
      </c>
    </row>
    <row r="76837" spans="1:1">
      <c r="A76837">
        <v>2.2242496645864565</v>
      </c>
    </row>
    <row r="76838" spans="1:1">
      <c r="A76838">
        <v>-1.2030692676341421</v>
      </c>
    </row>
    <row r="76839" spans="1:1">
      <c r="A76839">
        <v>0.26187881876412644</v>
      </c>
    </row>
    <row r="76840" spans="1:1">
      <c r="A76840">
        <v>2.2207259565812318</v>
      </c>
    </row>
    <row r="76841" spans="1:1">
      <c r="A76841">
        <v>-1.7462999675862476</v>
      </c>
    </row>
    <row r="76842" spans="1:1">
      <c r="A76842">
        <v>-1.0280405840754581</v>
      </c>
    </row>
    <row r="76843" spans="1:1">
      <c r="A76843">
        <v>0.63695533459308562</v>
      </c>
    </row>
    <row r="76844" spans="1:1">
      <c r="A76844">
        <v>1.1123062773686541</v>
      </c>
    </row>
    <row r="76845" spans="1:1">
      <c r="A76845">
        <v>1.5750413904903087</v>
      </c>
    </row>
    <row r="76846" spans="1:1">
      <c r="A76846">
        <v>-0.17372428600338469</v>
      </c>
    </row>
    <row r="76847" spans="1:1">
      <c r="A76847">
        <v>-1.8090778648859542</v>
      </c>
    </row>
    <row r="76848" spans="1:1">
      <c r="A76848">
        <v>-0.2744177066573189</v>
      </c>
    </row>
    <row r="76849" spans="1:1">
      <c r="A76849">
        <v>1.6178268632011759</v>
      </c>
    </row>
    <row r="76850" spans="1:1">
      <c r="A76850">
        <v>-0.57461735558843419</v>
      </c>
    </row>
    <row r="76851" spans="1:1">
      <c r="A76851">
        <v>0.65621625420266949</v>
      </c>
    </row>
    <row r="76852" spans="1:1">
      <c r="A76852">
        <v>0.59984989487560791</v>
      </c>
    </row>
    <row r="76853" spans="1:1">
      <c r="A76853">
        <v>-0.17446901848257246</v>
      </c>
    </row>
    <row r="76854" spans="1:1">
      <c r="A76854">
        <v>0.91457958315860766</v>
      </c>
    </row>
    <row r="76855" spans="1:1">
      <c r="A76855">
        <v>1.1233524845923895</v>
      </c>
    </row>
    <row r="76856" spans="1:1">
      <c r="A76856">
        <v>1.0347615574147251</v>
      </c>
    </row>
    <row r="76857" spans="1:1">
      <c r="A76857">
        <v>1.5486461641565721</v>
      </c>
    </row>
    <row r="76858" spans="1:1">
      <c r="A76858">
        <v>1.2772625619627065</v>
      </c>
    </row>
    <row r="76859" spans="1:1">
      <c r="A76859">
        <v>-0.97641850134109553</v>
      </c>
    </row>
    <row r="76860" spans="1:1">
      <c r="A76860">
        <v>2.4662400152556776</v>
      </c>
    </row>
    <row r="76861" spans="1:1">
      <c r="A76861">
        <v>0.25636477159100923</v>
      </c>
    </row>
    <row r="76862" spans="1:1">
      <c r="A76862">
        <v>0.30088903264662115</v>
      </c>
    </row>
    <row r="76863" spans="1:1">
      <c r="A76863">
        <v>2.2211654843152235</v>
      </c>
    </row>
    <row r="76864" spans="1:1">
      <c r="A76864">
        <v>-1.17741279894957</v>
      </c>
    </row>
    <row r="76865" spans="1:1">
      <c r="A76865">
        <v>-0.78391527753908319</v>
      </c>
    </row>
    <row r="76866" spans="1:1">
      <c r="A76866">
        <v>0.48124143852755397</v>
      </c>
    </row>
    <row r="76867" spans="1:1">
      <c r="A76867">
        <v>-0.12672150898277373</v>
      </c>
    </row>
    <row r="76868" spans="1:1">
      <c r="A76868">
        <v>0.57838505034401355</v>
      </c>
    </row>
    <row r="76869" spans="1:1">
      <c r="A76869">
        <v>0.26208377539842509</v>
      </c>
    </row>
    <row r="76870" spans="1:1">
      <c r="A76870">
        <v>-0.87897648331208611</v>
      </c>
    </row>
    <row r="76871" spans="1:1">
      <c r="A76871">
        <v>0.23088827785669891</v>
      </c>
    </row>
    <row r="76872" spans="1:1">
      <c r="A76872">
        <v>-0.77768964464152801</v>
      </c>
    </row>
    <row r="76873" spans="1:1">
      <c r="A76873">
        <v>0.44900356207617909</v>
      </c>
    </row>
    <row r="76874" spans="1:1">
      <c r="A76874">
        <v>-1.1034677729058755</v>
      </c>
    </row>
    <row r="76875" spans="1:1">
      <c r="A76875">
        <v>0.81520211729486936</v>
      </c>
    </row>
    <row r="76876" spans="1:1">
      <c r="A76876">
        <v>1.2770720904347788</v>
      </c>
    </row>
    <row r="76877" spans="1:1">
      <c r="A76877">
        <v>0.45704335387887296</v>
      </c>
    </row>
    <row r="76878" spans="1:1">
      <c r="A76878">
        <v>-1.6806373686721763</v>
      </c>
    </row>
    <row r="76879" spans="1:1">
      <c r="A76879">
        <v>0.85822854707558771</v>
      </c>
    </row>
    <row r="76880" spans="1:1">
      <c r="A76880">
        <v>-3.7028058063624303E-2</v>
      </c>
    </row>
    <row r="76881" spans="1:1">
      <c r="A76881">
        <v>-2.2430875917217463</v>
      </c>
    </row>
    <row r="76882" spans="1:1">
      <c r="A76882">
        <v>1.3939071337489115</v>
      </c>
    </row>
    <row r="76883" spans="1:1">
      <c r="A76883">
        <v>0.78405383505558968</v>
      </c>
    </row>
    <row r="76884" spans="1:1">
      <c r="A76884">
        <v>0.17697408264019687</v>
      </c>
    </row>
    <row r="76885" spans="1:1">
      <c r="A76885">
        <v>1.1376795261383728</v>
      </c>
    </row>
    <row r="76886" spans="1:1">
      <c r="A76886">
        <v>0.68655851430210513</v>
      </c>
    </row>
    <row r="76887" spans="1:1">
      <c r="A76887">
        <v>-1.7094230765554195</v>
      </c>
    </row>
    <row r="76888" spans="1:1">
      <c r="A76888">
        <v>-1.1904676775022609</v>
      </c>
    </row>
    <row r="76889" spans="1:1">
      <c r="A76889">
        <v>0.33742038103535898</v>
      </c>
    </row>
    <row r="76890" spans="1:1">
      <c r="A76890">
        <v>-3.1116297316423208E-2</v>
      </c>
    </row>
    <row r="76891" spans="1:1">
      <c r="A76891">
        <v>-2.475156872335889</v>
      </c>
    </row>
    <row r="76892" spans="1:1">
      <c r="A76892">
        <v>-2.2602259306962971</v>
      </c>
    </row>
    <row r="76893" spans="1:1">
      <c r="A76893">
        <v>2.4249200124126578</v>
      </c>
    </row>
    <row r="76894" spans="1:1">
      <c r="A76894">
        <v>0.58844200862822649</v>
      </c>
    </row>
    <row r="76895" spans="1:1">
      <c r="A76895">
        <v>0.27750794796915479</v>
      </c>
    </row>
    <row r="76896" spans="1:1">
      <c r="A76896">
        <v>1.1406832866577798</v>
      </c>
    </row>
    <row r="76897" spans="1:1">
      <c r="A76897">
        <v>-1.9392577247196421</v>
      </c>
    </row>
    <row r="76898" spans="1:1">
      <c r="A76898">
        <v>0.48236310327469534</v>
      </c>
    </row>
    <row r="76899" spans="1:1">
      <c r="A76899">
        <v>0.58321946547929326</v>
      </c>
    </row>
    <row r="76900" spans="1:1">
      <c r="A76900">
        <v>0.24110954045985272</v>
      </c>
    </row>
    <row r="76901" spans="1:1">
      <c r="A76901">
        <v>-0.59319842961853664</v>
      </c>
    </row>
    <row r="76902" spans="1:1">
      <c r="A76902">
        <v>0.63808260090581448</v>
      </c>
    </row>
    <row r="76903" spans="1:1">
      <c r="A76903">
        <v>-1.6424126758206543</v>
      </c>
    </row>
    <row r="76904" spans="1:1">
      <c r="A76904">
        <v>0.53128539772978267</v>
      </c>
    </row>
    <row r="76905" spans="1:1">
      <c r="A76905">
        <v>0.16244876279611875</v>
      </c>
    </row>
    <row r="76906" spans="1:1">
      <c r="A76906">
        <v>0.77426234591790699</v>
      </c>
    </row>
    <row r="76907" spans="1:1">
      <c r="A76907">
        <v>-1.3293790703974038</v>
      </c>
    </row>
    <row r="76908" spans="1:1">
      <c r="A76908">
        <v>0.2372338412325587</v>
      </c>
    </row>
    <row r="76909" spans="1:1">
      <c r="A76909">
        <v>0.50968254995445594</v>
      </c>
    </row>
    <row r="76910" spans="1:1">
      <c r="A76910">
        <v>1.8687716969073209</v>
      </c>
    </row>
    <row r="76911" spans="1:1">
      <c r="A76911">
        <v>1.1606132543903507</v>
      </c>
    </row>
    <row r="76912" spans="1:1">
      <c r="A76912">
        <v>-0.54666915066064825</v>
      </c>
    </row>
    <row r="76913" spans="1:1">
      <c r="A76913">
        <v>-0.70027304464450979</v>
      </c>
    </row>
    <row r="76914" spans="1:1">
      <c r="A76914">
        <v>-1.4648412525844559</v>
      </c>
    </row>
    <row r="76915" spans="1:1">
      <c r="A76915">
        <v>-0.13474499905453557</v>
      </c>
    </row>
    <row r="76916" spans="1:1">
      <c r="A76916">
        <v>-0.50016005250097573</v>
      </c>
    </row>
    <row r="76917" spans="1:1">
      <c r="A76917">
        <v>0.16323742496850707</v>
      </c>
    </row>
    <row r="76918" spans="1:1">
      <c r="A76918">
        <v>-0.27173818505330838</v>
      </c>
    </row>
    <row r="76919" spans="1:1">
      <c r="A76919">
        <v>-1.1373740983142602</v>
      </c>
    </row>
    <row r="76920" spans="1:1">
      <c r="A76920">
        <v>0.14778579198683767</v>
      </c>
    </row>
    <row r="76921" spans="1:1">
      <c r="A76921">
        <v>-1.6411095162181968</v>
      </c>
    </row>
    <row r="76922" spans="1:1">
      <c r="A76922">
        <v>-1.043974878372854</v>
      </c>
    </row>
    <row r="76923" spans="1:1">
      <c r="A76923">
        <v>0.11005668846006916</v>
      </c>
    </row>
    <row r="76924" spans="1:1">
      <c r="A76924">
        <v>-1.1418990992668987</v>
      </c>
    </row>
    <row r="76925" spans="1:1">
      <c r="A76925">
        <v>-1.2979529277124446</v>
      </c>
    </row>
    <row r="76926" spans="1:1">
      <c r="A76926">
        <v>-0.38632320578205059</v>
      </c>
    </row>
    <row r="76927" spans="1:1">
      <c r="A76927">
        <v>-0.32294486575143322</v>
      </c>
    </row>
    <row r="76928" spans="1:1">
      <c r="A76928">
        <v>1.2092634369388997</v>
      </c>
    </row>
    <row r="76929" spans="1:1">
      <c r="A76929">
        <v>-0.60040773211522813</v>
      </c>
    </row>
    <row r="76930" spans="1:1">
      <c r="A76930">
        <v>2.8017573524741143E-2</v>
      </c>
    </row>
    <row r="76931" spans="1:1">
      <c r="A76931">
        <v>-1.1623500115175487</v>
      </c>
    </row>
    <row r="76932" spans="1:1">
      <c r="A76932">
        <v>-1.2741749036473982</v>
      </c>
    </row>
    <row r="76933" spans="1:1">
      <c r="A76933">
        <v>-0.34004656999369209</v>
      </c>
    </row>
    <row r="76934" spans="1:1">
      <c r="A76934">
        <v>0.53819272756500336</v>
      </c>
    </row>
    <row r="76935" spans="1:1">
      <c r="A76935">
        <v>-0.71379423490502503</v>
      </c>
    </row>
    <row r="76936" spans="1:1">
      <c r="A76936">
        <v>-0.20564379225078461</v>
      </c>
    </row>
    <row r="76937" spans="1:1">
      <c r="A76937">
        <v>0.53578076152236775</v>
      </c>
    </row>
    <row r="76938" spans="1:1">
      <c r="A76938">
        <v>-9.6944728932127272E-2</v>
      </c>
    </row>
    <row r="76939" spans="1:1">
      <c r="A76939">
        <v>-1.0474552461801849</v>
      </c>
    </row>
    <row r="76940" spans="1:1">
      <c r="A76940">
        <v>0.23922400147711181</v>
      </c>
    </row>
    <row r="76941" spans="1:1">
      <c r="A76941">
        <v>0.13519962944857777</v>
      </c>
    </row>
    <row r="76942" spans="1:1">
      <c r="A76942">
        <v>1.7240327411852689</v>
      </c>
    </row>
    <row r="76943" spans="1:1">
      <c r="A76943">
        <v>-0.3969150332683079</v>
      </c>
    </row>
    <row r="76944" spans="1:1">
      <c r="A76944">
        <v>1.1475440204719498</v>
      </c>
    </row>
    <row r="76945" spans="1:1">
      <c r="A76945">
        <v>-0.11652195743792282</v>
      </c>
    </row>
    <row r="76946" spans="1:1">
      <c r="A76946">
        <v>0.49076651869868104</v>
      </c>
    </row>
    <row r="76947" spans="1:1">
      <c r="A76947">
        <v>3.6714373481258972E-2</v>
      </c>
    </row>
    <row r="76948" spans="1:1">
      <c r="A76948">
        <v>-1.2364601909717114</v>
      </c>
    </row>
    <row r="76949" spans="1:1">
      <c r="A76949">
        <v>-0.8676965097669862</v>
      </c>
    </row>
    <row r="76950" spans="1:1">
      <c r="A76950">
        <v>-1.1683270339771341</v>
      </c>
    </row>
    <row r="76951" spans="1:1">
      <c r="A76951">
        <v>1.5359512124097625</v>
      </c>
    </row>
    <row r="76952" spans="1:1">
      <c r="A76952">
        <v>-1.4101997187202984</v>
      </c>
    </row>
    <row r="76953" spans="1:1">
      <c r="A76953">
        <v>1.7863934347491295</v>
      </c>
    </row>
    <row r="76954" spans="1:1">
      <c r="A76954">
        <v>-4.1840414782315719E-3</v>
      </c>
    </row>
    <row r="76955" spans="1:1">
      <c r="A76955">
        <v>-0.41923120190990593</v>
      </c>
    </row>
    <row r="76956" spans="1:1">
      <c r="A76956">
        <v>-0.30119082793263896</v>
      </c>
    </row>
    <row r="76957" spans="1:1">
      <c r="A76957">
        <v>-0.37752765346677619</v>
      </c>
    </row>
    <row r="76958" spans="1:1">
      <c r="A76958">
        <v>-0.80658770792199208</v>
      </c>
    </row>
    <row r="76959" spans="1:1">
      <c r="A76959">
        <v>0.5803309387437583</v>
      </c>
    </row>
    <row r="76960" spans="1:1">
      <c r="A76960">
        <v>-1.3631907075999665</v>
      </c>
    </row>
    <row r="76961" spans="1:1">
      <c r="A76961">
        <v>-0.8553192368121405</v>
      </c>
    </row>
    <row r="76962" spans="1:1">
      <c r="A76962">
        <v>-1.4320827173854354</v>
      </c>
    </row>
    <row r="76963" spans="1:1">
      <c r="A76963">
        <v>-1.0440990477558292</v>
      </c>
    </row>
    <row r="76964" spans="1:1">
      <c r="A76964">
        <v>0.91399916274146875</v>
      </c>
    </row>
    <row r="76965" spans="1:1">
      <c r="A76965">
        <v>-1.1923211465888555</v>
      </c>
    </row>
    <row r="76966" spans="1:1">
      <c r="A76966">
        <v>4.3440721987359848E-2</v>
      </c>
    </row>
    <row r="76967" spans="1:1">
      <c r="A76967">
        <v>-0.22637910677812034</v>
      </c>
    </row>
    <row r="76968" spans="1:1">
      <c r="A76968">
        <v>2.6235013241441312</v>
      </c>
    </row>
    <row r="76969" spans="1:1">
      <c r="A76969">
        <v>-0.50240324916269286</v>
      </c>
    </row>
    <row r="76970" spans="1:1">
      <c r="A76970">
        <v>-0.18205632302838337</v>
      </c>
    </row>
    <row r="76971" spans="1:1">
      <c r="A76971">
        <v>-1.1126036296391977</v>
      </c>
    </row>
    <row r="76972" spans="1:1">
      <c r="A76972">
        <v>-1.1597437888093074</v>
      </c>
    </row>
    <row r="76973" spans="1:1">
      <c r="A76973">
        <v>1.7250987421053918</v>
      </c>
    </row>
    <row r="76974" spans="1:1">
      <c r="A76974">
        <v>-1.4312354657292494</v>
      </c>
    </row>
    <row r="76975" spans="1:1">
      <c r="A76975">
        <v>7.2382513432173445E-2</v>
      </c>
    </row>
    <row r="76976" spans="1:1">
      <c r="A76976">
        <v>0.70435132154399405</v>
      </c>
    </row>
    <row r="76977" spans="1:1">
      <c r="A76977">
        <v>7.9116258400778849E-2</v>
      </c>
    </row>
    <row r="76978" spans="1:1">
      <c r="A76978">
        <v>2.6628307069490162</v>
      </c>
    </row>
    <row r="76979" spans="1:1">
      <c r="A76979">
        <v>-0.43581853884075905</v>
      </c>
    </row>
    <row r="76980" spans="1:1">
      <c r="A76980">
        <v>-1.4388909024423224</v>
      </c>
    </row>
    <row r="76981" spans="1:1">
      <c r="A76981">
        <v>-0.89521253191561145</v>
      </c>
    </row>
    <row r="76982" spans="1:1">
      <c r="A76982">
        <v>-1.8287631379048563</v>
      </c>
    </row>
    <row r="76983" spans="1:1">
      <c r="A76983">
        <v>-0.53267869372154197</v>
      </c>
    </row>
    <row r="76984" spans="1:1">
      <c r="A76984">
        <v>0.66124543065371455</v>
      </c>
    </row>
    <row r="76985" spans="1:1">
      <c r="A76985">
        <v>-6.2240719935837407E-3</v>
      </c>
    </row>
    <row r="76986" spans="1:1">
      <c r="A76986">
        <v>0.168568827330416</v>
      </c>
    </row>
    <row r="76987" spans="1:1">
      <c r="A76987">
        <v>-1.1176892313836082</v>
      </c>
    </row>
    <row r="76988" spans="1:1">
      <c r="A76988">
        <v>-0.56068961142126938</v>
      </c>
    </row>
    <row r="76989" spans="1:1">
      <c r="A76989">
        <v>0.78920230056983698</v>
      </c>
    </row>
    <row r="76990" spans="1:1">
      <c r="A76990">
        <v>-0.71033347071712183</v>
      </c>
    </row>
    <row r="76991" spans="1:1">
      <c r="A76991">
        <v>-1.8897893846755709</v>
      </c>
    </row>
    <row r="76992" spans="1:1">
      <c r="A76992">
        <v>-0.43385350365863218</v>
      </c>
    </row>
    <row r="76993" spans="1:1">
      <c r="A76993">
        <v>-1.7293086159015072</v>
      </c>
    </row>
    <row r="76994" spans="1:1">
      <c r="A76994">
        <v>-6.8751188403233521E-2</v>
      </c>
    </row>
    <row r="76995" spans="1:1">
      <c r="A76995">
        <v>-6.001694630383754E-2</v>
      </c>
    </row>
    <row r="76996" spans="1:1">
      <c r="A76996">
        <v>0.40649540465772482</v>
      </c>
    </row>
    <row r="76997" spans="1:1">
      <c r="A76997">
        <v>0.76379559190099644</v>
      </c>
    </row>
    <row r="76998" spans="1:1">
      <c r="A76998">
        <v>-1.1654162084557322</v>
      </c>
    </row>
    <row r="76999" spans="1:1">
      <c r="A76999">
        <v>0.27097973018951738</v>
      </c>
    </row>
    <row r="77000" spans="1:1">
      <c r="A77000">
        <v>-1.7273955214861485</v>
      </c>
    </row>
    <row r="77001" spans="1:1">
      <c r="A77001">
        <v>0.8938057688192429</v>
      </c>
    </row>
    <row r="77002" spans="1:1">
      <c r="A77002">
        <v>0.80844511987750201</v>
      </c>
    </row>
    <row r="77003" spans="1:1">
      <c r="A77003">
        <v>-1.4858756105079598</v>
      </c>
    </row>
    <row r="77004" spans="1:1">
      <c r="A77004">
        <v>-1.6731424518159548</v>
      </c>
    </row>
    <row r="77005" spans="1:1">
      <c r="A77005">
        <v>0.29089524779099329</v>
      </c>
    </row>
    <row r="77006" spans="1:1">
      <c r="A77006">
        <v>0.75470323028235842</v>
      </c>
    </row>
    <row r="77007" spans="1:1">
      <c r="A77007">
        <v>-0.24579468617334133</v>
      </c>
    </row>
    <row r="77008" spans="1:1">
      <c r="A77008">
        <v>-1.8018043614296109</v>
      </c>
    </row>
    <row r="77009" spans="1:1">
      <c r="A77009">
        <v>-1.5891895437062709</v>
      </c>
    </row>
    <row r="77010" spans="1:1">
      <c r="A77010">
        <v>0.33721440719242224</v>
      </c>
    </row>
    <row r="77011" spans="1:1">
      <c r="A77011">
        <v>1.7719370189742527</v>
      </c>
    </row>
    <row r="77012" spans="1:1">
      <c r="A77012">
        <v>-1.9328374058344786</v>
      </c>
    </row>
    <row r="77013" spans="1:1">
      <c r="A77013">
        <v>-0.45540531808314888</v>
      </c>
    </row>
    <row r="77014" spans="1:1">
      <c r="A77014">
        <v>-0.51138379314706173</v>
      </c>
    </row>
    <row r="77015" spans="1:1">
      <c r="A77015">
        <v>0.45320756285865527</v>
      </c>
    </row>
    <row r="77016" spans="1:1">
      <c r="A77016">
        <v>0.80090246820870559</v>
      </c>
    </row>
    <row r="77017" spans="1:1">
      <c r="A77017">
        <v>0.95368854904988409</v>
      </c>
    </row>
    <row r="77018" spans="1:1">
      <c r="A77018">
        <v>-0.95286079041135796</v>
      </c>
    </row>
    <row r="77019" spans="1:1">
      <c r="A77019">
        <v>-0.24056478461112696</v>
      </c>
    </row>
    <row r="77020" spans="1:1">
      <c r="A77020">
        <v>1.6660209702441794E-2</v>
      </c>
    </row>
    <row r="77021" spans="1:1">
      <c r="A77021">
        <v>0.16417176830030344</v>
      </c>
    </row>
    <row r="77022" spans="1:1">
      <c r="A77022">
        <v>2.5252074546441499</v>
      </c>
    </row>
    <row r="77023" spans="1:1">
      <c r="A77023">
        <v>1.7417993287131603E-2</v>
      </c>
    </row>
    <row r="77024" spans="1:1">
      <c r="A77024">
        <v>-0.30517868168601081</v>
      </c>
    </row>
    <row r="77025" spans="1:1">
      <c r="A77025">
        <v>-0.17829498177989894</v>
      </c>
    </row>
    <row r="77026" spans="1:1">
      <c r="A77026">
        <v>1.363013453232444</v>
      </c>
    </row>
    <row r="77027" spans="1:1">
      <c r="A77027">
        <v>-0.30437404255061418</v>
      </c>
    </row>
    <row r="77028" spans="1:1">
      <c r="A77028">
        <v>0.67911285754997719</v>
      </c>
    </row>
    <row r="77029" spans="1:1">
      <c r="A77029">
        <v>-1.7578221616084408</v>
      </c>
    </row>
    <row r="77030" spans="1:1">
      <c r="A77030">
        <v>0.44222343595258229</v>
      </c>
    </row>
    <row r="77031" spans="1:1">
      <c r="A77031">
        <v>1.6083447084030165</v>
      </c>
    </row>
    <row r="77032" spans="1:1">
      <c r="A77032">
        <v>1.3782679624244123</v>
      </c>
    </row>
    <row r="77033" spans="1:1">
      <c r="A77033">
        <v>0.76526878924935127</v>
      </c>
    </row>
    <row r="77034" spans="1:1">
      <c r="A77034">
        <v>0.11378203987386515</v>
      </c>
    </row>
    <row r="77035" spans="1:1">
      <c r="A77035">
        <v>-0.6979551229079568</v>
      </c>
    </row>
    <row r="77036" spans="1:1">
      <c r="A77036">
        <v>0.36353785800529526</v>
      </c>
    </row>
    <row r="77037" spans="1:1">
      <c r="A77037">
        <v>-1.090915596478554E-2</v>
      </c>
    </row>
    <row r="77038" spans="1:1">
      <c r="A77038">
        <v>1.6412489301016522</v>
      </c>
    </row>
    <row r="77039" spans="1:1">
      <c r="A77039">
        <v>-0.62596166943881903</v>
      </c>
    </row>
    <row r="77040" spans="1:1">
      <c r="A77040">
        <v>0.41988684539851195</v>
      </c>
    </row>
    <row r="77041" spans="1:1">
      <c r="A77041">
        <v>2.3344289365890436</v>
      </c>
    </row>
    <row r="77042" spans="1:1">
      <c r="A77042">
        <v>1.8966973310781454</v>
      </c>
    </row>
    <row r="77043" spans="1:1">
      <c r="A77043">
        <v>-1.5558643223526709</v>
      </c>
    </row>
    <row r="77044" spans="1:1">
      <c r="A77044">
        <v>1.1204115891805069</v>
      </c>
    </row>
    <row r="77045" spans="1:1">
      <c r="A77045">
        <v>0.76380256363324306</v>
      </c>
    </row>
    <row r="77046" spans="1:1">
      <c r="A77046">
        <v>-0.65310677473051681</v>
      </c>
    </row>
    <row r="77047" spans="1:1">
      <c r="A77047">
        <v>1.6162057539466761</v>
      </c>
    </row>
    <row r="77048" spans="1:1">
      <c r="A77048">
        <v>-0.75161922846987927</v>
      </c>
    </row>
    <row r="77049" spans="1:1">
      <c r="A77049">
        <v>0.96879913437858334</v>
      </c>
    </row>
    <row r="77050" spans="1:1">
      <c r="A77050">
        <v>-8.5820449794647563E-2</v>
      </c>
    </row>
    <row r="77051" spans="1:1">
      <c r="A77051">
        <v>1.9121607460017502</v>
      </c>
    </row>
    <row r="77052" spans="1:1">
      <c r="A77052">
        <v>1.5121927027874169</v>
      </c>
    </row>
    <row r="77053" spans="1:1">
      <c r="A77053">
        <v>1.9021588282260025</v>
      </c>
    </row>
    <row r="77054" spans="1:1">
      <c r="A77054">
        <v>-1.6168715554969721</v>
      </c>
    </row>
    <row r="77055" spans="1:1">
      <c r="A77055">
        <v>0.21260135736354313</v>
      </c>
    </row>
    <row r="77056" spans="1:1">
      <c r="A77056">
        <v>-0.15647265667561733</v>
      </c>
    </row>
    <row r="77057" spans="1:1">
      <c r="A77057">
        <v>-0.42138515371556018</v>
      </c>
    </row>
    <row r="77058" spans="1:1">
      <c r="A77058">
        <v>-2.1574431796020366E-2</v>
      </c>
    </row>
    <row r="77059" spans="1:1">
      <c r="A77059">
        <v>1.0059788876420219</v>
      </c>
    </row>
    <row r="77060" spans="1:1">
      <c r="A77060">
        <v>-1.8903078211702278</v>
      </c>
    </row>
    <row r="77061" spans="1:1">
      <c r="A77061">
        <v>9.1358431738288587E-2</v>
      </c>
    </row>
    <row r="77062" spans="1:1">
      <c r="A77062">
        <v>-1.2397570387819656</v>
      </c>
    </row>
    <row r="77063" spans="1:1">
      <c r="A77063">
        <v>0.26171601693431112</v>
      </c>
    </row>
    <row r="77064" spans="1:1">
      <c r="A77064">
        <v>1.0283343343976776</v>
      </c>
    </row>
    <row r="77065" spans="1:1">
      <c r="A77065">
        <v>0.70949044751025903</v>
      </c>
    </row>
    <row r="77066" spans="1:1">
      <c r="A77066">
        <v>-1.4685263969005233</v>
      </c>
    </row>
    <row r="77067" spans="1:1">
      <c r="A77067">
        <v>-5.1505130269606153E-2</v>
      </c>
    </row>
    <row r="77068" spans="1:1">
      <c r="A77068">
        <v>-1.0431353966927137</v>
      </c>
    </row>
    <row r="77069" spans="1:1">
      <c r="A77069">
        <v>1.4603415084344888</v>
      </c>
    </row>
    <row r="77070" spans="1:1">
      <c r="A77070">
        <v>0.36224055733133831</v>
      </c>
    </row>
    <row r="77071" spans="1:1">
      <c r="A77071">
        <v>-1.4425175531972179</v>
      </c>
    </row>
    <row r="77072" spans="1:1">
      <c r="A77072">
        <v>0.99130467034862502</v>
      </c>
    </row>
    <row r="77073" spans="1:1">
      <c r="A77073">
        <v>-1.856449951842619</v>
      </c>
    </row>
    <row r="77074" spans="1:1">
      <c r="A77074">
        <v>1.2170185636312612</v>
      </c>
    </row>
    <row r="77075" spans="1:1">
      <c r="A77075">
        <v>-1.1391471631810499</v>
      </c>
    </row>
    <row r="77076" spans="1:1">
      <c r="A77076">
        <v>0.72292557449537154</v>
      </c>
    </row>
    <row r="77077" spans="1:1">
      <c r="A77077">
        <v>0.80113247413314603</v>
      </c>
    </row>
    <row r="77078" spans="1:1">
      <c r="A77078">
        <v>1.0437789634926187</v>
      </c>
    </row>
    <row r="77079" spans="1:1">
      <c r="A77079">
        <v>-0.54950191204392618</v>
      </c>
    </row>
    <row r="77080" spans="1:1">
      <c r="A77080">
        <v>0.42186009819053916</v>
      </c>
    </row>
    <row r="77081" spans="1:1">
      <c r="A77081">
        <v>-0.96398446000236415</v>
      </c>
    </row>
    <row r="77082" spans="1:1">
      <c r="A77082">
        <v>1.1168843515642926</v>
      </c>
    </row>
    <row r="77083" spans="1:1">
      <c r="A77083">
        <v>-1.5460291451497876</v>
      </c>
    </row>
    <row r="77084" spans="1:1">
      <c r="A77084">
        <v>-2.4805155043370899</v>
      </c>
    </row>
    <row r="77085" spans="1:1">
      <c r="A77085">
        <v>0.90568152881401121</v>
      </c>
    </row>
    <row r="77086" spans="1:1">
      <c r="A77086">
        <v>-1.2927320666944162</v>
      </c>
    </row>
    <row r="77087" spans="1:1">
      <c r="A77087">
        <v>-0.98624445770936897</v>
      </c>
    </row>
    <row r="77088" spans="1:1">
      <c r="A77088">
        <v>0.11638790046589381</v>
      </c>
    </row>
    <row r="77089" spans="1:1">
      <c r="A77089">
        <v>0.46634655871382169</v>
      </c>
    </row>
    <row r="77090" spans="1:1">
      <c r="A77090">
        <v>-1.6373109800251884</v>
      </c>
    </row>
    <row r="77091" spans="1:1">
      <c r="A77091">
        <v>-0.59886717492467034</v>
      </c>
    </row>
    <row r="77092" spans="1:1">
      <c r="A77092">
        <v>0.24286537577321277</v>
      </c>
    </row>
    <row r="77093" spans="1:1">
      <c r="A77093">
        <v>0.15350630212672495</v>
      </c>
    </row>
    <row r="77094" spans="1:1">
      <c r="A77094">
        <v>0.71283325897086969</v>
      </c>
    </row>
    <row r="77095" spans="1:1">
      <c r="A77095">
        <v>-1.8018566059813317</v>
      </c>
    </row>
    <row r="77096" spans="1:1">
      <c r="A77096">
        <v>5.4587488964381523E-3</v>
      </c>
    </row>
    <row r="77097" spans="1:1">
      <c r="A77097">
        <v>0.45704677827719076</v>
      </c>
    </row>
    <row r="77098" spans="1:1">
      <c r="A77098">
        <v>-1.0037444494683077</v>
      </c>
    </row>
    <row r="77099" spans="1:1">
      <c r="A77099">
        <v>-1.7064146812758203</v>
      </c>
    </row>
    <row r="77100" spans="1:1">
      <c r="A77100">
        <v>0.86333390669326993</v>
      </c>
    </row>
    <row r="77101" spans="1:1">
      <c r="A77101">
        <v>-0.86636589134352793</v>
      </c>
    </row>
    <row r="77102" spans="1:1">
      <c r="A77102">
        <v>-8.580625621439536E-2</v>
      </c>
    </row>
    <row r="77103" spans="1:1">
      <c r="A77103">
        <v>-1.1813860146710633</v>
      </c>
    </row>
    <row r="77104" spans="1:1">
      <c r="A77104">
        <v>-1.4877799444824213</v>
      </c>
    </row>
    <row r="77105" spans="1:1">
      <c r="A77105">
        <v>1.1854696327399306</v>
      </c>
    </row>
    <row r="77106" spans="1:1">
      <c r="A77106">
        <v>1.071106704220576</v>
      </c>
    </row>
    <row r="77107" spans="1:1">
      <c r="A77107">
        <v>-1.1637103217703304</v>
      </c>
    </row>
    <row r="77108" spans="1:1">
      <c r="A77108">
        <v>-2.2690454590386828</v>
      </c>
    </row>
    <row r="77109" spans="1:1">
      <c r="A77109">
        <v>-0.66099071777451934</v>
      </c>
    </row>
    <row r="77110" spans="1:1">
      <c r="A77110">
        <v>-1.2339035290405165</v>
      </c>
    </row>
    <row r="77111" spans="1:1">
      <c r="A77111">
        <v>-0.43676178617547234</v>
      </c>
    </row>
    <row r="77112" spans="1:1">
      <c r="A77112">
        <v>-0.45075578066527455</v>
      </c>
    </row>
    <row r="77113" spans="1:1">
      <c r="A77113">
        <v>-1.188249420800656</v>
      </c>
    </row>
    <row r="77114" spans="1:1">
      <c r="A77114">
        <v>-1.0784929638625247</v>
      </c>
    </row>
    <row r="77115" spans="1:1">
      <c r="A77115">
        <v>-0.86040642521949895</v>
      </c>
    </row>
    <row r="77116" spans="1:1">
      <c r="A77116">
        <v>0.16616680311181098</v>
      </c>
    </row>
    <row r="77117" spans="1:1">
      <c r="A77117">
        <v>0.92098749663321366</v>
      </c>
    </row>
    <row r="77118" spans="1:1">
      <c r="A77118">
        <v>3.1440143026867409</v>
      </c>
    </row>
    <row r="77119" spans="1:1">
      <c r="A77119">
        <v>-1.3534907727964778</v>
      </c>
    </row>
    <row r="77120" spans="1:1">
      <c r="A77120">
        <v>-0.61304376711653252</v>
      </c>
    </row>
    <row r="77121" spans="1:1">
      <c r="A77121">
        <v>0.68600659504775607</v>
      </c>
    </row>
    <row r="77122" spans="1:1">
      <c r="A77122">
        <v>0.91568250880583935</v>
      </c>
    </row>
    <row r="77123" spans="1:1">
      <c r="A77123">
        <v>-0.42346412385242305</v>
      </c>
    </row>
    <row r="77124" spans="1:1">
      <c r="A77124">
        <v>1.5826196124758978</v>
      </c>
    </row>
    <row r="77125" spans="1:1">
      <c r="A77125">
        <v>8.8368306184953671E-2</v>
      </c>
    </row>
    <row r="77126" spans="1:1">
      <c r="A77126">
        <v>1.2485153557134661</v>
      </c>
    </row>
    <row r="77127" spans="1:1">
      <c r="A77127">
        <v>-0.79099181610805136</v>
      </c>
    </row>
    <row r="77128" spans="1:1">
      <c r="A77128">
        <v>-1.2398940770920048</v>
      </c>
    </row>
    <row r="77129" spans="1:1">
      <c r="A77129">
        <v>-1.407744263512078</v>
      </c>
    </row>
    <row r="77130" spans="1:1">
      <c r="A77130">
        <v>0.73165889947416551</v>
      </c>
    </row>
    <row r="77131" spans="1:1">
      <c r="A77131">
        <v>-0.76808920299044847</v>
      </c>
    </row>
    <row r="77132" spans="1:1">
      <c r="A77132">
        <v>0.59024100374048682</v>
      </c>
    </row>
    <row r="77133" spans="1:1">
      <c r="A77133">
        <v>-0.5041927625445739</v>
      </c>
    </row>
    <row r="77134" spans="1:1">
      <c r="A77134">
        <v>0.58042496193344495</v>
      </c>
    </row>
    <row r="77135" spans="1:1">
      <c r="A77135">
        <v>0.96671510922162773</v>
      </c>
    </row>
    <row r="77136" spans="1:1">
      <c r="A77136">
        <v>0.92523782741832972</v>
      </c>
    </row>
    <row r="77137" spans="1:1">
      <c r="A77137">
        <v>0.5678161300175617</v>
      </c>
    </row>
    <row r="77138" spans="1:1">
      <c r="A77138">
        <v>-0.46085260500215031</v>
      </c>
    </row>
    <row r="77139" spans="1:1">
      <c r="A77139">
        <v>1.0607951071914883</v>
      </c>
    </row>
    <row r="77140" spans="1:1">
      <c r="A77140">
        <v>0.76799557939567653</v>
      </c>
    </row>
    <row r="77141" spans="1:1">
      <c r="A77141">
        <v>1.1114129731394318</v>
      </c>
    </row>
    <row r="77142" spans="1:1">
      <c r="A77142">
        <v>0.19831259607904289</v>
      </c>
    </row>
    <row r="77143" spans="1:1">
      <c r="A77143">
        <v>-1.7571182646032395</v>
      </c>
    </row>
    <row r="77144" spans="1:1">
      <c r="A77144">
        <v>0.40893951089973335</v>
      </c>
    </row>
    <row r="77145" spans="1:1">
      <c r="A77145">
        <v>2.5665132419822676</v>
      </c>
    </row>
    <row r="77146" spans="1:1">
      <c r="A77146">
        <v>-0.90165780066127699</v>
      </c>
    </row>
    <row r="77147" spans="1:1">
      <c r="A77147">
        <v>-0.2028608027665818</v>
      </c>
    </row>
    <row r="77148" spans="1:1">
      <c r="A77148">
        <v>1.2154771849471828</v>
      </c>
    </row>
    <row r="77149" spans="1:1">
      <c r="A77149">
        <v>0.55793117130325265</v>
      </c>
    </row>
    <row r="77150" spans="1:1">
      <c r="A77150">
        <v>1.1847015543720079</v>
      </c>
    </row>
    <row r="77151" spans="1:1">
      <c r="A77151">
        <v>1.3549453423575146</v>
      </c>
    </row>
    <row r="77152" spans="1:1">
      <c r="A77152">
        <v>0.92673670164187771</v>
      </c>
    </row>
    <row r="77153" spans="1:1">
      <c r="A77153">
        <v>-1.2905782206600653</v>
      </c>
    </row>
    <row r="77154" spans="1:1">
      <c r="A77154">
        <v>2.0151532382129841E-2</v>
      </c>
    </row>
    <row r="77155" spans="1:1">
      <c r="A77155">
        <v>-2.9506775030577934</v>
      </c>
    </row>
    <row r="77156" spans="1:1">
      <c r="A77156">
        <v>0.55195324899239706</v>
      </c>
    </row>
    <row r="77157" spans="1:1">
      <c r="A77157">
        <v>-0.51315692060681495</v>
      </c>
    </row>
    <row r="77158" spans="1:1">
      <c r="A77158">
        <v>-1.6807792521843461</v>
      </c>
    </row>
    <row r="77159" spans="1:1">
      <c r="A77159">
        <v>-1.8361255969679648</v>
      </c>
    </row>
    <row r="77160" spans="1:1">
      <c r="A77160">
        <v>-1.6554528093975116</v>
      </c>
    </row>
    <row r="77161" spans="1:1">
      <c r="A77161">
        <v>0.75137866695020916</v>
      </c>
    </row>
    <row r="77162" spans="1:1">
      <c r="A77162">
        <v>0.12614764501417347</v>
      </c>
    </row>
    <row r="77163" spans="1:1">
      <c r="A77163">
        <v>1.1665299787305639</v>
      </c>
    </row>
    <row r="77164" spans="1:1">
      <c r="A77164">
        <v>-0.37675390450187762</v>
      </c>
    </row>
    <row r="77165" spans="1:1">
      <c r="A77165">
        <v>-2.4768416266800308</v>
      </c>
    </row>
    <row r="77166" spans="1:1">
      <c r="A77166">
        <v>0.24911852936441226</v>
      </c>
    </row>
    <row r="77167" spans="1:1">
      <c r="A77167">
        <v>-0.70798450643108257</v>
      </c>
    </row>
    <row r="77168" spans="1:1">
      <c r="A77168">
        <v>6.4268314089308665E-2</v>
      </c>
    </row>
    <row r="77169" spans="1:1">
      <c r="A77169">
        <v>-1.5611378360874104</v>
      </c>
    </row>
    <row r="77170" spans="1:1">
      <c r="A77170">
        <v>-4.7906205190051246E-2</v>
      </c>
    </row>
    <row r="77171" spans="1:1">
      <c r="A77171">
        <v>-0.39044642860519563</v>
      </c>
    </row>
    <row r="77172" spans="1:1">
      <c r="A77172">
        <v>-0.29774011062491945</v>
      </c>
    </row>
    <row r="77173" spans="1:1">
      <c r="A77173">
        <v>-0.52731324097206733</v>
      </c>
    </row>
    <row r="77174" spans="1:1">
      <c r="A77174">
        <v>-1.2366581045380682</v>
      </c>
    </row>
    <row r="77175" spans="1:1">
      <c r="A77175">
        <v>-0.12667388533378754</v>
      </c>
    </row>
    <row r="77176" spans="1:1">
      <c r="A77176">
        <v>0.24255314715167514</v>
      </c>
    </row>
    <row r="77177" spans="1:1">
      <c r="A77177">
        <v>3.4740851755956994</v>
      </c>
    </row>
    <row r="77178" spans="1:1">
      <c r="A77178">
        <v>0.12851367138273223</v>
      </c>
    </row>
    <row r="77179" spans="1:1">
      <c r="A77179">
        <v>1.7776431305383662</v>
      </c>
    </row>
    <row r="77180" spans="1:1">
      <c r="A77180">
        <v>-0.43328262199143819</v>
      </c>
    </row>
    <row r="77181" spans="1:1">
      <c r="A77181">
        <v>5.5378169420650436E-2</v>
      </c>
    </row>
    <row r="77182" spans="1:1">
      <c r="A77182">
        <v>-0.62031142780966064</v>
      </c>
    </row>
    <row r="77183" spans="1:1">
      <c r="A77183">
        <v>0.42862665052222737</v>
      </c>
    </row>
    <row r="77184" spans="1:1">
      <c r="A77184">
        <v>0.73029271977230659</v>
      </c>
    </row>
    <row r="77185" spans="1:1">
      <c r="A77185">
        <v>-1.9272629137728226</v>
      </c>
    </row>
    <row r="77186" spans="1:1">
      <c r="A77186">
        <v>-1.1366158700260729</v>
      </c>
    </row>
    <row r="77187" spans="1:1">
      <c r="A77187">
        <v>-0.48667919056565423</v>
      </c>
    </row>
    <row r="77188" spans="1:1">
      <c r="A77188">
        <v>0.28415024859460558</v>
      </c>
    </row>
    <row r="77189" spans="1:1">
      <c r="A77189">
        <v>0.6268463748939892</v>
      </c>
    </row>
    <row r="77190" spans="1:1">
      <c r="A77190">
        <v>0.50232585176924971</v>
      </c>
    </row>
    <row r="77191" spans="1:1">
      <c r="A77191">
        <v>-0.43642362781607469</v>
      </c>
    </row>
    <row r="77192" spans="1:1">
      <c r="A77192">
        <v>0.17352060431154515</v>
      </c>
    </row>
    <row r="77193" spans="1:1">
      <c r="A77193">
        <v>-0.27570047543313603</v>
      </c>
    </row>
    <row r="77194" spans="1:1">
      <c r="A77194">
        <v>0.63799688534887355</v>
      </c>
    </row>
    <row r="77195" spans="1:1">
      <c r="A77195">
        <v>-1.5613344113809946</v>
      </c>
    </row>
    <row r="77196" spans="1:1">
      <c r="A77196">
        <v>1.5915482924148212</v>
      </c>
    </row>
    <row r="77197" spans="1:1">
      <c r="A77197">
        <v>0.5850085250433712</v>
      </c>
    </row>
    <row r="77198" spans="1:1">
      <c r="A77198">
        <v>1.2587900520513853</v>
      </c>
    </row>
    <row r="77199" spans="1:1">
      <c r="A77199">
        <v>0.8507818808531824</v>
      </c>
    </row>
    <row r="77200" spans="1:1">
      <c r="A77200">
        <v>1.1117909212426889</v>
      </c>
    </row>
    <row r="77201" spans="1:1">
      <c r="A77201">
        <v>-1.2310919271338761</v>
      </c>
    </row>
    <row r="77202" spans="1:1">
      <c r="A77202">
        <v>0.17535782510286402</v>
      </c>
    </row>
    <row r="77203" spans="1:1">
      <c r="A77203">
        <v>-1.807933077510901</v>
      </c>
    </row>
    <row r="77204" spans="1:1">
      <c r="A77204">
        <v>-1.1302024908123194</v>
      </c>
    </row>
    <row r="77205" spans="1:1">
      <c r="A77205">
        <v>0.13793125954182028</v>
      </c>
    </row>
    <row r="77206" spans="1:1">
      <c r="A77206">
        <v>-2.7112038296890155</v>
      </c>
    </row>
    <row r="77207" spans="1:1">
      <c r="A77207">
        <v>-0.82470106634239793</v>
      </c>
    </row>
    <row r="77208" spans="1:1">
      <c r="A77208">
        <v>-0.87909983133145397</v>
      </c>
    </row>
    <row r="77209" spans="1:1">
      <c r="A77209">
        <v>-0.28966362686079927</v>
      </c>
    </row>
    <row r="77210" spans="1:1">
      <c r="A77210">
        <v>1.0382499077788894</v>
      </c>
    </row>
    <row r="77211" spans="1:1">
      <c r="A77211">
        <v>-1.1271666718999747</v>
      </c>
    </row>
    <row r="77212" spans="1:1">
      <c r="A77212">
        <v>0.48022937283770484</v>
      </c>
    </row>
    <row r="77213" spans="1:1">
      <c r="A77213">
        <v>0.22896522431977528</v>
      </c>
    </row>
    <row r="77214" spans="1:1">
      <c r="A77214">
        <v>-2.6695982764544963</v>
      </c>
    </row>
    <row r="77215" spans="1:1">
      <c r="A77215">
        <v>-1.5339947204090647</v>
      </c>
    </row>
    <row r="77216" spans="1:1">
      <c r="A77216">
        <v>-1.3869418891463665</v>
      </c>
    </row>
    <row r="77217" spans="1:1">
      <c r="A77217">
        <v>-1.8694249960395246E-2</v>
      </c>
    </row>
    <row r="77218" spans="1:1">
      <c r="A77218">
        <v>0.92723340500588591</v>
      </c>
    </row>
    <row r="77219" spans="1:1">
      <c r="A77219">
        <v>-1.0048732883960385</v>
      </c>
    </row>
    <row r="77220" spans="1:1">
      <c r="A77220">
        <v>-1.2805672071693177</v>
      </c>
    </row>
    <row r="77221" spans="1:1">
      <c r="A77221">
        <v>1.3490877580922032</v>
      </c>
    </row>
    <row r="77222" spans="1:1">
      <c r="A77222">
        <v>-1.0104453895212391</v>
      </c>
    </row>
    <row r="77223" spans="1:1">
      <c r="A77223">
        <v>-3.6392311329241714E-2</v>
      </c>
    </row>
    <row r="77224" spans="1:1">
      <c r="A77224">
        <v>-0.47249618602319854</v>
      </c>
    </row>
    <row r="77225" spans="1:1">
      <c r="A77225">
        <v>0.74537117237945116</v>
      </c>
    </row>
    <row r="77226" spans="1:1">
      <c r="A77226">
        <v>-0.53020281285643667</v>
      </c>
    </row>
    <row r="77227" spans="1:1">
      <c r="A77227">
        <v>-1.3960833587035881</v>
      </c>
    </row>
    <row r="77228" spans="1:1">
      <c r="A77228">
        <v>-0.22938247309169441</v>
      </c>
    </row>
    <row r="77229" spans="1:1">
      <c r="A77229">
        <v>-1.5502150889895709</v>
      </c>
    </row>
    <row r="77230" spans="1:1">
      <c r="A77230">
        <v>-0.51170692652629568</v>
      </c>
    </row>
    <row r="77231" spans="1:1">
      <c r="A77231">
        <v>0.43309721701817128</v>
      </c>
    </row>
    <row r="77232" spans="1:1">
      <c r="A77232">
        <v>-0.42575730237255949</v>
      </c>
    </row>
    <row r="77233" spans="1:1">
      <c r="A77233">
        <v>1.047125797367598</v>
      </c>
    </row>
    <row r="77234" spans="1:1">
      <c r="A77234">
        <v>-1.0845361420987785</v>
      </c>
    </row>
    <row r="77235" spans="1:1">
      <c r="A77235">
        <v>-0.87911818581375534</v>
      </c>
    </row>
    <row r="77236" spans="1:1">
      <c r="A77236">
        <v>1.6583079784357011</v>
      </c>
    </row>
    <row r="77237" spans="1:1">
      <c r="A77237">
        <v>2.3679842538730531</v>
      </c>
    </row>
    <row r="77238" spans="1:1">
      <c r="A77238">
        <v>0.44531382581884871</v>
      </c>
    </row>
    <row r="77239" spans="1:1">
      <c r="A77239">
        <v>0.44591128286014892</v>
      </c>
    </row>
    <row r="77240" spans="1:1">
      <c r="A77240">
        <v>-2.6994804614992429E-2</v>
      </c>
    </row>
    <row r="77241" spans="1:1">
      <c r="A77241">
        <v>-0.60172987028779445</v>
      </c>
    </row>
    <row r="77242" spans="1:1">
      <c r="A77242">
        <v>-0.19128873161335608</v>
      </c>
    </row>
    <row r="77243" spans="1:1">
      <c r="A77243">
        <v>-0.15116472984128798</v>
      </c>
    </row>
    <row r="77244" spans="1:1">
      <c r="A77244">
        <v>-3.171427156030994E-2</v>
      </c>
    </row>
    <row r="77245" spans="1:1">
      <c r="A77245">
        <v>-1.6305360544641143</v>
      </c>
    </row>
    <row r="77246" spans="1:1">
      <c r="A77246">
        <v>-0.22031551575642555</v>
      </c>
    </row>
    <row r="77247" spans="1:1">
      <c r="A77247">
        <v>1.6495235206631271</v>
      </c>
    </row>
    <row r="77248" spans="1:1">
      <c r="A77248">
        <v>1.0327642979702567</v>
      </c>
    </row>
    <row r="77249" spans="1:1">
      <c r="A77249">
        <v>-1.2985449470576698</v>
      </c>
    </row>
    <row r="77250" spans="1:1">
      <c r="A77250">
        <v>-0.63530279633879072</v>
      </c>
    </row>
    <row r="77251" spans="1:1">
      <c r="A77251">
        <v>-0.63102328025145771</v>
      </c>
    </row>
    <row r="77252" spans="1:1">
      <c r="A77252">
        <v>-1.0088739722429829</v>
      </c>
    </row>
    <row r="77253" spans="1:1">
      <c r="A77253">
        <v>-0.96707491881922425</v>
      </c>
    </row>
    <row r="77254" spans="1:1">
      <c r="A77254">
        <v>3.5089721368335977E-2</v>
      </c>
    </row>
    <row r="77255" spans="1:1">
      <c r="A77255">
        <v>-0.19332564663570184</v>
      </c>
    </row>
    <row r="77256" spans="1:1">
      <c r="A77256">
        <v>1.1813594435684514</v>
      </c>
    </row>
    <row r="77257" spans="1:1">
      <c r="A77257">
        <v>0.57436076321959306</v>
      </c>
    </row>
    <row r="77258" spans="1:1">
      <c r="A77258">
        <v>0.45151829048979053</v>
      </c>
    </row>
    <row r="77259" spans="1:1">
      <c r="A77259">
        <v>0.55576413152149162</v>
      </c>
    </row>
    <row r="77260" spans="1:1">
      <c r="A77260">
        <v>0.95451481596756071</v>
      </c>
    </row>
    <row r="77261" spans="1:1">
      <c r="A77261">
        <v>-0.21935287236044537</v>
      </c>
    </row>
    <row r="77262" spans="1:1">
      <c r="A77262">
        <v>0.59294874324719626</v>
      </c>
    </row>
    <row r="77263" spans="1:1">
      <c r="A77263">
        <v>-1.5530728689577833</v>
      </c>
    </row>
    <row r="77264" spans="1:1">
      <c r="A77264">
        <v>1.0570229211551068</v>
      </c>
    </row>
    <row r="77265" spans="1:1">
      <c r="A77265">
        <v>-0.59735044054437703</v>
      </c>
    </row>
    <row r="77266" spans="1:1">
      <c r="A77266">
        <v>1.9824963729895382</v>
      </c>
    </row>
    <row r="77267" spans="1:1">
      <c r="A77267">
        <v>0.45048581837014368</v>
      </c>
    </row>
    <row r="77268" spans="1:1">
      <c r="A77268">
        <v>1.4718305820583999</v>
      </c>
    </row>
    <row r="77269" spans="1:1">
      <c r="A77269">
        <v>1.092344379429957</v>
      </c>
    </row>
    <row r="77270" spans="1:1">
      <c r="A77270">
        <v>2.136485984700073</v>
      </c>
    </row>
    <row r="77271" spans="1:1">
      <c r="A77271">
        <v>1.5498862002851008</v>
      </c>
    </row>
    <row r="77272" spans="1:1">
      <c r="A77272">
        <v>2.2830240577929128</v>
      </c>
    </row>
    <row r="77273" spans="1:1">
      <c r="A77273">
        <v>-0.52232005838998652</v>
      </c>
    </row>
    <row r="77274" spans="1:1">
      <c r="A77274">
        <v>-0.60906405207563008</v>
      </c>
    </row>
    <row r="77275" spans="1:1">
      <c r="A77275">
        <v>-0.50883594560246204</v>
      </c>
    </row>
    <row r="77276" spans="1:1">
      <c r="A77276">
        <v>-0.31557600036267974</v>
      </c>
    </row>
    <row r="77277" spans="1:1">
      <c r="A77277">
        <v>-0.79007076006949184</v>
      </c>
    </row>
    <row r="77278" spans="1:1">
      <c r="A77278">
        <v>0.60683244179355289</v>
      </c>
    </row>
    <row r="77279" spans="1:1">
      <c r="A77279">
        <v>-0.34542043389878418</v>
      </c>
    </row>
    <row r="77280" spans="1:1">
      <c r="A77280">
        <v>-0.79329741625960493</v>
      </c>
    </row>
    <row r="77281" spans="1:1">
      <c r="A77281">
        <v>1.2466965838602349</v>
      </c>
    </row>
    <row r="77282" spans="1:1">
      <c r="A77282">
        <v>-2.7597988485745342</v>
      </c>
    </row>
    <row r="77283" spans="1:1">
      <c r="A77283">
        <v>5.5284020203995685E-2</v>
      </c>
    </row>
    <row r="77284" spans="1:1">
      <c r="A77284">
        <v>-0.87220813105920625</v>
      </c>
    </row>
    <row r="77285" spans="1:1">
      <c r="A77285">
        <v>-0.81756556570928085</v>
      </c>
    </row>
    <row r="77286" spans="1:1">
      <c r="A77286">
        <v>1.3253169891865246</v>
      </c>
    </row>
    <row r="77287" spans="1:1">
      <c r="A77287">
        <v>0.47784507630524287</v>
      </c>
    </row>
    <row r="77288" spans="1:1">
      <c r="A77288">
        <v>1.603719069430976</v>
      </c>
    </row>
    <row r="77289" spans="1:1">
      <c r="A77289">
        <v>0.87092930768647858</v>
      </c>
    </row>
    <row r="77290" spans="1:1">
      <c r="A77290">
        <v>-6.5626743416594829E-3</v>
      </c>
    </row>
    <row r="77291" spans="1:1">
      <c r="A77291">
        <v>0.22036231386598459</v>
      </c>
    </row>
    <row r="77292" spans="1:1">
      <c r="A77292">
        <v>0.64682122495361738</v>
      </c>
    </row>
    <row r="77293" spans="1:1">
      <c r="A77293">
        <v>-0.47100108839873545</v>
      </c>
    </row>
    <row r="77294" spans="1:1">
      <c r="A77294">
        <v>-0.61456642643840498</v>
      </c>
    </row>
    <row r="77295" spans="1:1">
      <c r="A77295">
        <v>1.3089572437480439</v>
      </c>
    </row>
    <row r="77296" spans="1:1">
      <c r="A77296">
        <v>0.38068440250040514</v>
      </c>
    </row>
    <row r="77297" spans="1:1">
      <c r="A77297">
        <v>-1.016809844007557</v>
      </c>
    </row>
    <row r="77298" spans="1:1">
      <c r="A77298">
        <v>-0.12590254004262541</v>
      </c>
    </row>
    <row r="77299" spans="1:1">
      <c r="A77299">
        <v>0.110620507815751</v>
      </c>
    </row>
    <row r="77300" spans="1:1">
      <c r="A77300">
        <v>1.1360026892935475</v>
      </c>
    </row>
    <row r="77301" spans="1:1">
      <c r="A77301">
        <v>-1.1114224648195732</v>
      </c>
    </row>
    <row r="77302" spans="1:1">
      <c r="A77302">
        <v>1.0205378996487111</v>
      </c>
    </row>
    <row r="77303" spans="1:1">
      <c r="A77303">
        <v>-0.10327951799265608</v>
      </c>
    </row>
    <row r="77304" spans="1:1">
      <c r="A77304">
        <v>-0.21222244548975505</v>
      </c>
    </row>
    <row r="77305" spans="1:1">
      <c r="A77305">
        <v>-1.7281338245459521</v>
      </c>
    </row>
    <row r="77306" spans="1:1">
      <c r="A77306">
        <v>0.32293073684931028</v>
      </c>
    </row>
    <row r="77307" spans="1:1">
      <c r="A77307">
        <v>1.5546760247029963</v>
      </c>
    </row>
    <row r="77308" spans="1:1">
      <c r="A77308">
        <v>-0.41292508518374249</v>
      </c>
    </row>
    <row r="77309" spans="1:1">
      <c r="A77309">
        <v>0.79886908572404569</v>
      </c>
    </row>
    <row r="77310" spans="1:1">
      <c r="A77310">
        <v>8.1414196764439173E-2</v>
      </c>
    </row>
    <row r="77311" spans="1:1">
      <c r="A77311">
        <v>-1.0684947429348348</v>
      </c>
    </row>
    <row r="77312" spans="1:1">
      <c r="A77312">
        <v>0.67837584538565832</v>
      </c>
    </row>
    <row r="77313" spans="1:1">
      <c r="A77313">
        <v>0.51551907582558432</v>
      </c>
    </row>
    <row r="77314" spans="1:1">
      <c r="A77314">
        <v>-0.47098341509523989</v>
      </c>
    </row>
    <row r="77315" spans="1:1">
      <c r="A77315">
        <v>-2.1880007644399484</v>
      </c>
    </row>
    <row r="77316" spans="1:1">
      <c r="A77316">
        <v>-0.29912691674607528</v>
      </c>
    </row>
    <row r="77317" spans="1:1">
      <c r="A77317">
        <v>0.45088219749399072</v>
      </c>
    </row>
    <row r="77318" spans="1:1">
      <c r="A77318">
        <v>-0.70521508324519822</v>
      </c>
    </row>
    <row r="77319" spans="1:1">
      <c r="A77319">
        <v>-8.323288712640705E-3</v>
      </c>
    </row>
    <row r="77320" spans="1:1">
      <c r="A77320">
        <v>0.50574635770633081</v>
      </c>
    </row>
    <row r="77321" spans="1:1">
      <c r="A77321">
        <v>-0.50247650310723024</v>
      </c>
    </row>
    <row r="77322" spans="1:1">
      <c r="A77322">
        <v>-0.84173552844966704</v>
      </c>
    </row>
    <row r="77323" spans="1:1">
      <c r="A77323">
        <v>1.1165896789180314</v>
      </c>
    </row>
    <row r="77324" spans="1:1">
      <c r="A77324">
        <v>-2.0829682454288339</v>
      </c>
    </row>
    <row r="77325" spans="1:1">
      <c r="A77325">
        <v>-1.3999696681944087</v>
      </c>
    </row>
    <row r="77326" spans="1:1">
      <c r="A77326">
        <v>0.3676044744103294</v>
      </c>
    </row>
    <row r="77327" spans="1:1">
      <c r="A77327">
        <v>1.3958467546494085E-2</v>
      </c>
    </row>
    <row r="77328" spans="1:1">
      <c r="A77328">
        <v>0.86334897850176229</v>
      </c>
    </row>
    <row r="77329" spans="1:1">
      <c r="A77329">
        <v>0.82246220865565456</v>
      </c>
    </row>
    <row r="77330" spans="1:1">
      <c r="A77330">
        <v>-0.56321585932281515</v>
      </c>
    </row>
    <row r="77331" spans="1:1">
      <c r="A77331">
        <v>2.0593019237069807</v>
      </c>
    </row>
    <row r="77332" spans="1:1">
      <c r="A77332">
        <v>0.5331679610593798</v>
      </c>
    </row>
    <row r="77333" spans="1:1">
      <c r="A77333">
        <v>1.359827918839597</v>
      </c>
    </row>
    <row r="77334" spans="1:1">
      <c r="A77334">
        <v>1.3663240764103599</v>
      </c>
    </row>
    <row r="77335" spans="1:1">
      <c r="A77335">
        <v>1.4195168444619357</v>
      </c>
    </row>
    <row r="77336" spans="1:1">
      <c r="A77336">
        <v>0.31787592966461387</v>
      </c>
    </row>
    <row r="77337" spans="1:1">
      <c r="A77337">
        <v>-1.6106962811217604</v>
      </c>
    </row>
    <row r="77338" spans="1:1">
      <c r="A77338">
        <v>0.38906579645923756</v>
      </c>
    </row>
    <row r="77339" spans="1:1">
      <c r="A77339">
        <v>-0.60849556574708719</v>
      </c>
    </row>
    <row r="77340" spans="1:1">
      <c r="A77340">
        <v>-1.513026714360405</v>
      </c>
    </row>
    <row r="77341" spans="1:1">
      <c r="A77341">
        <v>-0.49548741902318949</v>
      </c>
    </row>
    <row r="77342" spans="1:1">
      <c r="A77342">
        <v>0.70223799594440939</v>
      </c>
    </row>
    <row r="77343" spans="1:1">
      <c r="A77343">
        <v>0.15345869087193009</v>
      </c>
    </row>
    <row r="77344" spans="1:1">
      <c r="A77344">
        <v>0.15763750253480446</v>
      </c>
    </row>
    <row r="77345" spans="1:1">
      <c r="A77345">
        <v>-0.4399285249834366</v>
      </c>
    </row>
    <row r="77346" spans="1:1">
      <c r="A77346">
        <v>0.6672213645314875</v>
      </c>
    </row>
    <row r="77347" spans="1:1">
      <c r="A77347">
        <v>-7.836823852797406E-2</v>
      </c>
    </row>
    <row r="77348" spans="1:1">
      <c r="A77348">
        <v>-0.89971868339489558</v>
      </c>
    </row>
    <row r="77349" spans="1:1">
      <c r="A77349">
        <v>-1.4851131560099415</v>
      </c>
    </row>
    <row r="77350" spans="1:1">
      <c r="A77350">
        <v>-0.16029159482720545</v>
      </c>
    </row>
    <row r="77351" spans="1:1">
      <c r="A77351">
        <v>-5.2995559742031378E-2</v>
      </c>
    </row>
    <row r="77352" spans="1:1">
      <c r="A77352">
        <v>0.31320676664151215</v>
      </c>
    </row>
    <row r="77353" spans="1:1">
      <c r="A77353">
        <v>-1.1572780390881596</v>
      </c>
    </row>
    <row r="77354" spans="1:1">
      <c r="A77354">
        <v>0.62439482045540573</v>
      </c>
    </row>
    <row r="77355" spans="1:1">
      <c r="A77355">
        <v>1.3814789388806057</v>
      </c>
    </row>
    <row r="77356" spans="1:1">
      <c r="A77356">
        <v>7.1871625163856812E-2</v>
      </c>
    </row>
    <row r="77357" spans="1:1">
      <c r="A77357">
        <v>1.8784825393232972E-2</v>
      </c>
    </row>
    <row r="77358" spans="1:1">
      <c r="A77358">
        <v>0.9678772680585519</v>
      </c>
    </row>
    <row r="77359" spans="1:1">
      <c r="A77359">
        <v>1.0683187799028073</v>
      </c>
    </row>
    <row r="77360" spans="1:1">
      <c r="A77360">
        <v>-7.455022272367326E-2</v>
      </c>
    </row>
    <row r="77361" spans="1:1">
      <c r="A77361">
        <v>-0.83709441251591166</v>
      </c>
    </row>
    <row r="77362" spans="1:1">
      <c r="A77362">
        <v>0.71165962818915829</v>
      </c>
    </row>
    <row r="77363" spans="1:1">
      <c r="A77363">
        <v>-0.24773074095422759</v>
      </c>
    </row>
    <row r="77364" spans="1:1">
      <c r="A77364">
        <v>0.1781017890370451</v>
      </c>
    </row>
    <row r="77365" spans="1:1">
      <c r="A77365">
        <v>-0.31176544391118488</v>
      </c>
    </row>
    <row r="77366" spans="1:1">
      <c r="A77366">
        <v>0.33087600850650234</v>
      </c>
    </row>
    <row r="77367" spans="1:1">
      <c r="A77367">
        <v>1.9894411902134075</v>
      </c>
    </row>
    <row r="77368" spans="1:1">
      <c r="A77368">
        <v>1.3917265135983201</v>
      </c>
    </row>
    <row r="77369" spans="1:1">
      <c r="A77369">
        <v>4.975736514656201E-2</v>
      </c>
    </row>
    <row r="77370" spans="1:1">
      <c r="A77370">
        <v>0.87024336990043971</v>
      </c>
    </row>
    <row r="77371" spans="1:1">
      <c r="A77371">
        <v>1.3184362283081574</v>
      </c>
    </row>
    <row r="77372" spans="1:1">
      <c r="A77372">
        <v>-1.3956409894686201</v>
      </c>
    </row>
    <row r="77373" spans="1:1">
      <c r="A77373">
        <v>-0.29545427962826942</v>
      </c>
    </row>
    <row r="77374" spans="1:1">
      <c r="A77374">
        <v>0.19637724648039145</v>
      </c>
    </row>
    <row r="77375" spans="1:1">
      <c r="A77375">
        <v>1.4938762489357114</v>
      </c>
    </row>
    <row r="77376" spans="1:1">
      <c r="A77376">
        <v>0.24963935067027671</v>
      </c>
    </row>
    <row r="77377" spans="1:1">
      <c r="A77377">
        <v>-0.54179949929944105</v>
      </c>
    </row>
    <row r="77378" spans="1:1">
      <c r="A77378">
        <v>-0.56277045359402211</v>
      </c>
    </row>
    <row r="77379" spans="1:1">
      <c r="A77379">
        <v>0.32662217956432837</v>
      </c>
    </row>
    <row r="77380" spans="1:1">
      <c r="A77380">
        <v>-1.4442575323863278</v>
      </c>
    </row>
    <row r="77381" spans="1:1">
      <c r="A77381">
        <v>0.50083392099254076</v>
      </c>
    </row>
    <row r="77382" spans="1:1">
      <c r="A77382">
        <v>1.0375707723903838</v>
      </c>
    </row>
    <row r="77383" spans="1:1">
      <c r="A77383">
        <v>-1.010691533662802</v>
      </c>
    </row>
    <row r="77384" spans="1:1">
      <c r="A77384">
        <v>-0.47422350208675357</v>
      </c>
    </row>
    <row r="77385" spans="1:1">
      <c r="A77385">
        <v>-1.0893375077101597</v>
      </c>
    </row>
    <row r="77386" spans="1:1">
      <c r="A77386">
        <v>0.13605819264500441</v>
      </c>
    </row>
    <row r="77387" spans="1:1">
      <c r="A77387">
        <v>1.7147162924104693</v>
      </c>
    </row>
    <row r="77388" spans="1:1">
      <c r="A77388">
        <v>-0.29355684937376847</v>
      </c>
    </row>
    <row r="77389" spans="1:1">
      <c r="A77389">
        <v>0.21750243810000164</v>
      </c>
    </row>
    <row r="77390" spans="1:1">
      <c r="A77390">
        <v>-0.70759698872217247</v>
      </c>
    </row>
    <row r="77391" spans="1:1">
      <c r="A77391">
        <v>-0.32963336484448447</v>
      </c>
    </row>
    <row r="77392" spans="1:1">
      <c r="A77392">
        <v>-0.44739233818741508</v>
      </c>
    </row>
    <row r="77393" spans="1:1">
      <c r="A77393">
        <v>1.1120183532414538</v>
      </c>
    </row>
    <row r="77394" spans="1:1">
      <c r="A77394">
        <v>-0.15017387619869715</v>
      </c>
    </row>
    <row r="77395" spans="1:1">
      <c r="A77395">
        <v>-0.33197123117774729</v>
      </c>
    </row>
    <row r="77396" spans="1:1">
      <c r="A77396">
        <v>0.18739844442018821</v>
      </c>
    </row>
    <row r="77397" spans="1:1">
      <c r="A77397">
        <v>-0.98084820950171125</v>
      </c>
    </row>
    <row r="77398" spans="1:1">
      <c r="A77398">
        <v>-2.0708988344971644</v>
      </c>
    </row>
    <row r="77399" spans="1:1">
      <c r="A77399">
        <v>0.48272108660126123</v>
      </c>
    </row>
    <row r="77400" spans="1:1">
      <c r="A77400">
        <v>1.1359170587443876</v>
      </c>
    </row>
    <row r="77401" spans="1:1">
      <c r="A77401">
        <v>6.9123014276309347E-2</v>
      </c>
    </row>
    <row r="77402" spans="1:1">
      <c r="A77402">
        <v>-9.6675871404979463E-2</v>
      </c>
    </row>
    <row r="77403" spans="1:1">
      <c r="A77403">
        <v>1.8999229268550715</v>
      </c>
    </row>
    <row r="77404" spans="1:1">
      <c r="A77404">
        <v>-0.27333412306261706</v>
      </c>
    </row>
    <row r="77405" spans="1:1">
      <c r="A77405">
        <v>0.69394203842455804</v>
      </c>
    </row>
    <row r="77406" spans="1:1">
      <c r="A77406">
        <v>1.3836730939598314</v>
      </c>
    </row>
    <row r="77407" spans="1:1">
      <c r="A77407">
        <v>-0.26829004203451134</v>
      </c>
    </row>
    <row r="77408" spans="1:1">
      <c r="A77408">
        <v>2.5655786699410559</v>
      </c>
    </row>
    <row r="77409" spans="1:1">
      <c r="A77409">
        <v>2.5436593019023922E-2</v>
      </c>
    </row>
    <row r="77410" spans="1:1">
      <c r="A77410">
        <v>-1.3119904588962816</v>
      </c>
    </row>
    <row r="77411" spans="1:1">
      <c r="A77411">
        <v>1.2146554395538254</v>
      </c>
    </row>
    <row r="77412" spans="1:1">
      <c r="A77412">
        <v>0.60286092207804476</v>
      </c>
    </row>
    <row r="77413" spans="1:1">
      <c r="A77413">
        <v>8.8189466678926215E-2</v>
      </c>
    </row>
    <row r="77414" spans="1:1">
      <c r="A77414">
        <v>0.56786368099094497</v>
      </c>
    </row>
    <row r="77415" spans="1:1">
      <c r="A77415">
        <v>-0.15115668647748814</v>
      </c>
    </row>
    <row r="77416" spans="1:1">
      <c r="A77416">
        <v>-1.1943475529864331</v>
      </c>
    </row>
    <row r="77417" spans="1:1">
      <c r="A77417">
        <v>1.5089774332795636</v>
      </c>
    </row>
    <row r="77418" spans="1:1">
      <c r="A77418">
        <v>-0.94189982241444925</v>
      </c>
    </row>
    <row r="77419" spans="1:1">
      <c r="A77419">
        <v>1.8245358767539765</v>
      </c>
    </row>
    <row r="77420" spans="1:1">
      <c r="A77420">
        <v>0.16154111631603063</v>
      </c>
    </row>
    <row r="77421" spans="1:1">
      <c r="A77421">
        <v>-0.75454853426555113</v>
      </c>
    </row>
    <row r="77422" spans="1:1">
      <c r="A77422">
        <v>-0.67784363099907874</v>
      </c>
    </row>
    <row r="77423" spans="1:1">
      <c r="A77423">
        <v>1.460477042447764</v>
      </c>
    </row>
    <row r="77424" spans="1:1">
      <c r="A77424">
        <v>-1.6379937251486383</v>
      </c>
    </row>
    <row r="77425" spans="1:1">
      <c r="A77425">
        <v>-0.98493843616738408</v>
      </c>
    </row>
    <row r="77426" spans="1:1">
      <c r="A77426">
        <v>-0.21814508812114886</v>
      </c>
    </row>
    <row r="77427" spans="1:1">
      <c r="A77427">
        <v>1.0820223918988709</v>
      </c>
    </row>
    <row r="77428" spans="1:1">
      <c r="A77428">
        <v>2.4162869770235647</v>
      </c>
    </row>
    <row r="77429" spans="1:1">
      <c r="A77429">
        <v>0.2334123693831503</v>
      </c>
    </row>
    <row r="77430" spans="1:1">
      <c r="A77430">
        <v>-0.39307468500491627</v>
      </c>
    </row>
    <row r="77431" spans="1:1">
      <c r="A77431">
        <v>0.13710355331262025</v>
      </c>
    </row>
    <row r="77432" spans="1:1">
      <c r="A77432">
        <v>0.40844279847310361</v>
      </c>
    </row>
    <row r="77433" spans="1:1">
      <c r="A77433">
        <v>0.51719844070222654</v>
      </c>
    </row>
    <row r="77434" spans="1:1">
      <c r="A77434">
        <v>-1.6310051561768066</v>
      </c>
    </row>
    <row r="77435" spans="1:1">
      <c r="A77435">
        <v>-0.923960915945925</v>
      </c>
    </row>
    <row r="77436" spans="1:1">
      <c r="A77436">
        <v>-0.23990718682058054</v>
      </c>
    </row>
    <row r="77437" spans="1:1">
      <c r="A77437">
        <v>-0.4482213590864409</v>
      </c>
    </row>
    <row r="77438" spans="1:1">
      <c r="A77438">
        <v>-2.3132689619076663</v>
      </c>
    </row>
    <row r="77439" spans="1:1">
      <c r="A77439">
        <v>0.17631306039897371</v>
      </c>
    </row>
    <row r="77440" spans="1:1">
      <c r="A77440">
        <v>0.12666970360635726</v>
      </c>
    </row>
    <row r="77441" spans="1:1">
      <c r="A77441">
        <v>-0.78545967436744779</v>
      </c>
    </row>
    <row r="77442" spans="1:1">
      <c r="A77442">
        <v>-0.84688299932723066</v>
      </c>
    </row>
    <row r="77443" spans="1:1">
      <c r="A77443">
        <v>-9.1522926016684353E-2</v>
      </c>
    </row>
    <row r="77444" spans="1:1">
      <c r="A77444">
        <v>-0.45427575463768488</v>
      </c>
    </row>
    <row r="77445" spans="1:1">
      <c r="A77445">
        <v>-0.21345503467035626</v>
      </c>
    </row>
    <row r="77446" spans="1:1">
      <c r="A77446">
        <v>1.2315709234636967</v>
      </c>
    </row>
    <row r="77447" spans="1:1">
      <c r="A77447">
        <v>-1.4583301278963523</v>
      </c>
    </row>
    <row r="77448" spans="1:1">
      <c r="A77448">
        <v>-0.62292167887445604</v>
      </c>
    </row>
    <row r="77449" spans="1:1">
      <c r="A77449">
        <v>-0.10825990422409901</v>
      </c>
    </row>
    <row r="77450" spans="1:1">
      <c r="A77450">
        <v>4.2556467977048207E-2</v>
      </c>
    </row>
    <row r="77451" spans="1:1">
      <c r="A77451">
        <v>0.68444477194049558</v>
      </c>
    </row>
    <row r="77452" spans="1:1">
      <c r="A77452">
        <v>-0.15155872990495661</v>
      </c>
    </row>
    <row r="77453" spans="1:1">
      <c r="A77453">
        <v>0.97238590350118703</v>
      </c>
    </row>
    <row r="77454" spans="1:1">
      <c r="A77454">
        <v>-1.7375517537075678</v>
      </c>
    </row>
    <row r="77455" spans="1:1">
      <c r="A77455">
        <v>-0.23999386333891248</v>
      </c>
    </row>
    <row r="77456" spans="1:1">
      <c r="A77456">
        <v>1.5268933430122638</v>
      </c>
    </row>
    <row r="77457" spans="1:1">
      <c r="A77457">
        <v>-0.23106122808216295</v>
      </c>
    </row>
    <row r="77458" spans="1:1">
      <c r="A77458">
        <v>-0.54271521273908041</v>
      </c>
    </row>
    <row r="77459" spans="1:1">
      <c r="A77459">
        <v>0.95521883665752316</v>
      </c>
    </row>
    <row r="77460" spans="1:1">
      <c r="A77460">
        <v>-0.56226214471856295</v>
      </c>
    </row>
    <row r="77461" spans="1:1">
      <c r="A77461">
        <v>-0.69394654970467062</v>
      </c>
    </row>
    <row r="77462" spans="1:1">
      <c r="A77462">
        <v>-0.82696540575414912</v>
      </c>
    </row>
    <row r="77463" spans="1:1">
      <c r="A77463">
        <v>0.3049286884734097</v>
      </c>
    </row>
    <row r="77464" spans="1:1">
      <c r="A77464">
        <v>1.4138240434237974</v>
      </c>
    </row>
    <row r="77465" spans="1:1">
      <c r="A77465">
        <v>-0.76471973422439077</v>
      </c>
    </row>
    <row r="77466" spans="1:1">
      <c r="A77466">
        <v>1.6996136452270165</v>
      </c>
    </row>
    <row r="77467" spans="1:1">
      <c r="A77467">
        <v>-1.8380114465701012</v>
      </c>
    </row>
    <row r="77468" spans="1:1">
      <c r="A77468">
        <v>0.67445161857565394</v>
      </c>
    </row>
    <row r="77469" spans="1:1">
      <c r="A77469">
        <v>1.128992173192036</v>
      </c>
    </row>
    <row r="77470" spans="1:1">
      <c r="A77470">
        <v>-1.0077458312582923</v>
      </c>
    </row>
    <row r="77471" spans="1:1">
      <c r="A77471">
        <v>1.3722214800298094</v>
      </c>
    </row>
    <row r="77472" spans="1:1">
      <c r="A77472">
        <v>-0.61365373156634906</v>
      </c>
    </row>
    <row r="77473" spans="1:1">
      <c r="A77473">
        <v>0.85876284974016892</v>
      </c>
    </row>
    <row r="77474" spans="1:1">
      <c r="A77474">
        <v>-0.62956020603279139</v>
      </c>
    </row>
    <row r="77475" spans="1:1">
      <c r="A77475">
        <v>-0.70942696861579813</v>
      </c>
    </row>
    <row r="77476" spans="1:1">
      <c r="A77476">
        <v>-1.2557473807787156</v>
      </c>
    </row>
    <row r="77477" spans="1:1">
      <c r="A77477">
        <v>-0.87322895085826335</v>
      </c>
    </row>
    <row r="77478" spans="1:1">
      <c r="A77478">
        <v>0.14518925622368728</v>
      </c>
    </row>
    <row r="77479" spans="1:1">
      <c r="A77479">
        <v>-1.3979938835672576</v>
      </c>
    </row>
    <row r="77480" spans="1:1">
      <c r="A77480">
        <v>-1.010575211891088</v>
      </c>
    </row>
    <row r="77481" spans="1:1">
      <c r="A77481">
        <v>0.63175640474880512</v>
      </c>
    </row>
    <row r="77482" spans="1:1">
      <c r="A77482">
        <v>0.95549836149925649</v>
      </c>
    </row>
    <row r="77483" spans="1:1">
      <c r="A77483">
        <v>-1.1822741230227338</v>
      </c>
    </row>
    <row r="77484" spans="1:1">
      <c r="A77484">
        <v>3.0096023410513512E-2</v>
      </c>
    </row>
    <row r="77485" spans="1:1">
      <c r="A77485">
        <v>0.18436042058488633</v>
      </c>
    </row>
    <row r="77486" spans="1:1">
      <c r="A77486">
        <v>-0.61121689151515057</v>
      </c>
    </row>
    <row r="77487" spans="1:1">
      <c r="A77487">
        <v>1.097849092973902</v>
      </c>
    </row>
    <row r="77488" spans="1:1">
      <c r="A77488">
        <v>-0.74989376997988755</v>
      </c>
    </row>
    <row r="77489" spans="1:1">
      <c r="A77489">
        <v>0.1276400603084053</v>
      </c>
    </row>
    <row r="77490" spans="1:1">
      <c r="A77490">
        <v>1.6483129129739313</v>
      </c>
    </row>
    <row r="77491" spans="1:1">
      <c r="A77491">
        <v>-0.31525921318319616</v>
      </c>
    </row>
    <row r="77492" spans="1:1">
      <c r="A77492">
        <v>0.19575944772802018</v>
      </c>
    </row>
    <row r="77493" spans="1:1">
      <c r="A77493">
        <v>0.7788327098417871</v>
      </c>
    </row>
    <row r="77494" spans="1:1">
      <c r="A77494">
        <v>0.18407949904888993</v>
      </c>
    </row>
    <row r="77495" spans="1:1">
      <c r="A77495">
        <v>0.11048207758848333</v>
      </c>
    </row>
    <row r="77496" spans="1:1">
      <c r="A77496">
        <v>-0.26904498060626747</v>
      </c>
    </row>
    <row r="77497" spans="1:1">
      <c r="A77497">
        <v>1.9335632070343336</v>
      </c>
    </row>
    <row r="77498" spans="1:1">
      <c r="A77498">
        <v>0.50118892351181787</v>
      </c>
    </row>
    <row r="77499" spans="1:1">
      <c r="A77499">
        <v>-0.23447772228146774</v>
      </c>
    </row>
    <row r="77500" spans="1:1">
      <c r="A77500">
        <v>9.2671088246574079E-3</v>
      </c>
    </row>
    <row r="77501" spans="1:1">
      <c r="A77501">
        <v>-0.5518306027315818</v>
      </c>
    </row>
    <row r="77502" spans="1:1">
      <c r="A77502">
        <v>1.6840816387712181</v>
      </c>
    </row>
    <row r="77503" spans="1:1">
      <c r="A77503">
        <v>0.20376337521521981</v>
      </c>
    </row>
    <row r="77504" spans="1:1">
      <c r="A77504">
        <v>-1.6549687358099786E-2</v>
      </c>
    </row>
    <row r="77505" spans="1:1">
      <c r="A77505">
        <v>0.83014562553305349</v>
      </c>
    </row>
    <row r="77506" spans="1:1">
      <c r="A77506">
        <v>-0.62128191627507001</v>
      </c>
    </row>
    <row r="77507" spans="1:1">
      <c r="A77507">
        <v>6.6798982539134549E-2</v>
      </c>
    </row>
    <row r="77508" spans="1:1">
      <c r="A77508">
        <v>0.14394553564712947</v>
      </c>
    </row>
    <row r="77509" spans="1:1">
      <c r="A77509">
        <v>-1.7707250896445519</v>
      </c>
    </row>
    <row r="77510" spans="1:1">
      <c r="A77510">
        <v>0.31280280498361113</v>
      </c>
    </row>
    <row r="77511" spans="1:1">
      <c r="A77511">
        <v>0.87661680257833852</v>
      </c>
    </row>
    <row r="77512" spans="1:1">
      <c r="A77512">
        <v>-0.67145298758697858</v>
      </c>
    </row>
    <row r="77513" spans="1:1">
      <c r="A77513">
        <v>-0.47386118211321426</v>
      </c>
    </row>
    <row r="77514" spans="1:1">
      <c r="A77514">
        <v>-1.3907559987621596</v>
      </c>
    </row>
    <row r="77515" spans="1:1">
      <c r="A77515">
        <v>-0.66034009299230556</v>
      </c>
    </row>
    <row r="77516" spans="1:1">
      <c r="A77516">
        <v>-0.7432774528752728</v>
      </c>
    </row>
    <row r="77517" spans="1:1">
      <c r="A77517">
        <v>-0.23213006177358331</v>
      </c>
    </row>
    <row r="77518" spans="1:1">
      <c r="A77518">
        <v>-0.64576638026904698</v>
      </c>
    </row>
    <row r="77519" spans="1:1">
      <c r="A77519">
        <v>-0.9522804438233321</v>
      </c>
    </row>
    <row r="77520" spans="1:1">
      <c r="A77520">
        <v>-0.52255788276920834</v>
      </c>
    </row>
    <row r="77521" spans="1:1">
      <c r="A77521">
        <v>1.05068645683617</v>
      </c>
    </row>
    <row r="77522" spans="1:1">
      <c r="A77522">
        <v>0.78131703894841609</v>
      </c>
    </row>
    <row r="77523" spans="1:1">
      <c r="A77523">
        <v>5.8515742283004379E-2</v>
      </c>
    </row>
    <row r="77524" spans="1:1">
      <c r="A77524">
        <v>0.4599591934416164</v>
      </c>
    </row>
    <row r="77525" spans="1:1">
      <c r="A77525">
        <v>0.27481398936813328</v>
      </c>
    </row>
    <row r="77526" spans="1:1">
      <c r="A77526">
        <v>-0.60103145826011839</v>
      </c>
    </row>
    <row r="77527" spans="1:1">
      <c r="A77527">
        <v>-0.70921908037799475</v>
      </c>
    </row>
    <row r="77528" spans="1:1">
      <c r="A77528">
        <v>-0.80656611446246362</v>
      </c>
    </row>
    <row r="77529" spans="1:1">
      <c r="A77529">
        <v>0.3461491119651402</v>
      </c>
    </row>
    <row r="77530" spans="1:1">
      <c r="A77530">
        <v>0.16294446328487672</v>
      </c>
    </row>
    <row r="77531" spans="1:1">
      <c r="A77531">
        <v>-1.1726106571809933</v>
      </c>
    </row>
    <row r="77532" spans="1:1">
      <c r="A77532">
        <v>1.2553219465984022</v>
      </c>
    </row>
    <row r="77533" spans="1:1">
      <c r="A77533">
        <v>0.82890816658410871</v>
      </c>
    </row>
    <row r="77534" spans="1:1">
      <c r="A77534">
        <v>1.2694029169276244</v>
      </c>
    </row>
    <row r="77535" spans="1:1">
      <c r="A77535">
        <v>0.14457289619871733</v>
      </c>
    </row>
    <row r="77536" spans="1:1">
      <c r="A77536">
        <v>5.0217694566427981E-2</v>
      </c>
    </row>
    <row r="77537" spans="1:1">
      <c r="A77537">
        <v>2.177710827910432</v>
      </c>
    </row>
    <row r="77538" spans="1:1">
      <c r="A77538">
        <v>4.9614834713200801E-2</v>
      </c>
    </row>
    <row r="77539" spans="1:1">
      <c r="A77539">
        <v>0.55710786692869907</v>
      </c>
    </row>
    <row r="77540" spans="1:1">
      <c r="A77540">
        <v>-0.91134330515377115</v>
      </c>
    </row>
    <row r="77541" spans="1:1">
      <c r="A77541">
        <v>1.8581644694906863</v>
      </c>
    </row>
    <row r="77542" spans="1:1">
      <c r="A77542">
        <v>-1.4082081196516167</v>
      </c>
    </row>
    <row r="77543" spans="1:1">
      <c r="A77543">
        <v>-2.2399588726217114</v>
      </c>
    </row>
    <row r="77544" spans="1:1">
      <c r="A77544">
        <v>-0.73794363346626102</v>
      </c>
    </row>
    <row r="77545" spans="1:1">
      <c r="A77545">
        <v>1.2366146301564616</v>
      </c>
    </row>
    <row r="77546" spans="1:1">
      <c r="A77546">
        <v>0.77443754020047306</v>
      </c>
    </row>
    <row r="77547" spans="1:1">
      <c r="A77547">
        <v>0.63368844410573932</v>
      </c>
    </row>
    <row r="77548" spans="1:1">
      <c r="A77548">
        <v>-1.781460426738573</v>
      </c>
    </row>
    <row r="77549" spans="1:1">
      <c r="A77549">
        <v>1.5649477962768663</v>
      </c>
    </row>
    <row r="77550" spans="1:1">
      <c r="A77550">
        <v>0.25441654479071729</v>
      </c>
    </row>
    <row r="77551" spans="1:1">
      <c r="A77551">
        <v>-0.53943234495743453</v>
      </c>
    </row>
    <row r="77552" spans="1:1">
      <c r="A77552">
        <v>1.2105819268047662</v>
      </c>
    </row>
    <row r="77553" spans="1:1">
      <c r="A77553">
        <v>0.33598582894224127</v>
      </c>
    </row>
    <row r="77554" spans="1:1">
      <c r="A77554">
        <v>-0.49792801342082005</v>
      </c>
    </row>
    <row r="77555" spans="1:1">
      <c r="A77555">
        <v>-0.47651703242809695</v>
      </c>
    </row>
    <row r="77556" spans="1:1">
      <c r="A77556">
        <v>-0.2649886743847254</v>
      </c>
    </row>
    <row r="77557" spans="1:1">
      <c r="A77557">
        <v>1.4141374620814641E-2</v>
      </c>
    </row>
    <row r="77558" spans="1:1">
      <c r="A77558">
        <v>-2.0886369229472868</v>
      </c>
    </row>
    <row r="77559" spans="1:1">
      <c r="A77559">
        <v>-0.36959544985425219</v>
      </c>
    </row>
    <row r="77560" spans="1:1">
      <c r="A77560">
        <v>0.59947132710414897</v>
      </c>
    </row>
    <row r="77561" spans="1:1">
      <c r="A77561">
        <v>8.349230326635837E-2</v>
      </c>
    </row>
    <row r="77562" spans="1:1">
      <c r="A77562">
        <v>0.65727103739685488</v>
      </c>
    </row>
    <row r="77563" spans="1:1">
      <c r="A77563">
        <v>-1.9413657059218798</v>
      </c>
    </row>
    <row r="77564" spans="1:1">
      <c r="A77564">
        <v>-1.2328852340580334</v>
      </c>
    </row>
    <row r="77565" spans="1:1">
      <c r="A77565">
        <v>0.71124792806985115</v>
      </c>
    </row>
    <row r="77566" spans="1:1">
      <c r="A77566">
        <v>0.47819091730185248</v>
      </c>
    </row>
    <row r="77567" spans="1:1">
      <c r="A77567">
        <v>1.3165283578853222</v>
      </c>
    </row>
    <row r="77568" spans="1:1">
      <c r="A77568">
        <v>-0.63696182177456651</v>
      </c>
    </row>
    <row r="77569" spans="1:1">
      <c r="A77569">
        <v>0.59217682900932478</v>
      </c>
    </row>
    <row r="77570" spans="1:1">
      <c r="A77570">
        <v>-0.58498634710039021</v>
      </c>
    </row>
    <row r="77571" spans="1:1">
      <c r="A77571">
        <v>-0.29183225289408055</v>
      </c>
    </row>
    <row r="77572" spans="1:1">
      <c r="A77572">
        <v>0.7032325512817903</v>
      </c>
    </row>
    <row r="77573" spans="1:1">
      <c r="A77573">
        <v>-0.96804883558892296</v>
      </c>
    </row>
    <row r="77574" spans="1:1">
      <c r="A77574">
        <v>-0.50749469065936648</v>
      </c>
    </row>
    <row r="77575" spans="1:1">
      <c r="A77575">
        <v>0.72830548632976022</v>
      </c>
    </row>
    <row r="77576" spans="1:1">
      <c r="A77576">
        <v>0.13961677285631069</v>
      </c>
    </row>
    <row r="77577" spans="1:1">
      <c r="A77577">
        <v>-0.61839430430944642</v>
      </c>
    </row>
    <row r="77578" spans="1:1">
      <c r="A77578">
        <v>1.181998541531792</v>
      </c>
    </row>
    <row r="77579" spans="1:1">
      <c r="A77579">
        <v>-0.95811721741054634</v>
      </c>
    </row>
    <row r="77580" spans="1:1">
      <c r="A77580">
        <v>0.54567030929519733</v>
      </c>
    </row>
    <row r="77581" spans="1:1">
      <c r="A77581">
        <v>0.68061607428741167</v>
      </c>
    </row>
    <row r="77582" spans="1:1">
      <c r="A77582">
        <v>-1.3666856986185052</v>
      </c>
    </row>
    <row r="77583" spans="1:1">
      <c r="A77583">
        <v>-1.6411583686904199</v>
      </c>
    </row>
    <row r="77584" spans="1:1">
      <c r="A77584">
        <v>-0.60382587148597344</v>
      </c>
    </row>
    <row r="77585" spans="1:1">
      <c r="A77585">
        <v>1.0153057086643451</v>
      </c>
    </row>
    <row r="77586" spans="1:1">
      <c r="A77586">
        <v>-0.67816296485997363</v>
      </c>
    </row>
    <row r="77587" spans="1:1">
      <c r="A77587">
        <v>0.54494901988167399</v>
      </c>
    </row>
    <row r="77588" spans="1:1">
      <c r="A77588">
        <v>0.51620807342962749</v>
      </c>
    </row>
    <row r="77589" spans="1:1">
      <c r="A77589">
        <v>0.26661871306381379</v>
      </c>
    </row>
    <row r="77590" spans="1:1">
      <c r="A77590">
        <v>0.80680323267821219</v>
      </c>
    </row>
    <row r="77591" spans="1:1">
      <c r="A77591">
        <v>-1.1202498014287472E-2</v>
      </c>
    </row>
    <row r="77592" spans="1:1">
      <c r="A77592">
        <v>0.4165995080432664</v>
      </c>
    </row>
    <row r="77593" spans="1:1">
      <c r="A77593">
        <v>-0.40958793927332204</v>
      </c>
    </row>
    <row r="77594" spans="1:1">
      <c r="A77594">
        <v>0.53592313827991678</v>
      </c>
    </row>
    <row r="77595" spans="1:1">
      <c r="A77595">
        <v>1.3177391971537746</v>
      </c>
    </row>
    <row r="77596" spans="1:1">
      <c r="A77596">
        <v>1.1944522504485988</v>
      </c>
    </row>
    <row r="77597" spans="1:1">
      <c r="A77597">
        <v>0.36656653601726608</v>
      </c>
    </row>
    <row r="77598" spans="1:1">
      <c r="A77598">
        <v>2.5222412990101306</v>
      </c>
    </row>
    <row r="77599" spans="1:1">
      <c r="A77599">
        <v>-0.47089817627743147</v>
      </c>
    </row>
    <row r="77600" spans="1:1">
      <c r="A77600">
        <v>-1.0766506177538249</v>
      </c>
    </row>
    <row r="77601" spans="1:1">
      <c r="A77601">
        <v>-1.7059103259597386</v>
      </c>
    </row>
    <row r="77602" spans="1:1">
      <c r="A77602">
        <v>-0.13657385487397766</v>
      </c>
    </row>
    <row r="77603" spans="1:1">
      <c r="A77603">
        <v>0.23935009457458828</v>
      </c>
    </row>
    <row r="77604" spans="1:1">
      <c r="A77604">
        <v>0.19707385595488819</v>
      </c>
    </row>
    <row r="77605" spans="1:1">
      <c r="A77605">
        <v>0.54348722568117469</v>
      </c>
    </row>
    <row r="77606" spans="1:1">
      <c r="A77606">
        <v>0.7349705748996378</v>
      </c>
    </row>
    <row r="77607" spans="1:1">
      <c r="A77607">
        <v>-1.5823441611879461</v>
      </c>
    </row>
    <row r="77608" spans="1:1">
      <c r="A77608">
        <v>1.1439522722898783</v>
      </c>
    </row>
    <row r="77609" spans="1:1">
      <c r="A77609">
        <v>0.77373824099723687</v>
      </c>
    </row>
    <row r="77610" spans="1:1">
      <c r="A77610">
        <v>1.1182916029111203</v>
      </c>
    </row>
    <row r="77611" spans="1:1">
      <c r="A77611">
        <v>0.63344382844304148</v>
      </c>
    </row>
    <row r="77612" spans="1:1">
      <c r="A77612">
        <v>-0.32745994817957069</v>
      </c>
    </row>
    <row r="77613" spans="1:1">
      <c r="A77613">
        <v>-0.56750229376804184</v>
      </c>
    </row>
    <row r="77614" spans="1:1">
      <c r="A77614">
        <v>0.33163286030998818</v>
      </c>
    </row>
    <row r="77615" spans="1:1">
      <c r="A77615">
        <v>-0.53359241285506687</v>
      </c>
    </row>
    <row r="77616" spans="1:1">
      <c r="A77616">
        <v>-0.27739622100234518</v>
      </c>
    </row>
    <row r="77617" spans="1:1">
      <c r="A77617">
        <v>-0.11388873338225308</v>
      </c>
    </row>
    <row r="77618" spans="1:1">
      <c r="A77618">
        <v>-1.2089093372779431</v>
      </c>
    </row>
    <row r="77619" spans="1:1">
      <c r="A77619">
        <v>-0.65765571777377896</v>
      </c>
    </row>
    <row r="77620" spans="1:1">
      <c r="A77620">
        <v>-1.5285866749185941</v>
      </c>
    </row>
    <row r="77621" spans="1:1">
      <c r="A77621">
        <v>-0.86246479532670839</v>
      </c>
    </row>
    <row r="77622" spans="1:1">
      <c r="A77622">
        <v>0.81273992019740393</v>
      </c>
    </row>
    <row r="77623" spans="1:1">
      <c r="A77623">
        <v>-0.24305495617530248</v>
      </c>
    </row>
    <row r="77624" spans="1:1">
      <c r="A77624">
        <v>1.0587143328307533</v>
      </c>
    </row>
    <row r="77625" spans="1:1">
      <c r="A77625">
        <v>-0.84988504151144206</v>
      </c>
    </row>
    <row r="77626" spans="1:1">
      <c r="A77626">
        <v>1.1485370671700528</v>
      </c>
    </row>
    <row r="77627" spans="1:1">
      <c r="A77627">
        <v>-0.60684828258276591</v>
      </c>
    </row>
    <row r="77628" spans="1:1">
      <c r="A77628">
        <v>1.3660238685353847</v>
      </c>
    </row>
    <row r="77629" spans="1:1">
      <c r="A77629">
        <v>0.74570090551142809</v>
      </c>
    </row>
    <row r="77630" spans="1:1">
      <c r="A77630">
        <v>1.0218268855977946</v>
      </c>
    </row>
    <row r="77631" spans="1:1">
      <c r="A77631">
        <v>-1.38820758418932</v>
      </c>
    </row>
    <row r="77632" spans="1:1">
      <c r="A77632">
        <v>-2.0107590107115598</v>
      </c>
    </row>
    <row r="77633" spans="1:1">
      <c r="A77633">
        <v>0.33398352529997966</v>
      </c>
    </row>
    <row r="77634" spans="1:1">
      <c r="A77634">
        <v>-1.5590055493052759</v>
      </c>
    </row>
    <row r="77635" spans="1:1">
      <c r="A77635">
        <v>4.367587762283355E-2</v>
      </c>
    </row>
    <row r="77636" spans="1:1">
      <c r="A77636">
        <v>0.43626215545639691</v>
      </c>
    </row>
    <row r="77637" spans="1:1">
      <c r="A77637">
        <v>-0.54745411871351446</v>
      </c>
    </row>
    <row r="77638" spans="1:1">
      <c r="A77638">
        <v>0.41200457878290542</v>
      </c>
    </row>
    <row r="77639" spans="1:1">
      <c r="A77639">
        <v>-9.7967232942069882E-2</v>
      </c>
    </row>
    <row r="77640" spans="1:1">
      <c r="A77640">
        <v>-0.3147575604988081</v>
      </c>
    </row>
    <row r="77641" spans="1:1">
      <c r="A77641">
        <v>-1.2225419782068272</v>
      </c>
    </row>
    <row r="77642" spans="1:1">
      <c r="A77642">
        <v>1.0568423584810995</v>
      </c>
    </row>
    <row r="77643" spans="1:1">
      <c r="A77643">
        <v>-0.148311243248337</v>
      </c>
    </row>
    <row r="77644" spans="1:1">
      <c r="A77644">
        <v>1.0891540268034392</v>
      </c>
    </row>
    <row r="77645" spans="1:1">
      <c r="A77645">
        <v>0.49269380505838778</v>
      </c>
    </row>
    <row r="77646" spans="1:1">
      <c r="A77646">
        <v>-0.34360770153275655</v>
      </c>
    </row>
    <row r="77647" spans="1:1">
      <c r="A77647">
        <v>-9.6080885880846706E-2</v>
      </c>
    </row>
    <row r="77648" spans="1:1">
      <c r="A77648">
        <v>2.667586801966821</v>
      </c>
    </row>
    <row r="77649" spans="1:1">
      <c r="A77649">
        <v>-1.5648372411699656</v>
      </c>
    </row>
    <row r="77650" spans="1:1">
      <c r="A77650">
        <v>-0.36065087880805247</v>
      </c>
    </row>
    <row r="77651" spans="1:1">
      <c r="A77651">
        <v>0.72458839746000803</v>
      </c>
    </row>
    <row r="77652" spans="1:1">
      <c r="A77652">
        <v>-0.1907571394368256</v>
      </c>
    </row>
    <row r="77653" spans="1:1">
      <c r="A77653">
        <v>-1.6612725709811307</v>
      </c>
    </row>
    <row r="77654" spans="1:1">
      <c r="A77654">
        <v>4.6262803459985985E-2</v>
      </c>
    </row>
    <row r="77655" spans="1:1">
      <c r="A77655">
        <v>-0.28861679881073288</v>
      </c>
    </row>
    <row r="77656" spans="1:1">
      <c r="A77656">
        <v>0.50560582474824867</v>
      </c>
    </row>
    <row r="77657" spans="1:1">
      <c r="A77657">
        <v>-0.12383514877805837</v>
      </c>
    </row>
    <row r="77658" spans="1:1">
      <c r="A77658">
        <v>-0.56799335957897545</v>
      </c>
    </row>
    <row r="77659" spans="1:1">
      <c r="A77659">
        <v>-1.5645373493226877</v>
      </c>
    </row>
    <row r="77660" spans="1:1">
      <c r="A77660">
        <v>1.8447885110787623</v>
      </c>
    </row>
    <row r="77661" spans="1:1">
      <c r="A77661">
        <v>-1.3773579592209724</v>
      </c>
    </row>
    <row r="77662" spans="1:1">
      <c r="A77662">
        <v>0.22453932697406753</v>
      </c>
    </row>
    <row r="77663" spans="1:1">
      <c r="A77663">
        <v>-2.1173594883923839</v>
      </c>
    </row>
    <row r="77664" spans="1:1">
      <c r="A77664">
        <v>0.93611719806787264</v>
      </c>
    </row>
    <row r="77665" spans="1:1">
      <c r="A77665">
        <v>0.15433842220716892</v>
      </c>
    </row>
    <row r="77666" spans="1:1">
      <c r="A77666">
        <v>-0.59326824161443148</v>
      </c>
    </row>
    <row r="77667" spans="1:1">
      <c r="A77667">
        <v>0.55845311104626005</v>
      </c>
    </row>
    <row r="77668" spans="1:1">
      <c r="A77668">
        <v>0.4589707772953332</v>
      </c>
    </row>
    <row r="77669" spans="1:1">
      <c r="A77669">
        <v>1.2051367116583012</v>
      </c>
    </row>
    <row r="77670" spans="1:1">
      <c r="A77670">
        <v>-0.32756564761529461</v>
      </c>
    </row>
    <row r="77671" spans="1:1">
      <c r="A77671">
        <v>0.91686524285165527</v>
      </c>
    </row>
    <row r="77672" spans="1:1">
      <c r="A77672">
        <v>-1.4369787711259727</v>
      </c>
    </row>
    <row r="77673" spans="1:1">
      <c r="A77673">
        <v>4.5258955768478243E-2</v>
      </c>
    </row>
    <row r="77674" spans="1:1">
      <c r="A77674">
        <v>-0.29697843948832803</v>
      </c>
    </row>
    <row r="77675" spans="1:1">
      <c r="A77675">
        <v>-0.56722435489717138</v>
      </c>
    </row>
    <row r="77676" spans="1:1">
      <c r="A77676">
        <v>1.2399071231233965</v>
      </c>
    </row>
    <row r="77677" spans="1:1">
      <c r="A77677">
        <v>0.88666405477992627</v>
      </c>
    </row>
    <row r="77678" spans="1:1">
      <c r="A77678">
        <v>0.84317337201480203</v>
      </c>
    </row>
    <row r="77679" spans="1:1">
      <c r="A77679">
        <v>0.16468023426104167</v>
      </c>
    </row>
    <row r="77680" spans="1:1">
      <c r="A77680">
        <v>0.43413068948098665</v>
      </c>
    </row>
    <row r="77681" spans="1:1">
      <c r="A77681">
        <v>-7.847548647765612E-2</v>
      </c>
    </row>
    <row r="77682" spans="1:1">
      <c r="A77682">
        <v>0.78154503896907745</v>
      </c>
    </row>
    <row r="77683" spans="1:1">
      <c r="A77683">
        <v>-0.55362952372699925</v>
      </c>
    </row>
    <row r="77684" spans="1:1">
      <c r="A77684">
        <v>1.188064293527058</v>
      </c>
    </row>
    <row r="77685" spans="1:1">
      <c r="A77685">
        <v>-1.0835456212160848</v>
      </c>
    </row>
    <row r="77686" spans="1:1">
      <c r="A77686">
        <v>-1.351648351049636</v>
      </c>
    </row>
    <row r="77687" spans="1:1">
      <c r="A77687">
        <v>1.7050584116328049</v>
      </c>
    </row>
    <row r="77688" spans="1:1">
      <c r="A77688">
        <v>0.39784738334477743</v>
      </c>
    </row>
    <row r="77689" spans="1:1">
      <c r="A77689">
        <v>7.143382329086756E-2</v>
      </c>
    </row>
    <row r="77690" spans="1:1">
      <c r="A77690">
        <v>0.28154059906298157</v>
      </c>
    </row>
    <row r="77691" spans="1:1">
      <c r="A77691">
        <v>-0.84451749405260346</v>
      </c>
    </row>
    <row r="77692" spans="1:1">
      <c r="A77692">
        <v>0.576855902071302</v>
      </c>
    </row>
    <row r="77693" spans="1:1">
      <c r="A77693">
        <v>-1.0054755845585417</v>
      </c>
    </row>
    <row r="77694" spans="1:1">
      <c r="A77694">
        <v>-0.4648757954713354</v>
      </c>
    </row>
    <row r="77695" spans="1:1">
      <c r="A77695">
        <v>-0.27458631338938888</v>
      </c>
    </row>
    <row r="77696" spans="1:1">
      <c r="A77696">
        <v>0.45280922961965242</v>
      </c>
    </row>
    <row r="77697" spans="1:1">
      <c r="A77697">
        <v>0.1192090756028189</v>
      </c>
    </row>
    <row r="77698" spans="1:1">
      <c r="A77698">
        <v>-0.91422082805485272</v>
      </c>
    </row>
    <row r="77699" spans="1:1">
      <c r="A77699">
        <v>-0.13517014316892739</v>
      </c>
    </row>
    <row r="77700" spans="1:1">
      <c r="A77700">
        <v>0.87656438651564761</v>
      </c>
    </row>
    <row r="77701" spans="1:1">
      <c r="A77701">
        <v>-1.9032297161724343</v>
      </c>
    </row>
    <row r="77702" spans="1:1">
      <c r="A77702">
        <v>-0.20112950689724679</v>
      </c>
    </row>
    <row r="77703" spans="1:1">
      <c r="A77703">
        <v>8.9242627444775652E-2</v>
      </c>
    </row>
    <row r="77704" spans="1:1">
      <c r="A77704">
        <v>4.0370934797164706E-2</v>
      </c>
    </row>
    <row r="77705" spans="1:1">
      <c r="A77705">
        <v>0.7053393362677256</v>
      </c>
    </row>
    <row r="77706" spans="1:1">
      <c r="A77706">
        <v>-1.6254427611865192</v>
      </c>
    </row>
    <row r="77707" spans="1:1">
      <c r="A77707">
        <v>0.52781557739818852</v>
      </c>
    </row>
    <row r="77708" spans="1:1">
      <c r="A77708">
        <v>0.63679829779896191</v>
      </c>
    </row>
    <row r="77709" spans="1:1">
      <c r="A77709">
        <v>-0.99726892607468631</v>
      </c>
    </row>
    <row r="77710" spans="1:1">
      <c r="A77710">
        <v>-1.5001257992108603</v>
      </c>
    </row>
    <row r="77711" spans="1:1">
      <c r="A77711">
        <v>0.21091528698651069</v>
      </c>
    </row>
    <row r="77712" spans="1:1">
      <c r="A77712">
        <v>-1.0249680564481256</v>
      </c>
    </row>
    <row r="77713" spans="1:1">
      <c r="A77713">
        <v>-0.61293437027171116</v>
      </c>
    </row>
    <row r="77714" spans="1:1">
      <c r="A77714">
        <v>-0.93861427293902167</v>
      </c>
    </row>
    <row r="77715" spans="1:1">
      <c r="A77715">
        <v>6.1648863656055305E-2</v>
      </c>
    </row>
    <row r="77716" spans="1:1">
      <c r="A77716">
        <v>-1.9348997504666579</v>
      </c>
    </row>
    <row r="77717" spans="1:1">
      <c r="A77717">
        <v>-0.97235023158904821</v>
      </c>
    </row>
    <row r="77718" spans="1:1">
      <c r="A77718">
        <v>-1.0145481496370534</v>
      </c>
    </row>
    <row r="77719" spans="1:1">
      <c r="A77719">
        <v>0.80332391856569529</v>
      </c>
    </row>
    <row r="77720" spans="1:1">
      <c r="A77720">
        <v>-1.8633332813855805</v>
      </c>
    </row>
    <row r="77721" spans="1:1">
      <c r="A77721">
        <v>-1.3744900891789213</v>
      </c>
    </row>
    <row r="77722" spans="1:1">
      <c r="A77722">
        <v>-1.2975462206256836</v>
      </c>
    </row>
    <row r="77723" spans="1:1">
      <c r="A77723">
        <v>0.52275543939905011</v>
      </c>
    </row>
    <row r="77724" spans="1:1">
      <c r="A77724">
        <v>-1.318158499346223</v>
      </c>
    </row>
    <row r="77725" spans="1:1">
      <c r="A77725">
        <v>-2.0973723284067702</v>
      </c>
    </row>
    <row r="77726" spans="1:1">
      <c r="A77726">
        <v>0.66593139947525759</v>
      </c>
    </row>
    <row r="77727" spans="1:1">
      <c r="A77727">
        <v>-0.22667410482420097</v>
      </c>
    </row>
    <row r="77728" spans="1:1">
      <c r="A77728">
        <v>-1.2314457419529421</v>
      </c>
    </row>
    <row r="77729" spans="1:1">
      <c r="A77729">
        <v>0.94237548685616424</v>
      </c>
    </row>
    <row r="77730" spans="1:1">
      <c r="A77730">
        <v>1.7628591337862618</v>
      </c>
    </row>
    <row r="77731" spans="1:1">
      <c r="A77731">
        <v>1.378811247427945</v>
      </c>
    </row>
    <row r="77732" spans="1:1">
      <c r="A77732">
        <v>0.14069866122708158</v>
      </c>
    </row>
    <row r="77733" spans="1:1">
      <c r="A77733">
        <v>0.127124671066492</v>
      </c>
    </row>
    <row r="77734" spans="1:1">
      <c r="A77734">
        <v>-0.43570402477553083</v>
      </c>
    </row>
    <row r="77735" spans="1:1">
      <c r="A77735">
        <v>-0.91252717621690249</v>
      </c>
    </row>
    <row r="77736" spans="1:1">
      <c r="A77736">
        <v>-0.6213494963997197</v>
      </c>
    </row>
    <row r="77737" spans="1:1">
      <c r="A77737">
        <v>3.4650475059944202E-2</v>
      </c>
    </row>
    <row r="77738" spans="1:1">
      <c r="A77738">
        <v>0.47041448564313837</v>
      </c>
    </row>
    <row r="77739" spans="1:1">
      <c r="A77739">
        <v>-0.12334419881234004</v>
      </c>
    </row>
    <row r="77740" spans="1:1">
      <c r="A77740">
        <v>-1.0424591150410052</v>
      </c>
    </row>
    <row r="77741" spans="1:1">
      <c r="A77741">
        <v>0.32575286244949964</v>
      </c>
    </row>
    <row r="77742" spans="1:1">
      <c r="A77742">
        <v>-0.99239772408491866</v>
      </c>
    </row>
    <row r="77743" spans="1:1">
      <c r="A77743">
        <v>0.42153356030324074</v>
      </c>
    </row>
    <row r="77744" spans="1:1">
      <c r="A77744">
        <v>-0.3780062016670872</v>
      </c>
    </row>
    <row r="77745" spans="1:1">
      <c r="A77745">
        <v>-1.6899869489821628</v>
      </c>
    </row>
    <row r="77746" spans="1:1">
      <c r="A77746">
        <v>-0.5770418188915778</v>
      </c>
    </row>
    <row r="77747" spans="1:1">
      <c r="A77747">
        <v>-1.1122515847649481</v>
      </c>
    </row>
    <row r="77748" spans="1:1">
      <c r="A77748">
        <v>8.6179419443917105E-2</v>
      </c>
    </row>
    <row r="77749" spans="1:1">
      <c r="A77749">
        <v>0.9263463761889108</v>
      </c>
    </row>
    <row r="77750" spans="1:1">
      <c r="A77750">
        <v>-1.4822228830072968</v>
      </c>
    </row>
    <row r="77751" spans="1:1">
      <c r="A77751">
        <v>-1.2244389039439048</v>
      </c>
    </row>
    <row r="77752" spans="1:1">
      <c r="A77752">
        <v>0.4845349688035866</v>
      </c>
    </row>
    <row r="77753" spans="1:1">
      <c r="A77753">
        <v>-0.30252895630436405</v>
      </c>
    </row>
    <row r="77754" spans="1:1">
      <c r="A77754">
        <v>0.86995725510833832</v>
      </c>
    </row>
    <row r="77755" spans="1:1">
      <c r="A77755">
        <v>-1.6964490442698277</v>
      </c>
    </row>
    <row r="77756" spans="1:1">
      <c r="A77756">
        <v>-0.17742453608734288</v>
      </c>
    </row>
    <row r="77757" spans="1:1">
      <c r="A77757">
        <v>-7.4763437818947148E-2</v>
      </c>
    </row>
    <row r="77758" spans="1:1">
      <c r="A77758">
        <v>1.4870848938176984</v>
      </c>
    </row>
    <row r="77759" spans="1:1">
      <c r="A77759">
        <v>1.0927556914870857</v>
      </c>
    </row>
    <row r="77760" spans="1:1">
      <c r="A77760">
        <v>0.83157905760223172</v>
      </c>
    </row>
    <row r="77761" spans="1:1">
      <c r="A77761">
        <v>2.5078761771588069E-2</v>
      </c>
    </row>
    <row r="77762" spans="1:1">
      <c r="A77762">
        <v>-0.68220224303295907</v>
      </c>
    </row>
    <row r="77763" spans="1:1">
      <c r="A77763">
        <v>-0.92976260040221748</v>
      </c>
    </row>
    <row r="77764" spans="1:1">
      <c r="A77764">
        <v>-0.44944553653407826</v>
      </c>
    </row>
    <row r="77765" spans="1:1">
      <c r="A77765">
        <v>-0.88991955675324608</v>
      </c>
    </row>
    <row r="77766" spans="1:1">
      <c r="A77766">
        <v>-0.66758370832439451</v>
      </c>
    </row>
    <row r="77767" spans="1:1">
      <c r="A77767">
        <v>0.27369262274366901</v>
      </c>
    </row>
    <row r="77768" spans="1:1">
      <c r="A77768">
        <v>1.8100680596067145</v>
      </c>
    </row>
    <row r="77769" spans="1:1">
      <c r="A77769">
        <v>-0.23352153906880985</v>
      </c>
    </row>
    <row r="77770" spans="1:1">
      <c r="A77770">
        <v>0.54915536770442652</v>
      </c>
    </row>
    <row r="77771" spans="1:1">
      <c r="A77771">
        <v>-1.740212396862967</v>
      </c>
    </row>
    <row r="77772" spans="1:1">
      <c r="A77772">
        <v>0.11346722141103588</v>
      </c>
    </row>
    <row r="77773" spans="1:1">
      <c r="A77773">
        <v>-0.61344723052040306</v>
      </c>
    </row>
    <row r="77774" spans="1:1">
      <c r="A77774">
        <v>-0.38791659187775573</v>
      </c>
    </row>
    <row r="77775" spans="1:1">
      <c r="A77775">
        <v>-2.5618410886730857E-2</v>
      </c>
    </row>
    <row r="77776" spans="1:1">
      <c r="A77776">
        <v>-0.42351923468578767</v>
      </c>
    </row>
    <row r="77777" spans="1:1">
      <c r="A77777">
        <v>1.1429689480194165</v>
      </c>
    </row>
    <row r="77778" spans="1:1">
      <c r="A77778">
        <v>1.0853352693663276</v>
      </c>
    </row>
    <row r="77779" spans="1:1">
      <c r="A77779">
        <v>-0.18497869718740539</v>
      </c>
    </row>
    <row r="77780" spans="1:1">
      <c r="A77780">
        <v>-1.508974046178988</v>
      </c>
    </row>
    <row r="77781" spans="1:1">
      <c r="A77781">
        <v>-0.26239341310145226</v>
      </c>
    </row>
    <row r="77782" spans="1:1">
      <c r="A77782">
        <v>-8.0216628156263931E-2</v>
      </c>
    </row>
    <row r="77783" spans="1:1">
      <c r="A77783">
        <v>0.27424722150900982</v>
      </c>
    </row>
    <row r="77784" spans="1:1">
      <c r="A77784">
        <v>2.6556815354795891</v>
      </c>
    </row>
    <row r="77785" spans="1:1">
      <c r="A77785">
        <v>-0.10043068120203424</v>
      </c>
    </row>
    <row r="77786" spans="1:1">
      <c r="A77786">
        <v>-7.136519528639132E-2</v>
      </c>
    </row>
    <row r="77787" spans="1:1">
      <c r="A77787">
        <v>1.8940008807338682</v>
      </c>
    </row>
    <row r="77788" spans="1:1">
      <c r="A77788">
        <v>-0.46648275750861035</v>
      </c>
    </row>
    <row r="77789" spans="1:1">
      <c r="A77789">
        <v>-2.3329126249735177</v>
      </c>
    </row>
    <row r="77790" spans="1:1">
      <c r="A77790">
        <v>-0.59515840340812387</v>
      </c>
    </row>
    <row r="77791" spans="1:1">
      <c r="A77791">
        <v>1.8637482586402982</v>
      </c>
    </row>
    <row r="77792" spans="1:1">
      <c r="A77792">
        <v>0.6665192881772668</v>
      </c>
    </row>
    <row r="77793" spans="1:1">
      <c r="A77793">
        <v>-1.2999945710079732</v>
      </c>
    </row>
    <row r="77794" spans="1:1">
      <c r="A77794">
        <v>-0.68218182795807136</v>
      </c>
    </row>
    <row r="77795" spans="1:1">
      <c r="A77795">
        <v>0.21098915878528923</v>
      </c>
    </row>
    <row r="77796" spans="1:1">
      <c r="A77796">
        <v>0.81688468929299551</v>
      </c>
    </row>
    <row r="77797" spans="1:1">
      <c r="A77797">
        <v>-1.2400709427711369</v>
      </c>
    </row>
    <row r="77798" spans="1:1">
      <c r="A77798">
        <v>-0.67648531176578053</v>
      </c>
    </row>
    <row r="77799" spans="1:1">
      <c r="A77799">
        <v>1.1577127950233481</v>
      </c>
    </row>
    <row r="77800" spans="1:1">
      <c r="A77800">
        <v>0.13679788424250472</v>
      </c>
    </row>
    <row r="77801" spans="1:1">
      <c r="A77801">
        <v>-1.2550594298112703</v>
      </c>
    </row>
    <row r="77802" spans="1:1">
      <c r="A77802">
        <v>-0.34734213567097427</v>
      </c>
    </row>
    <row r="77803" spans="1:1">
      <c r="A77803">
        <v>-0.56300191378078357</v>
      </c>
    </row>
    <row r="77804" spans="1:1">
      <c r="A77804">
        <v>-0.50574185263930449</v>
      </c>
    </row>
    <row r="77805" spans="1:1">
      <c r="A77805">
        <v>-0.35393955375541741</v>
      </c>
    </row>
    <row r="77806" spans="1:1">
      <c r="A77806">
        <v>1.335900981619969</v>
      </c>
    </row>
    <row r="77807" spans="1:1">
      <c r="A77807">
        <v>-5.0882665493871104E-2</v>
      </c>
    </row>
    <row r="77808" spans="1:1">
      <c r="A77808">
        <v>0.37380629888380434</v>
      </c>
    </row>
    <row r="77809" spans="1:1">
      <c r="A77809">
        <v>1.606062174090817</v>
      </c>
    </row>
    <row r="77810" spans="1:1">
      <c r="A77810">
        <v>0.64435612424977862</v>
      </c>
    </row>
    <row r="77811" spans="1:1">
      <c r="A77811">
        <v>6.9679071953807542E-2</v>
      </c>
    </row>
    <row r="77812" spans="1:1">
      <c r="A77812">
        <v>1.2205273252291091</v>
      </c>
    </row>
    <row r="77813" spans="1:1">
      <c r="A77813">
        <v>0.26665982264863419</v>
      </c>
    </row>
    <row r="77814" spans="1:1">
      <c r="A77814">
        <v>0.65925057734780945</v>
      </c>
    </row>
    <row r="77815" spans="1:1">
      <c r="A77815">
        <v>7.6050721764119061E-2</v>
      </c>
    </row>
    <row r="77816" spans="1:1">
      <c r="A77816">
        <v>0.23354725718716352</v>
      </c>
    </row>
    <row r="77817" spans="1:1">
      <c r="A77817">
        <v>-0.41807119312868113</v>
      </c>
    </row>
    <row r="77818" spans="1:1">
      <c r="A77818">
        <v>-0.56382538161243567</v>
      </c>
    </row>
    <row r="77819" spans="1:1">
      <c r="A77819">
        <v>0.50430757296408379</v>
      </c>
    </row>
    <row r="77820" spans="1:1">
      <c r="A77820">
        <v>2.2829128501379685</v>
      </c>
    </row>
    <row r="77821" spans="1:1">
      <c r="A77821">
        <v>1.0877800018918475</v>
      </c>
    </row>
    <row r="77822" spans="1:1">
      <c r="A77822">
        <v>-2.8726287930228995</v>
      </c>
    </row>
    <row r="77823" spans="1:1">
      <c r="A77823">
        <v>0.10640776357662005</v>
      </c>
    </row>
    <row r="77824" spans="1:1">
      <c r="A77824">
        <v>-1.1567092206763374</v>
      </c>
    </row>
    <row r="77825" spans="1:1">
      <c r="A77825">
        <v>-0.17041220128219486</v>
      </c>
    </row>
    <row r="77826" spans="1:1">
      <c r="A77826">
        <v>-0.21287275063497774</v>
      </c>
    </row>
    <row r="77827" spans="1:1">
      <c r="A77827">
        <v>-0.26013609278298611</v>
      </c>
    </row>
    <row r="77828" spans="1:1">
      <c r="A77828">
        <v>0.71504907352141744</v>
      </c>
    </row>
    <row r="77829" spans="1:1">
      <c r="A77829">
        <v>0.25940996251125958</v>
      </c>
    </row>
    <row r="77830" spans="1:1">
      <c r="A77830">
        <v>-0.22219084949375784</v>
      </c>
    </row>
    <row r="77831" spans="1:1">
      <c r="A77831">
        <v>0.28508638657498664</v>
      </c>
    </row>
    <row r="77832" spans="1:1">
      <c r="A77832">
        <v>1.6685986484267374</v>
      </c>
    </row>
    <row r="77833" spans="1:1">
      <c r="A77833">
        <v>0.16873751902118583</v>
      </c>
    </row>
    <row r="77834" spans="1:1">
      <c r="A77834">
        <v>-1.2793240595593995</v>
      </c>
    </row>
    <row r="77835" spans="1:1">
      <c r="A77835">
        <v>-0.56074814043937882</v>
      </c>
    </row>
    <row r="77836" spans="1:1">
      <c r="A77836">
        <v>-0.4557015883544423</v>
      </c>
    </row>
    <row r="77837" spans="1:1">
      <c r="A77837">
        <v>-1.2691057028618262</v>
      </c>
    </row>
    <row r="77838" spans="1:1">
      <c r="A77838">
        <v>-2.4844294218572753E-2</v>
      </c>
    </row>
    <row r="77839" spans="1:1">
      <c r="A77839">
        <v>0.24348854612859294</v>
      </c>
    </row>
    <row r="77840" spans="1:1">
      <c r="A77840">
        <v>-0.4989648589502087</v>
      </c>
    </row>
    <row r="77841" spans="1:1">
      <c r="A77841">
        <v>5.0580382464604973E-2</v>
      </c>
    </row>
    <row r="77842" spans="1:1">
      <c r="A77842">
        <v>0.43649057832973215</v>
      </c>
    </row>
    <row r="77843" spans="1:1">
      <c r="A77843">
        <v>0.56850579709237858</v>
      </c>
    </row>
    <row r="77844" spans="1:1">
      <c r="A77844">
        <v>8.5024425425037853E-2</v>
      </c>
    </row>
    <row r="77845" spans="1:1">
      <c r="A77845">
        <v>1.3481840609921183</v>
      </c>
    </row>
    <row r="77846" spans="1:1">
      <c r="A77846">
        <v>-0.34291454369867136</v>
      </c>
    </row>
    <row r="77847" spans="1:1">
      <c r="A77847">
        <v>0.39959866510499353</v>
      </c>
    </row>
    <row r="77848" spans="1:1">
      <c r="A77848">
        <v>-0.106287928117484</v>
      </c>
    </row>
    <row r="77849" spans="1:1">
      <c r="A77849">
        <v>-0.3630020439022893</v>
      </c>
    </row>
    <row r="77850" spans="1:1">
      <c r="A77850">
        <v>-1.2399171144559253</v>
      </c>
    </row>
    <row r="77851" spans="1:1">
      <c r="A77851">
        <v>0.86245908391412396</v>
      </c>
    </row>
    <row r="77852" spans="1:1">
      <c r="A77852">
        <v>1.5467089347153467</v>
      </c>
    </row>
    <row r="77853" spans="1:1">
      <c r="A77853">
        <v>-0.78881150504798714</v>
      </c>
    </row>
    <row r="77854" spans="1:1">
      <c r="A77854">
        <v>-1.6070999304282498</v>
      </c>
    </row>
    <row r="77855" spans="1:1">
      <c r="A77855">
        <v>-0.81268823664684797</v>
      </c>
    </row>
    <row r="77856" spans="1:1">
      <c r="A77856">
        <v>-0.73193641293622513</v>
      </c>
    </row>
    <row r="77857" spans="1:1">
      <c r="A77857">
        <v>0.29496090624097659</v>
      </c>
    </row>
    <row r="77858" spans="1:1">
      <c r="A77858">
        <v>1.2497666280354651</v>
      </c>
    </row>
    <row r="77859" spans="1:1">
      <c r="A77859">
        <v>-1.1423375115806165</v>
      </c>
    </row>
    <row r="77860" spans="1:1">
      <c r="A77860">
        <v>0.99069348348575903</v>
      </c>
    </row>
    <row r="77861" spans="1:1">
      <c r="A77861">
        <v>1.2272718116398313</v>
      </c>
    </row>
    <row r="77862" spans="1:1">
      <c r="A77862">
        <v>1.7499576912073387</v>
      </c>
    </row>
    <row r="77863" spans="1:1">
      <c r="A77863">
        <v>1.0293334773693616</v>
      </c>
    </row>
    <row r="77864" spans="1:1">
      <c r="A77864">
        <v>1.1953550551839358</v>
      </c>
    </row>
    <row r="77865" spans="1:1">
      <c r="A77865">
        <v>-0.18618404726807664</v>
      </c>
    </row>
    <row r="77866" spans="1:1">
      <c r="A77866">
        <v>0.51015352016878723</v>
      </c>
    </row>
    <row r="77867" spans="1:1">
      <c r="A77867">
        <v>1.7134781231828624</v>
      </c>
    </row>
    <row r="77868" spans="1:1">
      <c r="A77868">
        <v>-0.99476563493219827</v>
      </c>
    </row>
    <row r="77869" spans="1:1">
      <c r="A77869">
        <v>1.445637358520004</v>
      </c>
    </row>
    <row r="77870" spans="1:1">
      <c r="A77870">
        <v>-0.44385945733628029</v>
      </c>
    </row>
    <row r="77871" spans="1:1">
      <c r="A77871">
        <v>-0.61872935007908469</v>
      </c>
    </row>
    <row r="77872" spans="1:1">
      <c r="A77872">
        <v>-2.5265349760249682</v>
      </c>
    </row>
    <row r="77873" spans="1:1">
      <c r="A77873">
        <v>-0.32308525581803971</v>
      </c>
    </row>
    <row r="77874" spans="1:1">
      <c r="A77874">
        <v>0.82183024881437228</v>
      </c>
    </row>
    <row r="77875" spans="1:1">
      <c r="A77875">
        <v>1.5768795433581673</v>
      </c>
    </row>
    <row r="77876" spans="1:1">
      <c r="A77876">
        <v>-6.8117985054168204E-3</v>
      </c>
    </row>
    <row r="77877" spans="1:1">
      <c r="A77877">
        <v>-0.24469603664690259</v>
      </c>
    </row>
    <row r="77878" spans="1:1">
      <c r="A77878">
        <v>-1.1480449495289542</v>
      </c>
    </row>
    <row r="77879" spans="1:1">
      <c r="A77879">
        <v>-1.4503691630573115</v>
      </c>
    </row>
    <row r="77880" spans="1:1">
      <c r="A77880">
        <v>-6.3908869167363158E-2</v>
      </c>
    </row>
    <row r="77881" spans="1:1">
      <c r="A77881">
        <v>2.2681531485348501</v>
      </c>
    </row>
    <row r="77882" spans="1:1">
      <c r="A77882">
        <v>-0.20235386889678786</v>
      </c>
    </row>
    <row r="77883" spans="1:1">
      <c r="A77883">
        <v>0.61887978871856597</v>
      </c>
    </row>
    <row r="77884" spans="1:1">
      <c r="A77884">
        <v>-0.42964784503584974</v>
      </c>
    </row>
    <row r="77885" spans="1:1">
      <c r="A77885">
        <v>-0.80407169789189448</v>
      </c>
    </row>
    <row r="77886" spans="1:1">
      <c r="A77886">
        <v>0.807696985727133</v>
      </c>
    </row>
    <row r="77887" spans="1:1">
      <c r="A77887">
        <v>-0.27481144950504754</v>
      </c>
    </row>
    <row r="77888" spans="1:1">
      <c r="A77888">
        <v>0.40435686221553313</v>
      </c>
    </row>
    <row r="77889" spans="1:1">
      <c r="A77889">
        <v>0.96342893565331789</v>
      </c>
    </row>
    <row r="77890" spans="1:1">
      <c r="A77890">
        <v>-0.6054008956072392</v>
      </c>
    </row>
    <row r="77891" spans="1:1">
      <c r="A77891">
        <v>0.9004550246402192</v>
      </c>
    </row>
    <row r="77892" spans="1:1">
      <c r="A77892">
        <v>0.6963353136951842</v>
      </c>
    </row>
    <row r="77893" spans="1:1">
      <c r="A77893">
        <v>0.73374320652446401</v>
      </c>
    </row>
    <row r="77894" spans="1:1">
      <c r="A77894">
        <v>-1.0721638297346159</v>
      </c>
    </row>
    <row r="77895" spans="1:1">
      <c r="A77895">
        <v>0.62529503129795905</v>
      </c>
    </row>
    <row r="77896" spans="1:1">
      <c r="A77896">
        <v>-0.31686594388507039</v>
      </c>
    </row>
    <row r="77897" spans="1:1">
      <c r="A77897">
        <v>1.476205737396727</v>
      </c>
    </row>
    <row r="77898" spans="1:1">
      <c r="A77898">
        <v>-0.9995145246275341</v>
      </c>
    </row>
    <row r="77899" spans="1:1">
      <c r="A77899">
        <v>-1.0339087342559079</v>
      </c>
    </row>
    <row r="77900" spans="1:1">
      <c r="A77900">
        <v>1.2890252411500405</v>
      </c>
    </row>
    <row r="77901" spans="1:1">
      <c r="A77901">
        <v>2.8359979579256215E-3</v>
      </c>
    </row>
    <row r="77902" spans="1:1">
      <c r="A77902">
        <v>-0.55218250141382708</v>
      </c>
    </row>
    <row r="77903" spans="1:1">
      <c r="A77903">
        <v>0.70723796039984954</v>
      </c>
    </row>
    <row r="77904" spans="1:1">
      <c r="A77904">
        <v>0.42693211807474551</v>
      </c>
    </row>
    <row r="77905" spans="1:1">
      <c r="A77905">
        <v>-1.4478407969446057</v>
      </c>
    </row>
    <row r="77906" spans="1:1">
      <c r="A77906">
        <v>0.77528465584745199</v>
      </c>
    </row>
    <row r="77907" spans="1:1">
      <c r="A77907">
        <v>-1.3877036960684439</v>
      </c>
    </row>
    <row r="77908" spans="1:1">
      <c r="A77908">
        <v>-0.22450953876380797</v>
      </c>
    </row>
    <row r="77909" spans="1:1">
      <c r="A77909">
        <v>-0.25541092981323021</v>
      </c>
    </row>
    <row r="77910" spans="1:1">
      <c r="A77910">
        <v>-0.38804092462580808</v>
      </c>
    </row>
    <row r="77911" spans="1:1">
      <c r="A77911">
        <v>1.0563461601496922</v>
      </c>
    </row>
    <row r="77912" spans="1:1">
      <c r="A77912">
        <v>-3.6725069051907186E-2</v>
      </c>
    </row>
    <row r="77913" spans="1:1">
      <c r="A77913">
        <v>0.42018333270900821</v>
      </c>
    </row>
    <row r="77914" spans="1:1">
      <c r="A77914">
        <v>1.1836091623966842</v>
      </c>
    </row>
    <row r="77915" spans="1:1">
      <c r="A77915">
        <v>-1.5183093171173736</v>
      </c>
    </row>
    <row r="77916" spans="1:1">
      <c r="A77916">
        <v>0.75350233338759032</v>
      </c>
    </row>
    <row r="77917" spans="1:1">
      <c r="A77917">
        <v>1.2800690968725443</v>
      </c>
    </row>
    <row r="77918" spans="1:1">
      <c r="A77918">
        <v>3.304593000915175E-2</v>
      </c>
    </row>
    <row r="77919" spans="1:1">
      <c r="A77919">
        <v>1.9056678755853236</v>
      </c>
    </row>
    <row r="77920" spans="1:1">
      <c r="A77920">
        <v>-0.44290750188438699</v>
      </c>
    </row>
    <row r="77921" spans="1:1">
      <c r="A77921">
        <v>0.69499930156388978</v>
      </c>
    </row>
    <row r="77922" spans="1:1">
      <c r="A77922">
        <v>-1.7497070509827584</v>
      </c>
    </row>
    <row r="77923" spans="1:1">
      <c r="A77923">
        <v>-0.35286373234570345</v>
      </c>
    </row>
    <row r="77924" spans="1:1">
      <c r="A77924">
        <v>0.66332719321282996</v>
      </c>
    </row>
    <row r="77925" spans="1:1">
      <c r="A77925">
        <v>-1.0251680676514603</v>
      </c>
    </row>
    <row r="77926" spans="1:1">
      <c r="A77926">
        <v>0.17609338082287651</v>
      </c>
    </row>
    <row r="77927" spans="1:1">
      <c r="A77927">
        <v>-1.1406156291893939</v>
      </c>
    </row>
    <row r="77928" spans="1:1">
      <c r="A77928">
        <v>1.0351636467264695</v>
      </c>
    </row>
    <row r="77929" spans="1:1">
      <c r="A77929">
        <v>-1.0678430325474673</v>
      </c>
    </row>
    <row r="77930" spans="1:1">
      <c r="A77930">
        <v>-0.78683542853088828</v>
      </c>
    </row>
    <row r="77931" spans="1:1">
      <c r="A77931">
        <v>-1.3259952136394619</v>
      </c>
    </row>
    <row r="77932" spans="1:1">
      <c r="A77932">
        <v>-1.1149686649661681</v>
      </c>
    </row>
    <row r="77933" spans="1:1">
      <c r="A77933">
        <v>1.0426796891650305</v>
      </c>
    </row>
    <row r="77934" spans="1:1">
      <c r="A77934">
        <v>0.77685688064159786</v>
      </c>
    </row>
    <row r="77935" spans="1:1">
      <c r="A77935">
        <v>-1.2314080930951961</v>
      </c>
    </row>
    <row r="77936" spans="1:1">
      <c r="A77936">
        <v>1.1843568250558718</v>
      </c>
    </row>
    <row r="77937" spans="1:1">
      <c r="A77937">
        <v>0.56708526981454588</v>
      </c>
    </row>
    <row r="77938" spans="1:1">
      <c r="A77938">
        <v>1.7196182211652742</v>
      </c>
    </row>
    <row r="77939" spans="1:1">
      <c r="A77939">
        <v>0.53671487194906886</v>
      </c>
    </row>
    <row r="77940" spans="1:1">
      <c r="A77940">
        <v>-0.21378225511856269</v>
      </c>
    </row>
    <row r="77941" spans="1:1">
      <c r="A77941">
        <v>-0.53013477196174508</v>
      </c>
    </row>
    <row r="77942" spans="1:1">
      <c r="A77942">
        <v>1.1754064589564548</v>
      </c>
    </row>
    <row r="77943" spans="1:1">
      <c r="A77943">
        <v>-1.3249231726605046</v>
      </c>
    </row>
    <row r="77944" spans="1:1">
      <c r="A77944">
        <v>-9.6459162165699136E-2</v>
      </c>
    </row>
    <row r="77945" spans="1:1">
      <c r="A77945">
        <v>0.51091262797477799</v>
      </c>
    </row>
    <row r="77946" spans="1:1">
      <c r="A77946">
        <v>-0.82979415122043632</v>
      </c>
    </row>
    <row r="77947" spans="1:1">
      <c r="A77947">
        <v>0.81211926191226436</v>
      </c>
    </row>
    <row r="77948" spans="1:1">
      <c r="A77948">
        <v>-0.21935927517216153</v>
      </c>
    </row>
    <row r="77949" spans="1:1">
      <c r="A77949">
        <v>2.0511464085361055</v>
      </c>
    </row>
    <row r="77950" spans="1:1">
      <c r="A77950">
        <v>-0.25880023151403309</v>
      </c>
    </row>
    <row r="77951" spans="1:1">
      <c r="A77951">
        <v>-0.40200730156077591</v>
      </c>
    </row>
    <row r="77952" spans="1:1">
      <c r="A77952">
        <v>0.62953408492123097</v>
      </c>
    </row>
    <row r="77953" spans="1:1">
      <c r="A77953">
        <v>-0.27943992985007604</v>
      </c>
    </row>
    <row r="77954" spans="1:1">
      <c r="A77954">
        <v>-1.2339892529611134E-2</v>
      </c>
    </row>
    <row r="77955" spans="1:1">
      <c r="A77955">
        <v>0.46819739778565717</v>
      </c>
    </row>
    <row r="77956" spans="1:1">
      <c r="A77956">
        <v>1.9409992736224213</v>
      </c>
    </row>
    <row r="77957" spans="1:1">
      <c r="A77957">
        <v>-0.37951466284850099</v>
      </c>
    </row>
    <row r="77958" spans="1:1">
      <c r="A77958">
        <v>-0.81861049936371022</v>
      </c>
    </row>
    <row r="77959" spans="1:1">
      <c r="A77959">
        <v>0.92819646498163455</v>
      </c>
    </row>
    <row r="77960" spans="1:1">
      <c r="A77960">
        <v>-0.29626727992559454</v>
      </c>
    </row>
    <row r="77961" spans="1:1">
      <c r="A77961">
        <v>-0.20837423018341761</v>
      </c>
    </row>
    <row r="77962" spans="1:1">
      <c r="A77962">
        <v>-0.74362722556321748</v>
      </c>
    </row>
    <row r="77963" spans="1:1">
      <c r="A77963">
        <v>-0.10773955459153114</v>
      </c>
    </row>
    <row r="77964" spans="1:1">
      <c r="A77964">
        <v>-1.7734900534426346</v>
      </c>
    </row>
    <row r="77965" spans="1:1">
      <c r="A77965">
        <v>-0.26369949523949576</v>
      </c>
    </row>
    <row r="77966" spans="1:1">
      <c r="A77966">
        <v>0.15796904997135874</v>
      </c>
    </row>
    <row r="77967" spans="1:1">
      <c r="A77967">
        <v>0.20953998439785543</v>
      </c>
    </row>
    <row r="77968" spans="1:1">
      <c r="A77968">
        <v>0.56975341862120699</v>
      </c>
    </row>
    <row r="77969" spans="1:1">
      <c r="A77969">
        <v>1.4171000528346007</v>
      </c>
    </row>
    <row r="77970" spans="1:1">
      <c r="A77970">
        <v>-0.73253924447959573</v>
      </c>
    </row>
    <row r="77971" spans="1:1">
      <c r="A77971">
        <v>0.47793220449810958</v>
      </c>
    </row>
    <row r="77972" spans="1:1">
      <c r="A77972">
        <v>-0.14731141373097234</v>
      </c>
    </row>
    <row r="77973" spans="1:1">
      <c r="A77973">
        <v>1.3424113416675318</v>
      </c>
    </row>
    <row r="77974" spans="1:1">
      <c r="A77974">
        <v>1.0921675318969024</v>
      </c>
    </row>
    <row r="77975" spans="1:1">
      <c r="A77975">
        <v>-1.4607730612439052</v>
      </c>
    </row>
    <row r="77976" spans="1:1">
      <c r="A77976">
        <v>-0.55865960399104364</v>
      </c>
    </row>
    <row r="77977" spans="1:1">
      <c r="A77977">
        <v>-1.1307850552246652</v>
      </c>
    </row>
    <row r="77978" spans="1:1">
      <c r="A77978">
        <v>0.76715287836498103</v>
      </c>
    </row>
    <row r="77979" spans="1:1">
      <c r="A77979">
        <v>-0.44973223759071257</v>
      </c>
    </row>
    <row r="77980" spans="1:1">
      <c r="A77980">
        <v>-8.7090007620403503E-2</v>
      </c>
    </row>
    <row r="77981" spans="1:1">
      <c r="A77981">
        <v>1.3364998680143483</v>
      </c>
    </row>
    <row r="77982" spans="1:1">
      <c r="A77982">
        <v>0.15975158403393991</v>
      </c>
    </row>
    <row r="77983" spans="1:1">
      <c r="A77983">
        <v>1.9402600177274825</v>
      </c>
    </row>
    <row r="77984" spans="1:1">
      <c r="A77984">
        <v>-1.4860302899665534</v>
      </c>
    </row>
    <row r="77985" spans="1:1">
      <c r="A77985">
        <v>-0.46542450651935485</v>
      </c>
    </row>
    <row r="77986" spans="1:1">
      <c r="A77986">
        <v>-0.97763046802982223</v>
      </c>
    </row>
    <row r="77987" spans="1:1">
      <c r="A77987">
        <v>0.61613310684902389</v>
      </c>
    </row>
    <row r="77988" spans="1:1">
      <c r="A77988">
        <v>0.15066409789950752</v>
      </c>
    </row>
    <row r="77989" spans="1:1">
      <c r="A77989">
        <v>-0.37633728072166694</v>
      </c>
    </row>
    <row r="77990" spans="1:1">
      <c r="A77990">
        <v>-1.0368196274537702</v>
      </c>
    </row>
    <row r="77991" spans="1:1">
      <c r="A77991">
        <v>1.0079726915044831</v>
      </c>
    </row>
    <row r="77992" spans="1:1">
      <c r="A77992">
        <v>1.5065089132015048</v>
      </c>
    </row>
    <row r="77993" spans="1:1">
      <c r="A77993">
        <v>-0.77670764568202899</v>
      </c>
    </row>
    <row r="77994" spans="1:1">
      <c r="A77994">
        <v>0.45670479697349819</v>
      </c>
    </row>
    <row r="77995" spans="1:1">
      <c r="A77995">
        <v>-0.10766658664404238</v>
      </c>
    </row>
    <row r="77996" spans="1:1">
      <c r="A77996">
        <v>-0.98578170076842753</v>
      </c>
    </row>
    <row r="77997" spans="1:1">
      <c r="A77997">
        <v>-1.1704835553253603</v>
      </c>
    </row>
    <row r="77998" spans="1:1">
      <c r="A77998">
        <v>0.5413879214499997</v>
      </c>
    </row>
    <row r="77999" spans="1:1">
      <c r="A77999">
        <v>-0.36481613377400757</v>
      </c>
    </row>
    <row r="78000" spans="1:1">
      <c r="A78000">
        <v>0.85251892006075902</v>
      </c>
    </row>
    <row r="78001" spans="1:1">
      <c r="A78001">
        <v>-1.2321187641651674</v>
      </c>
    </row>
    <row r="78002" spans="1:1">
      <c r="A78002">
        <v>-0.68674697123937767</v>
      </c>
    </row>
    <row r="78003" spans="1:1">
      <c r="A78003">
        <v>-9.3098837060214337E-3</v>
      </c>
    </row>
    <row r="78004" spans="1:1">
      <c r="A78004">
        <v>0.18994701913669904</v>
      </c>
    </row>
    <row r="78005" spans="1:1">
      <c r="A78005">
        <v>-0.86741967821086252</v>
      </c>
    </row>
    <row r="78006" spans="1:1">
      <c r="A78006">
        <v>-0.56671020505670411</v>
      </c>
    </row>
    <row r="78007" spans="1:1">
      <c r="A78007">
        <v>0.27360431678708574</v>
      </c>
    </row>
    <row r="78008" spans="1:1">
      <c r="A78008">
        <v>0.53947570539440881</v>
      </c>
    </row>
    <row r="78009" spans="1:1">
      <c r="A78009">
        <v>-0.4393186204118017</v>
      </c>
    </row>
    <row r="78010" spans="1:1">
      <c r="A78010">
        <v>0.66000586079817514</v>
      </c>
    </row>
    <row r="78011" spans="1:1">
      <c r="A78011">
        <v>-0.72802813401461086</v>
      </c>
    </row>
    <row r="78012" spans="1:1">
      <c r="A78012">
        <v>-8.1696621249507245E-3</v>
      </c>
    </row>
    <row r="78013" spans="1:1">
      <c r="A78013">
        <v>0.51754902736536734</v>
      </c>
    </row>
    <row r="78014" spans="1:1">
      <c r="A78014">
        <v>1.3723327817035145</v>
      </c>
    </row>
    <row r="78015" spans="1:1">
      <c r="A78015">
        <v>1.034555802392656</v>
      </c>
    </row>
    <row r="78016" spans="1:1">
      <c r="A78016">
        <v>0.54983055905036182</v>
      </c>
    </row>
    <row r="78017" spans="1:1">
      <c r="A78017">
        <v>-9.1879972181912323E-2</v>
      </c>
    </row>
    <row r="78018" spans="1:1">
      <c r="A78018">
        <v>-1.5793205081468304</v>
      </c>
    </row>
    <row r="78019" spans="1:1">
      <c r="A78019">
        <v>0.76228986377937824</v>
      </c>
    </row>
    <row r="78020" spans="1:1">
      <c r="A78020">
        <v>-2.8979723438085497E-2</v>
      </c>
    </row>
    <row r="78021" spans="1:1">
      <c r="A78021">
        <v>0.32875888086572458</v>
      </c>
    </row>
    <row r="78022" spans="1:1">
      <c r="A78022">
        <v>0.96638751564138881</v>
      </c>
    </row>
    <row r="78023" spans="1:1">
      <c r="A78023">
        <v>-0.48316686407678711</v>
      </c>
    </row>
    <row r="78024" spans="1:1">
      <c r="A78024">
        <v>0.6815109098528549</v>
      </c>
    </row>
    <row r="78025" spans="1:1">
      <c r="A78025">
        <v>1.1022983758386364</v>
      </c>
    </row>
    <row r="78026" spans="1:1">
      <c r="A78026">
        <v>-0.41946550285948314</v>
      </c>
    </row>
    <row r="78027" spans="1:1">
      <c r="A78027">
        <v>-0.36739121350061421</v>
      </c>
    </row>
    <row r="78028" spans="1:1">
      <c r="A78028">
        <v>0.39338777126047353</v>
      </c>
    </row>
    <row r="78029" spans="1:1">
      <c r="A78029">
        <v>1.396444179680628</v>
      </c>
    </row>
    <row r="78030" spans="1:1">
      <c r="A78030">
        <v>-0.77853417422398552</v>
      </c>
    </row>
    <row r="78031" spans="1:1">
      <c r="A78031">
        <v>-0.63141973979568045</v>
      </c>
    </row>
    <row r="78032" spans="1:1">
      <c r="A78032">
        <v>-0.63988268943601878</v>
      </c>
    </row>
    <row r="78033" spans="1:1">
      <c r="A78033">
        <v>0.20296349926318791</v>
      </c>
    </row>
    <row r="78034" spans="1:1">
      <c r="A78034">
        <v>0.59627196742352284</v>
      </c>
    </row>
    <row r="78035" spans="1:1">
      <c r="A78035">
        <v>2.4304136917842198</v>
      </c>
    </row>
    <row r="78036" spans="1:1">
      <c r="A78036">
        <v>0.37040404722414677</v>
      </c>
    </row>
    <row r="78037" spans="1:1">
      <c r="A78037">
        <v>1.9667250866104293</v>
      </c>
    </row>
    <row r="78038" spans="1:1">
      <c r="A78038">
        <v>-0.15273913440341236</v>
      </c>
    </row>
    <row r="78039" spans="1:1">
      <c r="A78039">
        <v>-0.74301212975011222</v>
      </c>
    </row>
    <row r="78040" spans="1:1">
      <c r="A78040">
        <v>1.852305408180563</v>
      </c>
    </row>
    <row r="78041" spans="1:1">
      <c r="A78041">
        <v>0.405844255391689</v>
      </c>
    </row>
    <row r="78042" spans="1:1">
      <c r="A78042">
        <v>0.25840040382600871</v>
      </c>
    </row>
    <row r="78043" spans="1:1">
      <c r="A78043">
        <v>-0.11553356784295385</v>
      </c>
    </row>
    <row r="78044" spans="1:1">
      <c r="A78044">
        <v>1.8948794108296783</v>
      </c>
    </row>
    <row r="78045" spans="1:1">
      <c r="A78045">
        <v>0.43062885228216807</v>
      </c>
    </row>
    <row r="78046" spans="1:1">
      <c r="A78046">
        <v>-0.24126657988322381</v>
      </c>
    </row>
    <row r="78047" spans="1:1">
      <c r="A78047">
        <v>-0.39059149833067353</v>
      </c>
    </row>
    <row r="78048" spans="1:1">
      <c r="A78048">
        <v>-1.7627545713904267</v>
      </c>
    </row>
    <row r="78049" spans="1:1">
      <c r="A78049">
        <v>7.7173943583184218E-2</v>
      </c>
    </row>
    <row r="78050" spans="1:1">
      <c r="A78050">
        <v>0.7025231935545746</v>
      </c>
    </row>
    <row r="78051" spans="1:1">
      <c r="A78051">
        <v>0.41197152327808195</v>
      </c>
    </row>
    <row r="78052" spans="1:1">
      <c r="A78052">
        <v>-0.83535390995678105</v>
      </c>
    </row>
    <row r="78053" spans="1:1">
      <c r="A78053">
        <v>1.2456967148543092</v>
      </c>
    </row>
    <row r="78054" spans="1:1">
      <c r="A78054">
        <v>6.0481984748567086E-2</v>
      </c>
    </row>
    <row r="78055" spans="1:1">
      <c r="A78055">
        <v>-1.7928029073555853</v>
      </c>
    </row>
    <row r="78056" spans="1:1">
      <c r="A78056">
        <v>-0.37150255462208526</v>
      </c>
    </row>
    <row r="78057" spans="1:1">
      <c r="A78057">
        <v>-5.175805871212745E-2</v>
      </c>
    </row>
    <row r="78058" spans="1:1">
      <c r="A78058">
        <v>-0.33541360818612509</v>
      </c>
    </row>
    <row r="78059" spans="1:1">
      <c r="A78059">
        <v>0.66660758956050215</v>
      </c>
    </row>
    <row r="78060" spans="1:1">
      <c r="A78060">
        <v>0.69455420813280444</v>
      </c>
    </row>
    <row r="78061" spans="1:1">
      <c r="A78061">
        <v>-0.61968753914707375</v>
      </c>
    </row>
    <row r="78062" spans="1:1">
      <c r="A78062">
        <v>-2.9405318104976281</v>
      </c>
    </row>
    <row r="78063" spans="1:1">
      <c r="A78063">
        <v>0.46837430952722758</v>
      </c>
    </row>
    <row r="78064" spans="1:1">
      <c r="A78064">
        <v>1.0440738390958053</v>
      </c>
    </row>
    <row r="78065" spans="1:1">
      <c r="A78065">
        <v>-0.40119242946199574</v>
      </c>
    </row>
    <row r="78066" spans="1:1">
      <c r="A78066">
        <v>0.9073384707542016</v>
      </c>
    </row>
    <row r="78067" spans="1:1">
      <c r="A78067">
        <v>2.1097071179743319</v>
      </c>
    </row>
    <row r="78068" spans="1:1">
      <c r="A78068">
        <v>-0.83727609490418198</v>
      </c>
    </row>
    <row r="78069" spans="1:1">
      <c r="A78069">
        <v>-0.41033110885292023</v>
      </c>
    </row>
    <row r="78070" spans="1:1">
      <c r="A78070">
        <v>0.68037150997882145</v>
      </c>
    </row>
    <row r="78071" spans="1:1">
      <c r="A78071">
        <v>-1.3998033863565928</v>
      </c>
    </row>
    <row r="78072" spans="1:1">
      <c r="A78072">
        <v>-0.70275399308101938</v>
      </c>
    </row>
    <row r="78073" spans="1:1">
      <c r="A78073">
        <v>0.22377570488962678</v>
      </c>
    </row>
    <row r="78074" spans="1:1">
      <c r="A78074">
        <v>-0.34991183610261767</v>
      </c>
    </row>
    <row r="78075" spans="1:1">
      <c r="A78075">
        <v>-2.7800924557405175E-2</v>
      </c>
    </row>
    <row r="78076" spans="1:1">
      <c r="A78076">
        <v>0.21268486082075905</v>
      </c>
    </row>
    <row r="78077" spans="1:1">
      <c r="A78077">
        <v>-0.60391131878199156</v>
      </c>
    </row>
    <row r="78078" spans="1:1">
      <c r="A78078">
        <v>-0.78482639069129023</v>
      </c>
    </row>
    <row r="78079" spans="1:1">
      <c r="A78079">
        <v>-0.91611452821805606</v>
      </c>
    </row>
    <row r="78080" spans="1:1">
      <c r="A78080">
        <v>-1.1590686919517754</v>
      </c>
    </row>
    <row r="78081" spans="1:1">
      <c r="A78081">
        <v>-0.55632557511703662</v>
      </c>
    </row>
    <row r="78082" spans="1:1">
      <c r="A78082">
        <v>0.44490161805715434</v>
      </c>
    </row>
    <row r="78083" spans="1:1">
      <c r="A78083">
        <v>-0.97211459360415997</v>
      </c>
    </row>
    <row r="78084" spans="1:1">
      <c r="A78084">
        <v>-2.1925904872403885</v>
      </c>
    </row>
    <row r="78085" spans="1:1">
      <c r="A78085">
        <v>0.68515751217785437</v>
      </c>
    </row>
    <row r="78086" spans="1:1">
      <c r="A78086">
        <v>-0.41366979548630367</v>
      </c>
    </row>
    <row r="78087" spans="1:1">
      <c r="A78087">
        <v>-1.5150412067157193</v>
      </c>
    </row>
    <row r="78088" spans="1:1">
      <c r="A78088">
        <v>0.11513253471885057</v>
      </c>
    </row>
    <row r="78089" spans="1:1">
      <c r="A78089">
        <v>-3.339906606710065E-2</v>
      </c>
    </row>
    <row r="78090" spans="1:1">
      <c r="A78090">
        <v>-0.62732205649621209</v>
      </c>
    </row>
    <row r="78091" spans="1:1">
      <c r="A78091">
        <v>-1.2379251956040891</v>
      </c>
    </row>
    <row r="78092" spans="1:1">
      <c r="A78092">
        <v>0.67965944229989428</v>
      </c>
    </row>
    <row r="78093" spans="1:1">
      <c r="A78093">
        <v>-2.7884633539835849E-2</v>
      </c>
    </row>
    <row r="78094" spans="1:1">
      <c r="A78094">
        <v>-0.44017187531306634</v>
      </c>
    </row>
    <row r="78095" spans="1:1">
      <c r="A78095">
        <v>-1.3694223687375597</v>
      </c>
    </row>
    <row r="78096" spans="1:1">
      <c r="A78096">
        <v>-0.50890021740214575</v>
      </c>
    </row>
    <row r="78097" spans="1:1">
      <c r="A78097">
        <v>-0.25092238053092253</v>
      </c>
    </row>
    <row r="78098" spans="1:1">
      <c r="A78098">
        <v>0.61084423747489369</v>
      </c>
    </row>
    <row r="78099" spans="1:1">
      <c r="A78099">
        <v>-0.93286378116068747</v>
      </c>
    </row>
    <row r="78100" spans="1:1">
      <c r="A78100">
        <v>-0.13463160846670036</v>
      </c>
    </row>
    <row r="78101" spans="1:1">
      <c r="A78101">
        <v>0.83385935074704576</v>
      </c>
    </row>
    <row r="78102" spans="1:1">
      <c r="A78102">
        <v>-0.9978424058818709</v>
      </c>
    </row>
    <row r="78103" spans="1:1">
      <c r="A78103">
        <v>1.6162503946635423</v>
      </c>
    </row>
    <row r="78104" spans="1:1">
      <c r="A78104">
        <v>-1.5344176366212068</v>
      </c>
    </row>
    <row r="78105" spans="1:1">
      <c r="A78105">
        <v>0.29278556968556446</v>
      </c>
    </row>
    <row r="78106" spans="1:1">
      <c r="A78106">
        <v>-0.21212491726792476</v>
      </c>
    </row>
    <row r="78107" spans="1:1">
      <c r="A78107">
        <v>0.60140344780690569</v>
      </c>
    </row>
    <row r="78108" spans="1:1">
      <c r="A78108">
        <v>1.1241097731040917</v>
      </c>
    </row>
    <row r="78109" spans="1:1">
      <c r="A78109">
        <v>-0.21897886625196655</v>
      </c>
    </row>
    <row r="78110" spans="1:1">
      <c r="A78110">
        <v>1.2280854234589302</v>
      </c>
    </row>
    <row r="78111" spans="1:1">
      <c r="A78111">
        <v>1.6513947956043578</v>
      </c>
    </row>
    <row r="78112" spans="1:1">
      <c r="A78112">
        <v>0.14142154412133068</v>
      </c>
    </row>
    <row r="78113" spans="1:1">
      <c r="A78113">
        <v>-9.859244088909605E-3</v>
      </c>
    </row>
    <row r="78114" spans="1:1">
      <c r="A78114">
        <v>5.0130195772643826E-2</v>
      </c>
    </row>
    <row r="78115" spans="1:1">
      <c r="A78115">
        <v>7.1047384204681402E-2</v>
      </c>
    </row>
    <row r="78116" spans="1:1">
      <c r="A78116">
        <v>-1.2964708406630661</v>
      </c>
    </row>
    <row r="78117" spans="1:1">
      <c r="A78117">
        <v>-1.5757018411762229</v>
      </c>
    </row>
    <row r="78118" spans="1:1">
      <c r="A78118">
        <v>0.73036925338740377</v>
      </c>
    </row>
    <row r="78119" spans="1:1">
      <c r="A78119">
        <v>-0.69504336182611071</v>
      </c>
    </row>
    <row r="78120" spans="1:1">
      <c r="A78120">
        <v>-0.66167166359548402</v>
      </c>
    </row>
    <row r="78121" spans="1:1">
      <c r="A78121">
        <v>0.37214423539674324</v>
      </c>
    </row>
    <row r="78122" spans="1:1">
      <c r="A78122">
        <v>-1.2073268706870954</v>
      </c>
    </row>
    <row r="78123" spans="1:1">
      <c r="A78123">
        <v>0.18594110678688741</v>
      </c>
    </row>
    <row r="78124" spans="1:1">
      <c r="A78124">
        <v>2.3349265503109615</v>
      </c>
    </row>
    <row r="78125" spans="1:1">
      <c r="A78125">
        <v>-0.9970476066571754</v>
      </c>
    </row>
    <row r="78126" spans="1:1">
      <c r="A78126">
        <v>-1.2435077097296121</v>
      </c>
    </row>
    <row r="78127" spans="1:1">
      <c r="A78127">
        <v>-0.40884165553017038</v>
      </c>
    </row>
    <row r="78128" spans="1:1">
      <c r="A78128">
        <v>-1.2125738608236394</v>
      </c>
    </row>
    <row r="78129" spans="1:1">
      <c r="A78129">
        <v>0.21265317270506184</v>
      </c>
    </row>
    <row r="78130" spans="1:1">
      <c r="A78130">
        <v>-0.99913095793745055</v>
      </c>
    </row>
    <row r="78131" spans="1:1">
      <c r="A78131">
        <v>1.3387510782412324</v>
      </c>
    </row>
    <row r="78132" spans="1:1">
      <c r="A78132">
        <v>-0.46996659321757117</v>
      </c>
    </row>
    <row r="78133" spans="1:1">
      <c r="A78133">
        <v>2.3451848030386984</v>
      </c>
    </row>
    <row r="78134" spans="1:1">
      <c r="A78134">
        <v>0.42604115856500702</v>
      </c>
    </row>
    <row r="78135" spans="1:1">
      <c r="A78135">
        <v>-1.4842658949929657</v>
      </c>
    </row>
    <row r="78136" spans="1:1">
      <c r="A78136">
        <v>-1.4188446458161219</v>
      </c>
    </row>
    <row r="78137" spans="1:1">
      <c r="A78137">
        <v>-0.68512011873689294</v>
      </c>
    </row>
    <row r="78138" spans="1:1">
      <c r="A78138">
        <v>9.1671219633670892E-2</v>
      </c>
    </row>
    <row r="78139" spans="1:1">
      <c r="A78139">
        <v>1.1771560576362381</v>
      </c>
    </row>
    <row r="78140" spans="1:1">
      <c r="A78140">
        <v>0.50096965155724726</v>
      </c>
    </row>
    <row r="78141" spans="1:1">
      <c r="A78141">
        <v>1.5350494931540119E-2</v>
      </c>
    </row>
    <row r="78142" spans="1:1">
      <c r="A78142">
        <v>0.48631777948288391</v>
      </c>
    </row>
    <row r="78143" spans="1:1">
      <c r="A78143">
        <v>-0.5264365771549866</v>
      </c>
    </row>
    <row r="78144" spans="1:1">
      <c r="A78144">
        <v>0.29416662471966126</v>
      </c>
    </row>
    <row r="78145" spans="1:1">
      <c r="A78145">
        <v>0.98475904274403492</v>
      </c>
    </row>
    <row r="78146" spans="1:1">
      <c r="A78146">
        <v>-0.93638530443595402</v>
      </c>
    </row>
    <row r="78147" spans="1:1">
      <c r="A78147">
        <v>0.20831032628653451</v>
      </c>
    </row>
    <row r="78148" spans="1:1">
      <c r="A78148">
        <v>1.4088200420219112</v>
      </c>
    </row>
    <row r="78149" spans="1:1">
      <c r="A78149">
        <v>-1.7939745995054528</v>
      </c>
    </row>
    <row r="78150" spans="1:1">
      <c r="A78150">
        <v>-0.11921872661571595</v>
      </c>
    </row>
    <row r="78151" spans="1:1">
      <c r="A78151">
        <v>0.58750185175415859</v>
      </c>
    </row>
    <row r="78152" spans="1:1">
      <c r="A78152">
        <v>1.6910501552751227</v>
      </c>
    </row>
    <row r="78153" spans="1:1">
      <c r="A78153">
        <v>0.96055117959770353</v>
      </c>
    </row>
    <row r="78154" spans="1:1">
      <c r="A78154">
        <v>0.7812757340683818</v>
      </c>
    </row>
    <row r="78155" spans="1:1">
      <c r="A78155">
        <v>0.64522697442881816</v>
      </c>
    </row>
    <row r="78156" spans="1:1">
      <c r="A78156">
        <v>0.11329279741525938</v>
      </c>
    </row>
    <row r="78157" spans="1:1">
      <c r="A78157">
        <v>-1.1742062140291072</v>
      </c>
    </row>
    <row r="78158" spans="1:1">
      <c r="A78158">
        <v>2.6997335227952197</v>
      </c>
    </row>
    <row r="78159" spans="1:1">
      <c r="A78159">
        <v>-0.63193393285927102</v>
      </c>
    </row>
    <row r="78160" spans="1:1">
      <c r="A78160">
        <v>-0.40919250450819944</v>
      </c>
    </row>
    <row r="78161" spans="1:1">
      <c r="A78161">
        <v>-9.9607655625749469E-2</v>
      </c>
    </row>
    <row r="78162" spans="1:1">
      <c r="A78162">
        <v>3.9677116252255673E-2</v>
      </c>
    </row>
    <row r="78163" spans="1:1">
      <c r="A78163">
        <v>-0.27356278966574388</v>
      </c>
    </row>
    <row r="78164" spans="1:1">
      <c r="A78164">
        <v>-0.10338636110442018</v>
      </c>
    </row>
    <row r="78165" spans="1:1">
      <c r="A78165">
        <v>0.88164871142106915</v>
      </c>
    </row>
    <row r="78166" spans="1:1">
      <c r="A78166">
        <v>0.1506324672896423</v>
      </c>
    </row>
    <row r="78167" spans="1:1">
      <c r="A78167">
        <v>-2.8221323437451325E-2</v>
      </c>
    </row>
    <row r="78168" spans="1:1">
      <c r="A78168">
        <v>-3.137456100350362</v>
      </c>
    </row>
    <row r="78169" spans="1:1">
      <c r="A78169">
        <v>-0.76563322816273671</v>
      </c>
    </row>
    <row r="78170" spans="1:1">
      <c r="A78170">
        <v>1.7392682390531369</v>
      </c>
    </row>
    <row r="78171" spans="1:1">
      <c r="A78171">
        <v>1.0035495088643556</v>
      </c>
    </row>
    <row r="78172" spans="1:1">
      <c r="A78172">
        <v>1.7069328398259302</v>
      </c>
    </row>
    <row r="78173" spans="1:1">
      <c r="A78173">
        <v>1.730989029093462</v>
      </c>
    </row>
    <row r="78174" spans="1:1">
      <c r="A78174">
        <v>-1.3894341901199212</v>
      </c>
    </row>
    <row r="78175" spans="1:1">
      <c r="A78175">
        <v>-0.97589486886222776</v>
      </c>
    </row>
    <row r="78176" spans="1:1">
      <c r="A78176">
        <v>0.25013574277164119</v>
      </c>
    </row>
    <row r="78177" spans="1:1">
      <c r="A78177">
        <v>-0.92859950332398711</v>
      </c>
    </row>
    <row r="78178" spans="1:1">
      <c r="A78178">
        <v>-1.4560150828698095</v>
      </c>
    </row>
    <row r="78179" spans="1:1">
      <c r="A78179">
        <v>-0.98087058279852113</v>
      </c>
    </row>
    <row r="78180" spans="1:1">
      <c r="A78180">
        <v>0.35200596241335036</v>
      </c>
    </row>
    <row r="78181" spans="1:1">
      <c r="A78181">
        <v>-0.18257870631407386</v>
      </c>
    </row>
    <row r="78182" spans="1:1">
      <c r="A78182">
        <v>-7.9260618569116537E-2</v>
      </c>
    </row>
    <row r="78183" spans="1:1">
      <c r="A78183">
        <v>-0.33654003630469731</v>
      </c>
    </row>
    <row r="78184" spans="1:1">
      <c r="A78184">
        <v>0.48832717296933659</v>
      </c>
    </row>
    <row r="78185" spans="1:1">
      <c r="A78185">
        <v>-0.43879595989798159</v>
      </c>
    </row>
    <row r="78186" spans="1:1">
      <c r="A78186">
        <v>-1.6112026368460333</v>
      </c>
    </row>
    <row r="78187" spans="1:1">
      <c r="A78187">
        <v>-0.46723240128821064</v>
      </c>
    </row>
    <row r="78188" spans="1:1">
      <c r="A78188">
        <v>-0.71944820503654139</v>
      </c>
    </row>
    <row r="78189" spans="1:1">
      <c r="A78189">
        <v>1.2802726373054005</v>
      </c>
    </row>
    <row r="78190" spans="1:1">
      <c r="A78190">
        <v>-0.6002494087070791</v>
      </c>
    </row>
    <row r="78191" spans="1:1">
      <c r="A78191">
        <v>0.44141546239350804</v>
      </c>
    </row>
    <row r="78192" spans="1:1">
      <c r="A78192">
        <v>0.23401162386779661</v>
      </c>
    </row>
    <row r="78193" spans="1:1">
      <c r="A78193">
        <v>-0.6366011263226854</v>
      </c>
    </row>
    <row r="78194" spans="1:1">
      <c r="A78194">
        <v>0.20078995163032765</v>
      </c>
    </row>
    <row r="78195" spans="1:1">
      <c r="A78195">
        <v>1.0699589206829367</v>
      </c>
    </row>
    <row r="78196" spans="1:1">
      <c r="A78196">
        <v>0.94903901657351408</v>
      </c>
    </row>
    <row r="78197" spans="1:1">
      <c r="A78197">
        <v>3.6958181186194788E-2</v>
      </c>
    </row>
    <row r="78198" spans="1:1">
      <c r="A78198">
        <v>-0.51401049266551513</v>
      </c>
    </row>
    <row r="78199" spans="1:1">
      <c r="A78199">
        <v>0.52093632000440526</v>
      </c>
    </row>
    <row r="78200" spans="1:1">
      <c r="A78200">
        <v>-0.80986143241915975</v>
      </c>
    </row>
    <row r="78201" spans="1:1">
      <c r="A78201">
        <v>-1.4579935146947469</v>
      </c>
    </row>
    <row r="78202" spans="1:1">
      <c r="A78202">
        <v>-2.2995438646081894</v>
      </c>
    </row>
    <row r="78203" spans="1:1">
      <c r="A78203">
        <v>-0.3182835671002755</v>
      </c>
    </row>
    <row r="78204" spans="1:1">
      <c r="A78204">
        <v>-0.81321353326464685</v>
      </c>
    </row>
    <row r="78205" spans="1:1">
      <c r="A78205">
        <v>1.2110937149977903</v>
      </c>
    </row>
    <row r="78206" spans="1:1">
      <c r="A78206">
        <v>-0.56109473799102449</v>
      </c>
    </row>
    <row r="78207" spans="1:1">
      <c r="A78207">
        <v>1.0392634400355716</v>
      </c>
    </row>
    <row r="78208" spans="1:1">
      <c r="A78208">
        <v>-0.84192046330085302</v>
      </c>
    </row>
    <row r="78209" spans="1:1">
      <c r="A78209">
        <v>-1.0437484756703079</v>
      </c>
    </row>
    <row r="78210" spans="1:1">
      <c r="A78210">
        <v>-0.50217526249829025</v>
      </c>
    </row>
    <row r="78211" spans="1:1">
      <c r="A78211">
        <v>1.2591383782254675</v>
      </c>
    </row>
    <row r="78212" spans="1:1">
      <c r="A78212">
        <v>-0.96848313032717948</v>
      </c>
    </row>
    <row r="78213" spans="1:1">
      <c r="A78213">
        <v>-1.2121304552479248</v>
      </c>
    </row>
    <row r="78214" spans="1:1">
      <c r="A78214">
        <v>0.12521614163182204</v>
      </c>
    </row>
    <row r="78215" spans="1:1">
      <c r="A78215">
        <v>3.1273747092227119E-2</v>
      </c>
    </row>
    <row r="78216" spans="1:1">
      <c r="A78216">
        <v>-4.8809257531494524E-2</v>
      </c>
    </row>
    <row r="78217" spans="1:1">
      <c r="A78217">
        <v>0.11463872849953546</v>
      </c>
    </row>
    <row r="78218" spans="1:1">
      <c r="A78218">
        <v>-0.37020484258478459</v>
      </c>
    </row>
    <row r="78219" spans="1:1">
      <c r="A78219">
        <v>-9.2075186751696153E-2</v>
      </c>
    </row>
    <row r="78220" spans="1:1">
      <c r="A78220">
        <v>-1.7782206802894676</v>
      </c>
    </row>
    <row r="78221" spans="1:1">
      <c r="A78221">
        <v>-0.93363503661568803</v>
      </c>
    </row>
    <row r="78222" spans="1:1">
      <c r="A78222">
        <v>-1.1439116286582256</v>
      </c>
    </row>
    <row r="78223" spans="1:1">
      <c r="A78223">
        <v>0.33065120151830418</v>
      </c>
    </row>
    <row r="78224" spans="1:1">
      <c r="A78224">
        <v>-1.1701939071411274</v>
      </c>
    </row>
    <row r="78225" spans="1:1">
      <c r="A78225">
        <v>7.2112517765420603E-2</v>
      </c>
    </row>
    <row r="78226" spans="1:1">
      <c r="A78226">
        <v>0.58237898165314927</v>
      </c>
    </row>
    <row r="78227" spans="1:1">
      <c r="A78227">
        <v>-0.63224205469758421</v>
      </c>
    </row>
    <row r="78228" spans="1:1">
      <c r="A78228">
        <v>-0.75913025162273806</v>
      </c>
    </row>
    <row r="78229" spans="1:1">
      <c r="A78229">
        <v>0.34294273907992134</v>
      </c>
    </row>
    <row r="78230" spans="1:1">
      <c r="A78230">
        <v>-0.24237419568850083</v>
      </c>
    </row>
    <row r="78231" spans="1:1">
      <c r="A78231">
        <v>0.72971414778966559</v>
      </c>
    </row>
    <row r="78232" spans="1:1">
      <c r="A78232">
        <v>-0.65594573142105261</v>
      </c>
    </row>
    <row r="78233" spans="1:1">
      <c r="A78233">
        <v>-0.32003367098282953</v>
      </c>
    </row>
    <row r="78234" spans="1:1">
      <c r="A78234">
        <v>0.13524567674717869</v>
      </c>
    </row>
    <row r="78235" spans="1:1">
      <c r="A78235">
        <v>1.2681623614087885</v>
      </c>
    </row>
    <row r="78236" spans="1:1">
      <c r="A78236">
        <v>5.3542716487004482E-3</v>
      </c>
    </row>
    <row r="78237" spans="1:1">
      <c r="A78237">
        <v>1.6846072961426466</v>
      </c>
    </row>
    <row r="78238" spans="1:1">
      <c r="A78238">
        <v>0.89113976662666672</v>
      </c>
    </row>
    <row r="78239" spans="1:1">
      <c r="A78239">
        <v>0.26613960299920159</v>
      </c>
    </row>
    <row r="78240" spans="1:1">
      <c r="A78240">
        <v>0.73916657939951347</v>
      </c>
    </row>
    <row r="78241" spans="1:1">
      <c r="A78241">
        <v>1.4315757922566523</v>
      </c>
    </row>
    <row r="78242" spans="1:1">
      <c r="A78242">
        <v>-9.2325648386339804E-2</v>
      </c>
    </row>
    <row r="78243" spans="1:1">
      <c r="A78243">
        <v>-1.1277369707518727</v>
      </c>
    </row>
    <row r="78244" spans="1:1">
      <c r="A78244">
        <v>1.0006646902427887</v>
      </c>
    </row>
    <row r="78245" spans="1:1">
      <c r="A78245">
        <v>0.32040555681708205</v>
      </c>
    </row>
    <row r="78246" spans="1:1">
      <c r="A78246">
        <v>-0.28843012320618489</v>
      </c>
    </row>
    <row r="78247" spans="1:1">
      <c r="A78247">
        <v>1.7476754694032405E-2</v>
      </c>
    </row>
    <row r="78248" spans="1:1">
      <c r="A78248">
        <v>-0.52670485901943587</v>
      </c>
    </row>
    <row r="78249" spans="1:1">
      <c r="A78249">
        <v>-0.43064358546058934</v>
      </c>
    </row>
    <row r="78250" spans="1:1">
      <c r="A78250">
        <v>-2.1199519090896981</v>
      </c>
    </row>
    <row r="78251" spans="1:1">
      <c r="A78251">
        <v>-0.99673438960426641</v>
      </c>
    </row>
    <row r="78252" spans="1:1">
      <c r="A78252">
        <v>-0.32502976370711933</v>
      </c>
    </row>
    <row r="78253" spans="1:1">
      <c r="A78253">
        <v>-1.9345679414190742</v>
      </c>
    </row>
    <row r="78254" spans="1:1">
      <c r="A78254">
        <v>-0.45818253089229488</v>
      </c>
    </row>
    <row r="78255" spans="1:1">
      <c r="A78255">
        <v>-0.29088520759180814</v>
      </c>
    </row>
    <row r="78256" spans="1:1">
      <c r="A78256">
        <v>-1.9897163659199379</v>
      </c>
    </row>
    <row r="78257" spans="1:1">
      <c r="A78257">
        <v>1.4742160347117323</v>
      </c>
    </row>
    <row r="78258" spans="1:1">
      <c r="A78258">
        <v>0.93137372788945672</v>
      </c>
    </row>
    <row r="78259" spans="1:1">
      <c r="A78259">
        <v>-2.0850871303830312</v>
      </c>
    </row>
    <row r="78260" spans="1:1">
      <c r="A78260">
        <v>-7.0555561448833598E-2</v>
      </c>
    </row>
    <row r="78261" spans="1:1">
      <c r="A78261">
        <v>-0.6888120852782551</v>
      </c>
    </row>
    <row r="78262" spans="1:1">
      <c r="A78262">
        <v>0.77443501486473965</v>
      </c>
    </row>
    <row r="78263" spans="1:1">
      <c r="A78263">
        <v>-0.12535884880416348</v>
      </c>
    </row>
    <row r="78264" spans="1:1">
      <c r="A78264">
        <v>-0.36893579197592907</v>
      </c>
    </row>
    <row r="78265" spans="1:1">
      <c r="A78265">
        <v>-0.18577407318927974</v>
      </c>
    </row>
    <row r="78266" spans="1:1">
      <c r="A78266">
        <v>1.8093802538256396</v>
      </c>
    </row>
    <row r="78267" spans="1:1">
      <c r="A78267">
        <v>8.8146973267174342E-3</v>
      </c>
    </row>
    <row r="78268" spans="1:1">
      <c r="A78268">
        <v>-0.15915656533856737</v>
      </c>
    </row>
    <row r="78269" spans="1:1">
      <c r="A78269">
        <v>1.2105798456482431</v>
      </c>
    </row>
    <row r="78270" spans="1:1">
      <c r="A78270">
        <v>1.602811991971651</v>
      </c>
    </row>
    <row r="78271" spans="1:1">
      <c r="A78271">
        <v>-0.26494331588625641</v>
      </c>
    </row>
    <row r="78272" spans="1:1">
      <c r="A78272">
        <v>-1.6841501022939456</v>
      </c>
    </row>
    <row r="78273" spans="1:1">
      <c r="A78273">
        <v>-0.32325697712460144</v>
      </c>
    </row>
    <row r="78274" spans="1:1">
      <c r="A78274">
        <v>-0.25494916443310567</v>
      </c>
    </row>
    <row r="78275" spans="1:1">
      <c r="A78275">
        <v>-0.72698333660903147</v>
      </c>
    </row>
    <row r="78276" spans="1:1">
      <c r="A78276">
        <v>0.10840052284458621</v>
      </c>
    </row>
    <row r="78277" spans="1:1">
      <c r="A78277">
        <v>-0.7520873768168157</v>
      </c>
    </row>
    <row r="78278" spans="1:1">
      <c r="A78278">
        <v>-0.37216198475644191</v>
      </c>
    </row>
    <row r="78279" spans="1:1">
      <c r="A78279">
        <v>0.61980581731747875</v>
      </c>
    </row>
    <row r="78280" spans="1:1">
      <c r="A78280">
        <v>-0.54533597767384712</v>
      </c>
    </row>
    <row r="78281" spans="1:1">
      <c r="A78281">
        <v>-0.23123970598655563</v>
      </c>
    </row>
    <row r="78282" spans="1:1">
      <c r="A78282">
        <v>0.62077816953732357</v>
      </c>
    </row>
    <row r="78283" spans="1:1">
      <c r="A78283">
        <v>-0.3162031373162113</v>
      </c>
    </row>
    <row r="78284" spans="1:1">
      <c r="A78284">
        <v>0.24623763682957228</v>
      </c>
    </row>
    <row r="78285" spans="1:1">
      <c r="A78285">
        <v>-1.0498455705322205</v>
      </c>
    </row>
    <row r="78286" spans="1:1">
      <c r="A78286">
        <v>-2.1374535399361871</v>
      </c>
    </row>
    <row r="78287" spans="1:1">
      <c r="A78287">
        <v>-1.0757118129878585</v>
      </c>
    </row>
    <row r="78288" spans="1:1">
      <c r="A78288">
        <v>-0.74433516683457435</v>
      </c>
    </row>
    <row r="78289" spans="1:1">
      <c r="A78289">
        <v>1.1725166868099564</v>
      </c>
    </row>
    <row r="78290" spans="1:1">
      <c r="A78290">
        <v>0.98841366274863551</v>
      </c>
    </row>
    <row r="78291" spans="1:1">
      <c r="A78291">
        <v>-0.45793180760724705</v>
      </c>
    </row>
    <row r="78292" spans="1:1">
      <c r="A78292">
        <v>-0.16282124052098634</v>
      </c>
    </row>
    <row r="78293" spans="1:1">
      <c r="A78293">
        <v>-0.88163266005983099</v>
      </c>
    </row>
    <row r="78294" spans="1:1">
      <c r="A78294">
        <v>-0.5213724747939219</v>
      </c>
    </row>
    <row r="78295" spans="1:1">
      <c r="A78295">
        <v>-0.46103531589019853</v>
      </c>
    </row>
    <row r="78296" spans="1:1">
      <c r="A78296">
        <v>0.41967884219830731</v>
      </c>
    </row>
    <row r="78297" spans="1:1">
      <c r="A78297">
        <v>-1.7542872415982855</v>
      </c>
    </row>
    <row r="78298" spans="1:1">
      <c r="A78298">
        <v>0.41325543391300157</v>
      </c>
    </row>
    <row r="78299" spans="1:1">
      <c r="A78299">
        <v>-0.46038075838145143</v>
      </c>
    </row>
    <row r="78300" spans="1:1">
      <c r="A78300">
        <v>-7.9171964057229122E-2</v>
      </c>
    </row>
    <row r="78301" spans="1:1">
      <c r="A78301">
        <v>-4.1809433647179862E-3</v>
      </c>
    </row>
    <row r="78302" spans="1:1">
      <c r="A78302">
        <v>-0.6591234889431814</v>
      </c>
    </row>
    <row r="78303" spans="1:1">
      <c r="A78303">
        <v>0.85883140714039707</v>
      </c>
    </row>
    <row r="78304" spans="1:1">
      <c r="A78304">
        <v>-0.37297875224541854</v>
      </c>
    </row>
    <row r="78305" spans="1:1">
      <c r="A78305">
        <v>-0.94828475300013082</v>
      </c>
    </row>
    <row r="78306" spans="1:1">
      <c r="A78306">
        <v>5.5672685224898391E-2</v>
      </c>
    </row>
    <row r="78307" spans="1:1">
      <c r="A78307">
        <v>0.52910179129967738</v>
      </c>
    </row>
    <row r="78308" spans="1:1">
      <c r="A78308">
        <v>-0.14587560001718586</v>
      </c>
    </row>
    <row r="78309" spans="1:1">
      <c r="A78309">
        <v>0.32490265487268855</v>
      </c>
    </row>
    <row r="78310" spans="1:1">
      <c r="A78310">
        <v>-2.090364454737462</v>
      </c>
    </row>
    <row r="78311" spans="1:1">
      <c r="A78311">
        <v>0.53563582931352194</v>
      </c>
    </row>
    <row r="78312" spans="1:1">
      <c r="A78312">
        <v>-2.3759802956297538</v>
      </c>
    </row>
    <row r="78313" spans="1:1">
      <c r="A78313">
        <v>-0.43509403956433257</v>
      </c>
    </row>
    <row r="78314" spans="1:1">
      <c r="A78314">
        <v>-0.45251052194552521</v>
      </c>
    </row>
    <row r="78315" spans="1:1">
      <c r="A78315">
        <v>-0.90677374618994633</v>
      </c>
    </row>
    <row r="78316" spans="1:1">
      <c r="A78316">
        <v>-0.25549426140386955</v>
      </c>
    </row>
    <row r="78317" spans="1:1">
      <c r="A78317">
        <v>-1.5263011887782842</v>
      </c>
    </row>
    <row r="78318" spans="1:1">
      <c r="A78318">
        <v>1.4120574925685441</v>
      </c>
    </row>
    <row r="78319" spans="1:1">
      <c r="A78319">
        <v>0.56492920574457384</v>
      </c>
    </row>
    <row r="78320" spans="1:1">
      <c r="A78320">
        <v>-1.211307641283307</v>
      </c>
    </row>
    <row r="78321" spans="1:1">
      <c r="A78321">
        <v>-1.9622550201078814</v>
      </c>
    </row>
    <row r="78322" spans="1:1">
      <c r="A78322">
        <v>1.6003066820368899</v>
      </c>
    </row>
    <row r="78323" spans="1:1">
      <c r="A78323">
        <v>0.56617398451199907</v>
      </c>
    </row>
    <row r="78324" spans="1:1">
      <c r="A78324">
        <v>9.8615128578916356E-2</v>
      </c>
    </row>
    <row r="78325" spans="1:1">
      <c r="A78325">
        <v>-8.3891391259226178E-2</v>
      </c>
    </row>
    <row r="78326" spans="1:1">
      <c r="A78326">
        <v>-0.25092412265345165</v>
      </c>
    </row>
    <row r="78327" spans="1:1">
      <c r="A78327">
        <v>1.0578418447903712</v>
      </c>
    </row>
    <row r="78328" spans="1:1">
      <c r="A78328">
        <v>1.2051282149604563</v>
      </c>
    </row>
    <row r="78329" spans="1:1">
      <c r="A78329">
        <v>-0.36847073381091766</v>
      </c>
    </row>
    <row r="78330" spans="1:1">
      <c r="A78330">
        <v>-1.6609315420184196</v>
      </c>
    </row>
    <row r="78331" spans="1:1">
      <c r="A78331">
        <v>0.82361376195171787</v>
      </c>
    </row>
    <row r="78332" spans="1:1">
      <c r="A78332">
        <v>0.19384985397360111</v>
      </c>
    </row>
    <row r="78333" spans="1:1">
      <c r="A78333">
        <v>0.74606240131586965</v>
      </c>
    </row>
    <row r="78334" spans="1:1">
      <c r="A78334">
        <v>-1.7658886632869848</v>
      </c>
    </row>
    <row r="78335" spans="1:1">
      <c r="A78335">
        <v>0.26584810819242832</v>
      </c>
    </row>
    <row r="78336" spans="1:1">
      <c r="A78336">
        <v>1.3480942915561478</v>
      </c>
    </row>
    <row r="78337" spans="1:1">
      <c r="A78337">
        <v>-0.98541437885565708</v>
      </c>
    </row>
    <row r="78338" spans="1:1">
      <c r="A78338">
        <v>0.1039449028494647</v>
      </c>
    </row>
    <row r="78339" spans="1:1">
      <c r="A78339">
        <v>-1.1483218988196966</v>
      </c>
    </row>
    <row r="78340" spans="1:1">
      <c r="A78340">
        <v>-0.26692699090811445</v>
      </c>
    </row>
    <row r="78341" spans="1:1">
      <c r="A78341">
        <v>-1.1151093214614338E-2</v>
      </c>
    </row>
    <row r="78342" spans="1:1">
      <c r="A78342">
        <v>-1.0453433137115971</v>
      </c>
    </row>
    <row r="78343" spans="1:1">
      <c r="A78343">
        <v>-1.0367350398077528</v>
      </c>
    </row>
    <row r="78344" spans="1:1">
      <c r="A78344">
        <v>1.315601330260733</v>
      </c>
    </row>
    <row r="78345" spans="1:1">
      <c r="A78345">
        <v>-0.55585063076551</v>
      </c>
    </row>
    <row r="78346" spans="1:1">
      <c r="A78346">
        <v>-0.15220430238895105</v>
      </c>
    </row>
    <row r="78347" spans="1:1">
      <c r="A78347">
        <v>0.40770913432805034</v>
      </c>
    </row>
    <row r="78348" spans="1:1">
      <c r="A78348">
        <v>0.29539703589317368</v>
      </c>
    </row>
    <row r="78349" spans="1:1">
      <c r="A78349">
        <v>1.1143371619503153</v>
      </c>
    </row>
    <row r="78350" spans="1:1">
      <c r="A78350">
        <v>0.87120884721036385</v>
      </c>
    </row>
    <row r="78351" spans="1:1">
      <c r="A78351">
        <v>0.78380299157868683</v>
      </c>
    </row>
    <row r="78352" spans="1:1">
      <c r="A78352">
        <v>0.10100021927862354</v>
      </c>
    </row>
    <row r="78353" spans="1:1">
      <c r="A78353">
        <v>2.0203473361122652</v>
      </c>
    </row>
    <row r="78354" spans="1:1">
      <c r="A78354">
        <v>0.34729259494382592</v>
      </c>
    </row>
    <row r="78355" spans="1:1">
      <c r="A78355">
        <v>-0.84789110816163582</v>
      </c>
    </row>
    <row r="78356" spans="1:1">
      <c r="A78356">
        <v>0.73003260620218779</v>
      </c>
    </row>
    <row r="78357" spans="1:1">
      <c r="A78357">
        <v>-1.3573426235894579</v>
      </c>
    </row>
    <row r="78358" spans="1:1">
      <c r="A78358">
        <v>1.7643281764720191</v>
      </c>
    </row>
    <row r="78359" spans="1:1">
      <c r="A78359">
        <v>-0.29823063903587554</v>
      </c>
    </row>
    <row r="78360" spans="1:1">
      <c r="A78360">
        <v>1.8354092957859929</v>
      </c>
    </row>
    <row r="78361" spans="1:1">
      <c r="A78361">
        <v>-0.97409804341713291</v>
      </c>
    </row>
    <row r="78362" spans="1:1">
      <c r="A78362">
        <v>0.87129131177185237</v>
      </c>
    </row>
    <row r="78363" spans="1:1">
      <c r="A78363">
        <v>-1.4057103412065195</v>
      </c>
    </row>
    <row r="78364" spans="1:1">
      <c r="A78364">
        <v>1.8295332154241826</v>
      </c>
    </row>
    <row r="78365" spans="1:1">
      <c r="A78365">
        <v>-0.15937219962906013</v>
      </c>
    </row>
    <row r="78366" spans="1:1">
      <c r="A78366">
        <v>-0.9624282855839692</v>
      </c>
    </row>
    <row r="78367" spans="1:1">
      <c r="A78367">
        <v>-7.5929772674150301E-3</v>
      </c>
    </row>
    <row r="78368" spans="1:1">
      <c r="A78368">
        <v>1.3720662601131278E-2</v>
      </c>
    </row>
    <row r="78369" spans="1:1">
      <c r="A78369">
        <v>-1.5675004057816273</v>
      </c>
    </row>
    <row r="78370" spans="1:1">
      <c r="A78370">
        <v>0.92434110863155583</v>
      </c>
    </row>
    <row r="78371" spans="1:1">
      <c r="A78371">
        <v>1.2417804689416068</v>
      </c>
    </row>
    <row r="78372" spans="1:1">
      <c r="A78372">
        <v>0.4938191660633835</v>
      </c>
    </row>
    <row r="78373" spans="1:1">
      <c r="A78373">
        <v>-1.0103001294497811</v>
      </c>
    </row>
    <row r="78374" spans="1:1">
      <c r="A78374">
        <v>-7.3291913037293377E-2</v>
      </c>
    </row>
    <row r="78375" spans="1:1">
      <c r="A78375">
        <v>-0.43808293334453074</v>
      </c>
    </row>
    <row r="78376" spans="1:1">
      <c r="A78376">
        <v>-1.159434683640296</v>
      </c>
    </row>
    <row r="78377" spans="1:1">
      <c r="A78377">
        <v>-0.24159495523850183</v>
      </c>
    </row>
    <row r="78378" spans="1:1">
      <c r="A78378">
        <v>-0.67811994753684779</v>
      </c>
    </row>
    <row r="78379" spans="1:1">
      <c r="A78379">
        <v>1.9099989481080342</v>
      </c>
    </row>
    <row r="78380" spans="1:1">
      <c r="A78380">
        <v>-0.61193211385836688</v>
      </c>
    </row>
    <row r="78381" spans="1:1">
      <c r="A78381">
        <v>0.96799279286608875</v>
      </c>
    </row>
    <row r="78382" spans="1:1">
      <c r="A78382">
        <v>2.2939276985308732</v>
      </c>
    </row>
    <row r="78383" spans="1:1">
      <c r="A78383">
        <v>-2.5774561930293025</v>
      </c>
    </row>
    <row r="78384" spans="1:1">
      <c r="A78384">
        <v>-0.67107231817846369</v>
      </c>
    </row>
    <row r="78385" spans="1:1">
      <c r="A78385">
        <v>-0.39161619705425055</v>
      </c>
    </row>
    <row r="78386" spans="1:1">
      <c r="A78386">
        <v>-0.88085062946234194</v>
      </c>
    </row>
    <row r="78387" spans="1:1">
      <c r="A78387">
        <v>-0.55837608098459768</v>
      </c>
    </row>
    <row r="78388" spans="1:1">
      <c r="A78388">
        <v>-0.49085622372852311</v>
      </c>
    </row>
    <row r="78389" spans="1:1">
      <c r="A78389">
        <v>1.1950103059308805</v>
      </c>
    </row>
    <row r="78390" spans="1:1">
      <c r="A78390">
        <v>1.3087795219729648</v>
      </c>
    </row>
    <row r="78391" spans="1:1">
      <c r="A78391">
        <v>-0.67018984478615695</v>
      </c>
    </row>
    <row r="78392" spans="1:1">
      <c r="A78392">
        <v>-3.0153535675611874E-2</v>
      </c>
    </row>
    <row r="78393" spans="1:1">
      <c r="A78393">
        <v>0.54267443701605389</v>
      </c>
    </row>
    <row r="78394" spans="1:1">
      <c r="A78394">
        <v>-1.4944476179200077E-2</v>
      </c>
    </row>
    <row r="78395" spans="1:1">
      <c r="A78395">
        <v>0.79431265872629275</v>
      </c>
    </row>
    <row r="78396" spans="1:1">
      <c r="A78396">
        <v>-0.85076286305522886</v>
      </c>
    </row>
    <row r="78397" spans="1:1">
      <c r="A78397">
        <v>0.93624825287400681</v>
      </c>
    </row>
    <row r="78398" spans="1:1">
      <c r="A78398">
        <v>-1.3029157327725107</v>
      </c>
    </row>
    <row r="78399" spans="1:1">
      <c r="A78399">
        <v>7.2862955161765691E-2</v>
      </c>
    </row>
    <row r="78400" spans="1:1">
      <c r="A78400">
        <v>-4.511436744454278E-2</v>
      </c>
    </row>
    <row r="78401" spans="1:1">
      <c r="A78401">
        <v>0.87295609214652403</v>
      </c>
    </row>
    <row r="78402" spans="1:1">
      <c r="A78402">
        <v>-0.84908269972818129</v>
      </c>
    </row>
    <row r="78403" spans="1:1">
      <c r="A78403">
        <v>1.7788098038920189E-2</v>
      </c>
    </row>
    <row r="78404" spans="1:1">
      <c r="A78404">
        <v>0.59843502385321168</v>
      </c>
    </row>
    <row r="78405" spans="1:1">
      <c r="A78405">
        <v>-1.7579266504915512</v>
      </c>
    </row>
    <row r="78406" spans="1:1">
      <c r="A78406">
        <v>-2.0886608433142779</v>
      </c>
    </row>
    <row r="78407" spans="1:1">
      <c r="A78407">
        <v>1.0843319919111312</v>
      </c>
    </row>
    <row r="78408" spans="1:1">
      <c r="A78408">
        <v>1.1570001934707541</v>
      </c>
    </row>
    <row r="78409" spans="1:1">
      <c r="A78409">
        <v>2.537308099623818</v>
      </c>
    </row>
    <row r="78410" spans="1:1">
      <c r="A78410">
        <v>-0.1663387405540393</v>
      </c>
    </row>
    <row r="78411" spans="1:1">
      <c r="A78411">
        <v>-0.3573859907935798</v>
      </c>
    </row>
    <row r="78412" spans="1:1">
      <c r="A78412">
        <v>2.9029754319653289</v>
      </c>
    </row>
    <row r="78413" spans="1:1">
      <c r="A78413">
        <v>-1.5272470987411793</v>
      </c>
    </row>
    <row r="78414" spans="1:1">
      <c r="A78414">
        <v>0.17172641877164485</v>
      </c>
    </row>
    <row r="78415" spans="1:1">
      <c r="A78415">
        <v>-1.2808098734905129</v>
      </c>
    </row>
    <row r="78416" spans="1:1">
      <c r="A78416">
        <v>-0.19496834415065156</v>
      </c>
    </row>
    <row r="78417" spans="1:1">
      <c r="A78417">
        <v>-0.36466567316946141</v>
      </c>
    </row>
    <row r="78418" spans="1:1">
      <c r="A78418">
        <v>-6.2787098285188664E-2</v>
      </c>
    </row>
    <row r="78419" spans="1:1">
      <c r="A78419">
        <v>-1.4100864817025416</v>
      </c>
    </row>
    <row r="78420" spans="1:1">
      <c r="A78420">
        <v>1.9161374818799555</v>
      </c>
    </row>
    <row r="78421" spans="1:1">
      <c r="A78421">
        <v>-0.60092831499622523</v>
      </c>
    </row>
    <row r="78422" spans="1:1">
      <c r="A78422">
        <v>-0.10359274444594974</v>
      </c>
    </row>
    <row r="78423" spans="1:1">
      <c r="A78423">
        <v>0.4925890402986115</v>
      </c>
    </row>
    <row r="78424" spans="1:1">
      <c r="A78424">
        <v>-0.49827085743648958</v>
      </c>
    </row>
    <row r="78425" spans="1:1">
      <c r="A78425">
        <v>0.39293273179407684</v>
      </c>
    </row>
    <row r="78426" spans="1:1">
      <c r="A78426">
        <v>-0.8404216771709907</v>
      </c>
    </row>
    <row r="78427" spans="1:1">
      <c r="A78427">
        <v>0.16230350788387388</v>
      </c>
    </row>
    <row r="78428" spans="1:1">
      <c r="A78428">
        <v>0.89221115664357864</v>
      </c>
    </row>
    <row r="78429" spans="1:1">
      <c r="A78429">
        <v>-1.4448085178744035</v>
      </c>
    </row>
    <row r="78430" spans="1:1">
      <c r="A78430">
        <v>0.27667129066598928</v>
      </c>
    </row>
    <row r="78431" spans="1:1">
      <c r="A78431">
        <v>-1.5091686297990301</v>
      </c>
    </row>
    <row r="78432" spans="1:1">
      <c r="A78432">
        <v>-0.1771504989382916</v>
      </c>
    </row>
    <row r="78433" spans="1:1">
      <c r="A78433">
        <v>-0.31619069765221663</v>
      </c>
    </row>
    <row r="78434" spans="1:1">
      <c r="A78434">
        <v>1.0002953906078298E-2</v>
      </c>
    </row>
    <row r="78435" spans="1:1">
      <c r="A78435">
        <v>-0.51489000845256916</v>
      </c>
    </row>
    <row r="78436" spans="1:1">
      <c r="A78436">
        <v>-1.7283256584919795</v>
      </c>
    </row>
    <row r="78437" spans="1:1">
      <c r="A78437">
        <v>-0.14641871103291487</v>
      </c>
    </row>
    <row r="78438" spans="1:1">
      <c r="A78438">
        <v>-0.87932782452786196</v>
      </c>
    </row>
    <row r="78439" spans="1:1">
      <c r="A78439">
        <v>-0.34219665325841897</v>
      </c>
    </row>
    <row r="78440" spans="1:1">
      <c r="A78440">
        <v>0.24855483437313924</v>
      </c>
    </row>
    <row r="78441" spans="1:1">
      <c r="A78441">
        <v>0.82382824593317072</v>
      </c>
    </row>
    <row r="78442" spans="1:1">
      <c r="A78442">
        <v>-1.058427225247033</v>
      </c>
    </row>
    <row r="78443" spans="1:1">
      <c r="A78443">
        <v>3.9589612198765219E-3</v>
      </c>
    </row>
    <row r="78444" spans="1:1">
      <c r="A78444">
        <v>2.6072568957902007</v>
      </c>
    </row>
    <row r="78445" spans="1:1">
      <c r="A78445">
        <v>-1.2253400262446368</v>
      </c>
    </row>
    <row r="78446" spans="1:1">
      <c r="A78446">
        <v>1.2588514368279387</v>
      </c>
    </row>
    <row r="78447" spans="1:1">
      <c r="A78447">
        <v>-0.92298476390450812</v>
      </c>
    </row>
    <row r="78448" spans="1:1">
      <c r="A78448">
        <v>-3.3046763238928717E-2</v>
      </c>
    </row>
    <row r="78449" spans="1:1">
      <c r="A78449">
        <v>-0.78431541295301477</v>
      </c>
    </row>
    <row r="78450" spans="1:1">
      <c r="A78450">
        <v>1.8445577685229124</v>
      </c>
    </row>
    <row r="78451" spans="1:1">
      <c r="A78451">
        <v>0.30720355213540484</v>
      </c>
    </row>
    <row r="78452" spans="1:1">
      <c r="A78452">
        <v>0.64668773920803435</v>
      </c>
    </row>
    <row r="78453" spans="1:1">
      <c r="A78453">
        <v>0.83639689121379779</v>
      </c>
    </row>
    <row r="78454" spans="1:1">
      <c r="A78454">
        <v>7.9085263604084244E-2</v>
      </c>
    </row>
    <row r="78455" spans="1:1">
      <c r="A78455">
        <v>0.92152402233534647</v>
      </c>
    </row>
    <row r="78456" spans="1:1">
      <c r="A78456">
        <v>-0.13374748504440448</v>
      </c>
    </row>
    <row r="78457" spans="1:1">
      <c r="A78457">
        <v>-0.19554247539996145</v>
      </c>
    </row>
    <row r="78458" spans="1:1">
      <c r="A78458">
        <v>-1.0740012702866957</v>
      </c>
    </row>
    <row r="78459" spans="1:1">
      <c r="A78459">
        <v>0.61526746545911415</v>
      </c>
    </row>
    <row r="78460" spans="1:1">
      <c r="A78460">
        <v>-0.65829101768230092</v>
      </c>
    </row>
    <row r="78461" spans="1:1">
      <c r="A78461">
        <v>0.51897793676696513</v>
      </c>
    </row>
    <row r="78462" spans="1:1">
      <c r="A78462">
        <v>-0.51466811244060273</v>
      </c>
    </row>
    <row r="78463" spans="1:1">
      <c r="A78463">
        <v>0.16749378247906166</v>
      </c>
    </row>
    <row r="78464" spans="1:1">
      <c r="A78464">
        <v>-0.80865673879558875</v>
      </c>
    </row>
    <row r="78465" spans="1:1">
      <c r="A78465">
        <v>1.7813029186561273</v>
      </c>
    </row>
    <row r="78466" spans="1:1">
      <c r="A78466">
        <v>1.9084953946269785</v>
      </c>
    </row>
    <row r="78467" spans="1:1">
      <c r="A78467">
        <v>-1.142984538255623</v>
      </c>
    </row>
    <row r="78468" spans="1:1">
      <c r="A78468">
        <v>0.7239172330303596</v>
      </c>
    </row>
    <row r="78469" spans="1:1">
      <c r="A78469">
        <v>0.83055853223593124</v>
      </c>
    </row>
    <row r="78470" spans="1:1">
      <c r="A78470">
        <v>0.54650940114199797</v>
      </c>
    </row>
    <row r="78471" spans="1:1">
      <c r="A78471">
        <v>1.0117996318791564</v>
      </c>
    </row>
    <row r="78472" spans="1:1">
      <c r="A78472">
        <v>-0.99665245602060359</v>
      </c>
    </row>
    <row r="78473" spans="1:1">
      <c r="A78473">
        <v>1.5071624073751795</v>
      </c>
    </row>
    <row r="78474" spans="1:1">
      <c r="A78474">
        <v>1.2861419157431033</v>
      </c>
    </row>
    <row r="78475" spans="1:1">
      <c r="A78475">
        <v>0.4931314393897277</v>
      </c>
    </row>
    <row r="78476" spans="1:1">
      <c r="A78476">
        <v>0.96983919352375048</v>
      </c>
    </row>
    <row r="78477" spans="1:1">
      <c r="A78477">
        <v>1.3470235193084443</v>
      </c>
    </row>
    <row r="78478" spans="1:1">
      <c r="A78478">
        <v>-0.51810868923809683</v>
      </c>
    </row>
    <row r="78479" spans="1:1">
      <c r="A78479">
        <v>0.13985543427928693</v>
      </c>
    </row>
    <row r="78480" spans="1:1">
      <c r="A78480">
        <v>-0.13464818101927956</v>
      </c>
    </row>
    <row r="78481" spans="1:1">
      <c r="A78481">
        <v>0.95125180802755205</v>
      </c>
    </row>
    <row r="78482" spans="1:1">
      <c r="A78482">
        <v>0.1676766450217626</v>
      </c>
    </row>
    <row r="78483" spans="1:1">
      <c r="A78483">
        <v>0.82035279643312231</v>
      </c>
    </row>
    <row r="78484" spans="1:1">
      <c r="A78484">
        <v>0.76518022471470304</v>
      </c>
    </row>
    <row r="78485" spans="1:1">
      <c r="A78485">
        <v>0.65366030930776176</v>
      </c>
    </row>
    <row r="78486" spans="1:1">
      <c r="A78486">
        <v>-1.5494459756753978</v>
      </c>
    </row>
    <row r="78487" spans="1:1">
      <c r="A78487">
        <v>-2.9215379888018242E-2</v>
      </c>
    </row>
    <row r="78488" spans="1:1">
      <c r="A78488">
        <v>0.1562136184373108</v>
      </c>
    </row>
    <row r="78489" spans="1:1">
      <c r="A78489">
        <v>-0.12788964848582113</v>
      </c>
    </row>
    <row r="78490" spans="1:1">
      <c r="A78490">
        <v>-0.64853964873964021</v>
      </c>
    </row>
    <row r="78491" spans="1:1">
      <c r="A78491">
        <v>1.1115972660719851</v>
      </c>
    </row>
    <row r="78492" spans="1:1">
      <c r="A78492">
        <v>-8.9845836818836622E-2</v>
      </c>
    </row>
    <row r="78493" spans="1:1">
      <c r="A78493">
        <v>-0.23083657815584818</v>
      </c>
    </row>
    <row r="78494" spans="1:1">
      <c r="A78494">
        <v>6.5542318814787531E-2</v>
      </c>
    </row>
    <row r="78495" spans="1:1">
      <c r="A78495">
        <v>2.5936609410096105</v>
      </c>
    </row>
    <row r="78496" spans="1:1">
      <c r="A78496">
        <v>-1.5687235572290787</v>
      </c>
    </row>
    <row r="78497" spans="1:1">
      <c r="A78497">
        <v>6.7745051783700216E-2</v>
      </c>
    </row>
    <row r="78498" spans="1:1">
      <c r="A78498">
        <v>0.15880187469761931</v>
      </c>
    </row>
    <row r="78499" spans="1:1">
      <c r="A78499">
        <v>-0.34758760610398687</v>
      </c>
    </row>
    <row r="78500" spans="1:1">
      <c r="A78500">
        <v>1.3232400408804662E-2</v>
      </c>
    </row>
    <row r="78501" spans="1:1">
      <c r="A78501">
        <v>-3.173797069843598</v>
      </c>
    </row>
    <row r="78502" spans="1:1">
      <c r="A78502">
        <v>0.16459300231586571</v>
      </c>
    </row>
    <row r="78503" spans="1:1">
      <c r="A78503">
        <v>1.0274094209249336</v>
      </c>
    </row>
    <row r="78504" spans="1:1">
      <c r="A78504">
        <v>-0.34488072448483853</v>
      </c>
    </row>
    <row r="78505" spans="1:1">
      <c r="A78505">
        <v>0.12298620053183748</v>
      </c>
    </row>
    <row r="78506" spans="1:1">
      <c r="A78506">
        <v>-0.20870867476113464</v>
      </c>
    </row>
    <row r="78507" spans="1:1">
      <c r="A78507">
        <v>-0.37905669502920081</v>
      </c>
    </row>
    <row r="78508" spans="1:1">
      <c r="A78508">
        <v>0.58728088606809048</v>
      </c>
    </row>
    <row r="78509" spans="1:1">
      <c r="A78509">
        <v>1.8535432889667462</v>
      </c>
    </row>
    <row r="78510" spans="1:1">
      <c r="A78510">
        <v>1.1556704727557099</v>
      </c>
    </row>
    <row r="78511" spans="1:1">
      <c r="A78511">
        <v>-1.0785410790999985</v>
      </c>
    </row>
    <row r="78512" spans="1:1">
      <c r="A78512">
        <v>0.24180200998230966</v>
      </c>
    </row>
    <row r="78513" spans="1:1">
      <c r="A78513">
        <v>1.8092388561491211</v>
      </c>
    </row>
    <row r="78514" spans="1:1">
      <c r="A78514">
        <v>7.3920001510245081E-2</v>
      </c>
    </row>
    <row r="78515" spans="1:1">
      <c r="A78515">
        <v>-2.3495700682616274</v>
      </c>
    </row>
    <row r="78516" spans="1:1">
      <c r="A78516">
        <v>1.0581036455665065</v>
      </c>
    </row>
    <row r="78517" spans="1:1">
      <c r="A78517">
        <v>0.1026155862845097</v>
      </c>
    </row>
    <row r="78518" spans="1:1">
      <c r="A78518">
        <v>0.24494826871704667</v>
      </c>
    </row>
    <row r="78519" spans="1:1">
      <c r="A78519">
        <v>-0.80215600010170962</v>
      </c>
    </row>
    <row r="78520" spans="1:1">
      <c r="A78520">
        <v>1.5304344685377491</v>
      </c>
    </row>
    <row r="78521" spans="1:1">
      <c r="A78521">
        <v>0.16482868227176106</v>
      </c>
    </row>
    <row r="78522" spans="1:1">
      <c r="A78522">
        <v>-0.31514973264734492</v>
      </c>
    </row>
    <row r="78523" spans="1:1">
      <c r="A78523">
        <v>0.58224905052201792</v>
      </c>
    </row>
    <row r="78524" spans="1:1">
      <c r="A78524">
        <v>-0.42715656963639792</v>
      </c>
    </row>
    <row r="78525" spans="1:1">
      <c r="A78525">
        <v>0.3102364392206296</v>
      </c>
    </row>
    <row r="78526" spans="1:1">
      <c r="A78526">
        <v>-0.44144846866810683</v>
      </c>
    </row>
    <row r="78527" spans="1:1">
      <c r="A78527">
        <v>0.8356339982599732</v>
      </c>
    </row>
    <row r="78528" spans="1:1">
      <c r="A78528">
        <v>-0.40310375455930225</v>
      </c>
    </row>
    <row r="78529" spans="1:1">
      <c r="A78529">
        <v>-0.60342568752555215</v>
      </c>
    </row>
    <row r="78530" spans="1:1">
      <c r="A78530">
        <v>1.8381552403440762</v>
      </c>
    </row>
    <row r="78531" spans="1:1">
      <c r="A78531">
        <v>-1.1873024353140247</v>
      </c>
    </row>
    <row r="78532" spans="1:1">
      <c r="A78532">
        <v>0.99968042880668695</v>
      </c>
    </row>
    <row r="78533" spans="1:1">
      <c r="A78533">
        <v>2.3021937515668043</v>
      </c>
    </row>
    <row r="78534" spans="1:1">
      <c r="A78534">
        <v>0.16756391870600207</v>
      </c>
    </row>
    <row r="78535" spans="1:1">
      <c r="A78535">
        <v>-0.56601526403112157</v>
      </c>
    </row>
    <row r="78536" spans="1:1">
      <c r="A78536">
        <v>-0.66691065031196106</v>
      </c>
    </row>
    <row r="78537" spans="1:1">
      <c r="A78537">
        <v>-1.3192141783533913</v>
      </c>
    </row>
    <row r="78538" spans="1:1">
      <c r="A78538">
        <v>0.75466746789444605</v>
      </c>
    </row>
    <row r="78539" spans="1:1">
      <c r="A78539">
        <v>1.0717576005026075</v>
      </c>
    </row>
    <row r="78540" spans="1:1">
      <c r="A78540">
        <v>-1.9299060361735534</v>
      </c>
    </row>
    <row r="78541" spans="1:1">
      <c r="A78541">
        <v>1.4289803994851784</v>
      </c>
    </row>
    <row r="78542" spans="1:1">
      <c r="A78542">
        <v>2.5647942758471771</v>
      </c>
    </row>
    <row r="78543" spans="1:1">
      <c r="A78543">
        <v>-0.74843357054873016</v>
      </c>
    </row>
    <row r="78544" spans="1:1">
      <c r="A78544">
        <v>-0.50967597463540537</v>
      </c>
    </row>
    <row r="78545" spans="1:1">
      <c r="A78545">
        <v>-0.92961679526019703</v>
      </c>
    </row>
    <row r="78546" spans="1:1">
      <c r="A78546">
        <v>-0.74599870581736538</v>
      </c>
    </row>
    <row r="78547" spans="1:1">
      <c r="A78547">
        <v>1.8508784595860344</v>
      </c>
    </row>
    <row r="78548" spans="1:1">
      <c r="A78548">
        <v>5.6734443761316908E-2</v>
      </c>
    </row>
    <row r="78549" spans="1:1">
      <c r="A78549">
        <v>0.51269893166200786</v>
      </c>
    </row>
    <row r="78550" spans="1:1">
      <c r="A78550">
        <v>0.82889772541766638</v>
      </c>
    </row>
    <row r="78551" spans="1:1">
      <c r="A78551">
        <v>0.64317845242975036</v>
      </c>
    </row>
    <row r="78552" spans="1:1">
      <c r="A78552">
        <v>-0.12873388157562776</v>
      </c>
    </row>
    <row r="78553" spans="1:1">
      <c r="A78553">
        <v>-0.11606360210615341</v>
      </c>
    </row>
    <row r="78554" spans="1:1">
      <c r="A78554">
        <v>1.1722111969992461</v>
      </c>
    </row>
    <row r="78555" spans="1:1">
      <c r="A78555">
        <v>0.3173981123584424</v>
      </c>
    </row>
    <row r="78556" spans="1:1">
      <c r="A78556">
        <v>1.4532173832513258</v>
      </c>
    </row>
    <row r="78557" spans="1:1">
      <c r="A78557">
        <v>-0.88477021023050217</v>
      </c>
    </row>
    <row r="78558" spans="1:1">
      <c r="A78558">
        <v>0.57487907093644197</v>
      </c>
    </row>
    <row r="78559" spans="1:1">
      <c r="A78559">
        <v>0.17593746506173547</v>
      </c>
    </row>
    <row r="78560" spans="1:1">
      <c r="A78560">
        <v>-0.55819855665036888</v>
      </c>
    </row>
    <row r="78561" spans="1:1">
      <c r="A78561">
        <v>-0.5991918911296934</v>
      </c>
    </row>
    <row r="78562" spans="1:1">
      <c r="A78562">
        <v>-0.34657993681239396</v>
      </c>
    </row>
    <row r="78563" spans="1:1">
      <c r="A78563">
        <v>8.3591492718331578E-2</v>
      </c>
    </row>
    <row r="78564" spans="1:1">
      <c r="A78564">
        <v>-0.13274616221715402</v>
      </c>
    </row>
    <row r="78565" spans="1:1">
      <c r="A78565">
        <v>0.91677065091427878</v>
      </c>
    </row>
    <row r="78566" spans="1:1">
      <c r="A78566">
        <v>1.3512028444785509</v>
      </c>
    </row>
    <row r="78567" spans="1:1">
      <c r="A78567">
        <v>-1.5012080983210736</v>
      </c>
    </row>
    <row r="78568" spans="1:1">
      <c r="A78568">
        <v>2.0526796138774364</v>
      </c>
    </row>
    <row r="78569" spans="1:1">
      <c r="A78569">
        <v>-1.632157893876474</v>
      </c>
    </row>
    <row r="78570" spans="1:1">
      <c r="A78570">
        <v>0.70529870229882241</v>
      </c>
    </row>
    <row r="78571" spans="1:1">
      <c r="A78571">
        <v>-1.0082113457370729</v>
      </c>
    </row>
    <row r="78572" spans="1:1">
      <c r="A78572">
        <v>-0.8636464792590004</v>
      </c>
    </row>
    <row r="78573" spans="1:1">
      <c r="A78573">
        <v>-0.45064070240490939</v>
      </c>
    </row>
    <row r="78574" spans="1:1">
      <c r="A78574">
        <v>3.3810744700257842E-2</v>
      </c>
    </row>
    <row r="78575" spans="1:1">
      <c r="A78575">
        <v>1.7651107017382803</v>
      </c>
    </row>
    <row r="78576" spans="1:1">
      <c r="A78576">
        <v>1.7802061677183274</v>
      </c>
    </row>
    <row r="78577" spans="1:1">
      <c r="A78577">
        <v>-2.5748325730499921</v>
      </c>
    </row>
    <row r="78578" spans="1:1">
      <c r="A78578">
        <v>0.73111797008399981</v>
      </c>
    </row>
    <row r="78579" spans="1:1">
      <c r="A78579">
        <v>-1.0036260653398883</v>
      </c>
    </row>
    <row r="78580" spans="1:1">
      <c r="A78580">
        <v>0.85011450923780973</v>
      </c>
    </row>
    <row r="78581" spans="1:1">
      <c r="A78581">
        <v>-0.90956062862485232</v>
      </c>
    </row>
    <row r="78582" spans="1:1">
      <c r="A78582">
        <v>-0.73289584922412621</v>
      </c>
    </row>
    <row r="78583" spans="1:1">
      <c r="A78583">
        <v>0.37051580661927819</v>
      </c>
    </row>
    <row r="78584" spans="1:1">
      <c r="A78584">
        <v>1.9295148522690857</v>
      </c>
    </row>
    <row r="78585" spans="1:1">
      <c r="A78585">
        <v>0.30830023557241903</v>
      </c>
    </row>
    <row r="78586" spans="1:1">
      <c r="A78586">
        <v>1.7972418414517857</v>
      </c>
    </row>
    <row r="78587" spans="1:1">
      <c r="A78587">
        <v>0.68627859491014909</v>
      </c>
    </row>
    <row r="78588" spans="1:1">
      <c r="A78588">
        <v>1.6814740196485016</v>
      </c>
    </row>
    <row r="78589" spans="1:1">
      <c r="A78589">
        <v>-0.10044045774567162</v>
      </c>
    </row>
    <row r="78590" spans="1:1">
      <c r="A78590">
        <v>-0.55154916014415112</v>
      </c>
    </row>
    <row r="78591" spans="1:1">
      <c r="A78591">
        <v>-0.8826457613484826</v>
      </c>
    </row>
    <row r="78592" spans="1:1">
      <c r="A78592">
        <v>2.3186104116793897</v>
      </c>
    </row>
    <row r="78593" spans="1:1">
      <c r="A78593">
        <v>0.63832731102140383</v>
      </c>
    </row>
    <row r="78594" spans="1:1">
      <c r="A78594">
        <v>1.2302422368941679</v>
      </c>
    </row>
    <row r="78595" spans="1:1">
      <c r="A78595">
        <v>2.1112313073837665</v>
      </c>
    </row>
    <row r="78596" spans="1:1">
      <c r="A78596">
        <v>-1.3136610595008253</v>
      </c>
    </row>
    <row r="78597" spans="1:1">
      <c r="A78597">
        <v>1.6012756179601082</v>
      </c>
    </row>
    <row r="78598" spans="1:1">
      <c r="A78598">
        <v>1.3719492064101018</v>
      </c>
    </row>
    <row r="78599" spans="1:1">
      <c r="A78599">
        <v>-0.35327416892495478</v>
      </c>
    </row>
    <row r="78600" spans="1:1">
      <c r="A78600">
        <v>1.116769016940792</v>
      </c>
    </row>
    <row r="78601" spans="1:1">
      <c r="A78601">
        <v>-1.4333452415385697</v>
      </c>
    </row>
    <row r="78602" spans="1:1">
      <c r="A78602">
        <v>1.3127033679647586</v>
      </c>
    </row>
    <row r="78603" spans="1:1">
      <c r="A78603">
        <v>-0.45311505388719431</v>
      </c>
    </row>
    <row r="78604" spans="1:1">
      <c r="A78604">
        <v>-0.26939403987446853</v>
      </c>
    </row>
    <row r="78605" spans="1:1">
      <c r="A78605">
        <v>0.45038932891499217</v>
      </c>
    </row>
    <row r="78606" spans="1:1">
      <c r="A78606">
        <v>-0.30273102891703207</v>
      </c>
    </row>
    <row r="78607" spans="1:1">
      <c r="A78607">
        <v>-0.43768734007168775</v>
      </c>
    </row>
    <row r="78608" spans="1:1">
      <c r="A78608">
        <v>0.27052521598373835</v>
      </c>
    </row>
    <row r="78609" spans="1:1">
      <c r="A78609">
        <v>0.77046938079652083</v>
      </c>
    </row>
    <row r="78610" spans="1:1">
      <c r="A78610">
        <v>1.2207345401623235</v>
      </c>
    </row>
    <row r="78611" spans="1:1">
      <c r="A78611">
        <v>-1.3924226254620011</v>
      </c>
    </row>
    <row r="78612" spans="1:1">
      <c r="A78612">
        <v>1.0213730897759623</v>
      </c>
    </row>
    <row r="78613" spans="1:1">
      <c r="A78613">
        <v>-1.1793379001334698</v>
      </c>
    </row>
    <row r="78614" spans="1:1">
      <c r="A78614">
        <v>-1.4380759544762984</v>
      </c>
    </row>
    <row r="78615" spans="1:1">
      <c r="A78615">
        <v>-0.46829481100770909</v>
      </c>
    </row>
    <row r="78616" spans="1:1">
      <c r="A78616">
        <v>-0.26902745171379971</v>
      </c>
    </row>
    <row r="78617" spans="1:1">
      <c r="A78617">
        <v>-0.92783712469670143</v>
      </c>
    </row>
    <row r="78618" spans="1:1">
      <c r="A78618">
        <v>-0.21017889088340758</v>
      </c>
    </row>
    <row r="78619" spans="1:1">
      <c r="A78619">
        <v>-0.24347731081084051</v>
      </c>
    </row>
    <row r="78620" spans="1:1">
      <c r="A78620">
        <v>0.76910156500305704</v>
      </c>
    </row>
    <row r="78621" spans="1:1">
      <c r="A78621">
        <v>2.5790765562143463</v>
      </c>
    </row>
    <row r="78622" spans="1:1">
      <c r="A78622">
        <v>-0.5250296159189316</v>
      </c>
    </row>
    <row r="78623" spans="1:1">
      <c r="A78623">
        <v>-0.6355567491403471</v>
      </c>
    </row>
    <row r="78624" spans="1:1">
      <c r="A78624">
        <v>-0.25403933944264767</v>
      </c>
    </row>
    <row r="78625" spans="1:1">
      <c r="A78625">
        <v>1.4273160580003825</v>
      </c>
    </row>
    <row r="78626" spans="1:1">
      <c r="A78626">
        <v>0.98354933768883401</v>
      </c>
    </row>
    <row r="78627" spans="1:1">
      <c r="A78627">
        <v>0.40045914684584882</v>
      </c>
    </row>
    <row r="78628" spans="1:1">
      <c r="A78628">
        <v>1.3057789416615524</v>
      </c>
    </row>
    <row r="78629" spans="1:1">
      <c r="A78629">
        <v>1.457756638192063</v>
      </c>
    </row>
    <row r="78630" spans="1:1">
      <c r="A78630">
        <v>0.12222004565903016</v>
      </c>
    </row>
    <row r="78631" spans="1:1">
      <c r="A78631">
        <v>1.6906485836925285</v>
      </c>
    </row>
    <row r="78632" spans="1:1">
      <c r="A78632">
        <v>1.5289163335833957</v>
      </c>
    </row>
    <row r="78633" spans="1:1">
      <c r="A78633">
        <v>9.0516859942771588E-2</v>
      </c>
    </row>
    <row r="78634" spans="1:1">
      <c r="A78634">
        <v>-0.66895065180639834</v>
      </c>
    </row>
    <row r="78635" spans="1:1">
      <c r="A78635">
        <v>-1.607222050151365</v>
      </c>
    </row>
    <row r="78636" spans="1:1">
      <c r="A78636">
        <v>0.77007804918422162</v>
      </c>
    </row>
    <row r="78637" spans="1:1">
      <c r="A78637">
        <v>-1.3782529261173124</v>
      </c>
    </row>
    <row r="78638" spans="1:1">
      <c r="A78638">
        <v>-0.36796655768948205</v>
      </c>
    </row>
    <row r="78639" spans="1:1">
      <c r="A78639">
        <v>-0.55115701061433198</v>
      </c>
    </row>
    <row r="78640" spans="1:1">
      <c r="A78640">
        <v>-0.11144704383047749</v>
      </c>
    </row>
    <row r="78641" spans="1:1">
      <c r="A78641">
        <v>-1.2610380813649869</v>
      </c>
    </row>
    <row r="78642" spans="1:1">
      <c r="A78642">
        <v>-0.24350867468128251</v>
      </c>
    </row>
    <row r="78643" spans="1:1">
      <c r="A78643">
        <v>2.3354286183575246</v>
      </c>
    </row>
    <row r="78644" spans="1:1">
      <c r="A78644">
        <v>0.4020959720478291</v>
      </c>
    </row>
    <row r="78645" spans="1:1">
      <c r="A78645">
        <v>0.51074163443603471</v>
      </c>
    </row>
    <row r="78646" spans="1:1">
      <c r="A78646">
        <v>-1.2474018264409636</v>
      </c>
    </row>
    <row r="78647" spans="1:1">
      <c r="A78647">
        <v>0.24308195359441248</v>
      </c>
    </row>
    <row r="78648" spans="1:1">
      <c r="A78648">
        <v>-1.8723192954767796</v>
      </c>
    </row>
    <row r="78649" spans="1:1">
      <c r="A78649">
        <v>-0.6990707424935656</v>
      </c>
    </row>
    <row r="78650" spans="1:1">
      <c r="A78650">
        <v>1.3332260190098446</v>
      </c>
    </row>
    <row r="78651" spans="1:1">
      <c r="A78651">
        <v>-0.2209708930911341</v>
      </c>
    </row>
    <row r="78652" spans="1:1">
      <c r="A78652">
        <v>0.28822703280076656</v>
      </c>
    </row>
    <row r="78653" spans="1:1">
      <c r="A78653">
        <v>0.50160776646026983</v>
      </c>
    </row>
    <row r="78654" spans="1:1">
      <c r="A78654">
        <v>1.264946029205364</v>
      </c>
    </row>
    <row r="78655" spans="1:1">
      <c r="A78655">
        <v>-0.7334098578191488</v>
      </c>
    </row>
    <row r="78656" spans="1:1">
      <c r="A78656">
        <v>0.11244580848472827</v>
      </c>
    </row>
    <row r="78657" spans="1:1">
      <c r="A78657">
        <v>1.1783022456767274</v>
      </c>
    </row>
    <row r="78658" spans="1:1">
      <c r="A78658">
        <v>0.26756290703616192</v>
      </c>
    </row>
    <row r="78659" spans="1:1">
      <c r="A78659">
        <v>0.45889367591039609</v>
      </c>
    </row>
    <row r="78660" spans="1:1">
      <c r="A78660">
        <v>0.49856477156074519</v>
      </c>
    </row>
    <row r="78661" spans="1:1">
      <c r="A78661">
        <v>0.3586660461842287</v>
      </c>
    </row>
    <row r="78662" spans="1:1">
      <c r="A78662">
        <v>-1.2358344756099431</v>
      </c>
    </row>
    <row r="78663" spans="1:1">
      <c r="A78663">
        <v>-0.31552585081209461</v>
      </c>
    </row>
    <row r="78664" spans="1:1">
      <c r="A78664">
        <v>-1.4432186428176141</v>
      </c>
    </row>
    <row r="78665" spans="1:1">
      <c r="A78665">
        <v>-2.1252221252837247</v>
      </c>
    </row>
    <row r="78666" spans="1:1">
      <c r="A78666">
        <v>-0.53848998957877825</v>
      </c>
    </row>
    <row r="78667" spans="1:1">
      <c r="A78667">
        <v>0.24980758033306</v>
      </c>
    </row>
    <row r="78668" spans="1:1">
      <c r="A78668">
        <v>-0.41140665610323002</v>
      </c>
    </row>
    <row r="78669" spans="1:1">
      <c r="A78669">
        <v>-1.153172289914453</v>
      </c>
    </row>
    <row r="78670" spans="1:1">
      <c r="A78670">
        <v>-1.3295188989979367</v>
      </c>
    </row>
    <row r="78671" spans="1:1">
      <c r="A78671">
        <v>0.22741139560596429</v>
      </c>
    </row>
    <row r="78672" spans="1:1">
      <c r="A78672">
        <v>-1.3282974674747017</v>
      </c>
    </row>
    <row r="78673" spans="1:1">
      <c r="A78673">
        <v>-1.5625885493021978</v>
      </c>
    </row>
    <row r="78674" spans="1:1">
      <c r="A78674">
        <v>0.13755374889202499</v>
      </c>
    </row>
    <row r="78675" spans="1:1">
      <c r="A78675">
        <v>1.3249756778131334</v>
      </c>
    </row>
    <row r="78676" spans="1:1">
      <c r="A78676">
        <v>0.45322612334246593</v>
      </c>
    </row>
    <row r="78677" spans="1:1">
      <c r="A78677">
        <v>-1.0452785382888701</v>
      </c>
    </row>
    <row r="78678" spans="1:1">
      <c r="A78678">
        <v>1.0883418862692209</v>
      </c>
    </row>
    <row r="78679" spans="1:1">
      <c r="A78679">
        <v>-0.86748678206947205</v>
      </c>
    </row>
    <row r="78680" spans="1:1">
      <c r="A78680">
        <v>0.14908672512441268</v>
      </c>
    </row>
    <row r="78681" spans="1:1">
      <c r="A78681">
        <v>-0.57712188361270234</v>
      </c>
    </row>
    <row r="78682" spans="1:1">
      <c r="A78682">
        <v>1.1599766842603803</v>
      </c>
    </row>
    <row r="78683" spans="1:1">
      <c r="A78683">
        <v>1.2172890101463509</v>
      </c>
    </row>
    <row r="78684" spans="1:1">
      <c r="A78684">
        <v>2.7241066350670566</v>
      </c>
    </row>
    <row r="78685" spans="1:1">
      <c r="A78685">
        <v>-0.87279582167762526</v>
      </c>
    </row>
    <row r="78686" spans="1:1">
      <c r="A78686">
        <v>-0.46257854677804744</v>
      </c>
    </row>
    <row r="78687" spans="1:1">
      <c r="A78687">
        <v>0.9452500742211587</v>
      </c>
    </row>
    <row r="78688" spans="1:1">
      <c r="A78688">
        <v>-0.64733363072192485</v>
      </c>
    </row>
    <row r="78689" spans="1:1">
      <c r="A78689">
        <v>1.8703912419618738</v>
      </c>
    </row>
    <row r="78690" spans="1:1">
      <c r="A78690">
        <v>0.46718163469140761</v>
      </c>
    </row>
    <row r="78691" spans="1:1">
      <c r="A78691">
        <v>-1.4113494161963671</v>
      </c>
    </row>
    <row r="78692" spans="1:1">
      <c r="A78692">
        <v>-0.66529872748710428</v>
      </c>
    </row>
    <row r="78693" spans="1:1">
      <c r="A78693">
        <v>-0.16676859367131802</v>
      </c>
    </row>
    <row r="78694" spans="1:1">
      <c r="A78694">
        <v>-0.93336021429366456</v>
      </c>
    </row>
    <row r="78695" spans="1:1">
      <c r="A78695">
        <v>-0.95747494885026074</v>
      </c>
    </row>
    <row r="78696" spans="1:1">
      <c r="A78696">
        <v>6.8580063306912312E-3</v>
      </c>
    </row>
    <row r="78697" spans="1:1">
      <c r="A78697">
        <v>1.5687488425770937</v>
      </c>
    </row>
    <row r="78698" spans="1:1">
      <c r="A78698">
        <v>-1.7668787030271855</v>
      </c>
    </row>
    <row r="78699" spans="1:1">
      <c r="A78699">
        <v>0.72588439703773777</v>
      </c>
    </row>
    <row r="78700" spans="1:1">
      <c r="A78700">
        <v>-0.4366708962721525</v>
      </c>
    </row>
    <row r="78701" spans="1:1">
      <c r="A78701">
        <v>0.78952270009279979</v>
      </c>
    </row>
    <row r="78702" spans="1:1">
      <c r="A78702">
        <v>-0.97496319650431706</v>
      </c>
    </row>
    <row r="78703" spans="1:1">
      <c r="A78703">
        <v>0.92455070931675509</v>
      </c>
    </row>
    <row r="78704" spans="1:1">
      <c r="A78704">
        <v>0.33120158109921372</v>
      </c>
    </row>
    <row r="78705" spans="1:1">
      <c r="A78705">
        <v>0.14640018320395631</v>
      </c>
    </row>
    <row r="78706" spans="1:1">
      <c r="A78706">
        <v>-0.2875281067290999</v>
      </c>
    </row>
    <row r="78707" spans="1:1">
      <c r="A78707">
        <v>-1.5578456979203121</v>
      </c>
    </row>
    <row r="78708" spans="1:1">
      <c r="A78708">
        <v>-0.70021895984224813</v>
      </c>
    </row>
    <row r="78709" spans="1:1">
      <c r="A78709">
        <v>-0.83265228960196747</v>
      </c>
    </row>
    <row r="78710" spans="1:1">
      <c r="A78710">
        <v>4.2964259015844039E-2</v>
      </c>
    </row>
    <row r="78711" spans="1:1">
      <c r="A78711">
        <v>-0.93620394245872052</v>
      </c>
    </row>
    <row r="78712" spans="1:1">
      <c r="A78712">
        <v>0.25887261384207716</v>
      </c>
    </row>
    <row r="78713" spans="1:1">
      <c r="A78713">
        <v>-1.161964373685386</v>
      </c>
    </row>
    <row r="78714" spans="1:1">
      <c r="A78714">
        <v>0.61921597195648492</v>
      </c>
    </row>
    <row r="78715" spans="1:1">
      <c r="A78715">
        <v>-0.98369168286609221</v>
      </c>
    </row>
    <row r="78716" spans="1:1">
      <c r="A78716">
        <v>1.2326939975463302</v>
      </c>
    </row>
    <row r="78717" spans="1:1">
      <c r="A78717">
        <v>-0.30870762267409513</v>
      </c>
    </row>
    <row r="78718" spans="1:1">
      <c r="A78718">
        <v>-1.8306821740850681</v>
      </c>
    </row>
    <row r="78719" spans="1:1">
      <c r="A78719">
        <v>0.29996200488414482</v>
      </c>
    </row>
    <row r="78720" spans="1:1">
      <c r="A78720">
        <v>-0.52080047293703324</v>
      </c>
    </row>
    <row r="78721" spans="1:1">
      <c r="A78721">
        <v>0.82534181488486213</v>
      </c>
    </row>
    <row r="78722" spans="1:1">
      <c r="A78722">
        <v>0.39449652140826796</v>
      </c>
    </row>
    <row r="78723" spans="1:1">
      <c r="A78723">
        <v>-0.60709328970788223</v>
      </c>
    </row>
    <row r="78724" spans="1:1">
      <c r="A78724">
        <v>0.18371179666995424</v>
      </c>
    </row>
    <row r="78725" spans="1:1">
      <c r="A78725">
        <v>-0.35414162761665946</v>
      </c>
    </row>
    <row r="78726" spans="1:1">
      <c r="A78726">
        <v>-1.0286419113977869</v>
      </c>
    </row>
    <row r="78727" spans="1:1">
      <c r="A78727">
        <v>1.4346476550369163</v>
      </c>
    </row>
    <row r="78728" spans="1:1">
      <c r="A78728">
        <v>0.2192289190259194</v>
      </c>
    </row>
    <row r="78729" spans="1:1">
      <c r="A78729">
        <v>1.477138154568165</v>
      </c>
    </row>
    <row r="78730" spans="1:1">
      <c r="A78730">
        <v>1.0179439494636058</v>
      </c>
    </row>
    <row r="78731" spans="1:1">
      <c r="A78731">
        <v>1.2106724641059632</v>
      </c>
    </row>
    <row r="78732" spans="1:1">
      <c r="A78732">
        <v>0.77466333677372523</v>
      </c>
    </row>
    <row r="78733" spans="1:1">
      <c r="A78733">
        <v>-0.57575244417173321</v>
      </c>
    </row>
    <row r="78734" spans="1:1">
      <c r="A78734">
        <v>-0.94017991699869174</v>
      </c>
    </row>
    <row r="78735" spans="1:1">
      <c r="A78735">
        <v>-0.85577306950435106</v>
      </c>
    </row>
    <row r="78736" spans="1:1">
      <c r="A78736">
        <v>-1.0286793755322696</v>
      </c>
    </row>
    <row r="78737" spans="1:1">
      <c r="A78737">
        <v>0.39968269805147738</v>
      </c>
    </row>
    <row r="78738" spans="1:1">
      <c r="A78738">
        <v>-0.97616294576934903</v>
      </c>
    </row>
    <row r="78739" spans="1:1">
      <c r="A78739">
        <v>0.18599506637969132</v>
      </c>
    </row>
    <row r="78740" spans="1:1">
      <c r="A78740">
        <v>0.35001785817724784</v>
      </c>
    </row>
    <row r="78741" spans="1:1">
      <c r="A78741">
        <v>-1.2762061407343563</v>
      </c>
    </row>
    <row r="78742" spans="1:1">
      <c r="A78742">
        <v>5.9134933295495226E-2</v>
      </c>
    </row>
    <row r="78743" spans="1:1">
      <c r="A78743">
        <v>-0.39088571194499233</v>
      </c>
    </row>
    <row r="78744" spans="1:1">
      <c r="A78744">
        <v>0.86697478989802068</v>
      </c>
    </row>
    <row r="78745" spans="1:1">
      <c r="A78745">
        <v>1.572595386435461E-2</v>
      </c>
    </row>
    <row r="78746" spans="1:1">
      <c r="A78746">
        <v>0.70693709584352948</v>
      </c>
    </row>
    <row r="78747" spans="1:1">
      <c r="A78747">
        <v>0.29269466908080333</v>
      </c>
    </row>
    <row r="78748" spans="1:1">
      <c r="A78748">
        <v>0.71678841954069128</v>
      </c>
    </row>
    <row r="78749" spans="1:1">
      <c r="A78749">
        <v>-0.46004903748829384</v>
      </c>
    </row>
    <row r="78750" spans="1:1">
      <c r="A78750">
        <v>-1.3325592710315757</v>
      </c>
    </row>
    <row r="78751" spans="1:1">
      <c r="A78751">
        <v>-0.26663896174015689</v>
      </c>
    </row>
    <row r="78752" spans="1:1">
      <c r="A78752">
        <v>-1.0696206438722569</v>
      </c>
    </row>
    <row r="78753" spans="1:1">
      <c r="A78753">
        <v>0.9591169577690255</v>
      </c>
    </row>
    <row r="78754" spans="1:1">
      <c r="A78754">
        <v>1.8243699758969756</v>
      </c>
    </row>
    <row r="78755" spans="1:1">
      <c r="A78755">
        <v>7.6379696341795839E-2</v>
      </c>
    </row>
    <row r="78756" spans="1:1">
      <c r="A78756">
        <v>0.10484946674981171</v>
      </c>
    </row>
    <row r="78757" spans="1:1">
      <c r="A78757">
        <v>-0.55313844584451677</v>
      </c>
    </row>
    <row r="78758" spans="1:1">
      <c r="A78758">
        <v>-1.6800100552175818</v>
      </c>
    </row>
    <row r="78759" spans="1:1">
      <c r="A78759">
        <v>-0.25151881485404026</v>
      </c>
    </row>
    <row r="78760" spans="1:1">
      <c r="A78760">
        <v>0.55521871481594043</v>
      </c>
    </row>
    <row r="78761" spans="1:1">
      <c r="A78761">
        <v>0.77822466243807109</v>
      </c>
    </row>
    <row r="78762" spans="1:1">
      <c r="A78762">
        <v>0.41744259986871013</v>
      </c>
    </row>
    <row r="78763" spans="1:1">
      <c r="A78763">
        <v>0.28757039780007077</v>
      </c>
    </row>
    <row r="78764" spans="1:1">
      <c r="A78764">
        <v>-0.28177080438848068</v>
      </c>
    </row>
    <row r="78765" spans="1:1">
      <c r="A78765">
        <v>-0.5630633372297531</v>
      </c>
    </row>
    <row r="78766" spans="1:1">
      <c r="A78766">
        <v>-0.60488319420429781</v>
      </c>
    </row>
    <row r="78767" spans="1:1">
      <c r="A78767">
        <v>-2.1333269911324379E-2</v>
      </c>
    </row>
    <row r="78768" spans="1:1">
      <c r="A78768">
        <v>1.0867492162520906</v>
      </c>
    </row>
    <row r="78769" spans="1:1">
      <c r="A78769">
        <v>-1.4199403042085286</v>
      </c>
    </row>
    <row r="78770" spans="1:1">
      <c r="A78770">
        <v>2.5536912797438829E-3</v>
      </c>
    </row>
    <row r="78771" spans="1:1">
      <c r="A78771">
        <v>-0.76645393164095776</v>
      </c>
    </row>
    <row r="78772" spans="1:1">
      <c r="A78772">
        <v>-2.6622903522747071E-3</v>
      </c>
    </row>
    <row r="78773" spans="1:1">
      <c r="A78773">
        <v>0.6260685637502752</v>
      </c>
    </row>
    <row r="78774" spans="1:1">
      <c r="A78774">
        <v>-0.29993953734632595</v>
      </c>
    </row>
    <row r="78775" spans="1:1">
      <c r="A78775">
        <v>1.1568005816273197</v>
      </c>
    </row>
    <row r="78776" spans="1:1">
      <c r="A78776">
        <v>1.5783794638375426</v>
      </c>
    </row>
    <row r="78777" spans="1:1">
      <c r="A78777">
        <v>0.64855901983562569</v>
      </c>
    </row>
    <row r="78778" spans="1:1">
      <c r="A78778">
        <v>-9.403434590612228E-2</v>
      </c>
    </row>
    <row r="78779" spans="1:1">
      <c r="A78779">
        <v>0.52104951167277136</v>
      </c>
    </row>
    <row r="78780" spans="1:1">
      <c r="A78780">
        <v>0.83429227372838799</v>
      </c>
    </row>
    <row r="78781" spans="1:1">
      <c r="A78781">
        <v>4.2448027190313639E-2</v>
      </c>
    </row>
    <row r="78782" spans="1:1">
      <c r="A78782">
        <v>0.93949290992823808</v>
      </c>
    </row>
    <row r="78783" spans="1:1">
      <c r="A78783">
        <v>0.51259977735927964</v>
      </c>
    </row>
    <row r="78784" spans="1:1">
      <c r="A78784">
        <v>-0.99504899659694579</v>
      </c>
    </row>
    <row r="78785" spans="1:1">
      <c r="A78785">
        <v>-1.4771738823697925E-2</v>
      </c>
    </row>
    <row r="78786" spans="1:1">
      <c r="A78786">
        <v>0.29796576093388216</v>
      </c>
    </row>
    <row r="78787" spans="1:1">
      <c r="A78787">
        <v>-0.62208071645598562</v>
      </c>
    </row>
    <row r="78788" spans="1:1">
      <c r="A78788">
        <v>1.1414332632057862</v>
      </c>
    </row>
    <row r="78789" spans="1:1">
      <c r="A78789">
        <v>-6.9779942209751034E-2</v>
      </c>
    </row>
    <row r="78790" spans="1:1">
      <c r="A78790">
        <v>0.526842225254047</v>
      </c>
    </row>
    <row r="78791" spans="1:1">
      <c r="A78791">
        <v>1.518138917311695</v>
      </c>
    </row>
    <row r="78792" spans="1:1">
      <c r="A78792">
        <v>-0.34896440530994688</v>
      </c>
    </row>
    <row r="78793" spans="1:1">
      <c r="A78793">
        <v>-0.3064064123057092</v>
      </c>
    </row>
    <row r="78794" spans="1:1">
      <c r="A78794">
        <v>0.91835471982850891</v>
      </c>
    </row>
    <row r="78795" spans="1:1">
      <c r="A78795">
        <v>0.50245617339753457</v>
      </c>
    </row>
    <row r="78796" spans="1:1">
      <c r="A78796">
        <v>0.79766603060892272</v>
      </c>
    </row>
    <row r="78797" spans="1:1">
      <c r="A78797">
        <v>-0.31748781765572331</v>
      </c>
    </row>
    <row r="78798" spans="1:1">
      <c r="A78798">
        <v>-0.77871858936978189</v>
      </c>
    </row>
    <row r="78799" spans="1:1">
      <c r="A78799">
        <v>0.90096545831818475</v>
      </c>
    </row>
    <row r="78800" spans="1:1">
      <c r="A78800">
        <v>1.0002213143908207</v>
      </c>
    </row>
    <row r="78801" spans="1:1">
      <c r="A78801">
        <v>0.40059757183855582</v>
      </c>
    </row>
    <row r="78802" spans="1:1">
      <c r="A78802">
        <v>-1.1362602345166355</v>
      </c>
    </row>
    <row r="78803" spans="1:1">
      <c r="A78803">
        <v>0.8263512387492844</v>
      </c>
    </row>
    <row r="78804" spans="1:1">
      <c r="A78804">
        <v>-0.47618362945523263</v>
      </c>
    </row>
    <row r="78805" spans="1:1">
      <c r="A78805">
        <v>0.69538610573432647</v>
      </c>
    </row>
    <row r="78806" spans="1:1">
      <c r="A78806">
        <v>-0.71840259363075676</v>
      </c>
    </row>
    <row r="78807" spans="1:1">
      <c r="A78807">
        <v>-4.1096664471921091E-2</v>
      </c>
    </row>
    <row r="78808" spans="1:1">
      <c r="A78808">
        <v>0.65295286990523871</v>
      </c>
    </row>
    <row r="78809" spans="1:1">
      <c r="A78809">
        <v>0.67766602742963955</v>
      </c>
    </row>
    <row r="78810" spans="1:1">
      <c r="A78810">
        <v>1.8399471522165571</v>
      </c>
    </row>
    <row r="78811" spans="1:1">
      <c r="A78811">
        <v>-0.67620346968231626</v>
      </c>
    </row>
    <row r="78812" spans="1:1">
      <c r="A78812">
        <v>2.1202016358587459</v>
      </c>
    </row>
    <row r="78813" spans="1:1">
      <c r="A78813">
        <v>7.4347157463956592E-2</v>
      </c>
    </row>
    <row r="78814" spans="1:1">
      <c r="A78814">
        <v>-0.72068436225049548</v>
      </c>
    </row>
    <row r="78815" spans="1:1">
      <c r="A78815">
        <v>-1.022918151123752</v>
      </c>
    </row>
    <row r="78816" spans="1:1">
      <c r="A78816">
        <v>0.38847543292458353</v>
      </c>
    </row>
    <row r="78817" spans="1:1">
      <c r="A78817">
        <v>-0.18386866412631264</v>
      </c>
    </row>
    <row r="78818" spans="1:1">
      <c r="A78818">
        <v>-0.46089191410253927</v>
      </c>
    </row>
    <row r="78819" spans="1:1">
      <c r="A78819">
        <v>-0.19743481009618952</v>
      </c>
    </row>
    <row r="78820" spans="1:1">
      <c r="A78820">
        <v>-2.206091932323206</v>
      </c>
    </row>
    <row r="78821" spans="1:1">
      <c r="A78821">
        <v>-0.15706280645595178</v>
      </c>
    </row>
    <row r="78822" spans="1:1">
      <c r="A78822">
        <v>0.16154136046008655</v>
      </c>
    </row>
    <row r="78823" spans="1:1">
      <c r="A78823">
        <v>-1.2162774494869684</v>
      </c>
    </row>
    <row r="78824" spans="1:1">
      <c r="A78824">
        <v>-0.31505139901803103</v>
      </c>
    </row>
    <row r="78825" spans="1:1">
      <c r="A78825">
        <v>8.6543982889649235E-2</v>
      </c>
    </row>
    <row r="78826" spans="1:1">
      <c r="A78826">
        <v>0.4063289997044609</v>
      </c>
    </row>
    <row r="78827" spans="1:1">
      <c r="A78827">
        <v>-2.1332566462413327</v>
      </c>
    </row>
    <row r="78828" spans="1:1">
      <c r="A78828">
        <v>-4.4159726548185577E-2</v>
      </c>
    </row>
    <row r="78829" spans="1:1">
      <c r="A78829">
        <v>-0.44951355874249488</v>
      </c>
    </row>
    <row r="78830" spans="1:1">
      <c r="A78830">
        <v>-1.4203018400283507</v>
      </c>
    </row>
    <row r="78831" spans="1:1">
      <c r="A78831">
        <v>-1.0543616948465662</v>
      </c>
    </row>
    <row r="78832" spans="1:1">
      <c r="A78832">
        <v>0.33912096961282046</v>
      </c>
    </row>
    <row r="78833" spans="1:1">
      <c r="A78833">
        <v>7.7785172190631663E-2</v>
      </c>
    </row>
    <row r="78834" spans="1:1">
      <c r="A78834">
        <v>-0.28898082870428299</v>
      </c>
    </row>
    <row r="78835" spans="1:1">
      <c r="A78835">
        <v>-0.47417797242556625</v>
      </c>
    </row>
    <row r="78836" spans="1:1">
      <c r="A78836">
        <v>-0.87235329865193378</v>
      </c>
    </row>
    <row r="78837" spans="1:1">
      <c r="A78837">
        <v>1.1615484850107634</v>
      </c>
    </row>
    <row r="78838" spans="1:1">
      <c r="A78838">
        <v>0.58648597968899163</v>
      </c>
    </row>
    <row r="78839" spans="1:1">
      <c r="A78839">
        <v>1.6181434241329198</v>
      </c>
    </row>
    <row r="78840" spans="1:1">
      <c r="A78840">
        <v>-1.4172477903866403</v>
      </c>
    </row>
    <row r="78841" spans="1:1">
      <c r="A78841">
        <v>0.53000749678638348</v>
      </c>
    </row>
    <row r="78842" spans="1:1">
      <c r="A78842">
        <v>1.6042679246263742</v>
      </c>
    </row>
    <row r="78843" spans="1:1">
      <c r="A78843">
        <v>7.6741761447299189E-2</v>
      </c>
    </row>
    <row r="78844" spans="1:1">
      <c r="A78844">
        <v>-4.4889388448502182E-2</v>
      </c>
    </row>
    <row r="78845" spans="1:1">
      <c r="A78845">
        <v>0.32841820207290939</v>
      </c>
    </row>
    <row r="78846" spans="1:1">
      <c r="A78846">
        <v>-2.1967936347167187</v>
      </c>
    </row>
    <row r="78847" spans="1:1">
      <c r="A78847">
        <v>-0.82125051911425229</v>
      </c>
    </row>
    <row r="78848" spans="1:1">
      <c r="A78848">
        <v>1.4432879235732625</v>
      </c>
    </row>
    <row r="78849" spans="1:1">
      <c r="A78849">
        <v>-0.51558844484159949</v>
      </c>
    </row>
    <row r="78850" spans="1:1">
      <c r="A78850">
        <v>8.1034365156652521E-2</v>
      </c>
    </row>
    <row r="78851" spans="1:1">
      <c r="A78851">
        <v>0.95251670065197769</v>
      </c>
    </row>
    <row r="78852" spans="1:1">
      <c r="A78852">
        <v>0.21010060898835003</v>
      </c>
    </row>
    <row r="78853" spans="1:1">
      <c r="A78853">
        <v>0.2645140722918915</v>
      </c>
    </row>
    <row r="78854" spans="1:1">
      <c r="A78854">
        <v>-0.83221058754990507</v>
      </c>
    </row>
    <row r="78855" spans="1:1">
      <c r="A78855">
        <v>0.64945989003223659</v>
      </c>
    </row>
    <row r="78856" spans="1:1">
      <c r="A78856">
        <v>-0.23639166836202047</v>
      </c>
    </row>
    <row r="78857" spans="1:1">
      <c r="A78857">
        <v>-0.50175258604362361</v>
      </c>
    </row>
    <row r="78858" spans="1:1">
      <c r="A78858">
        <v>-0.96417220115329094</v>
      </c>
    </row>
    <row r="78859" spans="1:1">
      <c r="A78859">
        <v>0.74734250692019244</v>
      </c>
    </row>
    <row r="78860" spans="1:1">
      <c r="A78860">
        <v>0.35703941551713636</v>
      </c>
    </row>
    <row r="78861" spans="1:1">
      <c r="A78861">
        <v>-0.51206957985848178</v>
      </c>
    </row>
    <row r="78862" spans="1:1">
      <c r="A78862">
        <v>0.88749130584771851</v>
      </c>
    </row>
    <row r="78863" spans="1:1">
      <c r="A78863">
        <v>-0.55726689216783143</v>
      </c>
    </row>
    <row r="78864" spans="1:1">
      <c r="A78864">
        <v>-0.27740100524215905</v>
      </c>
    </row>
    <row r="78865" spans="1:1">
      <c r="A78865">
        <v>0.94762784660131216</v>
      </c>
    </row>
    <row r="78866" spans="1:1">
      <c r="A78866">
        <v>0.53317182495495286</v>
      </c>
    </row>
    <row r="78867" spans="1:1">
      <c r="A78867">
        <v>0.88498212287824485</v>
      </c>
    </row>
    <row r="78868" spans="1:1">
      <c r="A78868">
        <v>1.1550701295160395</v>
      </c>
    </row>
    <row r="78869" spans="1:1">
      <c r="A78869">
        <v>0.6688485411269971</v>
      </c>
    </row>
    <row r="78870" spans="1:1">
      <c r="A78870">
        <v>2.2662078383653199</v>
      </c>
    </row>
    <row r="78871" spans="1:1">
      <c r="A78871">
        <v>-1.3603079925194517</v>
      </c>
    </row>
    <row r="78872" spans="1:1">
      <c r="A78872">
        <v>1.9922181867883726</v>
      </c>
    </row>
    <row r="78873" spans="1:1">
      <c r="A78873">
        <v>1.7233904198995789</v>
      </c>
    </row>
    <row r="78874" spans="1:1">
      <c r="A78874">
        <v>0.53169800076412455</v>
      </c>
    </row>
    <row r="78875" spans="1:1">
      <c r="A78875">
        <v>1.1396416699771681</v>
      </c>
    </row>
    <row r="78876" spans="1:1">
      <c r="A78876">
        <v>-1.5998935542617039</v>
      </c>
    </row>
    <row r="78877" spans="1:1">
      <c r="A78877">
        <v>-1.1741004195097826</v>
      </c>
    </row>
    <row r="78878" spans="1:1">
      <c r="A78878">
        <v>-0.65769035050089397</v>
      </c>
    </row>
    <row r="78879" spans="1:1">
      <c r="A78879">
        <v>-0.22550661438580477</v>
      </c>
    </row>
    <row r="78880" spans="1:1">
      <c r="A78880">
        <v>-1.7363239338602345</v>
      </c>
    </row>
    <row r="78881" spans="1:1">
      <c r="A78881">
        <v>-0.30626604822884818</v>
      </c>
    </row>
    <row r="78882" spans="1:1">
      <c r="A78882">
        <v>-0.53620387645828571</v>
      </c>
    </row>
    <row r="78883" spans="1:1">
      <c r="A78883">
        <v>-1.6123956595358142</v>
      </c>
    </row>
    <row r="78884" spans="1:1">
      <c r="A78884">
        <v>-0.92009559705439736</v>
      </c>
    </row>
    <row r="78885" spans="1:1">
      <c r="A78885">
        <v>-1.3129439783597121</v>
      </c>
    </row>
    <row r="78886" spans="1:1">
      <c r="A78886">
        <v>-0.29408353728547898</v>
      </c>
    </row>
    <row r="78887" spans="1:1">
      <c r="A78887">
        <v>-0.10268709341131518</v>
      </c>
    </row>
    <row r="78888" spans="1:1">
      <c r="A78888">
        <v>1.5724423920001547</v>
      </c>
    </row>
    <row r="78889" spans="1:1">
      <c r="A78889">
        <v>-1.1148463627829459</v>
      </c>
    </row>
    <row r="78890" spans="1:1">
      <c r="A78890">
        <v>-0.63291423976297545</v>
      </c>
    </row>
    <row r="78891" spans="1:1">
      <c r="A78891">
        <v>-1.0887738221796148</v>
      </c>
    </row>
    <row r="78892" spans="1:1">
      <c r="A78892">
        <v>0.6158662743125074</v>
      </c>
    </row>
    <row r="78893" spans="1:1">
      <c r="A78893">
        <v>-1.8168413174063009</v>
      </c>
    </row>
    <row r="78894" spans="1:1">
      <c r="A78894">
        <v>0.76864433654260123</v>
      </c>
    </row>
    <row r="78895" spans="1:1">
      <c r="A78895">
        <v>-0.27028151357127261</v>
      </c>
    </row>
    <row r="78896" spans="1:1">
      <c r="A78896">
        <v>1.2879027066192445E-2</v>
      </c>
    </row>
    <row r="78897" spans="1:1">
      <c r="A78897">
        <v>1.9328533711814924</v>
      </c>
    </row>
    <row r="78898" spans="1:1">
      <c r="A78898">
        <v>-0.20314730488367028</v>
      </c>
    </row>
    <row r="78899" spans="1:1">
      <c r="A78899">
        <v>-0.12055747877983275</v>
      </c>
    </row>
    <row r="78900" spans="1:1">
      <c r="A78900">
        <v>0.95214825871726472</v>
      </c>
    </row>
    <row r="78901" spans="1:1">
      <c r="A78901">
        <v>-1.134451488821842</v>
      </c>
    </row>
    <row r="78902" spans="1:1">
      <c r="A78902">
        <v>-0.72767829365676162</v>
      </c>
    </row>
    <row r="78903" spans="1:1">
      <c r="A78903">
        <v>-0.55624312856292413</v>
      </c>
    </row>
    <row r="78904" spans="1:1">
      <c r="A78904">
        <v>1.2778982136260568</v>
      </c>
    </row>
    <row r="78905" spans="1:1">
      <c r="A78905">
        <v>-0.45422559628376913</v>
      </c>
    </row>
    <row r="78906" spans="1:1">
      <c r="A78906">
        <v>1.2848608925769267</v>
      </c>
    </row>
    <row r="78907" spans="1:1">
      <c r="A78907">
        <v>-1.4581812601070787</v>
      </c>
    </row>
    <row r="78908" spans="1:1">
      <c r="A78908">
        <v>0.35174064420164952</v>
      </c>
    </row>
    <row r="78909" spans="1:1">
      <c r="A78909">
        <v>2.4662203125509281</v>
      </c>
    </row>
    <row r="78910" spans="1:1">
      <c r="A78910">
        <v>-0.80483331035372374</v>
      </c>
    </row>
    <row r="78911" spans="1:1">
      <c r="A78911">
        <v>-0.67196337148775709</v>
      </c>
    </row>
    <row r="78912" spans="1:1">
      <c r="A78912">
        <v>-0.29195229023745817</v>
      </c>
    </row>
    <row r="78913" spans="1:1">
      <c r="A78913">
        <v>-1.5456087003540517</v>
      </c>
    </row>
    <row r="78914" spans="1:1">
      <c r="A78914">
        <v>-0.45023444022026982</v>
      </c>
    </row>
    <row r="78915" spans="1:1">
      <c r="A78915">
        <v>0.59611342443816806</v>
      </c>
    </row>
    <row r="78916" spans="1:1">
      <c r="A78916">
        <v>0.81058753600490197</v>
      </c>
    </row>
    <row r="78917" spans="1:1">
      <c r="A78917">
        <v>-9.9018714371964855E-2</v>
      </c>
    </row>
    <row r="78918" spans="1:1">
      <c r="A78918">
        <v>2.0458918980691418</v>
      </c>
    </row>
    <row r="78919" spans="1:1">
      <c r="A78919">
        <v>-1.1316629298603398</v>
      </c>
    </row>
    <row r="78920" spans="1:1">
      <c r="A78920">
        <v>-0.76040071657578912</v>
      </c>
    </row>
    <row r="78921" spans="1:1">
      <c r="A78921">
        <v>1.5265458011128548</v>
      </c>
    </row>
    <row r="78922" spans="1:1">
      <c r="A78922">
        <v>-0.58467725491297751</v>
      </c>
    </row>
    <row r="78923" spans="1:1">
      <c r="A78923">
        <v>0.57626282359573855</v>
      </c>
    </row>
    <row r="78924" spans="1:1">
      <c r="A78924">
        <v>1.5013584015672085E-2</v>
      </c>
    </row>
    <row r="78925" spans="1:1">
      <c r="A78925">
        <v>0.33945214799844681</v>
      </c>
    </row>
    <row r="78926" spans="1:1">
      <c r="A78926">
        <v>-1.6393279927582003</v>
      </c>
    </row>
    <row r="78927" spans="1:1">
      <c r="A78927">
        <v>-0.99650856013828637</v>
      </c>
    </row>
    <row r="78928" spans="1:1">
      <c r="A78928">
        <v>0.116729869994498</v>
      </c>
    </row>
    <row r="78929" spans="1:1">
      <c r="A78929">
        <v>0.23401693209533697</v>
      </c>
    </row>
    <row r="78930" spans="1:1">
      <c r="A78930">
        <v>-0.55388241733398491</v>
      </c>
    </row>
    <row r="78931" spans="1:1">
      <c r="A78931">
        <v>0.64620107229824253</v>
      </c>
    </row>
    <row r="78932" spans="1:1">
      <c r="A78932">
        <v>0.72193981922807304</v>
      </c>
    </row>
    <row r="78933" spans="1:1">
      <c r="A78933">
        <v>0.94151537367004767</v>
      </c>
    </row>
    <row r="78934" spans="1:1">
      <c r="A78934">
        <v>-0.3845482246099825</v>
      </c>
    </row>
    <row r="78935" spans="1:1">
      <c r="A78935">
        <v>-1.0725582387803936</v>
      </c>
    </row>
    <row r="78936" spans="1:1">
      <c r="A78936">
        <v>-1.0177724793679452</v>
      </c>
    </row>
    <row r="78937" spans="1:1">
      <c r="A78937">
        <v>-0.86582290286012298</v>
      </c>
    </row>
    <row r="78938" spans="1:1">
      <c r="A78938">
        <v>3.8884835625211209E-2</v>
      </c>
    </row>
    <row r="78939" spans="1:1">
      <c r="A78939">
        <v>-1.5304442531792164</v>
      </c>
    </row>
    <row r="78940" spans="1:1">
      <c r="A78940">
        <v>-0.31873987400913706</v>
      </c>
    </row>
    <row r="78941" spans="1:1">
      <c r="A78941">
        <v>1.3526492626376072</v>
      </c>
    </row>
    <row r="78942" spans="1:1">
      <c r="A78942">
        <v>-1.2057033367075318</v>
      </c>
    </row>
    <row r="78943" spans="1:1">
      <c r="A78943">
        <v>-0.52374481742862189</v>
      </c>
    </row>
    <row r="78944" spans="1:1">
      <c r="A78944">
        <v>0.25077296625210033</v>
      </c>
    </row>
    <row r="78945" spans="1:1">
      <c r="A78945">
        <v>0.50846064395017754</v>
      </c>
    </row>
    <row r="78946" spans="1:1">
      <c r="A78946">
        <v>0.23877352715836359</v>
      </c>
    </row>
    <row r="78947" spans="1:1">
      <c r="A78947">
        <v>1.7270025596978691</v>
      </c>
    </row>
    <row r="78948" spans="1:1">
      <c r="A78948">
        <v>-1.1137208038128881</v>
      </c>
    </row>
    <row r="78949" spans="1:1">
      <c r="A78949">
        <v>-0.17308819801716541</v>
      </c>
    </row>
    <row r="78950" spans="1:1">
      <c r="A78950">
        <v>0.6270639159439384</v>
      </c>
    </row>
    <row r="78951" spans="1:1">
      <c r="A78951">
        <v>1.4624928179257174E-2</v>
      </c>
    </row>
    <row r="78952" spans="1:1">
      <c r="A78952">
        <v>1.1071178889159619</v>
      </c>
    </row>
    <row r="78953" spans="1:1">
      <c r="A78953">
        <v>-0.95011295951300667</v>
      </c>
    </row>
    <row r="78954" spans="1:1">
      <c r="A78954">
        <v>1.1938286505913376</v>
      </c>
    </row>
    <row r="78955" spans="1:1">
      <c r="A78955">
        <v>-0.91704338973892208</v>
      </c>
    </row>
    <row r="78956" spans="1:1">
      <c r="A78956">
        <v>0.88061647003288068</v>
      </c>
    </row>
    <row r="78957" spans="1:1">
      <c r="A78957">
        <v>8.1223444342354637E-3</v>
      </c>
    </row>
    <row r="78958" spans="1:1">
      <c r="A78958">
        <v>0.26700706660684936</v>
      </c>
    </row>
    <row r="78959" spans="1:1">
      <c r="A78959">
        <v>3.8287371577109458E-2</v>
      </c>
    </row>
    <row r="78960" spans="1:1">
      <c r="A78960">
        <v>0.50134254499720488</v>
      </c>
    </row>
    <row r="78961" spans="1:1">
      <c r="A78961">
        <v>-1.6196872166157372</v>
      </c>
    </row>
    <row r="78962" spans="1:1">
      <c r="A78962">
        <v>0.85611871672529771</v>
      </c>
    </row>
    <row r="78963" spans="1:1">
      <c r="A78963">
        <v>-2.4100056619001435</v>
      </c>
    </row>
    <row r="78964" spans="1:1">
      <c r="A78964">
        <v>-0.35033328775269312</v>
      </c>
    </row>
    <row r="78965" spans="1:1">
      <c r="A78965">
        <v>-1.1352206069101487</v>
      </c>
    </row>
    <row r="78966" spans="1:1">
      <c r="A78966">
        <v>0.62682368623360674</v>
      </c>
    </row>
    <row r="78967" spans="1:1">
      <c r="A78967">
        <v>-0.5580643870326909</v>
      </c>
    </row>
    <row r="78968" spans="1:1">
      <c r="A78968">
        <v>0.26228618028703277</v>
      </c>
    </row>
    <row r="78969" spans="1:1">
      <c r="A78969">
        <v>1.2022758757142729</v>
      </c>
    </row>
    <row r="78970" spans="1:1">
      <c r="A78970">
        <v>-0.80364374800867044</v>
      </c>
    </row>
    <row r="78971" spans="1:1">
      <c r="A78971">
        <v>1.5546479621450047</v>
      </c>
    </row>
    <row r="78972" spans="1:1">
      <c r="A78972">
        <v>0.41825683873674024</v>
      </c>
    </row>
    <row r="78973" spans="1:1">
      <c r="A78973">
        <v>9.4904560445216973E-2</v>
      </c>
    </row>
    <row r="78974" spans="1:1">
      <c r="A78974">
        <v>-8.118474716641344E-2</v>
      </c>
    </row>
    <row r="78975" spans="1:1">
      <c r="A78975">
        <v>-0.16831450107184925</v>
      </c>
    </row>
    <row r="78976" spans="1:1">
      <c r="A78976">
        <v>-0.34878374898000708</v>
      </c>
    </row>
    <row r="78977" spans="1:1">
      <c r="A78977">
        <v>-0.34257605973774052</v>
      </c>
    </row>
    <row r="78978" spans="1:1">
      <c r="A78978">
        <v>1.2895532177797295</v>
      </c>
    </row>
    <row r="78979" spans="1:1">
      <c r="A78979">
        <v>-0.70711227303505453</v>
      </c>
    </row>
    <row r="78980" spans="1:1">
      <c r="A78980">
        <v>0.30586845826429687</v>
      </c>
    </row>
    <row r="78981" spans="1:1">
      <c r="A78981">
        <v>-0.74334442169863357</v>
      </c>
    </row>
    <row r="78982" spans="1:1">
      <c r="A78982">
        <v>-0.36771788735621058</v>
      </c>
    </row>
    <row r="78983" spans="1:1">
      <c r="A78983">
        <v>-0.63454232474345229</v>
      </c>
    </row>
    <row r="78984" spans="1:1">
      <c r="A78984">
        <v>0.35868027313981943</v>
      </c>
    </row>
    <row r="78985" spans="1:1">
      <c r="A78985">
        <v>0.19790465109670374</v>
      </c>
    </row>
    <row r="78986" spans="1:1">
      <c r="A78986">
        <v>-8.9482973989376435E-2</v>
      </c>
    </row>
    <row r="78987" spans="1:1">
      <c r="A78987">
        <v>-1.2721682646462926</v>
      </c>
    </row>
    <row r="78988" spans="1:1">
      <c r="A78988">
        <v>1.6333663482792415</v>
      </c>
    </row>
    <row r="78989" spans="1:1">
      <c r="A78989">
        <v>-3.3917899867544496E-2</v>
      </c>
    </row>
    <row r="78990" spans="1:1">
      <c r="A78990">
        <v>4.8760105437933937E-2</v>
      </c>
    </row>
    <row r="78991" spans="1:1">
      <c r="A78991">
        <v>-1.8151346015411276</v>
      </c>
    </row>
    <row r="78992" spans="1:1">
      <c r="A78992">
        <v>0.2708273594926367</v>
      </c>
    </row>
    <row r="78993" spans="1:1">
      <c r="A78993">
        <v>0.45044212543122286</v>
      </c>
    </row>
    <row r="78994" spans="1:1">
      <c r="A78994">
        <v>2.0332716005884999</v>
      </c>
    </row>
    <row r="78995" spans="1:1">
      <c r="A78995">
        <v>-1.0814148960788987</v>
      </c>
    </row>
    <row r="78996" spans="1:1">
      <c r="A78996">
        <v>1.2483744244414869</v>
      </c>
    </row>
    <row r="78997" spans="1:1">
      <c r="A78997">
        <v>-1.3352030656992659</v>
      </c>
    </row>
    <row r="78998" spans="1:1">
      <c r="A78998">
        <v>0.11615395970402986</v>
      </c>
    </row>
    <row r="78999" spans="1:1">
      <c r="A78999">
        <v>-1.9634845452364904</v>
      </c>
    </row>
    <row r="79000" spans="1:1">
      <c r="A79000">
        <v>-1.6751982939955838</v>
      </c>
    </row>
    <row r="79001" spans="1:1">
      <c r="A79001">
        <v>-3.9388227879365981E-2</v>
      </c>
    </row>
    <row r="79002" spans="1:1">
      <c r="A79002">
        <v>0.9977564190676389</v>
      </c>
    </row>
    <row r="79003" spans="1:1">
      <c r="A79003">
        <v>-0.6344548488223154</v>
      </c>
    </row>
    <row r="79004" spans="1:1">
      <c r="A79004">
        <v>-1.0287944135018106</v>
      </c>
    </row>
    <row r="79005" spans="1:1">
      <c r="A79005">
        <v>7.3911170507200002E-2</v>
      </c>
    </row>
    <row r="79006" spans="1:1">
      <c r="A79006">
        <v>-0.22753715394340573</v>
      </c>
    </row>
    <row r="79007" spans="1:1">
      <c r="A79007">
        <v>-0.35028793442873485</v>
      </c>
    </row>
    <row r="79008" spans="1:1">
      <c r="A79008">
        <v>-0.95949126238292903</v>
      </c>
    </row>
    <row r="79009" spans="1:1">
      <c r="A79009">
        <v>-0.16550778809361694</v>
      </c>
    </row>
    <row r="79010" spans="1:1">
      <c r="A79010">
        <v>0.10497548213749833</v>
      </c>
    </row>
    <row r="79011" spans="1:1">
      <c r="A79011">
        <v>-0.79305042375605184</v>
      </c>
    </row>
    <row r="79012" spans="1:1">
      <c r="A79012">
        <v>-9.3935223360716913E-2</v>
      </c>
    </row>
    <row r="79013" spans="1:1">
      <c r="A79013">
        <v>2.2423884638746561E-2</v>
      </c>
    </row>
    <row r="79014" spans="1:1">
      <c r="A79014">
        <v>-0.63632289708476897</v>
      </c>
    </row>
    <row r="79015" spans="1:1">
      <c r="A79015">
        <v>-5.7522490115548441E-2</v>
      </c>
    </row>
    <row r="79016" spans="1:1">
      <c r="A79016">
        <v>-1.5804083311227299</v>
      </c>
    </row>
    <row r="79017" spans="1:1">
      <c r="A79017">
        <v>-0.16922224036270195</v>
      </c>
    </row>
    <row r="79018" spans="1:1">
      <c r="A79018">
        <v>0.94622782026036445</v>
      </c>
    </row>
    <row r="79019" spans="1:1">
      <c r="A79019">
        <v>-0.59935920263646247</v>
      </c>
    </row>
    <row r="79020" spans="1:1">
      <c r="A79020">
        <v>0.4694549928951558</v>
      </c>
    </row>
    <row r="79021" spans="1:1">
      <c r="A79021">
        <v>1.588658553339009</v>
      </c>
    </row>
    <row r="79022" spans="1:1">
      <c r="A79022">
        <v>-1.2154842960848087</v>
      </c>
    </row>
    <row r="79023" spans="1:1">
      <c r="A79023">
        <v>0.7338336205958027</v>
      </c>
    </row>
    <row r="79024" spans="1:1">
      <c r="A79024">
        <v>0.83738579997732687</v>
      </c>
    </row>
    <row r="79025" spans="1:1">
      <c r="A79025">
        <v>-0.70011863129283491</v>
      </c>
    </row>
    <row r="79026" spans="1:1">
      <c r="A79026">
        <v>-1.1982056704705104</v>
      </c>
    </row>
    <row r="79027" spans="1:1">
      <c r="A79027">
        <v>1.0569490091816571</v>
      </c>
    </row>
    <row r="79028" spans="1:1">
      <c r="A79028">
        <v>1.43516705612446</v>
      </c>
    </row>
    <row r="79029" spans="1:1">
      <c r="A79029">
        <v>2.045757789983071</v>
      </c>
    </row>
    <row r="79030" spans="1:1">
      <c r="A79030">
        <v>1.1349806449392728</v>
      </c>
    </row>
    <row r="79031" spans="1:1">
      <c r="A79031">
        <v>-1.5171755044541588</v>
      </c>
    </row>
    <row r="79032" spans="1:1">
      <c r="A79032">
        <v>0.57346442916708962</v>
      </c>
    </row>
    <row r="79033" spans="1:1">
      <c r="A79033">
        <v>1.1703983425621955</v>
      </c>
    </row>
    <row r="79034" spans="1:1">
      <c r="A79034">
        <v>1.8156779113483981</v>
      </c>
    </row>
    <row r="79035" spans="1:1">
      <c r="A79035">
        <v>-0.23959726130893205</v>
      </c>
    </row>
    <row r="79036" spans="1:1">
      <c r="A79036">
        <v>0.36933602203185822</v>
      </c>
    </row>
    <row r="79037" spans="1:1">
      <c r="A79037">
        <v>-5.7508968780360034E-3</v>
      </c>
    </row>
    <row r="79038" spans="1:1">
      <c r="A79038">
        <v>-0.53491412255898374</v>
      </c>
    </row>
    <row r="79039" spans="1:1">
      <c r="A79039">
        <v>-0.30679199104004384</v>
      </c>
    </row>
    <row r="79040" spans="1:1">
      <c r="A79040">
        <v>-0.43658428473915434</v>
      </c>
    </row>
    <row r="79041" spans="1:1">
      <c r="A79041">
        <v>1.1169196720997645</v>
      </c>
    </row>
    <row r="79042" spans="1:1">
      <c r="A79042">
        <v>0.32748690470070529</v>
      </c>
    </row>
    <row r="79043" spans="1:1">
      <c r="A79043">
        <v>-1.2460567472926338</v>
      </c>
    </row>
    <row r="79044" spans="1:1">
      <c r="A79044">
        <v>0.51549580004335338</v>
      </c>
    </row>
    <row r="79045" spans="1:1">
      <c r="A79045">
        <v>-0.42635022458997296</v>
      </c>
    </row>
    <row r="79046" spans="1:1">
      <c r="A79046">
        <v>1.8024324792625257</v>
      </c>
    </row>
    <row r="79047" spans="1:1">
      <c r="A79047">
        <v>0.59349699012399237</v>
      </c>
    </row>
    <row r="79048" spans="1:1">
      <c r="A79048">
        <v>-1.8456639358072615</v>
      </c>
    </row>
    <row r="79049" spans="1:1">
      <c r="A79049">
        <v>7.2440492771836916E-3</v>
      </c>
    </row>
    <row r="79050" spans="1:1">
      <c r="A79050">
        <v>-6.8055445243107582E-2</v>
      </c>
    </row>
    <row r="79051" spans="1:1">
      <c r="A79051">
        <v>0.1123159948801041</v>
      </c>
    </row>
    <row r="79052" spans="1:1">
      <c r="A79052">
        <v>-0.72018914046995008</v>
      </c>
    </row>
    <row r="79053" spans="1:1">
      <c r="A79053">
        <v>1.4796185723821238</v>
      </c>
    </row>
    <row r="79054" spans="1:1">
      <c r="A79054">
        <v>-0.41488501219822338</v>
      </c>
    </row>
    <row r="79055" spans="1:1">
      <c r="A79055">
        <v>-0.12865706998371862</v>
      </c>
    </row>
    <row r="79056" spans="1:1">
      <c r="A79056">
        <v>0.92567857030699963</v>
      </c>
    </row>
    <row r="79057" spans="1:1">
      <c r="A79057">
        <v>8.3105574691790529E-2</v>
      </c>
    </row>
    <row r="79058" spans="1:1">
      <c r="A79058">
        <v>-0.69231818355708108</v>
      </c>
    </row>
    <row r="79059" spans="1:1">
      <c r="A79059">
        <v>-0.99154287132567687</v>
      </c>
    </row>
    <row r="79060" spans="1:1">
      <c r="A79060">
        <v>0.85508772926200871</v>
      </c>
    </row>
    <row r="79061" spans="1:1">
      <c r="A79061">
        <v>-0.82263249899433943</v>
      </c>
    </row>
    <row r="79062" spans="1:1">
      <c r="A79062">
        <v>0.39305106288579628</v>
      </c>
    </row>
    <row r="79063" spans="1:1">
      <c r="A79063">
        <v>0.47084666832211797</v>
      </c>
    </row>
    <row r="79064" spans="1:1">
      <c r="A79064">
        <v>-0.44866339987363135</v>
      </c>
    </row>
    <row r="79065" spans="1:1">
      <c r="A79065">
        <v>1.9599413424102949</v>
      </c>
    </row>
    <row r="79066" spans="1:1">
      <c r="A79066">
        <v>4.7961431049995326E-2</v>
      </c>
    </row>
    <row r="79067" spans="1:1">
      <c r="A79067">
        <v>-2.1595877666405805</v>
      </c>
    </row>
    <row r="79068" spans="1:1">
      <c r="A79068">
        <v>-1.1686776453198409</v>
      </c>
    </row>
    <row r="79069" spans="1:1">
      <c r="A79069">
        <v>0.52568904029323127</v>
      </c>
    </row>
    <row r="79070" spans="1:1">
      <c r="A79070">
        <v>1.6115436449814489</v>
      </c>
    </row>
    <row r="79071" spans="1:1">
      <c r="A79071">
        <v>-6.1036748231482904E-2</v>
      </c>
    </row>
    <row r="79072" spans="1:1">
      <c r="A79072">
        <v>1.0371034653987774</v>
      </c>
    </row>
    <row r="79073" spans="1:1">
      <c r="A79073">
        <v>-0.66586969154867215</v>
      </c>
    </row>
    <row r="79074" spans="1:1">
      <c r="A79074">
        <v>0.67160957101073615</v>
      </c>
    </row>
    <row r="79075" spans="1:1">
      <c r="A79075">
        <v>0.26624052367830275</v>
      </c>
    </row>
    <row r="79076" spans="1:1">
      <c r="A79076">
        <v>-5.1506693762659719E-2</v>
      </c>
    </row>
    <row r="79077" spans="1:1">
      <c r="A79077">
        <v>0.5627922839092756</v>
      </c>
    </row>
    <row r="79078" spans="1:1">
      <c r="A79078">
        <v>-1.1240628252707285</v>
      </c>
    </row>
    <row r="79079" spans="1:1">
      <c r="A79079">
        <v>0.18965096222472139</v>
      </c>
    </row>
    <row r="79080" spans="1:1">
      <c r="A79080">
        <v>0.35512703100502097</v>
      </c>
    </row>
    <row r="79081" spans="1:1">
      <c r="A79081">
        <v>0.18408478609889029</v>
      </c>
    </row>
    <row r="79082" spans="1:1">
      <c r="A79082">
        <v>1.3911016840529604</v>
      </c>
    </row>
    <row r="79083" spans="1:1">
      <c r="A79083">
        <v>0.59331114579585487</v>
      </c>
    </row>
    <row r="79084" spans="1:1">
      <c r="A79084">
        <v>-7.8692189644414712E-2</v>
      </c>
    </row>
    <row r="79085" spans="1:1">
      <c r="A79085">
        <v>-1.8634533618406217</v>
      </c>
    </row>
    <row r="79086" spans="1:1">
      <c r="A79086">
        <v>-0.15147705410771517</v>
      </c>
    </row>
    <row r="79087" spans="1:1">
      <c r="A79087">
        <v>2.0147452705929831</v>
      </c>
    </row>
    <row r="79088" spans="1:1">
      <c r="A79088">
        <v>0.20206385385063985</v>
      </c>
    </row>
    <row r="79089" spans="1:1">
      <c r="A79089">
        <v>-0.19288430102501991</v>
      </c>
    </row>
    <row r="79090" spans="1:1">
      <c r="A79090">
        <v>0.33207917950969201</v>
      </c>
    </row>
    <row r="79091" spans="1:1">
      <c r="A79091">
        <v>-0.97885633987867693</v>
      </c>
    </row>
    <row r="79092" spans="1:1">
      <c r="A79092">
        <v>-0.17051937699085246</v>
      </c>
    </row>
    <row r="79093" spans="1:1">
      <c r="A79093">
        <v>1.2455159285314545</v>
      </c>
    </row>
    <row r="79094" spans="1:1">
      <c r="A79094">
        <v>-0.85207232618735063</v>
      </c>
    </row>
    <row r="79095" spans="1:1">
      <c r="A79095">
        <v>-1.6116366361806103</v>
      </c>
    </row>
    <row r="79096" spans="1:1">
      <c r="A79096">
        <v>0.50701400184459366</v>
      </c>
    </row>
    <row r="79097" spans="1:1">
      <c r="A79097">
        <v>0.76686328684198313</v>
      </c>
    </row>
    <row r="79098" spans="1:1">
      <c r="A79098">
        <v>-0.20320940528840487</v>
      </c>
    </row>
    <row r="79099" spans="1:1">
      <c r="A79099">
        <v>-0.23489272350446438</v>
      </c>
    </row>
    <row r="79100" spans="1:1">
      <c r="A79100">
        <v>-0.87492447321004119</v>
      </c>
    </row>
    <row r="79101" spans="1:1">
      <c r="A79101">
        <v>-0.3096264117938472</v>
      </c>
    </row>
    <row r="79102" spans="1:1">
      <c r="A79102">
        <v>0.41248869284226275</v>
      </c>
    </row>
    <row r="79103" spans="1:1">
      <c r="A79103">
        <v>-2.0236067439959704E-2</v>
      </c>
    </row>
    <row r="79104" spans="1:1">
      <c r="A79104">
        <v>0.11762455077693168</v>
      </c>
    </row>
    <row r="79105" spans="1:1">
      <c r="A79105">
        <v>-0.16423111103888866</v>
      </c>
    </row>
    <row r="79106" spans="1:1">
      <c r="A79106">
        <v>0.97574157329371602</v>
      </c>
    </row>
    <row r="79107" spans="1:1">
      <c r="A79107">
        <v>-1.8158067482221671</v>
      </c>
    </row>
    <row r="79108" spans="1:1">
      <c r="A79108">
        <v>-1.3819354210918466</v>
      </c>
    </row>
    <row r="79109" spans="1:1">
      <c r="A79109">
        <v>-0.42983851875750023</v>
      </c>
    </row>
    <row r="79110" spans="1:1">
      <c r="A79110">
        <v>-0.64250918517452127</v>
      </c>
    </row>
    <row r="79111" spans="1:1">
      <c r="A79111">
        <v>0.38128718349631774</v>
      </c>
    </row>
    <row r="79112" spans="1:1">
      <c r="A79112">
        <v>-1.3245372750312714</v>
      </c>
    </row>
    <row r="79113" spans="1:1">
      <c r="A79113">
        <v>-1.2227152380853719</v>
      </c>
    </row>
    <row r="79114" spans="1:1">
      <c r="A79114">
        <v>-1.9429718816676833</v>
      </c>
    </row>
    <row r="79115" spans="1:1">
      <c r="A79115">
        <v>-0.34078110259285277</v>
      </c>
    </row>
    <row r="79116" spans="1:1">
      <c r="A79116">
        <v>0.32887710485930732</v>
      </c>
    </row>
    <row r="79117" spans="1:1">
      <c r="A79117">
        <v>-1.1450424480675898</v>
      </c>
    </row>
    <row r="79118" spans="1:1">
      <c r="A79118">
        <v>2.4732665321920609E-2</v>
      </c>
    </row>
    <row r="79119" spans="1:1">
      <c r="A79119">
        <v>1.7639322064113592</v>
      </c>
    </row>
    <row r="79120" spans="1:1">
      <c r="A79120">
        <v>0.62944102982035366</v>
      </c>
    </row>
    <row r="79121" spans="1:1">
      <c r="A79121">
        <v>1.4472223162120419</v>
      </c>
    </row>
    <row r="79122" spans="1:1">
      <c r="A79122">
        <v>0.12378272432316464</v>
      </c>
    </row>
    <row r="79123" spans="1:1">
      <c r="A79123">
        <v>0.44797178120726155</v>
      </c>
    </row>
    <row r="79124" spans="1:1">
      <c r="A79124">
        <v>1.2216460966428508</v>
      </c>
    </row>
    <row r="79125" spans="1:1">
      <c r="A79125">
        <v>-0.67216146055696435</v>
      </c>
    </row>
    <row r="79126" spans="1:1">
      <c r="A79126">
        <v>-0.77565607973172068</v>
      </c>
    </row>
    <row r="79127" spans="1:1">
      <c r="A79127">
        <v>-1.198129328032937</v>
      </c>
    </row>
    <row r="79128" spans="1:1">
      <c r="A79128">
        <v>0.55353200647980794</v>
      </c>
    </row>
    <row r="79129" spans="1:1">
      <c r="A79129">
        <v>1.1709276039881833</v>
      </c>
    </row>
    <row r="79130" spans="1:1">
      <c r="A79130">
        <v>-1.0476950714865607</v>
      </c>
    </row>
    <row r="79131" spans="1:1">
      <c r="A79131">
        <v>-0.79600301502813497</v>
      </c>
    </row>
    <row r="79132" spans="1:1">
      <c r="A79132">
        <v>0.20328875776902827</v>
      </c>
    </row>
    <row r="79133" spans="1:1">
      <c r="A79133">
        <v>-1.2773954681042943</v>
      </c>
    </row>
    <row r="79134" spans="1:1">
      <c r="A79134">
        <v>-0.57405637623904271</v>
      </c>
    </row>
    <row r="79135" spans="1:1">
      <c r="A79135">
        <v>-1.2656611380801643</v>
      </c>
    </row>
    <row r="79136" spans="1:1">
      <c r="A79136">
        <v>-0.67405686217004446</v>
      </c>
    </row>
    <row r="79137" spans="1:1">
      <c r="A79137">
        <v>-1.3152336317641042</v>
      </c>
    </row>
    <row r="79138" spans="1:1">
      <c r="A79138">
        <v>-0.93312878527182197</v>
      </c>
    </row>
    <row r="79139" spans="1:1">
      <c r="A79139">
        <v>-0.28318931183012397</v>
      </c>
    </row>
    <row r="79140" spans="1:1">
      <c r="A79140">
        <v>3.9121719497111421E-2</v>
      </c>
    </row>
    <row r="79141" spans="1:1">
      <c r="A79141">
        <v>0.84835907990749404</v>
      </c>
    </row>
    <row r="79142" spans="1:1">
      <c r="A79142">
        <v>-0.96192254079432149</v>
      </c>
    </row>
    <row r="79143" spans="1:1">
      <c r="A79143">
        <v>0.26168382110423416</v>
      </c>
    </row>
    <row r="79144" spans="1:1">
      <c r="A79144">
        <v>1.0089993204684418</v>
      </c>
    </row>
    <row r="79145" spans="1:1">
      <c r="A79145">
        <v>-0.44149045678969245</v>
      </c>
    </row>
    <row r="79146" spans="1:1">
      <c r="A79146">
        <v>1.2175827792255816</v>
      </c>
    </row>
    <row r="79147" spans="1:1">
      <c r="A79147">
        <v>-0.52216625640321346</v>
      </c>
    </row>
    <row r="79148" spans="1:1">
      <c r="A79148">
        <v>-1.0006405579102227</v>
      </c>
    </row>
    <row r="79149" spans="1:1">
      <c r="A79149">
        <v>-0.32375314427072543</v>
      </c>
    </row>
    <row r="79150" spans="1:1">
      <c r="A79150">
        <v>0.42534704977060145</v>
      </c>
    </row>
    <row r="79151" spans="1:1">
      <c r="A79151">
        <v>0.87410848374548755</v>
      </c>
    </row>
    <row r="79152" spans="1:1">
      <c r="A79152">
        <v>-0.3448759799386989</v>
      </c>
    </row>
    <row r="79153" spans="1:1">
      <c r="A79153">
        <v>-0.79584250830148662</v>
      </c>
    </row>
    <row r="79154" spans="1:1">
      <c r="A79154">
        <v>0.30755778598504246</v>
      </c>
    </row>
    <row r="79155" spans="1:1">
      <c r="A79155">
        <v>-1.7878176398451062</v>
      </c>
    </row>
    <row r="79156" spans="1:1">
      <c r="A79156">
        <v>-3.1721646558916916</v>
      </c>
    </row>
    <row r="79157" spans="1:1">
      <c r="A79157">
        <v>1.4851739945328539</v>
      </c>
    </row>
    <row r="79158" spans="1:1">
      <c r="A79158">
        <v>-1.3121505461210874</v>
      </c>
    </row>
    <row r="79159" spans="1:1">
      <c r="A79159">
        <v>-0.95061262882697761</v>
      </c>
    </row>
    <row r="79160" spans="1:1">
      <c r="A79160">
        <v>-1.2677176396759755</v>
      </c>
    </row>
    <row r="79161" spans="1:1">
      <c r="A79161">
        <v>-1.0538957702549463</v>
      </c>
    </row>
    <row r="79162" spans="1:1">
      <c r="A79162">
        <v>0.39244019495518501</v>
      </c>
    </row>
    <row r="79163" spans="1:1">
      <c r="A79163">
        <v>-0.1502884995116972</v>
      </c>
    </row>
    <row r="79164" spans="1:1">
      <c r="A79164">
        <v>1.928186253794991</v>
      </c>
    </row>
    <row r="79165" spans="1:1">
      <c r="A79165">
        <v>-0.72653091024203209</v>
      </c>
    </row>
    <row r="79166" spans="1:1">
      <c r="A79166">
        <v>0.62086723217751882</v>
      </c>
    </row>
    <row r="79167" spans="1:1">
      <c r="A79167">
        <v>-0.27799682678228388</v>
      </c>
    </row>
    <row r="79168" spans="1:1">
      <c r="A79168">
        <v>0.53476011703046034</v>
      </c>
    </row>
    <row r="79169" spans="1:1">
      <c r="A79169">
        <v>2.0630196812283197</v>
      </c>
    </row>
    <row r="79170" spans="1:1">
      <c r="A79170">
        <v>0.63178854233819637</v>
      </c>
    </row>
    <row r="79171" spans="1:1">
      <c r="A79171">
        <v>6.3376922191573287E-2</v>
      </c>
    </row>
    <row r="79172" spans="1:1">
      <c r="A79172">
        <v>1.1880792550660257</v>
      </c>
    </row>
    <row r="79173" spans="1:1">
      <c r="A79173">
        <v>-0.52264786647949246</v>
      </c>
    </row>
    <row r="79174" spans="1:1">
      <c r="A79174">
        <v>-1.4478986777950418</v>
      </c>
    </row>
    <row r="79175" spans="1:1">
      <c r="A79175">
        <v>-0.26356412274378449</v>
      </c>
    </row>
    <row r="79176" spans="1:1">
      <c r="A79176">
        <v>7.4351630581919376E-2</v>
      </c>
    </row>
    <row r="79177" spans="1:1">
      <c r="A79177">
        <v>0.34260417761045769</v>
      </c>
    </row>
    <row r="79178" spans="1:1">
      <c r="A79178">
        <v>0.63052360901657822</v>
      </c>
    </row>
    <row r="79179" spans="1:1">
      <c r="A79179">
        <v>1.645286679784344</v>
      </c>
    </row>
    <row r="79180" spans="1:1">
      <c r="A79180">
        <v>-0.6443646602083628</v>
      </c>
    </row>
    <row r="79181" spans="1:1">
      <c r="A79181">
        <v>-0.38197794389523165</v>
      </c>
    </row>
    <row r="79182" spans="1:1">
      <c r="A79182">
        <v>-0.49043251115645514</v>
      </c>
    </row>
    <row r="79183" spans="1:1">
      <c r="A79183">
        <v>0.43942983212252074</v>
      </c>
    </row>
    <row r="79184" spans="1:1">
      <c r="A79184">
        <v>0.71155543228257589</v>
      </c>
    </row>
    <row r="79185" spans="1:1">
      <c r="A79185">
        <v>1.5738505079964837</v>
      </c>
    </row>
    <row r="79186" spans="1:1">
      <c r="A79186">
        <v>-2.624866116863882</v>
      </c>
    </row>
    <row r="79187" spans="1:1">
      <c r="A79187">
        <v>-0.80471207284610768</v>
      </c>
    </row>
    <row r="79188" spans="1:1">
      <c r="A79188">
        <v>0.49570256725083806</v>
      </c>
    </row>
    <row r="79189" spans="1:1">
      <c r="A79189">
        <v>0.95581413313029451</v>
      </c>
    </row>
    <row r="79190" spans="1:1">
      <c r="A79190">
        <v>1.1200702117334922</v>
      </c>
    </row>
    <row r="79191" spans="1:1">
      <c r="A79191">
        <v>1.7009360830309039</v>
      </c>
    </row>
    <row r="79192" spans="1:1">
      <c r="A79192">
        <v>0.2979822761985691</v>
      </c>
    </row>
    <row r="79193" spans="1:1">
      <c r="A79193">
        <v>1.5681973238985685</v>
      </c>
    </row>
    <row r="79194" spans="1:1">
      <c r="A79194">
        <v>0.1721306003113845</v>
      </c>
    </row>
    <row r="79195" spans="1:1">
      <c r="A79195">
        <v>0.95293393576738739</v>
      </c>
    </row>
    <row r="79196" spans="1:1">
      <c r="A79196">
        <v>2.2305434328280649</v>
      </c>
    </row>
    <row r="79197" spans="1:1">
      <c r="A79197">
        <v>-2.2093746938913501</v>
      </c>
    </row>
    <row r="79198" spans="1:1">
      <c r="A79198">
        <v>0.73422750297903061</v>
      </c>
    </row>
    <row r="79199" spans="1:1">
      <c r="A79199">
        <v>-0.88874445978450534</v>
      </c>
    </row>
    <row r="79200" spans="1:1">
      <c r="A79200">
        <v>-0.11748090437152159</v>
      </c>
    </row>
    <row r="79201" spans="1:1">
      <c r="A79201">
        <v>-0.73868111590061547</v>
      </c>
    </row>
    <row r="79202" spans="1:1">
      <c r="A79202">
        <v>-1.9418090500730983E-2</v>
      </c>
    </row>
    <row r="79203" spans="1:1">
      <c r="A79203">
        <v>0.58572438606405708</v>
      </c>
    </row>
    <row r="79204" spans="1:1">
      <c r="A79204">
        <v>2.1106532541881577</v>
      </c>
    </row>
    <row r="79205" spans="1:1">
      <c r="A79205">
        <v>0.5310788108623925</v>
      </c>
    </row>
    <row r="79206" spans="1:1">
      <c r="A79206">
        <v>-6.3724370023672764E-3</v>
      </c>
    </row>
    <row r="79207" spans="1:1">
      <c r="A79207">
        <v>-5.6059031619021898E-2</v>
      </c>
    </row>
    <row r="79208" spans="1:1">
      <c r="A79208">
        <v>1.238901097175249</v>
      </c>
    </row>
    <row r="79209" spans="1:1">
      <c r="A79209">
        <v>-0.87047197939567966</v>
      </c>
    </row>
    <row r="79210" spans="1:1">
      <c r="A79210">
        <v>-0.48539528934022402</v>
      </c>
    </row>
    <row r="79211" spans="1:1">
      <c r="A79211">
        <v>1.6528838094744547</v>
      </c>
    </row>
    <row r="79212" spans="1:1">
      <c r="A79212">
        <v>-2.2997856024273098</v>
      </c>
    </row>
    <row r="79213" spans="1:1">
      <c r="A79213">
        <v>-0.24003164335743954</v>
      </c>
    </row>
    <row r="79214" spans="1:1">
      <c r="A79214">
        <v>-1.2655203910205368</v>
      </c>
    </row>
    <row r="79215" spans="1:1">
      <c r="A79215">
        <v>-0.11250828443813174</v>
      </c>
    </row>
    <row r="79216" spans="1:1">
      <c r="A79216">
        <v>-0.15088480601782345</v>
      </c>
    </row>
    <row r="79217" spans="1:1">
      <c r="A79217">
        <v>-1.5164450841180956</v>
      </c>
    </row>
    <row r="79218" spans="1:1">
      <c r="A79218">
        <v>-1.2621380802642914</v>
      </c>
    </row>
    <row r="79219" spans="1:1">
      <c r="A79219">
        <v>-0.56787007823661062</v>
      </c>
    </row>
    <row r="79220" spans="1:1">
      <c r="A79220">
        <v>-0.10298689344954043</v>
      </c>
    </row>
    <row r="79221" spans="1:1">
      <c r="A79221">
        <v>0.54885364315002061</v>
      </c>
    </row>
    <row r="79222" spans="1:1">
      <c r="A79222">
        <v>-0.70735850796366351</v>
      </c>
    </row>
    <row r="79223" spans="1:1">
      <c r="A79223">
        <v>-0.56371662945332535</v>
      </c>
    </row>
    <row r="79224" spans="1:1">
      <c r="A79224">
        <v>0.22553991162702264</v>
      </c>
    </row>
    <row r="79225" spans="1:1">
      <c r="A79225">
        <v>-1.201323880790834</v>
      </c>
    </row>
    <row r="79226" spans="1:1">
      <c r="A79226">
        <v>-0.48966603269923203</v>
      </c>
    </row>
    <row r="79227" spans="1:1">
      <c r="A79227">
        <v>2.9512136907340949</v>
      </c>
    </row>
    <row r="79228" spans="1:1">
      <c r="A79228">
        <v>0.33899860565664952</v>
      </c>
    </row>
    <row r="79229" spans="1:1">
      <c r="A79229">
        <v>0.38229443910056604</v>
      </c>
    </row>
    <row r="79230" spans="1:1">
      <c r="A79230">
        <v>-0.87587902255488359</v>
      </c>
    </row>
    <row r="79231" spans="1:1">
      <c r="A79231">
        <v>-1.4011386414990326</v>
      </c>
    </row>
    <row r="79232" spans="1:1">
      <c r="A79232">
        <v>-0.38815745248076161</v>
      </c>
    </row>
    <row r="79233" spans="1:1">
      <c r="A79233">
        <v>-2.0067082502305604</v>
      </c>
    </row>
    <row r="79234" spans="1:1">
      <c r="A79234">
        <v>-0.1267472819058833</v>
      </c>
    </row>
    <row r="79235" spans="1:1">
      <c r="A79235">
        <v>0.33431655190380805</v>
      </c>
    </row>
    <row r="79236" spans="1:1">
      <c r="A79236">
        <v>2.277382501869516</v>
      </c>
    </row>
    <row r="79237" spans="1:1">
      <c r="A79237">
        <v>0.12987126470484089</v>
      </c>
    </row>
    <row r="79238" spans="1:1">
      <c r="A79238">
        <v>1.8006694880241452</v>
      </c>
    </row>
    <row r="79239" spans="1:1">
      <c r="A79239">
        <v>0.83930642908113651</v>
      </c>
    </row>
    <row r="79240" spans="1:1">
      <c r="A79240">
        <v>1.2269751615946927</v>
      </c>
    </row>
    <row r="79241" spans="1:1">
      <c r="A79241">
        <v>-1.1293026289750183</v>
      </c>
    </row>
    <row r="79242" spans="1:1">
      <c r="A79242">
        <v>-0.83433001904029513</v>
      </c>
    </row>
    <row r="79243" spans="1:1">
      <c r="A79243">
        <v>1.1169206988605027</v>
      </c>
    </row>
    <row r="79244" spans="1:1">
      <c r="A79244">
        <v>-0.80657867373257663</v>
      </c>
    </row>
    <row r="79245" spans="1:1">
      <c r="A79245">
        <v>-0.37953981646035695</v>
      </c>
    </row>
    <row r="79246" spans="1:1">
      <c r="A79246">
        <v>0.90292248761766136</v>
      </c>
    </row>
    <row r="79247" spans="1:1">
      <c r="A79247">
        <v>1.6906699730776</v>
      </c>
    </row>
    <row r="79248" spans="1:1">
      <c r="A79248">
        <v>0.35453877032610348</v>
      </c>
    </row>
    <row r="79249" spans="1:1">
      <c r="A79249">
        <v>0.20628570323321366</v>
      </c>
    </row>
    <row r="79250" spans="1:1">
      <c r="A79250">
        <v>-0.5080802709722676</v>
      </c>
    </row>
    <row r="79251" spans="1:1">
      <c r="A79251">
        <v>-2.2686374760155701</v>
      </c>
    </row>
    <row r="79252" spans="1:1">
      <c r="A79252">
        <v>1.042272712029658</v>
      </c>
    </row>
    <row r="79253" spans="1:1">
      <c r="A79253">
        <v>-3.2057123618514594E-2</v>
      </c>
    </row>
    <row r="79254" spans="1:1">
      <c r="A79254">
        <v>1.8941584255620936</v>
      </c>
    </row>
    <row r="79255" spans="1:1">
      <c r="A79255">
        <v>1.1567789394032051</v>
      </c>
    </row>
    <row r="79256" spans="1:1">
      <c r="A79256">
        <v>9.106740739478611E-2</v>
      </c>
    </row>
    <row r="79257" spans="1:1">
      <c r="A79257">
        <v>0.52586537741432537</v>
      </c>
    </row>
    <row r="79258" spans="1:1">
      <c r="A79258">
        <v>0.50562048725041908</v>
      </c>
    </row>
    <row r="79259" spans="1:1">
      <c r="A79259">
        <v>0.73080117028978075</v>
      </c>
    </row>
    <row r="79260" spans="1:1">
      <c r="A79260">
        <v>-0.53504083988140883</v>
      </c>
    </row>
    <row r="79261" spans="1:1">
      <c r="A79261">
        <v>-0.49846051666359859</v>
      </c>
    </row>
    <row r="79262" spans="1:1">
      <c r="A79262">
        <v>-0.56433477019651823</v>
      </c>
    </row>
    <row r="79263" spans="1:1">
      <c r="A79263">
        <v>-1.0186704178077028</v>
      </c>
    </row>
    <row r="79264" spans="1:1">
      <c r="A79264">
        <v>1.5238794924840899</v>
      </c>
    </row>
    <row r="79265" spans="1:1">
      <c r="A79265">
        <v>-0.91931471231644601</v>
      </c>
    </row>
    <row r="79266" spans="1:1">
      <c r="A79266">
        <v>-0.66527034113431971</v>
      </c>
    </row>
    <row r="79267" spans="1:1">
      <c r="A79267">
        <v>-0.79645985148905218</v>
      </c>
    </row>
    <row r="79268" spans="1:1">
      <c r="A79268">
        <v>0.1936991225186715</v>
      </c>
    </row>
    <row r="79269" spans="1:1">
      <c r="A79269">
        <v>-0.19307850714397856</v>
      </c>
    </row>
    <row r="79270" spans="1:1">
      <c r="A79270">
        <v>-0.36498019036035445</v>
      </c>
    </row>
    <row r="79271" spans="1:1">
      <c r="A79271">
        <v>1.1203982647847504</v>
      </c>
    </row>
    <row r="79272" spans="1:1">
      <c r="A79272">
        <v>0.6910560638210097</v>
      </c>
    </row>
    <row r="79273" spans="1:1">
      <c r="A79273">
        <v>-2.0717606989930886</v>
      </c>
    </row>
    <row r="79274" spans="1:1">
      <c r="A79274">
        <v>-1.2794690956583925</v>
      </c>
    </row>
    <row r="79275" spans="1:1">
      <c r="A79275">
        <v>-1.6094029707530106</v>
      </c>
    </row>
    <row r="79276" spans="1:1">
      <c r="A79276">
        <v>1.17316733025817</v>
      </c>
    </row>
    <row r="79277" spans="1:1">
      <c r="A79277">
        <v>-0.30253980197670549</v>
      </c>
    </row>
    <row r="79278" spans="1:1">
      <c r="A79278">
        <v>0.97207948501222052</v>
      </c>
    </row>
    <row r="79279" spans="1:1">
      <c r="A79279">
        <v>-1.3113131993292981</v>
      </c>
    </row>
    <row r="79280" spans="1:1">
      <c r="A79280">
        <v>1.9950012579416456</v>
      </c>
    </row>
    <row r="79281" spans="1:1">
      <c r="A79281">
        <v>5.0397237276988294E-3</v>
      </c>
    </row>
    <row r="79282" spans="1:1">
      <c r="A79282">
        <v>0.48073823309265562</v>
      </c>
    </row>
    <row r="79283" spans="1:1">
      <c r="A79283">
        <v>-0.93937084348133215</v>
      </c>
    </row>
    <row r="79284" spans="1:1">
      <c r="A79284">
        <v>1.486349108976976</v>
      </c>
    </row>
    <row r="79285" spans="1:1">
      <c r="A79285">
        <v>-0.32171085673853916</v>
      </c>
    </row>
    <row r="79286" spans="1:1">
      <c r="A79286">
        <v>0.65380632052331245</v>
      </c>
    </row>
    <row r="79287" spans="1:1">
      <c r="A79287">
        <v>1.0275793557647392</v>
      </c>
    </row>
    <row r="79288" spans="1:1">
      <c r="A79288">
        <v>-0.67451031504473402</v>
      </c>
    </row>
    <row r="79289" spans="1:1">
      <c r="A79289">
        <v>-0.44349325633101022</v>
      </c>
    </row>
    <row r="79290" spans="1:1">
      <c r="A79290">
        <v>0.11988743480101821</v>
      </c>
    </row>
    <row r="79291" spans="1:1">
      <c r="A79291">
        <v>-2.5729251132531568</v>
      </c>
    </row>
    <row r="79292" spans="1:1">
      <c r="A79292">
        <v>-0.28384321581520011</v>
      </c>
    </row>
    <row r="79293" spans="1:1">
      <c r="A79293">
        <v>-1.2510343727988156</v>
      </c>
    </row>
    <row r="79294" spans="1:1">
      <c r="A79294">
        <v>-0.79342634933101563</v>
      </c>
    </row>
    <row r="79295" spans="1:1">
      <c r="A79295">
        <v>-0.95849499626261281</v>
      </c>
    </row>
    <row r="79296" spans="1:1">
      <c r="A79296">
        <v>0.22470504225706456</v>
      </c>
    </row>
    <row r="79297" spans="1:1">
      <c r="A79297">
        <v>0.73972810868448557</v>
      </c>
    </row>
    <row r="79298" spans="1:1">
      <c r="A79298">
        <v>-0.24781116845176615</v>
      </c>
    </row>
    <row r="79299" spans="1:1">
      <c r="A79299">
        <v>1.3082981099412159</v>
      </c>
    </row>
    <row r="79300" spans="1:1">
      <c r="A79300">
        <v>1.4502266652041089</v>
      </c>
    </row>
    <row r="79301" spans="1:1">
      <c r="A79301">
        <v>0.45834125343689558</v>
      </c>
    </row>
    <row r="79302" spans="1:1">
      <c r="A79302">
        <v>-0.3042913973719612</v>
      </c>
    </row>
    <row r="79303" spans="1:1">
      <c r="A79303">
        <v>-0.62551040252145773</v>
      </c>
    </row>
    <row r="79304" spans="1:1">
      <c r="A79304">
        <v>-0.1105018701430322</v>
      </c>
    </row>
    <row r="79305" spans="1:1">
      <c r="A79305">
        <v>-0.21680888592601655</v>
      </c>
    </row>
    <row r="79306" spans="1:1">
      <c r="A79306">
        <v>1.001999684520634</v>
      </c>
    </row>
    <row r="79307" spans="1:1">
      <c r="A79307">
        <v>0.38199879066620468</v>
      </c>
    </row>
    <row r="79308" spans="1:1">
      <c r="A79308">
        <v>2.6132987457945303E-2</v>
      </c>
    </row>
    <row r="79309" spans="1:1">
      <c r="A79309">
        <v>1.6093682225638478E-2</v>
      </c>
    </row>
    <row r="79310" spans="1:1">
      <c r="A79310">
        <v>-0.61340262387561983</v>
      </c>
    </row>
    <row r="79311" spans="1:1">
      <c r="A79311">
        <v>1.296788484588546</v>
      </c>
    </row>
    <row r="79312" spans="1:1">
      <c r="A79312">
        <v>0.17348823165230626</v>
      </c>
    </row>
    <row r="79313" spans="1:1">
      <c r="A79313">
        <v>-0.15537250562368599</v>
      </c>
    </row>
    <row r="79314" spans="1:1">
      <c r="A79314">
        <v>-1.8585358180217577</v>
      </c>
    </row>
    <row r="79315" spans="1:1">
      <c r="A79315">
        <v>0.13686933740255353</v>
      </c>
    </row>
    <row r="79316" spans="1:1">
      <c r="A79316">
        <v>-1.3703866226866408</v>
      </c>
    </row>
    <row r="79317" spans="1:1">
      <c r="A79317">
        <v>-0.23172506442125185</v>
      </c>
    </row>
    <row r="79318" spans="1:1">
      <c r="A79318">
        <v>-0.55360343951942403</v>
      </c>
    </row>
    <row r="79319" spans="1:1">
      <c r="A79319">
        <v>-1.0653371216775467</v>
      </c>
    </row>
    <row r="79320" spans="1:1">
      <c r="A79320">
        <v>0.47945460057228828</v>
      </c>
    </row>
    <row r="79321" spans="1:1">
      <c r="A79321">
        <v>-0.51786243834681134</v>
      </c>
    </row>
    <row r="79322" spans="1:1">
      <c r="A79322">
        <v>-1.1011145647909957</v>
      </c>
    </row>
    <row r="79323" spans="1:1">
      <c r="A79323">
        <v>-0.27535996696732334</v>
      </c>
    </row>
    <row r="79324" spans="1:1">
      <c r="A79324">
        <v>1.7037577786321769</v>
      </c>
    </row>
    <row r="79325" spans="1:1">
      <c r="A79325">
        <v>0.37975251267791088</v>
      </c>
    </row>
    <row r="79326" spans="1:1">
      <c r="A79326">
        <v>0.4660203854987911</v>
      </c>
    </row>
    <row r="79327" spans="1:1">
      <c r="A79327">
        <v>-0.65420278600255011</v>
      </c>
    </row>
    <row r="79328" spans="1:1">
      <c r="A79328">
        <v>-0.52806738419457155</v>
      </c>
    </row>
    <row r="79329" spans="1:1">
      <c r="A79329">
        <v>-0.59687783613750622</v>
      </c>
    </row>
    <row r="79330" spans="1:1">
      <c r="A79330">
        <v>-0.93686346382393548</v>
      </c>
    </row>
    <row r="79331" spans="1:1">
      <c r="A79331">
        <v>-0.61747299835573366</v>
      </c>
    </row>
    <row r="79332" spans="1:1">
      <c r="A79332">
        <v>-3.117350238293259</v>
      </c>
    </row>
    <row r="79333" spans="1:1">
      <c r="A79333">
        <v>-1.0717485501982362</v>
      </c>
    </row>
    <row r="79334" spans="1:1">
      <c r="A79334">
        <v>-0.6337146385796959</v>
      </c>
    </row>
    <row r="79335" spans="1:1">
      <c r="A79335">
        <v>-0.75491920321642914</v>
      </c>
    </row>
    <row r="79336" spans="1:1">
      <c r="A79336">
        <v>-0.30126098005017743</v>
      </c>
    </row>
    <row r="79337" spans="1:1">
      <c r="A79337">
        <v>-1.0325070438966284</v>
      </c>
    </row>
    <row r="79338" spans="1:1">
      <c r="A79338">
        <v>0.28249913020657247</v>
      </c>
    </row>
    <row r="79339" spans="1:1">
      <c r="A79339">
        <v>-0.17021403760653092</v>
      </c>
    </row>
    <row r="79340" spans="1:1">
      <c r="A79340">
        <v>0.93997315007019933</v>
      </c>
    </row>
    <row r="79341" spans="1:1">
      <c r="A79341">
        <v>-0.74731357540929233</v>
      </c>
    </row>
    <row r="79342" spans="1:1">
      <c r="A79342">
        <v>-1.2973642701749801</v>
      </c>
    </row>
    <row r="79343" spans="1:1">
      <c r="A79343">
        <v>0.59815592302029663</v>
      </c>
    </row>
    <row r="79344" spans="1:1">
      <c r="A79344">
        <v>-2.5422550420218855E-2</v>
      </c>
    </row>
    <row r="79345" spans="1:1">
      <c r="A79345">
        <v>-0.14853874468380757</v>
      </c>
    </row>
    <row r="79346" spans="1:1">
      <c r="A79346">
        <v>-1.0712686665801914</v>
      </c>
    </row>
    <row r="79347" spans="1:1">
      <c r="A79347">
        <v>-0.46616672176206275</v>
      </c>
    </row>
    <row r="79348" spans="1:1">
      <c r="A79348">
        <v>-0.76378202497602476</v>
      </c>
    </row>
    <row r="79349" spans="1:1">
      <c r="A79349">
        <v>-1.2365003211736214</v>
      </c>
    </row>
    <row r="79350" spans="1:1">
      <c r="A79350">
        <v>-1.2026212391937494</v>
      </c>
    </row>
    <row r="79351" spans="1:1">
      <c r="A79351">
        <v>-2.2482417761061892</v>
      </c>
    </row>
    <row r="79352" spans="1:1">
      <c r="A79352">
        <v>-0.33320548468801214</v>
      </c>
    </row>
    <row r="79353" spans="1:1">
      <c r="A79353">
        <v>1.2393687093210546</v>
      </c>
    </row>
    <row r="79354" spans="1:1">
      <c r="A79354">
        <v>-0.46563951711132989</v>
      </c>
    </row>
    <row r="79355" spans="1:1">
      <c r="A79355">
        <v>-0.25297338890158838</v>
      </c>
    </row>
    <row r="79356" spans="1:1">
      <c r="A79356">
        <v>0.29654679738521705</v>
      </c>
    </row>
    <row r="79357" spans="1:1">
      <c r="A79357">
        <v>-0.25663706757436666</v>
      </c>
    </row>
    <row r="79358" spans="1:1">
      <c r="A79358">
        <v>1.0074983974205645</v>
      </c>
    </row>
    <row r="79359" spans="1:1">
      <c r="A79359">
        <v>-1.0460075149579309</v>
      </c>
    </row>
    <row r="79360" spans="1:1">
      <c r="A79360">
        <v>-0.95037256941344683</v>
      </c>
    </row>
    <row r="79361" spans="1:1">
      <c r="A79361">
        <v>-0.60328303003810646</v>
      </c>
    </row>
    <row r="79362" spans="1:1">
      <c r="A79362">
        <v>0.28514857608337041</v>
      </c>
    </row>
    <row r="79363" spans="1:1">
      <c r="A79363">
        <v>-1.0432507324469698</v>
      </c>
    </row>
    <row r="79364" spans="1:1">
      <c r="A79364">
        <v>-0.87372310581514023</v>
      </c>
    </row>
    <row r="79365" spans="1:1">
      <c r="A79365">
        <v>0.45600650434881473</v>
      </c>
    </row>
    <row r="79366" spans="1:1">
      <c r="A79366">
        <v>0.90406954103813919</v>
      </c>
    </row>
    <row r="79367" spans="1:1">
      <c r="A79367">
        <v>4.7253703017083148E-2</v>
      </c>
    </row>
    <row r="79368" spans="1:1">
      <c r="A79368">
        <v>1.5817871158209771</v>
      </c>
    </row>
    <row r="79369" spans="1:1">
      <c r="A79369">
        <v>-0.19565914463900846</v>
      </c>
    </row>
    <row r="79370" spans="1:1">
      <c r="A79370">
        <v>0.34141550196349779</v>
      </c>
    </row>
    <row r="79371" spans="1:1">
      <c r="A79371">
        <v>0.36892015039024395</v>
      </c>
    </row>
    <row r="79372" spans="1:1">
      <c r="A79372">
        <v>2.1999547162552</v>
      </c>
    </row>
    <row r="79373" spans="1:1">
      <c r="A79373">
        <v>-1.8297382757538729</v>
      </c>
    </row>
    <row r="79374" spans="1:1">
      <c r="A79374">
        <v>-0.70641915647629161</v>
      </c>
    </row>
    <row r="79375" spans="1:1">
      <c r="A79375">
        <v>0.61303055749966995</v>
      </c>
    </row>
    <row r="79376" spans="1:1">
      <c r="A79376">
        <v>-0.63607891391091309</v>
      </c>
    </row>
    <row r="79377" spans="1:1">
      <c r="A79377">
        <v>0.62769982487491949</v>
      </c>
    </row>
    <row r="79378" spans="1:1">
      <c r="A79378">
        <v>-2.3913076276856593</v>
      </c>
    </row>
    <row r="79379" spans="1:1">
      <c r="A79379">
        <v>-2.3054703819263711</v>
      </c>
    </row>
    <row r="79380" spans="1:1">
      <c r="A79380">
        <v>-0.29936859695303975</v>
      </c>
    </row>
    <row r="79381" spans="1:1">
      <c r="A79381">
        <v>0.62281962934237023</v>
      </c>
    </row>
    <row r="79382" spans="1:1">
      <c r="A79382">
        <v>1.0458634166319749</v>
      </c>
    </row>
    <row r="79383" spans="1:1">
      <c r="A79383">
        <v>-1.2202166110882162</v>
      </c>
    </row>
    <row r="79384" spans="1:1">
      <c r="A79384">
        <v>0.73739828687222087</v>
      </c>
    </row>
    <row r="79385" spans="1:1">
      <c r="A79385">
        <v>1.4838861557098451</v>
      </c>
    </row>
    <row r="79386" spans="1:1">
      <c r="A79386">
        <v>0.29023881321424472</v>
      </c>
    </row>
    <row r="79387" spans="1:1">
      <c r="A79387">
        <v>1.3779341657403048</v>
      </c>
    </row>
    <row r="79388" spans="1:1">
      <c r="A79388">
        <v>-0.57123566667004133</v>
      </c>
    </row>
    <row r="79389" spans="1:1">
      <c r="A79389">
        <v>-0.31915755686736169</v>
      </c>
    </row>
    <row r="79390" spans="1:1">
      <c r="A79390">
        <v>1.8743822904763334</v>
      </c>
    </row>
    <row r="79391" spans="1:1">
      <c r="A79391">
        <v>0.68062666772678049</v>
      </c>
    </row>
    <row r="79392" spans="1:1">
      <c r="A79392">
        <v>-1.9249148932537659</v>
      </c>
    </row>
    <row r="79393" spans="1:1">
      <c r="A79393">
        <v>-3.7393380899726048E-2</v>
      </c>
    </row>
    <row r="79394" spans="1:1">
      <c r="A79394">
        <v>0.62632556777848669</v>
      </c>
    </row>
    <row r="79395" spans="1:1">
      <c r="A79395">
        <v>0.52130446258804519</v>
      </c>
    </row>
    <row r="79396" spans="1:1">
      <c r="A79396">
        <v>1.2376455919482434</v>
      </c>
    </row>
    <row r="79397" spans="1:1">
      <c r="A79397">
        <v>-2.0621187474774656</v>
      </c>
    </row>
    <row r="79398" spans="1:1">
      <c r="A79398">
        <v>0.11560613178772833</v>
      </c>
    </row>
    <row r="79399" spans="1:1">
      <c r="A79399">
        <v>0.85565682685821876</v>
      </c>
    </row>
    <row r="79400" spans="1:1">
      <c r="A79400">
        <v>0.57231053889716854</v>
      </c>
    </row>
    <row r="79401" spans="1:1">
      <c r="A79401">
        <v>-6.7205309841756655E-2</v>
      </c>
    </row>
    <row r="79402" spans="1:1">
      <c r="A79402">
        <v>0.89720316277882239</v>
      </c>
    </row>
    <row r="79403" spans="1:1">
      <c r="A79403">
        <v>-0.74548820407169814</v>
      </c>
    </row>
    <row r="79404" spans="1:1">
      <c r="A79404">
        <v>-1.1813863713413491</v>
      </c>
    </row>
    <row r="79405" spans="1:1">
      <c r="A79405">
        <v>-2.9631615229079991</v>
      </c>
    </row>
    <row r="79406" spans="1:1">
      <c r="A79406">
        <v>-0.1652554798844707</v>
      </c>
    </row>
    <row r="79407" spans="1:1">
      <c r="A79407">
        <v>-0.72804653621224569</v>
      </c>
    </row>
    <row r="79408" spans="1:1">
      <c r="A79408">
        <v>-0.5833496918015455</v>
      </c>
    </row>
    <row r="79409" spans="1:1">
      <c r="A79409">
        <v>0.59748609112600315</v>
      </c>
    </row>
    <row r="79410" spans="1:1">
      <c r="A79410">
        <v>-1.1910320900783966</v>
      </c>
    </row>
    <row r="79411" spans="1:1">
      <c r="A79411">
        <v>9.1645149265264375E-2</v>
      </c>
    </row>
    <row r="79412" spans="1:1">
      <c r="A79412">
        <v>1.2990455571293786</v>
      </c>
    </row>
    <row r="79413" spans="1:1">
      <c r="A79413">
        <v>0.57682244741548505</v>
      </c>
    </row>
    <row r="79414" spans="1:1">
      <c r="A79414">
        <v>-0.5700619653427228</v>
      </c>
    </row>
    <row r="79415" spans="1:1">
      <c r="A79415">
        <v>-1.1642227251760127</v>
      </c>
    </row>
    <row r="79416" spans="1:1">
      <c r="A79416">
        <v>0.31342863081656225</v>
      </c>
    </row>
    <row r="79417" spans="1:1">
      <c r="A79417">
        <v>8.603273596528857E-2</v>
      </c>
    </row>
    <row r="79418" spans="1:1">
      <c r="A79418">
        <v>-0.17849234228525779</v>
      </c>
    </row>
    <row r="79419" spans="1:1">
      <c r="A79419">
        <v>6.8148797069080752E-2</v>
      </c>
    </row>
    <row r="79420" spans="1:1">
      <c r="A79420">
        <v>0.20492899302083556</v>
      </c>
    </row>
    <row r="79421" spans="1:1">
      <c r="A79421">
        <v>-0.14252664564270301</v>
      </c>
    </row>
    <row r="79422" spans="1:1">
      <c r="A79422">
        <v>0.47014125477592061</v>
      </c>
    </row>
    <row r="79423" spans="1:1">
      <c r="A79423">
        <v>-1.8425378350591135</v>
      </c>
    </row>
    <row r="79424" spans="1:1">
      <c r="A79424">
        <v>0.37573702646975016</v>
      </c>
    </row>
    <row r="79425" spans="1:1">
      <c r="A79425">
        <v>0.44127459676123815</v>
      </c>
    </row>
    <row r="79426" spans="1:1">
      <c r="A79426">
        <v>1.6320276050964759</v>
      </c>
    </row>
    <row r="79427" spans="1:1">
      <c r="A79427">
        <v>-0.73543902716371634</v>
      </c>
    </row>
    <row r="79428" spans="1:1">
      <c r="A79428">
        <v>0.2314618917541606</v>
      </c>
    </row>
    <row r="79429" spans="1:1">
      <c r="A79429">
        <v>0.64473467164486187</v>
      </c>
    </row>
    <row r="79430" spans="1:1">
      <c r="A79430">
        <v>1.8594855705577502</v>
      </c>
    </row>
    <row r="79431" spans="1:1">
      <c r="A79431">
        <v>0.85686397443826157</v>
      </c>
    </row>
    <row r="79432" spans="1:1">
      <c r="A79432">
        <v>-1.4707963500090502</v>
      </c>
    </row>
    <row r="79433" spans="1:1">
      <c r="A79433">
        <v>0.33447725145921092</v>
      </c>
    </row>
    <row r="79434" spans="1:1">
      <c r="A79434">
        <v>-1.1401230685841401</v>
      </c>
    </row>
    <row r="79435" spans="1:1">
      <c r="A79435">
        <v>-5.7282571191163284E-2</v>
      </c>
    </row>
    <row r="79436" spans="1:1">
      <c r="A79436">
        <v>1.0254487833499888</v>
      </c>
    </row>
    <row r="79437" spans="1:1">
      <c r="A79437">
        <v>-0.47745067460391366</v>
      </c>
    </row>
    <row r="79438" spans="1:1">
      <c r="A79438">
        <v>-1.3208241438612047</v>
      </c>
    </row>
    <row r="79439" spans="1:1">
      <c r="A79439">
        <v>1.1207699480451683</v>
      </c>
    </row>
    <row r="79440" spans="1:1">
      <c r="A79440">
        <v>1.7686514147481334</v>
      </c>
    </row>
    <row r="79441" spans="1:1">
      <c r="A79441">
        <v>1.8934927165697624</v>
      </c>
    </row>
    <row r="79442" spans="1:1">
      <c r="A79442">
        <v>-1.1911095336987381</v>
      </c>
    </row>
    <row r="79443" spans="1:1">
      <c r="A79443">
        <v>0.710195440560625</v>
      </c>
    </row>
    <row r="79444" spans="1:1">
      <c r="A79444">
        <v>0.68272027948457725</v>
      </c>
    </row>
    <row r="79445" spans="1:1">
      <c r="A79445">
        <v>-0.40646085022925893</v>
      </c>
    </row>
    <row r="79446" spans="1:1">
      <c r="A79446">
        <v>-1.1110072208540833</v>
      </c>
    </row>
    <row r="79447" spans="1:1">
      <c r="A79447">
        <v>-2.0655308503580638</v>
      </c>
    </row>
    <row r="79448" spans="1:1">
      <c r="A79448">
        <v>-0.90800508462959106</v>
      </c>
    </row>
    <row r="79449" spans="1:1">
      <c r="A79449">
        <v>0.24529068518201441</v>
      </c>
    </row>
    <row r="79450" spans="1:1">
      <c r="A79450">
        <v>1.5814081715324648</v>
      </c>
    </row>
    <row r="79451" spans="1:1">
      <c r="A79451">
        <v>-0.69414262849719033</v>
      </c>
    </row>
    <row r="79452" spans="1:1">
      <c r="A79452">
        <v>2.2733806946807356</v>
      </c>
    </row>
    <row r="79453" spans="1:1">
      <c r="A79453">
        <v>3.026842785033422E-2</v>
      </c>
    </row>
    <row r="79454" spans="1:1">
      <c r="A79454">
        <v>-1.0402244487684924</v>
      </c>
    </row>
    <row r="79455" spans="1:1">
      <c r="A79455">
        <v>-1.6286371122550487</v>
      </c>
    </row>
    <row r="79456" spans="1:1">
      <c r="A79456">
        <v>0.83079531710218313</v>
      </c>
    </row>
    <row r="79457" spans="1:1">
      <c r="A79457">
        <v>-0.99017965022096877</v>
      </c>
    </row>
    <row r="79458" spans="1:1">
      <c r="A79458">
        <v>-0.64447923978630595</v>
      </c>
    </row>
    <row r="79459" spans="1:1">
      <c r="A79459">
        <v>0.67725859571302305</v>
      </c>
    </row>
    <row r="79460" spans="1:1">
      <c r="A79460">
        <v>1.15709343139152</v>
      </c>
    </row>
    <row r="79461" spans="1:1">
      <c r="A79461">
        <v>0.36248625184740513</v>
      </c>
    </row>
    <row r="79462" spans="1:1">
      <c r="A79462">
        <v>-0.60853550109284971</v>
      </c>
    </row>
    <row r="79463" spans="1:1">
      <c r="A79463">
        <v>0.8414506380958211</v>
      </c>
    </row>
    <row r="79464" spans="1:1">
      <c r="A79464">
        <v>1.5278098087491458</v>
      </c>
    </row>
    <row r="79465" spans="1:1">
      <c r="A79465">
        <v>-0.15452900551273868</v>
      </c>
    </row>
    <row r="79466" spans="1:1">
      <c r="A79466">
        <v>-0.16474619196987095</v>
      </c>
    </row>
    <row r="79467" spans="1:1">
      <c r="A79467">
        <v>-0.11973479484161201</v>
      </c>
    </row>
    <row r="79468" spans="1:1">
      <c r="A79468">
        <v>-2.4136875630413019</v>
      </c>
    </row>
    <row r="79469" spans="1:1">
      <c r="A79469">
        <v>-0.42713232444562521</v>
      </c>
    </row>
    <row r="79470" spans="1:1">
      <c r="A79470">
        <v>0.44177855793347665</v>
      </c>
    </row>
    <row r="79471" spans="1:1">
      <c r="A79471">
        <v>-0.35334585759152271</v>
      </c>
    </row>
    <row r="79472" spans="1:1">
      <c r="A79472">
        <v>-0.58127418662790276</v>
      </c>
    </row>
    <row r="79473" spans="1:1">
      <c r="A79473">
        <v>1.1333410862453994</v>
      </c>
    </row>
    <row r="79474" spans="1:1">
      <c r="A79474">
        <v>1.0062712942728065</v>
      </c>
    </row>
    <row r="79475" spans="1:1">
      <c r="A79475">
        <v>-0.80377963256387663</v>
      </c>
    </row>
    <row r="79476" spans="1:1">
      <c r="A79476">
        <v>-0.41011616435930798</v>
      </c>
    </row>
    <row r="79477" spans="1:1">
      <c r="A79477">
        <v>1.6894089224291893</v>
      </c>
    </row>
    <row r="79478" spans="1:1">
      <c r="A79478">
        <v>1.4549548593904924E-3</v>
      </c>
    </row>
    <row r="79479" spans="1:1">
      <c r="A79479">
        <v>-1.61102856105876</v>
      </c>
    </row>
    <row r="79480" spans="1:1">
      <c r="A79480">
        <v>-0.37841192286078928</v>
      </c>
    </row>
    <row r="79481" spans="1:1">
      <c r="A79481">
        <v>0.6534925854700917</v>
      </c>
    </row>
    <row r="79482" spans="1:1">
      <c r="A79482">
        <v>0.89992817883829312</v>
      </c>
    </row>
    <row r="79483" spans="1:1">
      <c r="A79483">
        <v>1.2115411616789151</v>
      </c>
    </row>
    <row r="79484" spans="1:1">
      <c r="A79484">
        <v>1.4195160339297899</v>
      </c>
    </row>
    <row r="79485" spans="1:1">
      <c r="A79485">
        <v>2.3227758442119155</v>
      </c>
    </row>
    <row r="79486" spans="1:1">
      <c r="A79486">
        <v>-1.9900162330035052</v>
      </c>
    </row>
    <row r="79487" spans="1:1">
      <c r="A79487">
        <v>-0.72563066551795807</v>
      </c>
    </row>
    <row r="79488" spans="1:1">
      <c r="A79488">
        <v>1.0401294655182003</v>
      </c>
    </row>
    <row r="79489" spans="1:1">
      <c r="A79489">
        <v>-3.9323722979960132E-2</v>
      </c>
    </row>
    <row r="79490" spans="1:1">
      <c r="A79490">
        <v>0.70105234941430483</v>
      </c>
    </row>
    <row r="79491" spans="1:1">
      <c r="A79491">
        <v>-0.28619502640915451</v>
      </c>
    </row>
    <row r="79492" spans="1:1">
      <c r="A79492">
        <v>-0.9793032923530085</v>
      </c>
    </row>
    <row r="79493" spans="1:1">
      <c r="A79493">
        <v>-0.29380044302789798</v>
      </c>
    </row>
    <row r="79494" spans="1:1">
      <c r="A79494">
        <v>1.4244364129918043</v>
      </c>
    </row>
    <row r="79495" spans="1:1">
      <c r="A79495">
        <v>-0.65050133750688022</v>
      </c>
    </row>
    <row r="79496" spans="1:1">
      <c r="A79496">
        <v>0.24690684330666157</v>
      </c>
    </row>
    <row r="79497" spans="1:1">
      <c r="A79497">
        <v>1.0424842475287956</v>
      </c>
    </row>
    <row r="79498" spans="1:1">
      <c r="A79498">
        <v>0.17972682164348869</v>
      </c>
    </row>
    <row r="79499" spans="1:1">
      <c r="A79499">
        <v>-0.20371224718688707</v>
      </c>
    </row>
    <row r="79500" spans="1:1">
      <c r="A79500">
        <v>-2.032768588110982</v>
      </c>
    </row>
    <row r="79501" spans="1:1">
      <c r="A79501">
        <v>0.62505439710226507</v>
      </c>
    </row>
    <row r="79502" spans="1:1">
      <c r="A79502">
        <v>0.16694833996750613</v>
      </c>
    </row>
    <row r="79503" spans="1:1">
      <c r="A79503">
        <v>0.3166599990000325</v>
      </c>
    </row>
    <row r="79504" spans="1:1">
      <c r="A79504">
        <v>0.7439290546984314</v>
      </c>
    </row>
    <row r="79505" spans="1:1">
      <c r="A79505">
        <v>-0.92207348513725007</v>
      </c>
    </row>
    <row r="79506" spans="1:1">
      <c r="A79506">
        <v>1.4605157134806381</v>
      </c>
    </row>
    <row r="79507" spans="1:1">
      <c r="A79507">
        <v>-0.3896861799544471</v>
      </c>
    </row>
    <row r="79508" spans="1:1">
      <c r="A79508">
        <v>-2.0867338825594706</v>
      </c>
    </row>
    <row r="79509" spans="1:1">
      <c r="A79509">
        <v>1.5154569899230528</v>
      </c>
    </row>
    <row r="79510" spans="1:1">
      <c r="A79510">
        <v>0.901861937726959</v>
      </c>
    </row>
    <row r="79511" spans="1:1">
      <c r="A79511">
        <v>-1.3012222909892026</v>
      </c>
    </row>
    <row r="79512" spans="1:1">
      <c r="A79512">
        <v>0.50165576209650009</v>
      </c>
    </row>
    <row r="79513" spans="1:1">
      <c r="A79513">
        <v>5.7949345755340721E-4</v>
      </c>
    </row>
    <row r="79514" spans="1:1">
      <c r="A79514">
        <v>0.22801721218164156</v>
      </c>
    </row>
    <row r="79515" spans="1:1">
      <c r="A79515">
        <v>-0.97393871629901718</v>
      </c>
    </row>
    <row r="79516" spans="1:1">
      <c r="A79516">
        <v>-0.72004249940131748</v>
      </c>
    </row>
    <row r="79517" spans="1:1">
      <c r="A79517">
        <v>-1.0822433921501182</v>
      </c>
    </row>
    <row r="79518" spans="1:1">
      <c r="A79518">
        <v>-2.8993615584043368</v>
      </c>
    </row>
    <row r="79519" spans="1:1">
      <c r="A79519">
        <v>-2.0322051794475469</v>
      </c>
    </row>
    <row r="79520" spans="1:1">
      <c r="A79520">
        <v>0.6608146063550846</v>
      </c>
    </row>
    <row r="79521" spans="1:1">
      <c r="A79521">
        <v>-1.0907894266469547</v>
      </c>
    </row>
    <row r="79522" spans="1:1">
      <c r="A79522">
        <v>-0.28331374741954207</v>
      </c>
    </row>
    <row r="79523" spans="1:1">
      <c r="A79523">
        <v>-2.169832468326967</v>
      </c>
    </row>
    <row r="79524" spans="1:1">
      <c r="A79524">
        <v>-0.16276927942376684</v>
      </c>
    </row>
    <row r="79525" spans="1:1">
      <c r="A79525">
        <v>0.10752612686159274</v>
      </c>
    </row>
    <row r="79526" spans="1:1">
      <c r="A79526">
        <v>1.958486100772888</v>
      </c>
    </row>
    <row r="79527" spans="1:1">
      <c r="A79527">
        <v>-1.0424742098924922</v>
      </c>
    </row>
    <row r="79528" spans="1:1">
      <c r="A79528">
        <v>2.0086666463973799</v>
      </c>
    </row>
    <row r="79529" spans="1:1">
      <c r="A79529">
        <v>1.6841447763478339</v>
      </c>
    </row>
    <row r="79530" spans="1:1">
      <c r="A79530">
        <v>-0.35634319519522617</v>
      </c>
    </row>
    <row r="79531" spans="1:1">
      <c r="A79531">
        <v>0.62738924681811459</v>
      </c>
    </row>
    <row r="79532" spans="1:1">
      <c r="A79532">
        <v>1.6319592539779966</v>
      </c>
    </row>
    <row r="79533" spans="1:1">
      <c r="A79533">
        <v>0.31945922088492817</v>
      </c>
    </row>
    <row r="79534" spans="1:1">
      <c r="A79534">
        <v>-1.175173084118657</v>
      </c>
    </row>
    <row r="79535" spans="1:1">
      <c r="A79535">
        <v>-0.39193824436952496</v>
      </c>
    </row>
    <row r="79536" spans="1:1">
      <c r="A79536">
        <v>1.041484779053218</v>
      </c>
    </row>
    <row r="79537" spans="1:1">
      <c r="A79537">
        <v>-0.11231946669420573</v>
      </c>
    </row>
    <row r="79538" spans="1:1">
      <c r="A79538">
        <v>-1.9486688250277329</v>
      </c>
    </row>
    <row r="79539" spans="1:1">
      <c r="A79539">
        <v>-0.4237684269302523</v>
      </c>
    </row>
    <row r="79540" spans="1:1">
      <c r="A79540">
        <v>-0.76997541439374051</v>
      </c>
    </row>
    <row r="79541" spans="1:1">
      <c r="A79541">
        <v>0.20674489742214786</v>
      </c>
    </row>
    <row r="79542" spans="1:1">
      <c r="A79542">
        <v>0.29603291670137877</v>
      </c>
    </row>
    <row r="79543" spans="1:1">
      <c r="A79543">
        <v>-0.32985555280460677</v>
      </c>
    </row>
    <row r="79544" spans="1:1">
      <c r="A79544">
        <v>-0.92979289962020628</v>
      </c>
    </row>
    <row r="79545" spans="1:1">
      <c r="A79545">
        <v>0.43641312566751422</v>
      </c>
    </row>
    <row r="79546" spans="1:1">
      <c r="A79546">
        <v>-0.7181477138374206</v>
      </c>
    </row>
    <row r="79547" spans="1:1">
      <c r="A79547">
        <v>0.68929778664682884</v>
      </c>
    </row>
    <row r="79548" spans="1:1">
      <c r="A79548">
        <v>0.27608530863123071</v>
      </c>
    </row>
    <row r="79549" spans="1:1">
      <c r="A79549">
        <v>-0.12798090006480062</v>
      </c>
    </row>
    <row r="79550" spans="1:1">
      <c r="A79550">
        <v>-1.9712378031765301</v>
      </c>
    </row>
    <row r="79551" spans="1:1">
      <c r="A79551">
        <v>-1.9355281413043031</v>
      </c>
    </row>
    <row r="79552" spans="1:1">
      <c r="A79552">
        <v>-1.1595401414634208</v>
      </c>
    </row>
    <row r="79553" spans="1:1">
      <c r="A79553">
        <v>-1.8938495752156101</v>
      </c>
    </row>
    <row r="79554" spans="1:1">
      <c r="A79554">
        <v>1.295706103571733</v>
      </c>
    </row>
    <row r="79555" spans="1:1">
      <c r="A79555">
        <v>0.37415082639858899</v>
      </c>
    </row>
    <row r="79556" spans="1:1">
      <c r="A79556">
        <v>-0.46429374682283486</v>
      </c>
    </row>
    <row r="79557" spans="1:1">
      <c r="A79557">
        <v>-0.85233965460389771</v>
      </c>
    </row>
    <row r="79558" spans="1:1">
      <c r="A79558">
        <v>0.50482717866852322</v>
      </c>
    </row>
    <row r="79559" spans="1:1">
      <c r="A79559">
        <v>-1.3020773435668405</v>
      </c>
    </row>
    <row r="79560" spans="1:1">
      <c r="A79560">
        <v>-1.0922256016693712</v>
      </c>
    </row>
    <row r="79561" spans="1:1">
      <c r="A79561">
        <v>-0.27246109582081679</v>
      </c>
    </row>
    <row r="79562" spans="1:1">
      <c r="A79562">
        <v>-0.45530230778372072</v>
      </c>
    </row>
    <row r="79563" spans="1:1">
      <c r="A79563">
        <v>0.64451154890580331</v>
      </c>
    </row>
    <row r="79564" spans="1:1">
      <c r="A79564">
        <v>0.46749616875937017</v>
      </c>
    </row>
    <row r="79565" spans="1:1">
      <c r="A79565">
        <v>1.1160916612879852</v>
      </c>
    </row>
    <row r="79566" spans="1:1">
      <c r="A79566">
        <v>0.8058881783431</v>
      </c>
    </row>
    <row r="79567" spans="1:1">
      <c r="A79567">
        <v>-0.16044904033724322</v>
      </c>
    </row>
    <row r="79568" spans="1:1">
      <c r="A79568">
        <v>-2.0027501160289409</v>
      </c>
    </row>
    <row r="79569" spans="1:1">
      <c r="A79569">
        <v>0.16181093315735712</v>
      </c>
    </row>
    <row r="79570" spans="1:1">
      <c r="A79570">
        <v>-0.21129824125482133</v>
      </c>
    </row>
    <row r="79571" spans="1:1">
      <c r="A79571">
        <v>-0.33945725866432719</v>
      </c>
    </row>
    <row r="79572" spans="1:1">
      <c r="A79572">
        <v>0.86147225157891016</v>
      </c>
    </row>
    <row r="79573" spans="1:1">
      <c r="A79573">
        <v>0.88144979783734434</v>
      </c>
    </row>
    <row r="79574" spans="1:1">
      <c r="A79574">
        <v>-0.45968922214914221</v>
      </c>
    </row>
    <row r="79575" spans="1:1">
      <c r="A79575">
        <v>1.6678941526322633</v>
      </c>
    </row>
    <row r="79576" spans="1:1">
      <c r="A79576">
        <v>0.63198406952925446</v>
      </c>
    </row>
    <row r="79577" spans="1:1">
      <c r="A79577">
        <v>1.2081721331286497</v>
      </c>
    </row>
    <row r="79578" spans="1:1">
      <c r="A79578">
        <v>1.3371399720469253</v>
      </c>
    </row>
    <row r="79579" spans="1:1">
      <c r="A79579">
        <v>0.3019599867893874</v>
      </c>
    </row>
    <row r="79580" spans="1:1">
      <c r="A79580">
        <v>1.4695500359335031E-2</v>
      </c>
    </row>
    <row r="79581" spans="1:1">
      <c r="A79581">
        <v>0.6870250235063009</v>
      </c>
    </row>
    <row r="79582" spans="1:1">
      <c r="A79582">
        <v>0.21172197536180548</v>
      </c>
    </row>
    <row r="79583" spans="1:1">
      <c r="A79583">
        <v>0.50002446632629383</v>
      </c>
    </row>
    <row r="79584" spans="1:1">
      <c r="A79584">
        <v>-1.0969809641835093</v>
      </c>
    </row>
    <row r="79585" spans="1:1">
      <c r="A79585">
        <v>0.11965707657417987</v>
      </c>
    </row>
    <row r="79586" spans="1:1">
      <c r="A79586">
        <v>1.1964519910417568</v>
      </c>
    </row>
    <row r="79587" spans="1:1">
      <c r="A79587">
        <v>-0.24528801152900692</v>
      </c>
    </row>
    <row r="79588" spans="1:1">
      <c r="A79588">
        <v>-1.3054759946774857</v>
      </c>
    </row>
    <row r="79589" spans="1:1">
      <c r="A79589">
        <v>-0.51443463158961067</v>
      </c>
    </row>
    <row r="79590" spans="1:1">
      <c r="A79590">
        <v>-1.4242757501109238</v>
      </c>
    </row>
    <row r="79591" spans="1:1">
      <c r="A79591">
        <v>0.88907776953020634</v>
      </c>
    </row>
    <row r="79592" spans="1:1">
      <c r="A79592">
        <v>0.62923136643840172</v>
      </c>
    </row>
    <row r="79593" spans="1:1">
      <c r="A79593">
        <v>1.5872871498651318</v>
      </c>
    </row>
    <row r="79594" spans="1:1">
      <c r="A79594">
        <v>-0.7237638452036057</v>
      </c>
    </row>
    <row r="79595" spans="1:1">
      <c r="A79595">
        <v>0.59447427395443797</v>
      </c>
    </row>
    <row r="79596" spans="1:1">
      <c r="A79596">
        <v>0.83514724177459532</v>
      </c>
    </row>
    <row r="79597" spans="1:1">
      <c r="A79597">
        <v>-0.1776884508983182</v>
      </c>
    </row>
    <row r="79598" spans="1:1">
      <c r="A79598">
        <v>-0.87184585270527482</v>
      </c>
    </row>
    <row r="79599" spans="1:1">
      <c r="A79599">
        <v>-0.68342718455680473</v>
      </c>
    </row>
    <row r="79600" spans="1:1">
      <c r="A79600">
        <v>-8.2233814698408597E-2</v>
      </c>
    </row>
    <row r="79601" spans="1:1">
      <c r="A79601">
        <v>-0.87832922020109661</v>
      </c>
    </row>
    <row r="79602" spans="1:1">
      <c r="A79602">
        <v>-0.27152448694326858</v>
      </c>
    </row>
    <row r="79603" spans="1:1">
      <c r="A79603">
        <v>-0.71242932050853458</v>
      </c>
    </row>
    <row r="79604" spans="1:1">
      <c r="A79604">
        <v>0.65228196637208491</v>
      </c>
    </row>
    <row r="79605" spans="1:1">
      <c r="A79605">
        <v>-0.540881729430992</v>
      </c>
    </row>
    <row r="79606" spans="1:1">
      <c r="A79606">
        <v>-1.5323379760078928</v>
      </c>
    </row>
    <row r="79607" spans="1:1">
      <c r="A79607">
        <v>0.99043979886229239</v>
      </c>
    </row>
    <row r="79608" spans="1:1">
      <c r="A79608">
        <v>0.13063311115404669</v>
      </c>
    </row>
    <row r="79609" spans="1:1">
      <c r="A79609">
        <v>-1.8256443954828954</v>
      </c>
    </row>
    <row r="79610" spans="1:1">
      <c r="A79610">
        <v>0.21479790402369719</v>
      </c>
    </row>
    <row r="79611" spans="1:1">
      <c r="A79611">
        <v>0.32837552196915043</v>
      </c>
    </row>
    <row r="79612" spans="1:1">
      <c r="A79612">
        <v>1.7115425244247446</v>
      </c>
    </row>
    <row r="79613" spans="1:1">
      <c r="A79613">
        <v>0.8013402490590309</v>
      </c>
    </row>
    <row r="79614" spans="1:1">
      <c r="A79614">
        <v>-1.0397818793006528</v>
      </c>
    </row>
    <row r="79615" spans="1:1">
      <c r="A79615">
        <v>-1.1504174252292243</v>
      </c>
    </row>
    <row r="79616" spans="1:1">
      <c r="A79616">
        <v>0.41575748666130319</v>
      </c>
    </row>
    <row r="79617" spans="1:1">
      <c r="A79617">
        <v>-2.1499359026756473</v>
      </c>
    </row>
    <row r="79618" spans="1:1">
      <c r="A79618">
        <v>2.4170999453152396E-2</v>
      </c>
    </row>
    <row r="79619" spans="1:1">
      <c r="A79619">
        <v>1.3717231647234382</v>
      </c>
    </row>
    <row r="79620" spans="1:1">
      <c r="A79620">
        <v>5.5631765293313915E-2</v>
      </c>
    </row>
    <row r="79621" spans="1:1">
      <c r="A79621">
        <v>-0.98942069991048376</v>
      </c>
    </row>
    <row r="79622" spans="1:1">
      <c r="A79622">
        <v>-0.46942653351195596</v>
      </c>
    </row>
    <row r="79623" spans="1:1">
      <c r="A79623">
        <v>-1.9598746878163582</v>
      </c>
    </row>
    <row r="79624" spans="1:1">
      <c r="A79624">
        <v>-0.46867461200825167</v>
      </c>
    </row>
    <row r="79625" spans="1:1">
      <c r="A79625">
        <v>1.770883523017678</v>
      </c>
    </row>
    <row r="79626" spans="1:1">
      <c r="A79626">
        <v>-1.1016619460067041</v>
      </c>
    </row>
    <row r="79627" spans="1:1">
      <c r="A79627">
        <v>-0.9379566994749311</v>
      </c>
    </row>
    <row r="79628" spans="1:1">
      <c r="A79628">
        <v>-0.23777344753602364</v>
      </c>
    </row>
    <row r="79629" spans="1:1">
      <c r="A79629">
        <v>-0.8951316668211049</v>
      </c>
    </row>
    <row r="79630" spans="1:1">
      <c r="A79630">
        <v>0.10955320854363032</v>
      </c>
    </row>
    <row r="79631" spans="1:1">
      <c r="A79631">
        <v>-1.1200308350814017</v>
      </c>
    </row>
    <row r="79632" spans="1:1">
      <c r="A79632">
        <v>-0.22998786193929799</v>
      </c>
    </row>
    <row r="79633" spans="1:1">
      <c r="A79633">
        <v>1.0238152856000253</v>
      </c>
    </row>
    <row r="79634" spans="1:1">
      <c r="A79634">
        <v>-0.14249702895987532</v>
      </c>
    </row>
    <row r="79635" spans="1:1">
      <c r="A79635">
        <v>0.78469948797345057</v>
      </c>
    </row>
    <row r="79636" spans="1:1">
      <c r="A79636">
        <v>-2.1868302675014801</v>
      </c>
    </row>
    <row r="79637" spans="1:1">
      <c r="A79637">
        <v>0.62942902659852407</v>
      </c>
    </row>
    <row r="79638" spans="1:1">
      <c r="A79638">
        <v>1.8200564789430667</v>
      </c>
    </row>
    <row r="79639" spans="1:1">
      <c r="A79639">
        <v>-0.1540660999703275</v>
      </c>
    </row>
    <row r="79640" spans="1:1">
      <c r="A79640">
        <v>-0.23627670566203862</v>
      </c>
    </row>
    <row r="79641" spans="1:1">
      <c r="A79641">
        <v>1.1759155072350955</v>
      </c>
    </row>
    <row r="79642" spans="1:1">
      <c r="A79642">
        <v>-0.5722731067574145</v>
      </c>
    </row>
    <row r="79643" spans="1:1">
      <c r="A79643">
        <v>2.7665141238224562</v>
      </c>
    </row>
    <row r="79644" spans="1:1">
      <c r="A79644">
        <v>-0.3936394137615582</v>
      </c>
    </row>
    <row r="79645" spans="1:1">
      <c r="A79645">
        <v>-1.2600700213131115</v>
      </c>
    </row>
    <row r="79646" spans="1:1">
      <c r="A79646">
        <v>0.63261984424123541</v>
      </c>
    </row>
    <row r="79647" spans="1:1">
      <c r="A79647">
        <v>0.57705613529972455</v>
      </c>
    </row>
    <row r="79648" spans="1:1">
      <c r="A79648">
        <v>0.98850499868262776</v>
      </c>
    </row>
    <row r="79649" spans="1:1">
      <c r="A79649">
        <v>0.81335671442304114</v>
      </c>
    </row>
    <row r="79650" spans="1:1">
      <c r="A79650">
        <v>-0.3401447558688091</v>
      </c>
    </row>
    <row r="79651" spans="1:1">
      <c r="A79651">
        <v>2.0368086287119489</v>
      </c>
    </row>
    <row r="79652" spans="1:1">
      <c r="A79652">
        <v>0.94805681312948975</v>
      </c>
    </row>
    <row r="79653" spans="1:1">
      <c r="A79653">
        <v>-0.58372521985105141</v>
      </c>
    </row>
    <row r="79654" spans="1:1">
      <c r="A79654">
        <v>9.5872469686129252E-2</v>
      </c>
    </row>
    <row r="79655" spans="1:1">
      <c r="A79655">
        <v>-0.58432327980397947</v>
      </c>
    </row>
    <row r="79656" spans="1:1">
      <c r="A79656">
        <v>0.16535149057906551</v>
      </c>
    </row>
    <row r="79657" spans="1:1">
      <c r="A79657">
        <v>1.1650535276521889</v>
      </c>
    </row>
    <row r="79658" spans="1:1">
      <c r="A79658">
        <v>-1.0548680811926934</v>
      </c>
    </row>
    <row r="79659" spans="1:1">
      <c r="A79659">
        <v>0.20920290560901222</v>
      </c>
    </row>
    <row r="79660" spans="1:1">
      <c r="A79660">
        <v>-0.94035422522206846</v>
      </c>
    </row>
    <row r="79661" spans="1:1">
      <c r="A79661">
        <v>0.74538840955660901</v>
      </c>
    </row>
    <row r="79662" spans="1:1">
      <c r="A79662">
        <v>7.6723423822202708E-2</v>
      </c>
    </row>
    <row r="79663" spans="1:1">
      <c r="A79663">
        <v>0.60467725842671127</v>
      </c>
    </row>
    <row r="79664" spans="1:1">
      <c r="A79664">
        <v>2.6945769182368915</v>
      </c>
    </row>
    <row r="79665" spans="1:1">
      <c r="A79665">
        <v>1.3211451942486727</v>
      </c>
    </row>
    <row r="79666" spans="1:1">
      <c r="A79666">
        <v>0.78294569108444456</v>
      </c>
    </row>
    <row r="79667" spans="1:1">
      <c r="A79667">
        <v>1.1869497004038614</v>
      </c>
    </row>
    <row r="79668" spans="1:1">
      <c r="A79668">
        <v>1.5096601612522642</v>
      </c>
    </row>
    <row r="79669" spans="1:1">
      <c r="A79669">
        <v>-0.28514581455582644</v>
      </c>
    </row>
    <row r="79670" spans="1:1">
      <c r="A79670">
        <v>-0.75206893818660725</v>
      </c>
    </row>
    <row r="79671" spans="1:1">
      <c r="A79671">
        <v>0.73353729770442855</v>
      </c>
    </row>
    <row r="79672" spans="1:1">
      <c r="A79672">
        <v>1.2423832865056217</v>
      </c>
    </row>
    <row r="79673" spans="1:1">
      <c r="A79673">
        <v>-0.1103927304142259</v>
      </c>
    </row>
    <row r="79674" spans="1:1">
      <c r="A79674">
        <v>3.1833976706977796E-2</v>
      </c>
    </row>
    <row r="79675" spans="1:1">
      <c r="A79675">
        <v>0.54851646477718163</v>
      </c>
    </row>
    <row r="79676" spans="1:1">
      <c r="A79676">
        <v>0.55464598049406622</v>
      </c>
    </row>
    <row r="79677" spans="1:1">
      <c r="A79677">
        <v>6.136197762433955E-2</v>
      </c>
    </row>
    <row r="79678" spans="1:1">
      <c r="A79678">
        <v>0.65668842431744578</v>
      </c>
    </row>
    <row r="79679" spans="1:1">
      <c r="A79679">
        <v>1.2466538510964451</v>
      </c>
    </row>
    <row r="79680" spans="1:1">
      <c r="A79680">
        <v>0.6722891703549807</v>
      </c>
    </row>
    <row r="79681" spans="1:1">
      <c r="A79681">
        <v>-0.7396198227859454</v>
      </c>
    </row>
    <row r="79682" spans="1:1">
      <c r="A79682">
        <v>-5.2465142916187021E-3</v>
      </c>
    </row>
    <row r="79683" spans="1:1">
      <c r="A79683">
        <v>-0.58546860003988122</v>
      </c>
    </row>
    <row r="79684" spans="1:1">
      <c r="A79684">
        <v>-0.1789467725141064</v>
      </c>
    </row>
    <row r="79685" spans="1:1">
      <c r="A79685">
        <v>-0.43183600268869926</v>
      </c>
    </row>
    <row r="79686" spans="1:1">
      <c r="A79686">
        <v>0.55037009407332338</v>
      </c>
    </row>
    <row r="79687" spans="1:1">
      <c r="A79687">
        <v>-1.350091481841031</v>
      </c>
    </row>
    <row r="79688" spans="1:1">
      <c r="A79688">
        <v>0.8857654187393853</v>
      </c>
    </row>
    <row r="79689" spans="1:1">
      <c r="A79689">
        <v>-0.73818755922280799</v>
      </c>
    </row>
    <row r="79690" spans="1:1">
      <c r="A79690">
        <v>2.7513222917401281</v>
      </c>
    </row>
    <row r="79691" spans="1:1">
      <c r="A79691">
        <v>-1.8582258171484831</v>
      </c>
    </row>
    <row r="79692" spans="1:1">
      <c r="A79692">
        <v>1.4071042684478581</v>
      </c>
    </row>
    <row r="79693" spans="1:1">
      <c r="A79693">
        <v>-0.56495941286736584</v>
      </c>
    </row>
    <row r="79694" spans="1:1">
      <c r="A79694">
        <v>-1.3244664552939849</v>
      </c>
    </row>
    <row r="79695" spans="1:1">
      <c r="A79695">
        <v>0.88143823994567883</v>
      </c>
    </row>
    <row r="79696" spans="1:1">
      <c r="A79696">
        <v>3.1729034165936851E-2</v>
      </c>
    </row>
    <row r="79697" spans="1:1">
      <c r="A79697">
        <v>-1.0657723817160982</v>
      </c>
    </row>
    <row r="79698" spans="1:1">
      <c r="A79698">
        <v>9.9325682455168707E-2</v>
      </c>
    </row>
    <row r="79699" spans="1:1">
      <c r="A79699">
        <v>-0.74974705514993634</v>
      </c>
    </row>
    <row r="79700" spans="1:1">
      <c r="A79700">
        <v>0.57594444435402647</v>
      </c>
    </row>
    <row r="79701" spans="1:1">
      <c r="A79701">
        <v>-0.75544592377584308</v>
      </c>
    </row>
    <row r="79702" spans="1:1">
      <c r="A79702">
        <v>0.67744634946636451</v>
      </c>
    </row>
    <row r="79703" spans="1:1">
      <c r="A79703">
        <v>0.5669069818502257</v>
      </c>
    </row>
    <row r="79704" spans="1:1">
      <c r="A79704">
        <v>-1.2435544031082357</v>
      </c>
    </row>
    <row r="79705" spans="1:1">
      <c r="A79705">
        <v>0.48489595791607409</v>
      </c>
    </row>
    <row r="79706" spans="1:1">
      <c r="A79706">
        <v>-7.5771949471229005E-2</v>
      </c>
    </row>
    <row r="79707" spans="1:1">
      <c r="A79707">
        <v>0.6082872880603023</v>
      </c>
    </row>
    <row r="79708" spans="1:1">
      <c r="A79708">
        <v>-0.54347825431698538</v>
      </c>
    </row>
    <row r="79709" spans="1:1">
      <c r="A79709">
        <v>-0.43444845419786648</v>
      </c>
    </row>
    <row r="79710" spans="1:1">
      <c r="A79710">
        <v>0.6351914530922218</v>
      </c>
    </row>
    <row r="79711" spans="1:1">
      <c r="A79711">
        <v>0.49528369130650807</v>
      </c>
    </row>
    <row r="79712" spans="1:1">
      <c r="A79712">
        <v>0.52552949109284763</v>
      </c>
    </row>
    <row r="79713" spans="1:1">
      <c r="A79713">
        <v>-0.26532630072325281</v>
      </c>
    </row>
    <row r="79714" spans="1:1">
      <c r="A79714">
        <v>1.1054780962845574</v>
      </c>
    </row>
    <row r="79715" spans="1:1">
      <c r="A79715">
        <v>-0.4512017603628885</v>
      </c>
    </row>
    <row r="79716" spans="1:1">
      <c r="A79716">
        <v>-0.22578939945177057</v>
      </c>
    </row>
    <row r="79717" spans="1:1">
      <c r="A79717">
        <v>0.43725067679066165</v>
      </c>
    </row>
    <row r="79718" spans="1:1">
      <c r="A79718">
        <v>0.21008635107059803</v>
      </c>
    </row>
    <row r="79719" spans="1:1">
      <c r="A79719">
        <v>-1.3235390851756627E-2</v>
      </c>
    </row>
    <row r="79720" spans="1:1">
      <c r="A79720">
        <v>-0.66882499497877479</v>
      </c>
    </row>
    <row r="79721" spans="1:1">
      <c r="A79721">
        <v>-1.0972794519164699</v>
      </c>
    </row>
    <row r="79722" spans="1:1">
      <c r="A79722">
        <v>-0.85369854895092412</v>
      </c>
    </row>
    <row r="79723" spans="1:1">
      <c r="A79723">
        <v>-1.109717235141229</v>
      </c>
    </row>
    <row r="79724" spans="1:1">
      <c r="A79724">
        <v>-1.5829037352418114</v>
      </c>
    </row>
    <row r="79725" spans="1:1">
      <c r="A79725">
        <v>0.47053830897418569</v>
      </c>
    </row>
    <row r="79726" spans="1:1">
      <c r="A79726">
        <v>0.22980316598559214</v>
      </c>
    </row>
    <row r="79727" spans="1:1">
      <c r="A79727">
        <v>0.27701971169080453</v>
      </c>
    </row>
    <row r="79728" spans="1:1">
      <c r="A79728">
        <v>-1.9414890131350884</v>
      </c>
    </row>
    <row r="79729" spans="1:1">
      <c r="A79729">
        <v>9.1314556547271414E-2</v>
      </c>
    </row>
    <row r="79730" spans="1:1">
      <c r="A79730">
        <v>0.44371322457312112</v>
      </c>
    </row>
    <row r="79731" spans="1:1">
      <c r="A79731">
        <v>0.41210745425062223</v>
      </c>
    </row>
    <row r="79732" spans="1:1">
      <c r="A79732">
        <v>-1.8623289460086001</v>
      </c>
    </row>
    <row r="79733" spans="1:1">
      <c r="A79733">
        <v>-0.14038407703058381</v>
      </c>
    </row>
    <row r="79734" spans="1:1">
      <c r="A79734">
        <v>0.20608737703318675</v>
      </c>
    </row>
    <row r="79735" spans="1:1">
      <c r="A79735">
        <v>1.5282584784551871</v>
      </c>
    </row>
    <row r="79736" spans="1:1">
      <c r="A79736">
        <v>0.17087754488442114</v>
      </c>
    </row>
    <row r="79737" spans="1:1">
      <c r="A79737">
        <v>9.4776254599812565E-2</v>
      </c>
    </row>
    <row r="79738" spans="1:1">
      <c r="A79738">
        <v>0.32424713490627821</v>
      </c>
    </row>
    <row r="79739" spans="1:1">
      <c r="A79739">
        <v>0.63919143174867044</v>
      </c>
    </row>
    <row r="79740" spans="1:1">
      <c r="A79740">
        <v>4.6947801559094754E-2</v>
      </c>
    </row>
    <row r="79741" spans="1:1">
      <c r="A79741">
        <v>-0.66560462795328235</v>
      </c>
    </row>
    <row r="79742" spans="1:1">
      <c r="A79742">
        <v>0.34022270844856239</v>
      </c>
    </row>
    <row r="79743" spans="1:1">
      <c r="A79743">
        <v>-1.6434484103407301</v>
      </c>
    </row>
    <row r="79744" spans="1:1">
      <c r="A79744">
        <v>0.88604017469281127</v>
      </c>
    </row>
    <row r="79745" spans="1:1">
      <c r="A79745">
        <v>0.88418405130552347</v>
      </c>
    </row>
    <row r="79746" spans="1:1">
      <c r="A79746">
        <v>-0.39124743488141089</v>
      </c>
    </row>
    <row r="79747" spans="1:1">
      <c r="A79747">
        <v>-0.6332117215588744</v>
      </c>
    </row>
    <row r="79748" spans="1:1">
      <c r="A79748">
        <v>-0.2430458421790142</v>
      </c>
    </row>
    <row r="79749" spans="1:1">
      <c r="A79749">
        <v>0.63216461540053315</v>
      </c>
    </row>
    <row r="79750" spans="1:1">
      <c r="A79750">
        <v>0.38553121390516065</v>
      </c>
    </row>
    <row r="79751" spans="1:1">
      <c r="A79751">
        <v>0.84948132714121405</v>
      </c>
    </row>
    <row r="79752" spans="1:1">
      <c r="A79752">
        <v>0.78750115615859761</v>
      </c>
    </row>
    <row r="79753" spans="1:1">
      <c r="A79753">
        <v>0.85676085002268043</v>
      </c>
    </row>
    <row r="79754" spans="1:1">
      <c r="A79754">
        <v>-0.48194872811570932</v>
      </c>
    </row>
    <row r="79755" spans="1:1">
      <c r="A79755">
        <v>0.86854257198657425</v>
      </c>
    </row>
    <row r="79756" spans="1:1">
      <c r="A79756">
        <v>-0.30942216620400764</v>
      </c>
    </row>
    <row r="79757" spans="1:1">
      <c r="A79757">
        <v>0.48746574504926188</v>
      </c>
    </row>
    <row r="79758" spans="1:1">
      <c r="A79758">
        <v>-0.53705407933178817</v>
      </c>
    </row>
    <row r="79759" spans="1:1">
      <c r="A79759">
        <v>0.72969862765274907</v>
      </c>
    </row>
    <row r="79760" spans="1:1">
      <c r="A79760">
        <v>-0.14510311038901996</v>
      </c>
    </row>
    <row r="79761" spans="1:1">
      <c r="A79761">
        <v>0.86391536127349089</v>
      </c>
    </row>
    <row r="79762" spans="1:1">
      <c r="A79762">
        <v>-0.18799999257689998</v>
      </c>
    </row>
    <row r="79763" spans="1:1">
      <c r="A79763">
        <v>-0.58247111195725942</v>
      </c>
    </row>
    <row r="79764" spans="1:1">
      <c r="A79764">
        <v>1.4451088240846892</v>
      </c>
    </row>
    <row r="79765" spans="1:1">
      <c r="A79765">
        <v>0.77261541027120773</v>
      </c>
    </row>
    <row r="79766" spans="1:1">
      <c r="A79766">
        <v>-0.13342208765428248</v>
      </c>
    </row>
    <row r="79767" spans="1:1">
      <c r="A79767">
        <v>-1.0492897967604682</v>
      </c>
    </row>
    <row r="79768" spans="1:1">
      <c r="A79768">
        <v>1.8261250724171192</v>
      </c>
    </row>
    <row r="79769" spans="1:1">
      <c r="A79769">
        <v>2.0130928109853494</v>
      </c>
    </row>
    <row r="79770" spans="1:1">
      <c r="A79770">
        <v>-3.0784020832596539</v>
      </c>
    </row>
    <row r="79771" spans="1:1">
      <c r="A79771">
        <v>-1.3580356905453765</v>
      </c>
    </row>
    <row r="79772" spans="1:1">
      <c r="A79772">
        <v>-1.1746306250599425</v>
      </c>
    </row>
    <row r="79773" spans="1:1">
      <c r="A79773">
        <v>-0.37984892972340245</v>
      </c>
    </row>
    <row r="79774" spans="1:1">
      <c r="A79774">
        <v>-0.29493952522275724</v>
      </c>
    </row>
    <row r="79775" spans="1:1">
      <c r="A79775">
        <v>-0.91845466520082764</v>
      </c>
    </row>
    <row r="79776" spans="1:1">
      <c r="A79776">
        <v>0.83248914083166103</v>
      </c>
    </row>
    <row r="79777" spans="1:1">
      <c r="A79777">
        <v>1.4791106004259031</v>
      </c>
    </row>
    <row r="79778" spans="1:1">
      <c r="A79778">
        <v>-0.76449895134064594</v>
      </c>
    </row>
    <row r="79779" spans="1:1">
      <c r="A79779">
        <v>-2.5801977486748493</v>
      </c>
    </row>
    <row r="79780" spans="1:1">
      <c r="A79780">
        <v>1.1437163020639569</v>
      </c>
    </row>
    <row r="79781" spans="1:1">
      <c r="A79781">
        <v>-0.55334702778369449</v>
      </c>
    </row>
    <row r="79782" spans="1:1">
      <c r="A79782">
        <v>-1.9501272516076997</v>
      </c>
    </row>
    <row r="79783" spans="1:1">
      <c r="A79783">
        <v>-0.43090929374421472</v>
      </c>
    </row>
    <row r="79784" spans="1:1">
      <c r="A79784">
        <v>-0.49411919538044624</v>
      </c>
    </row>
    <row r="79785" spans="1:1">
      <c r="A79785">
        <v>0.72076971932280554</v>
      </c>
    </row>
    <row r="79786" spans="1:1">
      <c r="A79786">
        <v>-0.83193522358532634</v>
      </c>
    </row>
    <row r="79787" spans="1:1">
      <c r="A79787">
        <v>-0.19148758694352491</v>
      </c>
    </row>
    <row r="79788" spans="1:1">
      <c r="A79788">
        <v>0.61992327050379425</v>
      </c>
    </row>
    <row r="79789" spans="1:1">
      <c r="A79789">
        <v>1.8344040802371717</v>
      </c>
    </row>
    <row r="79790" spans="1:1">
      <c r="A79790">
        <v>0.58325551143225285</v>
      </c>
    </row>
    <row r="79791" spans="1:1">
      <c r="A79791">
        <v>-1.5588503090996078</v>
      </c>
    </row>
    <row r="79792" spans="1:1">
      <c r="A79792">
        <v>-1.8428587707094484</v>
      </c>
    </row>
    <row r="79793" spans="1:1">
      <c r="A79793">
        <v>0.80569082594430674</v>
      </c>
    </row>
    <row r="79794" spans="1:1">
      <c r="A79794">
        <v>1.7244936725585869</v>
      </c>
    </row>
    <row r="79795" spans="1:1">
      <c r="A79795">
        <v>1.610936095871772</v>
      </c>
    </row>
    <row r="79796" spans="1:1">
      <c r="A79796">
        <v>1.501738440826085</v>
      </c>
    </row>
    <row r="79797" spans="1:1">
      <c r="A79797">
        <v>8.415578448193467E-2</v>
      </c>
    </row>
    <row r="79798" spans="1:1">
      <c r="A79798">
        <v>1.4655153349095587</v>
      </c>
    </row>
    <row r="79799" spans="1:1">
      <c r="A79799">
        <v>-0.52440515158189482</v>
      </c>
    </row>
    <row r="79800" spans="1:1">
      <c r="A79800">
        <v>0.27851650172906139</v>
      </c>
    </row>
    <row r="79801" spans="1:1">
      <c r="A79801">
        <v>-0.63698780183381287</v>
      </c>
    </row>
    <row r="79802" spans="1:1">
      <c r="A79802">
        <v>-0.38969278544498487</v>
      </c>
    </row>
    <row r="79803" spans="1:1">
      <c r="A79803">
        <v>1.1745902529898196</v>
      </c>
    </row>
    <row r="79804" spans="1:1">
      <c r="A79804">
        <v>-0.80173717631382524</v>
      </c>
    </row>
    <row r="79805" spans="1:1">
      <c r="A79805">
        <v>-0.64538743486799932</v>
      </c>
    </row>
    <row r="79806" spans="1:1">
      <c r="A79806">
        <v>-0.39242119604281844</v>
      </c>
    </row>
    <row r="79807" spans="1:1">
      <c r="A79807">
        <v>-0.93029683475068592</v>
      </c>
    </row>
    <row r="79808" spans="1:1">
      <c r="A79808">
        <v>0.50769172887108627</v>
      </c>
    </row>
    <row r="79809" spans="1:1">
      <c r="A79809">
        <v>1.3655139593371155</v>
      </c>
    </row>
    <row r="79810" spans="1:1">
      <c r="A79810">
        <v>-1.6814732897003148</v>
      </c>
    </row>
    <row r="79811" spans="1:1">
      <c r="A79811">
        <v>-1.7636030386492054</v>
      </c>
    </row>
    <row r="79812" spans="1:1">
      <c r="A79812">
        <v>0.94001068837236867</v>
      </c>
    </row>
    <row r="79813" spans="1:1">
      <c r="A79813">
        <v>0.8185310411064457</v>
      </c>
    </row>
    <row r="79814" spans="1:1">
      <c r="A79814">
        <v>1.7683862476098007</v>
      </c>
    </row>
    <row r="79815" spans="1:1">
      <c r="A79815">
        <v>0.55204467508646093</v>
      </c>
    </row>
    <row r="79816" spans="1:1">
      <c r="A79816">
        <v>-0.34600465793899571</v>
      </c>
    </row>
    <row r="79817" spans="1:1">
      <c r="A79817">
        <v>0.18916349829316537</v>
      </c>
    </row>
    <row r="79818" spans="1:1">
      <c r="A79818">
        <v>5.342737604971047E-2</v>
      </c>
    </row>
    <row r="79819" spans="1:1">
      <c r="A79819">
        <v>2.8570368400539419</v>
      </c>
    </row>
    <row r="79820" spans="1:1">
      <c r="A79820">
        <v>-1.5948966627904966</v>
      </c>
    </row>
    <row r="79821" spans="1:1">
      <c r="A79821">
        <v>1.0823767495890766</v>
      </c>
    </row>
    <row r="79822" spans="1:1">
      <c r="A79822">
        <v>-1.4843375913161321</v>
      </c>
    </row>
    <row r="79823" spans="1:1">
      <c r="A79823">
        <v>-1.4218860370621327</v>
      </c>
    </row>
    <row r="79824" spans="1:1">
      <c r="A79824">
        <v>1.0205163930670884</v>
      </c>
    </row>
    <row r="79825" spans="1:1">
      <c r="A79825">
        <v>0.10268244288683559</v>
      </c>
    </row>
    <row r="79826" spans="1:1">
      <c r="A79826">
        <v>-1.1650082781498523</v>
      </c>
    </row>
    <row r="79827" spans="1:1">
      <c r="A79827">
        <v>-0.91348944219304173</v>
      </c>
    </row>
    <row r="79828" spans="1:1">
      <c r="A79828">
        <v>-0.58239087741138174</v>
      </c>
    </row>
    <row r="79829" spans="1:1">
      <c r="A79829">
        <v>0.28576928413159308</v>
      </c>
    </row>
    <row r="79830" spans="1:1">
      <c r="A79830">
        <v>-0.69282979636875019</v>
      </c>
    </row>
    <row r="79831" spans="1:1">
      <c r="A79831">
        <v>0.34545822325226638</v>
      </c>
    </row>
    <row r="79832" spans="1:1">
      <c r="A79832">
        <v>0.88408461294401453</v>
      </c>
    </row>
    <row r="79833" spans="1:1">
      <c r="A79833">
        <v>0.35973047109011125</v>
      </c>
    </row>
    <row r="79834" spans="1:1">
      <c r="A79834">
        <v>0.60940424605060328</v>
      </c>
    </row>
    <row r="79835" spans="1:1">
      <c r="A79835">
        <v>1.4191414330381127</v>
      </c>
    </row>
    <row r="79836" spans="1:1">
      <c r="A79836">
        <v>0.34325115038438048</v>
      </c>
    </row>
    <row r="79837" spans="1:1">
      <c r="A79837">
        <v>8.7797753249883703E-2</v>
      </c>
    </row>
    <row r="79838" spans="1:1">
      <c r="A79838">
        <v>-0.74330240150739546</v>
      </c>
    </row>
    <row r="79839" spans="1:1">
      <c r="A79839">
        <v>-0.32440198119114605</v>
      </c>
    </row>
    <row r="79840" spans="1:1">
      <c r="A79840">
        <v>-0.13813633561726074</v>
      </c>
    </row>
    <row r="79841" spans="1:1">
      <c r="A79841">
        <v>0.25772649992415697</v>
      </c>
    </row>
    <row r="79842" spans="1:1">
      <c r="A79842">
        <v>-0.43657807376671964</v>
      </c>
    </row>
    <row r="79843" spans="1:1">
      <c r="A79843">
        <v>-1.1518740483800523</v>
      </c>
    </row>
    <row r="79844" spans="1:1">
      <c r="A79844">
        <v>1.0348063139401358</v>
      </c>
    </row>
    <row r="79845" spans="1:1">
      <c r="A79845">
        <v>0.92833483148801421</v>
      </c>
    </row>
    <row r="79846" spans="1:1">
      <c r="A79846">
        <v>0.87558314825046635</v>
      </c>
    </row>
    <row r="79847" spans="1:1">
      <c r="A79847">
        <v>-1.6452363885725356</v>
      </c>
    </row>
    <row r="79848" spans="1:1">
      <c r="A79848">
        <v>0.40067901646350257</v>
      </c>
    </row>
    <row r="79849" spans="1:1">
      <c r="A79849">
        <v>1.2826461963698534</v>
      </c>
    </row>
    <row r="79850" spans="1:1">
      <c r="A79850">
        <v>1.0800274849432974</v>
      </c>
    </row>
    <row r="79851" spans="1:1">
      <c r="A79851">
        <v>-0.83569303945028905</v>
      </c>
    </row>
    <row r="79852" spans="1:1">
      <c r="A79852">
        <v>-0.42322582217909788</v>
      </c>
    </row>
    <row r="79853" spans="1:1">
      <c r="A79853">
        <v>-0.18430106602959256</v>
      </c>
    </row>
    <row r="79854" spans="1:1">
      <c r="A79854">
        <v>-0.55125732161979091</v>
      </c>
    </row>
    <row r="79855" spans="1:1">
      <c r="A79855">
        <v>1.340369928611826</v>
      </c>
    </row>
    <row r="79856" spans="1:1">
      <c r="A79856">
        <v>-0.48497760849652305</v>
      </c>
    </row>
    <row r="79857" spans="1:1">
      <c r="A79857">
        <v>0.86186719289827884</v>
      </c>
    </row>
    <row r="79858" spans="1:1">
      <c r="A79858">
        <v>0.38564166769041019</v>
      </c>
    </row>
    <row r="79859" spans="1:1">
      <c r="A79859">
        <v>-3.1293134545781059E-2</v>
      </c>
    </row>
    <row r="79860" spans="1:1">
      <c r="A79860">
        <v>-1.2187793419221169</v>
      </c>
    </row>
    <row r="79861" spans="1:1">
      <c r="A79861">
        <v>0.60059742766574042</v>
      </c>
    </row>
    <row r="79862" spans="1:1">
      <c r="A79862">
        <v>0.19602596249107984</v>
      </c>
    </row>
    <row r="79863" spans="1:1">
      <c r="A79863">
        <v>0.82689631066445668</v>
      </c>
    </row>
    <row r="79864" spans="1:1">
      <c r="A79864">
        <v>-0.89751899102681221</v>
      </c>
    </row>
    <row r="79865" spans="1:1">
      <c r="A79865">
        <v>0.80067181757433925</v>
      </c>
    </row>
    <row r="79866" spans="1:1">
      <c r="A79866">
        <v>-2.1488396073567015</v>
      </c>
    </row>
    <row r="79867" spans="1:1">
      <c r="A79867">
        <v>0.7364844190603852</v>
      </c>
    </row>
    <row r="79868" spans="1:1">
      <c r="A79868">
        <v>1.5935682444848247</v>
      </c>
    </row>
    <row r="79869" spans="1:1">
      <c r="A79869">
        <v>-0.18121032989800706</v>
      </c>
    </row>
    <row r="79870" spans="1:1">
      <c r="A79870">
        <v>-0.45793691733966302</v>
      </c>
    </row>
    <row r="79871" spans="1:1">
      <c r="A79871">
        <v>-0.27511837057021282</v>
      </c>
    </row>
    <row r="79872" spans="1:1">
      <c r="A79872">
        <v>0.92283852000458055</v>
      </c>
    </row>
    <row r="79873" spans="1:1">
      <c r="A79873">
        <v>-0.69804125743031831</v>
      </c>
    </row>
    <row r="79874" spans="1:1">
      <c r="A79874">
        <v>-1.9676905577285693</v>
      </c>
    </row>
    <row r="79875" spans="1:1">
      <c r="A79875">
        <v>2.3651465479801788</v>
      </c>
    </row>
    <row r="79876" spans="1:1">
      <c r="A79876">
        <v>0.99017794649512236</v>
      </c>
    </row>
    <row r="79877" spans="1:1">
      <c r="A79877">
        <v>-1.2733722156461775</v>
      </c>
    </row>
    <row r="79878" spans="1:1">
      <c r="A79878">
        <v>2.6920225391103481</v>
      </c>
    </row>
    <row r="79879" spans="1:1">
      <c r="A79879">
        <v>1.2184586047826604</v>
      </c>
    </row>
    <row r="79880" spans="1:1">
      <c r="A79880">
        <v>-2.2120437807692066E-2</v>
      </c>
    </row>
    <row r="79881" spans="1:1">
      <c r="A79881">
        <v>0.17224727414995955</v>
      </c>
    </row>
    <row r="79882" spans="1:1">
      <c r="A79882">
        <v>0.28978995605891456</v>
      </c>
    </row>
    <row r="79883" spans="1:1">
      <c r="A79883">
        <v>0.33356209140273085</v>
      </c>
    </row>
    <row r="79884" spans="1:1">
      <c r="A79884">
        <v>-0.19960876406504419</v>
      </c>
    </row>
    <row r="79885" spans="1:1">
      <c r="A79885">
        <v>-0.28332977375807356</v>
      </c>
    </row>
    <row r="79886" spans="1:1">
      <c r="A79886">
        <v>1.380377602663339</v>
      </c>
    </row>
    <row r="79887" spans="1:1">
      <c r="A79887">
        <v>-0.50547803968780047</v>
      </c>
    </row>
    <row r="79888" spans="1:1">
      <c r="A79888">
        <v>0.26080212903429367</v>
      </c>
    </row>
    <row r="79889" spans="1:1">
      <c r="A79889">
        <v>-0.36058367247616008</v>
      </c>
    </row>
    <row r="79890" spans="1:1">
      <c r="A79890">
        <v>-0.79953765281493938</v>
      </c>
    </row>
    <row r="79891" spans="1:1">
      <c r="A79891">
        <v>0.70035250763676893</v>
      </c>
    </row>
    <row r="79892" spans="1:1">
      <c r="A79892">
        <v>0.54376233550441744</v>
      </c>
    </row>
    <row r="79893" spans="1:1">
      <c r="A79893">
        <v>-0.49309852278425437</v>
      </c>
    </row>
    <row r="79894" spans="1:1">
      <c r="A79894">
        <v>-1.1533319329152349</v>
      </c>
    </row>
    <row r="79895" spans="1:1">
      <c r="A79895">
        <v>-0.66373355126676392</v>
      </c>
    </row>
    <row r="79896" spans="1:1">
      <c r="A79896">
        <v>0.12710289428970883</v>
      </c>
    </row>
    <row r="79897" spans="1:1">
      <c r="A79897">
        <v>0.89893529310899267</v>
      </c>
    </row>
    <row r="79898" spans="1:1">
      <c r="A79898">
        <v>-8.2352754906872688E-2</v>
      </c>
    </row>
    <row r="79899" spans="1:1">
      <c r="A79899">
        <v>0.89480454466207338</v>
      </c>
    </row>
    <row r="79900" spans="1:1">
      <c r="A79900">
        <v>0.304337705997895</v>
      </c>
    </row>
    <row r="79901" spans="1:1">
      <c r="A79901">
        <v>1.4793758754575514</v>
      </c>
    </row>
    <row r="79902" spans="1:1">
      <c r="A79902">
        <v>-0.38337348558474837</v>
      </c>
    </row>
    <row r="79903" spans="1:1">
      <c r="A79903">
        <v>-0.40663719773891216</v>
      </c>
    </row>
    <row r="79904" spans="1:1">
      <c r="A79904">
        <v>3.1673626290404489E-2</v>
      </c>
    </row>
    <row r="79905" spans="1:1">
      <c r="A79905">
        <v>0.40759983121548604</v>
      </c>
    </row>
    <row r="79906" spans="1:1">
      <c r="A79906">
        <v>0.67914546092134276</v>
      </c>
    </row>
    <row r="79907" spans="1:1">
      <c r="A79907">
        <v>-0.13944901009953065</v>
      </c>
    </row>
    <row r="79908" spans="1:1">
      <c r="A79908">
        <v>-0.8038297312087741</v>
      </c>
    </row>
    <row r="79909" spans="1:1">
      <c r="A79909">
        <v>1.0586532688187349</v>
      </c>
    </row>
    <row r="79910" spans="1:1">
      <c r="A79910">
        <v>-0.94342528987528884</v>
      </c>
    </row>
    <row r="79911" spans="1:1">
      <c r="A79911">
        <v>-1.3034537224049729</v>
      </c>
    </row>
    <row r="79912" spans="1:1">
      <c r="A79912">
        <v>3.5679799055284761E-2</v>
      </c>
    </row>
    <row r="79913" spans="1:1">
      <c r="A79913">
        <v>1.3308653270430106</v>
      </c>
    </row>
    <row r="79914" spans="1:1">
      <c r="A79914">
        <v>0.36591036440114821</v>
      </c>
    </row>
    <row r="79915" spans="1:1">
      <c r="A79915">
        <v>0.90495783119450257</v>
      </c>
    </row>
    <row r="79916" spans="1:1">
      <c r="A79916">
        <v>-1.4498299010281879</v>
      </c>
    </row>
    <row r="79917" spans="1:1">
      <c r="A79917">
        <v>0.45194130693554724</v>
      </c>
    </row>
    <row r="79918" spans="1:1">
      <c r="A79918">
        <v>0.48524031370282339</v>
      </c>
    </row>
    <row r="79919" spans="1:1">
      <c r="A79919">
        <v>0.22902198892580022</v>
      </c>
    </row>
    <row r="79920" spans="1:1">
      <c r="A79920">
        <v>0.74206153135560182</v>
      </c>
    </row>
    <row r="79921" spans="1:1">
      <c r="A79921">
        <v>0.99042841184942887</v>
      </c>
    </row>
    <row r="79922" spans="1:1">
      <c r="A79922">
        <v>-0.18317762471674615</v>
      </c>
    </row>
    <row r="79923" spans="1:1">
      <c r="A79923">
        <v>-1.0171236772130903</v>
      </c>
    </row>
    <row r="79924" spans="1:1">
      <c r="A79924">
        <v>-2.0060384464832381</v>
      </c>
    </row>
    <row r="79925" spans="1:1">
      <c r="A79925">
        <v>-1.5316554593386789</v>
      </c>
    </row>
    <row r="79926" spans="1:1">
      <c r="A79926">
        <v>0.73886319291647307</v>
      </c>
    </row>
    <row r="79927" spans="1:1">
      <c r="A79927">
        <v>0.58478156280802418</v>
      </c>
    </row>
    <row r="79928" spans="1:1">
      <c r="A79928">
        <v>0.31928599632129195</v>
      </c>
    </row>
    <row r="79929" spans="1:1">
      <c r="A79929">
        <v>-1.1629287207256289</v>
      </c>
    </row>
    <row r="79930" spans="1:1">
      <c r="A79930">
        <v>-0.96947529144684741</v>
      </c>
    </row>
    <row r="79931" spans="1:1">
      <c r="A79931">
        <v>1.8058011883594678</v>
      </c>
    </row>
    <row r="79932" spans="1:1">
      <c r="A79932">
        <v>1.4631993605371916</v>
      </c>
    </row>
    <row r="79933" spans="1:1">
      <c r="A79933">
        <v>0.5898037836072183</v>
      </c>
    </row>
    <row r="79934" spans="1:1">
      <c r="A79934">
        <v>1.6533653115482139</v>
      </c>
    </row>
    <row r="79935" spans="1:1">
      <c r="A79935">
        <v>-1.2279478387571792</v>
      </c>
    </row>
    <row r="79936" spans="1:1">
      <c r="A79936">
        <v>1.6029844818647558</v>
      </c>
    </row>
    <row r="79937" spans="1:1">
      <c r="A79937">
        <v>0.67998492217982753</v>
      </c>
    </row>
    <row r="79938" spans="1:1">
      <c r="A79938">
        <v>-0.14096882794674742</v>
      </c>
    </row>
    <row r="79939" spans="1:1">
      <c r="A79939">
        <v>-0.20423575001002453</v>
      </c>
    </row>
    <row r="79940" spans="1:1">
      <c r="A79940">
        <v>-0.62184686364785891</v>
      </c>
    </row>
    <row r="79941" spans="1:1">
      <c r="A79941">
        <v>-9.9672696588978704E-2</v>
      </c>
    </row>
    <row r="79942" spans="1:1">
      <c r="A79942">
        <v>-0.77729985888122921</v>
      </c>
    </row>
    <row r="79943" spans="1:1">
      <c r="A79943">
        <v>-0.27336400485836898</v>
      </c>
    </row>
    <row r="79944" spans="1:1">
      <c r="A79944">
        <v>0.94735969348903737</v>
      </c>
    </row>
    <row r="79945" spans="1:1">
      <c r="A79945">
        <v>-0.68167427638848266</v>
      </c>
    </row>
    <row r="79946" spans="1:1">
      <c r="A79946">
        <v>-0.77942854786332694</v>
      </c>
    </row>
    <row r="79947" spans="1:1">
      <c r="A79947">
        <v>-0.65530595707460648</v>
      </c>
    </row>
    <row r="79948" spans="1:1">
      <c r="A79948">
        <v>1.2950343298771303</v>
      </c>
    </row>
    <row r="79949" spans="1:1">
      <c r="A79949">
        <v>0.21095356007837762</v>
      </c>
    </row>
    <row r="79950" spans="1:1">
      <c r="A79950">
        <v>1.9214375992505173</v>
      </c>
    </row>
    <row r="79951" spans="1:1">
      <c r="A79951">
        <v>1.514833618585786</v>
      </c>
    </row>
    <row r="79952" spans="1:1">
      <c r="A79952">
        <v>1.0886986740307552</v>
      </c>
    </row>
    <row r="79953" spans="1:1">
      <c r="A79953">
        <v>-0.11137453623290802</v>
      </c>
    </row>
    <row r="79954" spans="1:1">
      <c r="A79954">
        <v>-0.74433446632596101</v>
      </c>
    </row>
    <row r="79955" spans="1:1">
      <c r="A79955">
        <v>-0.15727967720097263</v>
      </c>
    </row>
    <row r="79956" spans="1:1">
      <c r="A79956">
        <v>-0.9728452517021573</v>
      </c>
    </row>
    <row r="79957" spans="1:1">
      <c r="A79957">
        <v>1.2989371272784132</v>
      </c>
    </row>
    <row r="79958" spans="1:1">
      <c r="A79958">
        <v>-0.12282766884950844</v>
      </c>
    </row>
    <row r="79959" spans="1:1">
      <c r="A79959">
        <v>-1.385278252477951</v>
      </c>
    </row>
    <row r="79960" spans="1:1">
      <c r="A79960">
        <v>-0.50181746103164215</v>
      </c>
    </row>
    <row r="79961" spans="1:1">
      <c r="A79961">
        <v>-0.68532836876306713</v>
      </c>
    </row>
    <row r="79962" spans="1:1">
      <c r="A79962">
        <v>1.0434836299410537</v>
      </c>
    </row>
    <row r="79963" spans="1:1">
      <c r="A79963">
        <v>-1.2164478090877333</v>
      </c>
    </row>
    <row r="79964" spans="1:1">
      <c r="A79964">
        <v>0.56020380294489125</v>
      </c>
    </row>
    <row r="79965" spans="1:1">
      <c r="A79965">
        <v>-0.47095929938622338</v>
      </c>
    </row>
    <row r="79966" spans="1:1">
      <c r="A79966">
        <v>-1.0291193068996738</v>
      </c>
    </row>
    <row r="79967" spans="1:1">
      <c r="A79967">
        <v>-0.32632034249929931</v>
      </c>
    </row>
    <row r="79968" spans="1:1">
      <c r="A79968">
        <v>0.55814278289999297</v>
      </c>
    </row>
    <row r="79969" spans="1:1">
      <c r="A79969">
        <v>-0.38362768780938539</v>
      </c>
    </row>
    <row r="79970" spans="1:1">
      <c r="A79970">
        <v>-0.116099297825351</v>
      </c>
    </row>
    <row r="79971" spans="1:1">
      <c r="A79971">
        <v>-0.68309231500164458</v>
      </c>
    </row>
    <row r="79972" spans="1:1">
      <c r="A79972">
        <v>0.61767464629951951</v>
      </c>
    </row>
    <row r="79973" spans="1:1">
      <c r="A79973">
        <v>0.47050155964901996</v>
      </c>
    </row>
    <row r="79974" spans="1:1">
      <c r="A79974">
        <v>-0.68488407933528839</v>
      </c>
    </row>
    <row r="79975" spans="1:1">
      <c r="A79975">
        <v>-0.95025867153097265</v>
      </c>
    </row>
    <row r="79976" spans="1:1">
      <c r="A79976">
        <v>-0.664342841976725</v>
      </c>
    </row>
    <row r="79977" spans="1:1">
      <c r="A79977">
        <v>0.75385990141924109</v>
      </c>
    </row>
    <row r="79978" spans="1:1">
      <c r="A79978">
        <v>0.21064603518448538</v>
      </c>
    </row>
    <row r="79979" spans="1:1">
      <c r="A79979">
        <v>0.30730802305058413</v>
      </c>
    </row>
    <row r="79980" spans="1:1">
      <c r="A79980">
        <v>-9.5692575513353945E-2</v>
      </c>
    </row>
    <row r="79981" spans="1:1">
      <c r="A79981">
        <v>-1.0615568501786123</v>
      </c>
    </row>
    <row r="79982" spans="1:1">
      <c r="A79982">
        <v>0.58248077462689762</v>
      </c>
    </row>
    <row r="79983" spans="1:1">
      <c r="A79983">
        <v>0.43215594223398068</v>
      </c>
    </row>
    <row r="79984" spans="1:1">
      <c r="A79984">
        <v>-1.7182741776121691</v>
      </c>
    </row>
    <row r="79985" spans="1:1">
      <c r="A79985">
        <v>0.70278534650816993</v>
      </c>
    </row>
    <row r="79986" spans="1:1">
      <c r="A79986">
        <v>-0.66503832236018945</v>
      </c>
    </row>
    <row r="79987" spans="1:1">
      <c r="A79987">
        <v>-0.20009241234061409</v>
      </c>
    </row>
    <row r="79988" spans="1:1">
      <c r="A79988">
        <v>1.9684723789495933</v>
      </c>
    </row>
    <row r="79989" spans="1:1">
      <c r="A79989">
        <v>-4.6845766091261065E-2</v>
      </c>
    </row>
    <row r="79990" spans="1:1">
      <c r="A79990">
        <v>-0.18106681806028246</v>
      </c>
    </row>
    <row r="79991" spans="1:1">
      <c r="A79991">
        <v>-0.53106660716835274</v>
      </c>
    </row>
    <row r="79992" spans="1:1">
      <c r="A79992">
        <v>-1.7143365840629992</v>
      </c>
    </row>
    <row r="79993" spans="1:1">
      <c r="A79993">
        <v>-1.1380251213857355</v>
      </c>
    </row>
    <row r="79994" spans="1:1">
      <c r="A79994">
        <v>1.2528229834682691</v>
      </c>
    </row>
    <row r="79995" spans="1:1">
      <c r="A79995">
        <v>-0.83546807953837621</v>
      </c>
    </row>
    <row r="79996" spans="1:1">
      <c r="A79996">
        <v>-4.865262476205906E-2</v>
      </c>
    </row>
    <row r="79997" spans="1:1">
      <c r="A79997">
        <v>0.47257906368821034</v>
      </c>
    </row>
    <row r="79998" spans="1:1">
      <c r="A79998">
        <v>-1.2324510268219373</v>
      </c>
    </row>
    <row r="79999" spans="1:1">
      <c r="A79999">
        <v>-0.13922304588369683</v>
      </c>
    </row>
    <row r="80000" spans="1:1">
      <c r="A80000">
        <v>-1.16649315323897</v>
      </c>
    </row>
    <row r="80001" spans="1:1">
      <c r="A80001">
        <v>-0.44652430996486969</v>
      </c>
    </row>
    <row r="80002" spans="1:1">
      <c r="A80002">
        <v>-1.8357847310620863</v>
      </c>
    </row>
    <row r="80003" spans="1:1">
      <c r="A80003">
        <v>-1.3148726966093669</v>
      </c>
    </row>
    <row r="80004" spans="1:1">
      <c r="A80004">
        <v>0.28030913511547895</v>
      </c>
    </row>
    <row r="80005" spans="1:1">
      <c r="A80005">
        <v>-0.95794009410854475</v>
      </c>
    </row>
    <row r="80006" spans="1:1">
      <c r="A80006">
        <v>1.0640759377596054</v>
      </c>
    </row>
    <row r="80007" spans="1:1">
      <c r="A80007">
        <v>-0.30812692245321416</v>
      </c>
    </row>
    <row r="80008" spans="1:1">
      <c r="A80008">
        <v>-0.49606647975081031</v>
      </c>
    </row>
    <row r="80009" spans="1:1">
      <c r="A80009">
        <v>-0.17439249536393125</v>
      </c>
    </row>
    <row r="80010" spans="1:1">
      <c r="A80010">
        <v>1.6705537910444304</v>
      </c>
    </row>
    <row r="80011" spans="1:1">
      <c r="A80011">
        <v>1.3132657467741131</v>
      </c>
    </row>
    <row r="80012" spans="1:1">
      <c r="A80012">
        <v>-1.7977941258744097</v>
      </c>
    </row>
    <row r="80013" spans="1:1">
      <c r="A80013">
        <v>0.55831914017722362</v>
      </c>
    </row>
    <row r="80014" spans="1:1">
      <c r="A80014">
        <v>1.1957491568492786</v>
      </c>
    </row>
    <row r="80015" spans="1:1">
      <c r="A80015">
        <v>-0.63196262633807065</v>
      </c>
    </row>
    <row r="80016" spans="1:1">
      <c r="A80016">
        <v>-0.35591742996631781</v>
      </c>
    </row>
    <row r="80017" spans="1:1">
      <c r="A80017">
        <v>-0.21093247655960001</v>
      </c>
    </row>
    <row r="80018" spans="1:1">
      <c r="A80018">
        <v>-0.36873481015996745</v>
      </c>
    </row>
    <row r="80019" spans="1:1">
      <c r="A80019">
        <v>-0.48844676405874488</v>
      </c>
    </row>
    <row r="80020" spans="1:1">
      <c r="A80020">
        <v>-0.14418600519642322</v>
      </c>
    </row>
    <row r="80021" spans="1:1">
      <c r="A80021">
        <v>0.31072513520977696</v>
      </c>
    </row>
    <row r="80022" spans="1:1">
      <c r="A80022">
        <v>1.2349709814774594</v>
      </c>
    </row>
    <row r="80023" spans="1:1">
      <c r="A80023">
        <v>0.52101142659568089</v>
      </c>
    </row>
    <row r="80024" spans="1:1">
      <c r="A80024">
        <v>0.29356954674754243</v>
      </c>
    </row>
    <row r="80025" spans="1:1">
      <c r="A80025">
        <v>-1.6530473065049587</v>
      </c>
    </row>
    <row r="80026" spans="1:1">
      <c r="A80026">
        <v>-0.59250237800727845</v>
      </c>
    </row>
    <row r="80027" spans="1:1">
      <c r="A80027">
        <v>-2.9579407110420612E-2</v>
      </c>
    </row>
    <row r="80028" spans="1:1">
      <c r="A80028">
        <v>-0.83219038011895341</v>
      </c>
    </row>
    <row r="80029" spans="1:1">
      <c r="A80029">
        <v>0.44349560481171257</v>
      </c>
    </row>
    <row r="80030" spans="1:1">
      <c r="A80030">
        <v>-0.75776579579940884</v>
      </c>
    </row>
    <row r="80031" spans="1:1">
      <c r="A80031">
        <v>1.3474310755426813</v>
      </c>
    </row>
    <row r="80032" spans="1:1">
      <c r="A80032">
        <v>-0.6305085115189164</v>
      </c>
    </row>
    <row r="80033" spans="1:1">
      <c r="A80033">
        <v>-1.4995843078214146</v>
      </c>
    </row>
    <row r="80034" spans="1:1">
      <c r="A80034">
        <v>0.22846531833986211</v>
      </c>
    </row>
    <row r="80035" spans="1:1">
      <c r="A80035">
        <v>-1.2981402112088887</v>
      </c>
    </row>
    <row r="80036" spans="1:1">
      <c r="A80036">
        <v>0.427336401920414</v>
      </c>
    </row>
    <row r="80037" spans="1:1">
      <c r="A80037">
        <v>-7.798126800289587E-2</v>
      </c>
    </row>
    <row r="80038" spans="1:1">
      <c r="A80038">
        <v>1.139195173092701</v>
      </c>
    </row>
    <row r="80039" spans="1:1">
      <c r="A80039">
        <v>0.56390775589619602</v>
      </c>
    </row>
    <row r="80040" spans="1:1">
      <c r="A80040">
        <v>0.83108958218952944</v>
      </c>
    </row>
    <row r="80041" spans="1:1">
      <c r="A80041">
        <v>-0.33735486565782102</v>
      </c>
    </row>
    <row r="80042" spans="1:1">
      <c r="A80042">
        <v>1.4881675829743148</v>
      </c>
    </row>
    <row r="80043" spans="1:1">
      <c r="A80043">
        <v>-0.43066101736385343</v>
      </c>
    </row>
    <row r="80044" spans="1:1">
      <c r="A80044">
        <v>0.6177507253102601</v>
      </c>
    </row>
    <row r="80045" spans="1:1">
      <c r="A80045">
        <v>-1.7634872371681962</v>
      </c>
    </row>
    <row r="80046" spans="1:1">
      <c r="A80046">
        <v>0.19404853447767939</v>
      </c>
    </row>
    <row r="80047" spans="1:1">
      <c r="A80047">
        <v>1.6457628724525453</v>
      </c>
    </row>
    <row r="80048" spans="1:1">
      <c r="A80048">
        <v>0.74998043673863157</v>
      </c>
    </row>
    <row r="80049" spans="1:1">
      <c r="A80049">
        <v>1.8347632249316579</v>
      </c>
    </row>
    <row r="80050" spans="1:1">
      <c r="A80050">
        <v>0.96369591236152186</v>
      </c>
    </row>
    <row r="80051" spans="1:1">
      <c r="A80051">
        <v>0.38761928587976113</v>
      </c>
    </row>
    <row r="80052" spans="1:1">
      <c r="A80052">
        <v>-0.44602384266517514</v>
      </c>
    </row>
    <row r="80053" spans="1:1">
      <c r="A80053">
        <v>-0.28482843267025093</v>
      </c>
    </row>
    <row r="80054" spans="1:1">
      <c r="A80054">
        <v>-1.2500891726719479</v>
      </c>
    </row>
    <row r="80055" spans="1:1">
      <c r="A80055">
        <v>0.26484730556120994</v>
      </c>
    </row>
    <row r="80056" spans="1:1">
      <c r="A80056">
        <v>-1.0330734905965873</v>
      </c>
    </row>
    <row r="80057" spans="1:1">
      <c r="A80057">
        <v>0.40748574681062477</v>
      </c>
    </row>
    <row r="80058" spans="1:1">
      <c r="A80058">
        <v>-0.96601320747326769</v>
      </c>
    </row>
    <row r="80059" spans="1:1">
      <c r="A80059">
        <v>-7.1740040117476922E-2</v>
      </c>
    </row>
    <row r="80060" spans="1:1">
      <c r="A80060">
        <v>0.92798154971007607</v>
      </c>
    </row>
    <row r="80061" spans="1:1">
      <c r="A80061">
        <v>4.3274475535887591E-2</v>
      </c>
    </row>
    <row r="80062" spans="1:1">
      <c r="A80062">
        <v>0.34579023174810786</v>
      </c>
    </row>
    <row r="80063" spans="1:1">
      <c r="A80063">
        <v>0.59969787130626151</v>
      </c>
    </row>
    <row r="80064" spans="1:1">
      <c r="A80064">
        <v>1.0402861610783147</v>
      </c>
    </row>
    <row r="80065" spans="1:1">
      <c r="A80065">
        <v>1.0060841687830715</v>
      </c>
    </row>
    <row r="80066" spans="1:1">
      <c r="A80066">
        <v>0.67989713850632638</v>
      </c>
    </row>
    <row r="80067" spans="1:1">
      <c r="A80067">
        <v>0.48907928468430251</v>
      </c>
    </row>
    <row r="80068" spans="1:1">
      <c r="A80068">
        <v>-0.52023909476064745</v>
      </c>
    </row>
    <row r="80069" spans="1:1">
      <c r="A80069">
        <v>-1.0879592409174497</v>
      </c>
    </row>
    <row r="80070" spans="1:1">
      <c r="A80070">
        <v>-0.52921964423015444</v>
      </c>
    </row>
    <row r="80071" spans="1:1">
      <c r="A80071">
        <v>-1.0896360367552744</v>
      </c>
    </row>
    <row r="80072" spans="1:1">
      <c r="A80072">
        <v>-5.6895462090844354E-2</v>
      </c>
    </row>
    <row r="80073" spans="1:1">
      <c r="A80073">
        <v>-0.56494445092911261</v>
      </c>
    </row>
    <row r="80074" spans="1:1">
      <c r="A80074">
        <v>-7.4308693826025396E-2</v>
      </c>
    </row>
    <row r="80075" spans="1:1">
      <c r="A80075">
        <v>-5.7755111441249174E-2</v>
      </c>
    </row>
    <row r="80076" spans="1:1">
      <c r="A80076">
        <v>0.9103563042460181</v>
      </c>
    </row>
    <row r="80077" spans="1:1">
      <c r="A80077">
        <v>1.3586870795044037</v>
      </c>
    </row>
    <row r="80078" spans="1:1">
      <c r="A80078">
        <v>-0.43762407400368342</v>
      </c>
    </row>
    <row r="80079" spans="1:1">
      <c r="A80079">
        <v>0.71143344546878073</v>
      </c>
    </row>
    <row r="80080" spans="1:1">
      <c r="A80080">
        <v>0.41092502534585817</v>
      </c>
    </row>
    <row r="80081" spans="1:1">
      <c r="A80081">
        <v>-1.670060254323797</v>
      </c>
    </row>
    <row r="80082" spans="1:1">
      <c r="A80082">
        <v>-0.63070084204028998</v>
      </c>
    </row>
    <row r="80083" spans="1:1">
      <c r="A80083">
        <v>-1.5336678794114089</v>
      </c>
    </row>
    <row r="80084" spans="1:1">
      <c r="A80084">
        <v>-0.51754935560257387</v>
      </c>
    </row>
    <row r="80085" spans="1:1">
      <c r="A80085">
        <v>1.0400513801923763</v>
      </c>
    </row>
    <row r="80086" spans="1:1">
      <c r="A80086">
        <v>-0.30414640139765503</v>
      </c>
    </row>
    <row r="80087" spans="1:1">
      <c r="A80087">
        <v>0.761141138142714</v>
      </c>
    </row>
    <row r="80088" spans="1:1">
      <c r="A80088">
        <v>-2.7547568212762795E-2</v>
      </c>
    </row>
    <row r="80089" spans="1:1">
      <c r="A80089">
        <v>0.27408764865444568</v>
      </c>
    </row>
    <row r="80090" spans="1:1">
      <c r="A80090">
        <v>0.40103154056369239</v>
      </c>
    </row>
    <row r="80091" spans="1:1">
      <c r="A80091">
        <v>-0.8281709333374343</v>
      </c>
    </row>
    <row r="80092" spans="1:1">
      <c r="A80092">
        <v>1.6839819214160934</v>
      </c>
    </row>
    <row r="80093" spans="1:1">
      <c r="A80093">
        <v>-0.43693500727600842</v>
      </c>
    </row>
    <row r="80094" spans="1:1">
      <c r="A80094">
        <v>0.19131627756790254</v>
      </c>
    </row>
    <row r="80095" spans="1:1">
      <c r="A80095">
        <v>0.3690437564494975</v>
      </c>
    </row>
    <row r="80096" spans="1:1">
      <c r="A80096">
        <v>2.1080792073711233E-2</v>
      </c>
    </row>
    <row r="80097" spans="1:1">
      <c r="A80097">
        <v>-0.44108710425647735</v>
      </c>
    </row>
    <row r="80098" spans="1:1">
      <c r="A80098">
        <v>-1.212703881663642</v>
      </c>
    </row>
    <row r="80099" spans="1:1">
      <c r="A80099">
        <v>1.5733202363428807</v>
      </c>
    </row>
    <row r="80100" spans="1:1">
      <c r="A80100">
        <v>0.57480315720362873</v>
      </c>
    </row>
    <row r="80101" spans="1:1">
      <c r="A80101">
        <v>0.38135792854863804</v>
      </c>
    </row>
    <row r="80102" spans="1:1">
      <c r="A80102">
        <v>-0.94565479863192903</v>
      </c>
    </row>
    <row r="80103" spans="1:1">
      <c r="A80103">
        <v>-8.2884774812137241E-2</v>
      </c>
    </row>
    <row r="80104" spans="1:1">
      <c r="A80104">
        <v>0.72771498953968061</v>
      </c>
    </row>
    <row r="80105" spans="1:1">
      <c r="A80105">
        <v>0.37274948171047428</v>
      </c>
    </row>
    <row r="80106" spans="1:1">
      <c r="A80106">
        <v>-2.6280904536896443</v>
      </c>
    </row>
    <row r="80107" spans="1:1">
      <c r="A80107">
        <v>-1.7407960479400955</v>
      </c>
    </row>
    <row r="80108" spans="1:1">
      <c r="A80108">
        <v>1.3264537441545983</v>
      </c>
    </row>
    <row r="80109" spans="1:1">
      <c r="A80109">
        <v>1.9840858716336407</v>
      </c>
    </row>
    <row r="80110" spans="1:1">
      <c r="A80110">
        <v>-2.2677184668603889</v>
      </c>
    </row>
    <row r="80111" spans="1:1">
      <c r="A80111">
        <v>-0.62163898329778133</v>
      </c>
    </row>
    <row r="80112" spans="1:1">
      <c r="A80112">
        <v>0.22752721980898044</v>
      </c>
    </row>
    <row r="80113" spans="1:1">
      <c r="A80113">
        <v>-0.26745423215024966</v>
      </c>
    </row>
    <row r="80114" spans="1:1">
      <c r="A80114">
        <v>-3.8475382380927931E-2</v>
      </c>
    </row>
    <row r="80115" spans="1:1">
      <c r="A80115">
        <v>-0.19885688023319842</v>
      </c>
    </row>
    <row r="80116" spans="1:1">
      <c r="A80116">
        <v>-0.65969169113202519</v>
      </c>
    </row>
    <row r="80117" spans="1:1">
      <c r="A80117">
        <v>0.63796633390451785</v>
      </c>
    </row>
    <row r="80118" spans="1:1">
      <c r="A80118">
        <v>0.35529638077124903</v>
      </c>
    </row>
    <row r="80119" spans="1:1">
      <c r="A80119">
        <v>-1.1347083646754941</v>
      </c>
    </row>
    <row r="80120" spans="1:1">
      <c r="A80120">
        <v>-3.5714197315112356E-2</v>
      </c>
    </row>
    <row r="80121" spans="1:1">
      <c r="A80121">
        <v>-0.956865545539616</v>
      </c>
    </row>
    <row r="80122" spans="1:1">
      <c r="A80122">
        <v>1.6022773745821244</v>
      </c>
    </row>
    <row r="80123" spans="1:1">
      <c r="A80123">
        <v>-1.129971308491923</v>
      </c>
    </row>
    <row r="80124" spans="1:1">
      <c r="A80124">
        <v>-0.59178890695359732</v>
      </c>
    </row>
    <row r="80125" spans="1:1">
      <c r="A80125">
        <v>9.2349297168587308E-2</v>
      </c>
    </row>
    <row r="80126" spans="1:1">
      <c r="A80126">
        <v>-1.4718236782500265</v>
      </c>
    </row>
    <row r="80127" spans="1:1">
      <c r="A80127">
        <v>-0.67101568368232289</v>
      </c>
    </row>
    <row r="80128" spans="1:1">
      <c r="A80128">
        <v>-0.20055290111616181</v>
      </c>
    </row>
    <row r="80129" spans="1:1">
      <c r="A80129">
        <v>2.1784098538882315</v>
      </c>
    </row>
    <row r="80130" spans="1:1">
      <c r="A80130">
        <v>-1.1152450163066319</v>
      </c>
    </row>
    <row r="80131" spans="1:1">
      <c r="A80131">
        <v>1.6276010123378684</v>
      </c>
    </row>
    <row r="80132" spans="1:1">
      <c r="A80132">
        <v>-0.91535705516058563</v>
      </c>
    </row>
    <row r="80133" spans="1:1">
      <c r="A80133">
        <v>1.2759901550663786</v>
      </c>
    </row>
    <row r="80134" spans="1:1">
      <c r="A80134">
        <v>0.73808119664251715</v>
      </c>
    </row>
    <row r="80135" spans="1:1">
      <c r="A80135">
        <v>-0.40329656604807884</v>
      </c>
    </row>
    <row r="80136" spans="1:1">
      <c r="A80136">
        <v>-0.67893295824231825</v>
      </c>
    </row>
    <row r="80137" spans="1:1">
      <c r="A80137">
        <v>9.1792517420890229E-2</v>
      </c>
    </row>
    <row r="80138" spans="1:1">
      <c r="A80138">
        <v>5.8718459747834864E-2</v>
      </c>
    </row>
    <row r="80139" spans="1:1">
      <c r="A80139">
        <v>-0.17960669670220142</v>
      </c>
    </row>
    <row r="80140" spans="1:1">
      <c r="A80140">
        <v>0.2444022109580789</v>
      </c>
    </row>
    <row r="80141" spans="1:1">
      <c r="A80141">
        <v>0.60892350219948432</v>
      </c>
    </row>
    <row r="80142" spans="1:1">
      <c r="A80142">
        <v>-0.1495130549303334</v>
      </c>
    </row>
    <row r="80143" spans="1:1">
      <c r="A80143">
        <v>-0.34124602897404055</v>
      </c>
    </row>
    <row r="80144" spans="1:1">
      <c r="A80144">
        <v>-0.13018810480854215</v>
      </c>
    </row>
    <row r="80145" spans="1:1">
      <c r="A80145">
        <v>-1.8408228533206485</v>
      </c>
    </row>
    <row r="80146" spans="1:1">
      <c r="A80146">
        <v>-1.1231024332534956</v>
      </c>
    </row>
    <row r="80147" spans="1:1">
      <c r="A80147">
        <v>1.3297561093068797</v>
      </c>
    </row>
    <row r="80148" spans="1:1">
      <c r="A80148">
        <v>0.78340726996291665</v>
      </c>
    </row>
    <row r="80149" spans="1:1">
      <c r="A80149">
        <v>0.41515403060814093</v>
      </c>
    </row>
    <row r="80150" spans="1:1">
      <c r="A80150">
        <v>-1.4304771461741623</v>
      </c>
    </row>
    <row r="80151" spans="1:1">
      <c r="A80151">
        <v>-0.44681678440222772</v>
      </c>
    </row>
    <row r="80152" spans="1:1">
      <c r="A80152">
        <v>-2.5322735679792055E-2</v>
      </c>
    </row>
    <row r="80153" spans="1:1">
      <c r="A80153">
        <v>-0.27831779474154084</v>
      </c>
    </row>
    <row r="80154" spans="1:1">
      <c r="A80154">
        <v>-0.34066353807546479</v>
      </c>
    </row>
    <row r="80155" spans="1:1">
      <c r="A80155">
        <v>-0.70564978505605058</v>
      </c>
    </row>
    <row r="80156" spans="1:1">
      <c r="A80156">
        <v>0.85290426580589029</v>
      </c>
    </row>
    <row r="80157" spans="1:1">
      <c r="A80157">
        <v>-1.1923041606923999</v>
      </c>
    </row>
    <row r="80158" spans="1:1">
      <c r="A80158">
        <v>2.2147552901485295</v>
      </c>
    </row>
    <row r="80159" spans="1:1">
      <c r="A80159">
        <v>1.260489724364068</v>
      </c>
    </row>
    <row r="80160" spans="1:1">
      <c r="A80160">
        <v>-5.4231259444182972E-2</v>
      </c>
    </row>
    <row r="80161" spans="1:1">
      <c r="A80161">
        <v>-7.5904741185734398E-2</v>
      </c>
    </row>
    <row r="80162" spans="1:1">
      <c r="A80162">
        <v>-9.9879855878792639E-3</v>
      </c>
    </row>
    <row r="80163" spans="1:1">
      <c r="A80163">
        <v>1.7488487109863251</v>
      </c>
    </row>
    <row r="80164" spans="1:1">
      <c r="A80164">
        <v>0.1690963545423238</v>
      </c>
    </row>
    <row r="80165" spans="1:1">
      <c r="A80165">
        <v>0.2438459306997815</v>
      </c>
    </row>
    <row r="80166" spans="1:1">
      <c r="A80166">
        <v>0.86512280779940176</v>
      </c>
    </row>
    <row r="80167" spans="1:1">
      <c r="A80167">
        <v>0.1578385529037189</v>
      </c>
    </row>
    <row r="80168" spans="1:1">
      <c r="A80168">
        <v>0.31304351178743683</v>
      </c>
    </row>
    <row r="80169" spans="1:1">
      <c r="A80169">
        <v>-0.38084906661716722</v>
      </c>
    </row>
    <row r="80170" spans="1:1">
      <c r="A80170">
        <v>-0.88411645039312603</v>
      </c>
    </row>
    <row r="80171" spans="1:1">
      <c r="A80171">
        <v>0.64703591777851233</v>
      </c>
    </row>
    <row r="80172" spans="1:1">
      <c r="A80172">
        <v>0.12726372181213719</v>
      </c>
    </row>
    <row r="80173" spans="1:1">
      <c r="A80173">
        <v>0.18003451397184106</v>
      </c>
    </row>
    <row r="80174" spans="1:1">
      <c r="A80174">
        <v>-2.0240992001277496</v>
      </c>
    </row>
    <row r="80175" spans="1:1">
      <c r="A80175">
        <v>-0.28990172908964384</v>
      </c>
    </row>
    <row r="80176" spans="1:1">
      <c r="A80176">
        <v>-0.93790191564052261</v>
      </c>
    </row>
    <row r="80177" spans="1:1">
      <c r="A80177">
        <v>1.1384896980504164</v>
      </c>
    </row>
    <row r="80178" spans="1:1">
      <c r="A80178">
        <v>-0.79197767706836508</v>
      </c>
    </row>
    <row r="80179" spans="1:1">
      <c r="A80179">
        <v>0.72541214181095159</v>
      </c>
    </row>
    <row r="80180" spans="1:1">
      <c r="A80180">
        <v>1.1974515989129064</v>
      </c>
    </row>
    <row r="80181" spans="1:1">
      <c r="A80181">
        <v>0.92171199455461861</v>
      </c>
    </row>
    <row r="80182" spans="1:1">
      <c r="A80182">
        <v>-0.40272810277890758</v>
      </c>
    </row>
    <row r="80183" spans="1:1">
      <c r="A80183">
        <v>0.32855047571013751</v>
      </c>
    </row>
    <row r="80184" spans="1:1">
      <c r="A80184">
        <v>-1.0310025442726731</v>
      </c>
    </row>
    <row r="80185" spans="1:1">
      <c r="A80185">
        <v>1.9409808875027523</v>
      </c>
    </row>
    <row r="80186" spans="1:1">
      <c r="A80186">
        <v>-0.56714319595954366</v>
      </c>
    </row>
    <row r="80187" spans="1:1">
      <c r="A80187">
        <v>-0.60221616990457139</v>
      </c>
    </row>
    <row r="80188" spans="1:1">
      <c r="A80188">
        <v>9.2166480067377099E-2</v>
      </c>
    </row>
    <row r="80189" spans="1:1">
      <c r="A80189">
        <v>-0.97420642291902282</v>
      </c>
    </row>
    <row r="80190" spans="1:1">
      <c r="A80190">
        <v>-0.4892209418080663</v>
      </c>
    </row>
    <row r="80191" spans="1:1">
      <c r="A80191">
        <v>-4.2251348641150543E-2</v>
      </c>
    </row>
    <row r="80192" spans="1:1">
      <c r="A80192">
        <v>-0.7671108593106335</v>
      </c>
    </row>
    <row r="80193" spans="1:1">
      <c r="A80193">
        <v>-1.4268713708624219</v>
      </c>
    </row>
    <row r="80194" spans="1:1">
      <c r="A80194">
        <v>0.42238292432878322</v>
      </c>
    </row>
    <row r="80195" spans="1:1">
      <c r="A80195">
        <v>0.8957999157795864</v>
      </c>
    </row>
    <row r="80196" spans="1:1">
      <c r="A80196">
        <v>0.57122097642267744</v>
      </c>
    </row>
    <row r="80197" spans="1:1">
      <c r="A80197">
        <v>1.1772422562904605</v>
      </c>
    </row>
    <row r="80198" spans="1:1">
      <c r="A80198">
        <v>0.14797984819213217</v>
      </c>
    </row>
    <row r="80199" spans="1:1">
      <c r="A80199">
        <v>1.5799019955405389</v>
      </c>
    </row>
    <row r="80200" spans="1:1">
      <c r="A80200">
        <v>-1.6982308643496733</v>
      </c>
    </row>
    <row r="80201" spans="1:1">
      <c r="A80201">
        <v>2.1871362926066418</v>
      </c>
    </row>
    <row r="80202" spans="1:1">
      <c r="A80202">
        <v>-0.33604846218505624</v>
      </c>
    </row>
    <row r="80203" spans="1:1">
      <c r="A80203">
        <v>-1.7947843932647332</v>
      </c>
    </row>
    <row r="80204" spans="1:1">
      <c r="A80204">
        <v>1.2565181634200995</v>
      </c>
    </row>
    <row r="80205" spans="1:1">
      <c r="A80205">
        <v>4.377732899176888E-2</v>
      </c>
    </row>
    <row r="80206" spans="1:1">
      <c r="A80206">
        <v>-1.2926838732251378</v>
      </c>
    </row>
    <row r="80207" spans="1:1">
      <c r="A80207">
        <v>1.1671006162707487</v>
      </c>
    </row>
    <row r="80208" spans="1:1">
      <c r="A80208">
        <v>0.32053694218475393</v>
      </c>
    </row>
    <row r="80209" spans="1:1">
      <c r="A80209">
        <v>-1.967590077581205</v>
      </c>
    </row>
    <row r="80210" spans="1:1">
      <c r="A80210">
        <v>-0.46936930628137119</v>
      </c>
    </row>
    <row r="80211" spans="1:1">
      <c r="A80211">
        <v>-1.0464752411404943</v>
      </c>
    </row>
    <row r="80212" spans="1:1">
      <c r="A80212">
        <v>0.35093379936307612</v>
      </c>
    </row>
    <row r="80213" spans="1:1">
      <c r="A80213">
        <v>-1.0846872033478725</v>
      </c>
    </row>
    <row r="80214" spans="1:1">
      <c r="A80214">
        <v>-0.58968935626781138</v>
      </c>
    </row>
    <row r="80215" spans="1:1">
      <c r="A80215">
        <v>-0.31481390097234763</v>
      </c>
    </row>
    <row r="80216" spans="1:1">
      <c r="A80216">
        <v>-1.5385321374934096</v>
      </c>
    </row>
    <row r="80217" spans="1:1">
      <c r="A80217">
        <v>-0.5649407898393326</v>
      </c>
    </row>
    <row r="80218" spans="1:1">
      <c r="A80218">
        <v>0.72750661430253127</v>
      </c>
    </row>
    <row r="80219" spans="1:1">
      <c r="A80219">
        <v>0.64600250996730413</v>
      </c>
    </row>
    <row r="80220" spans="1:1">
      <c r="A80220">
        <v>0.89834073832722994</v>
      </c>
    </row>
    <row r="80221" spans="1:1">
      <c r="A80221">
        <v>-0.19225209871559301</v>
      </c>
    </row>
    <row r="80222" spans="1:1">
      <c r="A80222">
        <v>0.69999649966297839</v>
      </c>
    </row>
    <row r="80223" spans="1:1">
      <c r="A80223">
        <v>-0.41697254141788376</v>
      </c>
    </row>
    <row r="80224" spans="1:1">
      <c r="A80224">
        <v>-1.8546031540635606</v>
      </c>
    </row>
    <row r="80225" spans="1:1">
      <c r="A80225">
        <v>0.60031794743343148</v>
      </c>
    </row>
    <row r="80226" spans="1:1">
      <c r="A80226">
        <v>-0.2601850981180035</v>
      </c>
    </row>
    <row r="80227" spans="1:1">
      <c r="A80227">
        <v>0.63863858998139222</v>
      </c>
    </row>
    <row r="80228" spans="1:1">
      <c r="A80228">
        <v>-1.0320710650494833</v>
      </c>
    </row>
    <row r="80229" spans="1:1">
      <c r="A80229">
        <v>0.85423307860479158</v>
      </c>
    </row>
    <row r="80230" spans="1:1">
      <c r="A80230">
        <v>1.8328540293565232</v>
      </c>
    </row>
    <row r="80231" spans="1:1">
      <c r="A80231">
        <v>0.88852680229094361</v>
      </c>
    </row>
    <row r="80232" spans="1:1">
      <c r="A80232">
        <v>1.8898685997500815</v>
      </c>
    </row>
    <row r="80233" spans="1:1">
      <c r="A80233">
        <v>1.534814711568115</v>
      </c>
    </row>
    <row r="80234" spans="1:1">
      <c r="A80234">
        <v>-1.1498128835078854</v>
      </c>
    </row>
    <row r="80235" spans="1:1">
      <c r="A80235">
        <v>1.046142712510914</v>
      </c>
    </row>
    <row r="80236" spans="1:1">
      <c r="A80236">
        <v>-1.2553186173047499</v>
      </c>
    </row>
    <row r="80237" spans="1:1">
      <c r="A80237">
        <v>8.8928878472730843E-2</v>
      </c>
    </row>
    <row r="80238" spans="1:1">
      <c r="A80238">
        <v>-0.90202954939564073</v>
      </c>
    </row>
    <row r="80239" spans="1:1">
      <c r="A80239">
        <v>5.7761229442545622E-2</v>
      </c>
    </row>
    <row r="80240" spans="1:1">
      <c r="A80240">
        <v>0.69094618634072491</v>
      </c>
    </row>
    <row r="80241" spans="1:1">
      <c r="A80241">
        <v>0.16607674415382623</v>
      </c>
    </row>
    <row r="80242" spans="1:1">
      <c r="A80242">
        <v>-1.3315587775074111</v>
      </c>
    </row>
    <row r="80243" spans="1:1">
      <c r="A80243">
        <v>0.81463681298595825</v>
      </c>
    </row>
    <row r="80244" spans="1:1">
      <c r="A80244">
        <v>0.12898238920761873</v>
      </c>
    </row>
    <row r="80245" spans="1:1">
      <c r="A80245">
        <v>-0.13182898967039525</v>
      </c>
    </row>
    <row r="80246" spans="1:1">
      <c r="A80246">
        <v>0.5257630169661387</v>
      </c>
    </row>
    <row r="80247" spans="1:1">
      <c r="A80247">
        <v>-1.9777811808867708E-2</v>
      </c>
    </row>
    <row r="80248" spans="1:1">
      <c r="A80248">
        <v>-1.0178964474386327</v>
      </c>
    </row>
    <row r="80249" spans="1:1">
      <c r="A80249">
        <v>-1.4225517325038242</v>
      </c>
    </row>
    <row r="80250" spans="1:1">
      <c r="A80250">
        <v>-0.7805298203389357</v>
      </c>
    </row>
    <row r="80251" spans="1:1">
      <c r="A80251">
        <v>-1.5280830328878605</v>
      </c>
    </row>
    <row r="80252" spans="1:1">
      <c r="A80252">
        <v>-1.3734570970980746</v>
      </c>
    </row>
    <row r="80253" spans="1:1">
      <c r="A80253">
        <v>0.6171856951509973</v>
      </c>
    </row>
    <row r="80254" spans="1:1">
      <c r="A80254">
        <v>0.64129541174690652</v>
      </c>
    </row>
    <row r="80255" spans="1:1">
      <c r="A80255">
        <v>-0.76295788458342839</v>
      </c>
    </row>
    <row r="80256" spans="1:1">
      <c r="A80256">
        <v>0.81419029207680249</v>
      </c>
    </row>
    <row r="80257" spans="1:1">
      <c r="A80257">
        <v>-0.76675552962061921</v>
      </c>
    </row>
    <row r="80258" spans="1:1">
      <c r="A80258">
        <v>-8.4172281561572304E-2</v>
      </c>
    </row>
    <row r="80259" spans="1:1">
      <c r="A80259">
        <v>-1.2854431597888061</v>
      </c>
    </row>
    <row r="80260" spans="1:1">
      <c r="A80260">
        <v>0.81897785245278065</v>
      </c>
    </row>
    <row r="80261" spans="1:1">
      <c r="A80261">
        <v>0.42909501767873182</v>
      </c>
    </row>
    <row r="80262" spans="1:1">
      <c r="A80262">
        <v>-1.3765062976848297</v>
      </c>
    </row>
    <row r="80263" spans="1:1">
      <c r="A80263">
        <v>-9.926702036902918E-2</v>
      </c>
    </row>
    <row r="80264" spans="1:1">
      <c r="A80264">
        <v>0.25074542485531115</v>
      </c>
    </row>
    <row r="80265" spans="1:1">
      <c r="A80265">
        <v>1.0737376498672737</v>
      </c>
    </row>
    <row r="80266" spans="1:1">
      <c r="A80266">
        <v>-2.2496305172194173</v>
      </c>
    </row>
    <row r="80267" spans="1:1">
      <c r="A80267">
        <v>-1.4878801115386473</v>
      </c>
    </row>
    <row r="80268" spans="1:1">
      <c r="A80268">
        <v>0.73120245137292872</v>
      </c>
    </row>
    <row r="80269" spans="1:1">
      <c r="A80269">
        <v>0.67476634859990114</v>
      </c>
    </row>
    <row r="80270" spans="1:1">
      <c r="A80270">
        <v>-0.84114042256493948</v>
      </c>
    </row>
    <row r="80271" spans="1:1">
      <c r="A80271">
        <v>0.12077226751510256</v>
      </c>
    </row>
    <row r="80272" spans="1:1">
      <c r="A80272">
        <v>-0.14451223705683619</v>
      </c>
    </row>
    <row r="80273" spans="1:1">
      <c r="A80273">
        <v>-0.7520229894653041</v>
      </c>
    </row>
    <row r="80274" spans="1:1">
      <c r="A80274">
        <v>-1.192491904154545</v>
      </c>
    </row>
    <row r="80275" spans="1:1">
      <c r="A80275">
        <v>0.91861978861471005</v>
      </c>
    </row>
    <row r="80276" spans="1:1">
      <c r="A80276">
        <v>0.85230500421765898</v>
      </c>
    </row>
    <row r="80277" spans="1:1">
      <c r="A80277">
        <v>1.3165275867530384</v>
      </c>
    </row>
    <row r="80278" spans="1:1">
      <c r="A80278">
        <v>0.18792722726112293</v>
      </c>
    </row>
    <row r="80279" spans="1:1">
      <c r="A80279">
        <v>-1.1880208053842747</v>
      </c>
    </row>
    <row r="80280" spans="1:1">
      <c r="A80280">
        <v>-0.47238267784104293</v>
      </c>
    </row>
    <row r="80281" spans="1:1">
      <c r="A80281">
        <v>-1.1319456464048416</v>
      </c>
    </row>
    <row r="80282" spans="1:1">
      <c r="A80282">
        <v>0.64563192487971288</v>
      </c>
    </row>
    <row r="80283" spans="1:1">
      <c r="A80283">
        <v>0.23782087862674933</v>
      </c>
    </row>
    <row r="80284" spans="1:1">
      <c r="A80284">
        <v>0.31482559913371666</v>
      </c>
    </row>
    <row r="80285" spans="1:1">
      <c r="A80285">
        <v>-0.51516639911692863</v>
      </c>
    </row>
    <row r="80286" spans="1:1">
      <c r="A80286">
        <v>-0.245779217836327</v>
      </c>
    </row>
    <row r="80287" spans="1:1">
      <c r="A80287">
        <v>-0.41866673117337738</v>
      </c>
    </row>
    <row r="80288" spans="1:1">
      <c r="A80288">
        <v>0.15717042728549452</v>
      </c>
    </row>
    <row r="80289" spans="1:1">
      <c r="A80289">
        <v>-1.0239153764067459</v>
      </c>
    </row>
    <row r="80290" spans="1:1">
      <c r="A80290">
        <v>-0.16732854378243883</v>
      </c>
    </row>
    <row r="80291" spans="1:1">
      <c r="A80291">
        <v>-0.23798894739748322</v>
      </c>
    </row>
    <row r="80292" spans="1:1">
      <c r="A80292">
        <v>-1.6744840107793322</v>
      </c>
    </row>
    <row r="80293" spans="1:1">
      <c r="A80293">
        <v>0.36190955972103911</v>
      </c>
    </row>
    <row r="80294" spans="1:1">
      <c r="A80294">
        <v>-1.4014398818303961</v>
      </c>
    </row>
    <row r="80295" spans="1:1">
      <c r="A80295">
        <v>1.135001209912855</v>
      </c>
    </row>
    <row r="80296" spans="1:1">
      <c r="A80296">
        <v>0.56062349777025711</v>
      </c>
    </row>
    <row r="80297" spans="1:1">
      <c r="A80297">
        <v>0.17017422857266373</v>
      </c>
    </row>
    <row r="80298" spans="1:1">
      <c r="A80298">
        <v>0.51708651618118795</v>
      </c>
    </row>
    <row r="80299" spans="1:1">
      <c r="A80299">
        <v>0.61932243847899793</v>
      </c>
    </row>
    <row r="80300" spans="1:1">
      <c r="A80300">
        <v>-0.91741238063762531</v>
      </c>
    </row>
    <row r="80301" spans="1:1">
      <c r="A80301">
        <v>-0.33554921779232993</v>
      </c>
    </row>
    <row r="80302" spans="1:1">
      <c r="A80302">
        <v>1.0872648516647052</v>
      </c>
    </row>
    <row r="80303" spans="1:1">
      <c r="A80303">
        <v>-1.5392591798512969</v>
      </c>
    </row>
    <row r="80304" spans="1:1">
      <c r="A80304">
        <v>0.36330671624974709</v>
      </c>
    </row>
    <row r="80305" spans="1:1">
      <c r="A80305">
        <v>3.8412833249478015E-2</v>
      </c>
    </row>
    <row r="80306" spans="1:1">
      <c r="A80306">
        <v>-1.1496371849793108</v>
      </c>
    </row>
    <row r="80307" spans="1:1">
      <c r="A80307">
        <v>-1.0147786348749759</v>
      </c>
    </row>
    <row r="80308" spans="1:1">
      <c r="A80308">
        <v>0.16991608976919914</v>
      </c>
    </row>
    <row r="80309" spans="1:1">
      <c r="A80309">
        <v>-0.84045155872223809</v>
      </c>
    </row>
    <row r="80310" spans="1:1">
      <c r="A80310">
        <v>-0.79762060121977396</v>
      </c>
    </row>
    <row r="80311" spans="1:1">
      <c r="A80311">
        <v>2.2813987236174489</v>
      </c>
    </row>
    <row r="80312" spans="1:1">
      <c r="A80312">
        <v>0.53947657508156732</v>
      </c>
    </row>
    <row r="80313" spans="1:1">
      <c r="A80313">
        <v>-1.885000583543416</v>
      </c>
    </row>
    <row r="80314" spans="1:1">
      <c r="A80314">
        <v>-1.7561163017106907</v>
      </c>
    </row>
    <row r="80315" spans="1:1">
      <c r="A80315">
        <v>-0.34809073597044027</v>
      </c>
    </row>
    <row r="80316" spans="1:1">
      <c r="A80316">
        <v>1.1662229553133345</v>
      </c>
    </row>
    <row r="80317" spans="1:1">
      <c r="A80317">
        <v>0.24953432855569091</v>
      </c>
    </row>
    <row r="80318" spans="1:1">
      <c r="A80318">
        <v>0.97844504958402001</v>
      </c>
    </row>
    <row r="80319" spans="1:1">
      <c r="A80319">
        <v>-0.22214116923958099</v>
      </c>
    </row>
    <row r="80320" spans="1:1">
      <c r="A80320">
        <v>-0.46209708865858479</v>
      </c>
    </row>
    <row r="80321" spans="1:1">
      <c r="A80321">
        <v>-1.5655923702563577</v>
      </c>
    </row>
    <row r="80322" spans="1:1">
      <c r="A80322">
        <v>-1.2593540698103998</v>
      </c>
    </row>
    <row r="80323" spans="1:1">
      <c r="A80323">
        <v>0.37753113526473647</v>
      </c>
    </row>
    <row r="80324" spans="1:1">
      <c r="A80324">
        <v>0.30749023540183951</v>
      </c>
    </row>
    <row r="80325" spans="1:1">
      <c r="A80325">
        <v>-0.57509272871285644</v>
      </c>
    </row>
    <row r="80326" spans="1:1">
      <c r="A80326">
        <v>-4.6098565431541144E-2</v>
      </c>
    </row>
    <row r="80327" spans="1:1">
      <c r="A80327">
        <v>2.1871746897278106</v>
      </c>
    </row>
    <row r="80328" spans="1:1">
      <c r="A80328">
        <v>0.79086815534010557</v>
      </c>
    </row>
    <row r="80329" spans="1:1">
      <c r="A80329">
        <v>1.1794449978866197</v>
      </c>
    </row>
    <row r="80330" spans="1:1">
      <c r="A80330">
        <v>-0.97208695334192541</v>
      </c>
    </row>
    <row r="80331" spans="1:1">
      <c r="A80331">
        <v>0.72313316739398092</v>
      </c>
    </row>
    <row r="80332" spans="1:1">
      <c r="A80332">
        <v>-1.4972628183882661</v>
      </c>
    </row>
    <row r="80333" spans="1:1">
      <c r="A80333">
        <v>-1.3542791521685942</v>
      </c>
    </row>
    <row r="80334" spans="1:1">
      <c r="A80334">
        <v>0.82052845297217969</v>
      </c>
    </row>
    <row r="80335" spans="1:1">
      <c r="A80335">
        <v>-0.36320216990570364</v>
      </c>
    </row>
    <row r="80336" spans="1:1">
      <c r="A80336">
        <v>-2.1065963698890657</v>
      </c>
    </row>
    <row r="80337" spans="1:1">
      <c r="A80337">
        <v>0.23337779617300008</v>
      </c>
    </row>
    <row r="80338" spans="1:1">
      <c r="A80338">
        <v>-0.90134700383885114</v>
      </c>
    </row>
    <row r="80339" spans="1:1">
      <c r="A80339">
        <v>-1.5991433450077954</v>
      </c>
    </row>
    <row r="80340" spans="1:1">
      <c r="A80340">
        <v>-1.210823184565065</v>
      </c>
    </row>
    <row r="80341" spans="1:1">
      <c r="A80341">
        <v>-1.0666223514418727</v>
      </c>
    </row>
    <row r="80342" spans="1:1">
      <c r="A80342">
        <v>-1.4670811612711074</v>
      </c>
    </row>
    <row r="80343" spans="1:1">
      <c r="A80343">
        <v>0.70561571036520809</v>
      </c>
    </row>
    <row r="80344" spans="1:1">
      <c r="A80344">
        <v>-0.20618086624269716</v>
      </c>
    </row>
    <row r="80345" spans="1:1">
      <c r="A80345">
        <v>1.0166278740854744</v>
      </c>
    </row>
    <row r="80346" spans="1:1">
      <c r="A80346">
        <v>2.1023973043705242</v>
      </c>
    </row>
    <row r="80347" spans="1:1">
      <c r="A80347">
        <v>-0.42271306594051317</v>
      </c>
    </row>
    <row r="80348" spans="1:1">
      <c r="A80348">
        <v>-0.22336883936945812</v>
      </c>
    </row>
    <row r="80349" spans="1:1">
      <c r="A80349">
        <v>0.46934373994745338</v>
      </c>
    </row>
    <row r="80350" spans="1:1">
      <c r="A80350">
        <v>1.435770498584831</v>
      </c>
    </row>
    <row r="80351" spans="1:1">
      <c r="A80351">
        <v>0.6613307627007452</v>
      </c>
    </row>
    <row r="80352" spans="1:1">
      <c r="A80352">
        <v>-1.8803446880662826</v>
      </c>
    </row>
    <row r="80353" spans="1:1">
      <c r="A80353">
        <v>-0.61512492506224836</v>
      </c>
    </row>
    <row r="80354" spans="1:1">
      <c r="A80354">
        <v>1.5058934266475057</v>
      </c>
    </row>
    <row r="80355" spans="1:1">
      <c r="A80355">
        <v>0.2617751188551678</v>
      </c>
    </row>
    <row r="80356" spans="1:1">
      <c r="A80356">
        <v>-0.34132203326463506</v>
      </c>
    </row>
    <row r="80357" spans="1:1">
      <c r="A80357">
        <v>0.89587867813887501</v>
      </c>
    </row>
    <row r="80358" spans="1:1">
      <c r="A80358">
        <v>-0.47861443775753421</v>
      </c>
    </row>
    <row r="80359" spans="1:1">
      <c r="A80359">
        <v>-0.39304217825539967</v>
      </c>
    </row>
    <row r="80360" spans="1:1">
      <c r="A80360">
        <v>1.7588813931203116</v>
      </c>
    </row>
    <row r="80361" spans="1:1">
      <c r="A80361">
        <v>0.55093519773080257</v>
      </c>
    </row>
    <row r="80362" spans="1:1">
      <c r="A80362">
        <v>-0.2621417640345326</v>
      </c>
    </row>
    <row r="80363" spans="1:1">
      <c r="A80363">
        <v>0.19642584755150105</v>
      </c>
    </row>
    <row r="80364" spans="1:1">
      <c r="A80364">
        <v>5.8820665599614991E-2</v>
      </c>
    </row>
    <row r="80365" spans="1:1">
      <c r="A80365">
        <v>0.26216822665129702</v>
      </c>
    </row>
    <row r="80366" spans="1:1">
      <c r="A80366">
        <v>-1.2049433647692802</v>
      </c>
    </row>
    <row r="80367" spans="1:1">
      <c r="A80367">
        <v>-0.87320702830381647</v>
      </c>
    </row>
    <row r="80368" spans="1:1">
      <c r="A80368">
        <v>-0.71186676307253727</v>
      </c>
    </row>
    <row r="80369" spans="1:1">
      <c r="A80369">
        <v>-0.18958970624716887</v>
      </c>
    </row>
    <row r="80370" spans="1:1">
      <c r="A80370">
        <v>-0.43026214049288714</v>
      </c>
    </row>
    <row r="80371" spans="1:1">
      <c r="A80371">
        <v>-2.1516290344827835</v>
      </c>
    </row>
    <row r="80372" spans="1:1">
      <c r="A80372">
        <v>-0.33291641480933021</v>
      </c>
    </row>
    <row r="80373" spans="1:1">
      <c r="A80373">
        <v>-0.69131446361489579</v>
      </c>
    </row>
    <row r="80374" spans="1:1">
      <c r="A80374">
        <v>-0.20001046588610832</v>
      </c>
    </row>
    <row r="80375" spans="1:1">
      <c r="A80375">
        <v>0.74629422606595508</v>
      </c>
    </row>
    <row r="80376" spans="1:1">
      <c r="A80376">
        <v>-1.02470826489904</v>
      </c>
    </row>
    <row r="80377" spans="1:1">
      <c r="A80377">
        <v>-0.17822142423521725</v>
      </c>
    </row>
    <row r="80378" spans="1:1">
      <c r="A80378">
        <v>0.42469265346217877</v>
      </c>
    </row>
    <row r="80379" spans="1:1">
      <c r="A80379">
        <v>1.321626994263307</v>
      </c>
    </row>
    <row r="80380" spans="1:1">
      <c r="A80380">
        <v>-1.0282205189428897</v>
      </c>
    </row>
    <row r="80381" spans="1:1">
      <c r="A80381">
        <v>-0.13218194142430573</v>
      </c>
    </row>
    <row r="80382" spans="1:1">
      <c r="A80382">
        <v>8.2842851523807104E-2</v>
      </c>
    </row>
    <row r="80383" spans="1:1">
      <c r="A80383">
        <v>-0.2830118046277259</v>
      </c>
    </row>
    <row r="80384" spans="1:1">
      <c r="A80384">
        <v>-0.20030326719009844</v>
      </c>
    </row>
    <row r="80385" spans="1:1">
      <c r="A80385">
        <v>1.4129201892494114</v>
      </c>
    </row>
    <row r="80386" spans="1:1">
      <c r="A80386">
        <v>-0.3728517794673436</v>
      </c>
    </row>
    <row r="80387" spans="1:1">
      <c r="A80387">
        <v>2.2009099178403835</v>
      </c>
    </row>
    <row r="80388" spans="1:1">
      <c r="A80388">
        <v>-0.48420205024247176</v>
      </c>
    </row>
    <row r="80389" spans="1:1">
      <c r="A80389">
        <v>0.21287843965068787</v>
      </c>
    </row>
    <row r="80390" spans="1:1">
      <c r="A80390">
        <v>1.5484607448328056</v>
      </c>
    </row>
    <row r="80391" spans="1:1">
      <c r="A80391">
        <v>-1.9541464044554453</v>
      </c>
    </row>
    <row r="80392" spans="1:1">
      <c r="A80392">
        <v>0.2368118439964832</v>
      </c>
    </row>
    <row r="80393" spans="1:1">
      <c r="A80393">
        <v>-1.2424444877513627</v>
      </c>
    </row>
    <row r="80394" spans="1:1">
      <c r="A80394">
        <v>-0.19958924457464211</v>
      </c>
    </row>
    <row r="80395" spans="1:1">
      <c r="A80395">
        <v>-1.1420565414771389</v>
      </c>
    </row>
    <row r="80396" spans="1:1">
      <c r="A80396">
        <v>0.28494325143998089</v>
      </c>
    </row>
    <row r="80397" spans="1:1">
      <c r="A80397">
        <v>-1.6463856372928181</v>
      </c>
    </row>
    <row r="80398" spans="1:1">
      <c r="A80398">
        <v>1.523158894322743</v>
      </c>
    </row>
    <row r="80399" spans="1:1">
      <c r="A80399">
        <v>-0.25369354928897725</v>
      </c>
    </row>
    <row r="80400" spans="1:1">
      <c r="A80400">
        <v>0.95639123497302192</v>
      </c>
    </row>
    <row r="80401" spans="1:1">
      <c r="A80401">
        <v>-0.62265924161489794</v>
      </c>
    </row>
    <row r="80402" spans="1:1">
      <c r="A80402">
        <v>0.39788292905331213</v>
      </c>
    </row>
    <row r="80403" spans="1:1">
      <c r="A80403">
        <v>0.3118082784888826</v>
      </c>
    </row>
    <row r="80404" spans="1:1">
      <c r="A80404">
        <v>-0.24617249457792861</v>
      </c>
    </row>
    <row r="80405" spans="1:1">
      <c r="A80405">
        <v>-0.34853900929461901</v>
      </c>
    </row>
    <row r="80406" spans="1:1">
      <c r="A80406">
        <v>-0.87812330659387272</v>
      </c>
    </row>
    <row r="80407" spans="1:1">
      <c r="A80407">
        <v>0.24801387941525538</v>
      </c>
    </row>
    <row r="80408" spans="1:1">
      <c r="A80408">
        <v>-0.73132769889461158</v>
      </c>
    </row>
    <row r="80409" spans="1:1">
      <c r="A80409">
        <v>0.52754993422022256</v>
      </c>
    </row>
    <row r="80410" spans="1:1">
      <c r="A80410">
        <v>0.72896897782583303</v>
      </c>
    </row>
    <row r="80411" spans="1:1">
      <c r="A80411">
        <v>0.67993058713860033</v>
      </c>
    </row>
    <row r="80412" spans="1:1">
      <c r="A80412">
        <v>0.94191371199673024</v>
      </c>
    </row>
    <row r="80413" spans="1:1">
      <c r="A80413">
        <v>-0.3518503614791898</v>
      </c>
    </row>
    <row r="80414" spans="1:1">
      <c r="A80414">
        <v>-1.2079435732754762</v>
      </c>
    </row>
    <row r="80415" spans="1:1">
      <c r="A80415">
        <v>-0.95339562965025304</v>
      </c>
    </row>
    <row r="80416" spans="1:1">
      <c r="A80416">
        <v>0.66224632151618601</v>
      </c>
    </row>
    <row r="80417" spans="1:1">
      <c r="A80417">
        <v>-0.91152420143263524</v>
      </c>
    </row>
    <row r="80418" spans="1:1">
      <c r="A80418">
        <v>-0.7704545030790988</v>
      </c>
    </row>
    <row r="80419" spans="1:1">
      <c r="A80419">
        <v>0.98190289552612642</v>
      </c>
    </row>
    <row r="80420" spans="1:1">
      <c r="A80420">
        <v>1.3079841266089267</v>
      </c>
    </row>
    <row r="80421" spans="1:1">
      <c r="A80421">
        <v>-1.8610203921544435</v>
      </c>
    </row>
    <row r="80422" spans="1:1">
      <c r="A80422">
        <v>-0.98524428431130251</v>
      </c>
    </row>
    <row r="80423" spans="1:1">
      <c r="A80423">
        <v>0.22304651138474862</v>
      </c>
    </row>
    <row r="80424" spans="1:1">
      <c r="A80424">
        <v>-2.3426367986717986</v>
      </c>
    </row>
    <row r="80425" spans="1:1">
      <c r="A80425">
        <v>0.23149167668342935</v>
      </c>
    </row>
    <row r="80426" spans="1:1">
      <c r="A80426">
        <v>1.7864966208680255</v>
      </c>
    </row>
    <row r="80427" spans="1:1">
      <c r="A80427">
        <v>-6.3694185311495621E-2</v>
      </c>
    </row>
    <row r="80428" spans="1:1">
      <c r="A80428">
        <v>-1.7745881981317191</v>
      </c>
    </row>
    <row r="80429" spans="1:1">
      <c r="A80429">
        <v>-0.23639717339066796</v>
      </c>
    </row>
    <row r="80430" spans="1:1">
      <c r="A80430">
        <v>0.56300463341417006</v>
      </c>
    </row>
    <row r="80431" spans="1:1">
      <c r="A80431">
        <v>-0.14338957640151212</v>
      </c>
    </row>
    <row r="80432" spans="1:1">
      <c r="A80432">
        <v>0.39136031281356121</v>
      </c>
    </row>
    <row r="80433" spans="1:1">
      <c r="A80433">
        <v>-0.96403754816693832</v>
      </c>
    </row>
    <row r="80434" spans="1:1">
      <c r="A80434">
        <v>-1.6767290459196267</v>
      </c>
    </row>
    <row r="80435" spans="1:1">
      <c r="A80435">
        <v>0.531901811684522</v>
      </c>
    </row>
    <row r="80436" spans="1:1">
      <c r="A80436">
        <v>-1.2056042779667435</v>
      </c>
    </row>
    <row r="80437" spans="1:1">
      <c r="A80437">
        <v>-6.9104106643338492E-2</v>
      </c>
    </row>
    <row r="80438" spans="1:1">
      <c r="A80438">
        <v>-1.5930158792798319</v>
      </c>
    </row>
    <row r="80439" spans="1:1">
      <c r="A80439">
        <v>-0.94890310318603377</v>
      </c>
    </row>
    <row r="80440" spans="1:1">
      <c r="A80440">
        <v>-2.3604785502837338</v>
      </c>
    </row>
    <row r="80441" spans="1:1">
      <c r="A80441">
        <v>-0.9638669289975712</v>
      </c>
    </row>
    <row r="80442" spans="1:1">
      <c r="A80442">
        <v>0.56006844726092853</v>
      </c>
    </row>
    <row r="80443" spans="1:1">
      <c r="A80443">
        <v>0.24633621802426736</v>
      </c>
    </row>
    <row r="80444" spans="1:1">
      <c r="A80444">
        <v>-0.66880280806320247</v>
      </c>
    </row>
    <row r="80445" spans="1:1">
      <c r="A80445">
        <v>-0.10326669218726131</v>
      </c>
    </row>
    <row r="80446" spans="1:1">
      <c r="A80446">
        <v>-0.44770923149447339</v>
      </c>
    </row>
    <row r="80447" spans="1:1">
      <c r="A80447">
        <v>-0.29803585753753081</v>
      </c>
    </row>
    <row r="80448" spans="1:1">
      <c r="A80448">
        <v>0.8953090441636451</v>
      </c>
    </row>
    <row r="80449" spans="1:1">
      <c r="A80449">
        <v>0.99188404686378839</v>
      </c>
    </row>
    <row r="80450" spans="1:1">
      <c r="A80450">
        <v>-0.2509261296358315</v>
      </c>
    </row>
    <row r="80451" spans="1:1">
      <c r="A80451">
        <v>0.12167831809906995</v>
      </c>
    </row>
    <row r="80452" spans="1:1">
      <c r="A80452">
        <v>0.29515139403575652</v>
      </c>
    </row>
    <row r="80453" spans="1:1">
      <c r="A80453">
        <v>-0.83665569715428223</v>
      </c>
    </row>
    <row r="80454" spans="1:1">
      <c r="A80454">
        <v>-0.26735074972774719</v>
      </c>
    </row>
    <row r="80455" spans="1:1">
      <c r="A80455">
        <v>0.44492276796656438</v>
      </c>
    </row>
    <row r="80456" spans="1:1">
      <c r="A80456">
        <v>-1.5727874097667636</v>
      </c>
    </row>
    <row r="80457" spans="1:1">
      <c r="A80457">
        <v>-0.23530429596008734</v>
      </c>
    </row>
    <row r="80458" spans="1:1">
      <c r="A80458">
        <v>-0.18044306792356629</v>
      </c>
    </row>
    <row r="80459" spans="1:1">
      <c r="A80459">
        <v>1.0471002555386404</v>
      </c>
    </row>
    <row r="80460" spans="1:1">
      <c r="A80460">
        <v>0.63049885641746273</v>
      </c>
    </row>
    <row r="80461" spans="1:1">
      <c r="A80461">
        <v>-1.2620532457543154</v>
      </c>
    </row>
    <row r="80462" spans="1:1">
      <c r="A80462">
        <v>-0.71577601102513455</v>
      </c>
    </row>
    <row r="80463" spans="1:1">
      <c r="A80463">
        <v>0.21674979550602796</v>
      </c>
    </row>
    <row r="80464" spans="1:1">
      <c r="A80464">
        <v>0.59757017590667827</v>
      </c>
    </row>
    <row r="80465" spans="1:1">
      <c r="A80465">
        <v>-0.79450586678490032</v>
      </c>
    </row>
    <row r="80466" spans="1:1">
      <c r="A80466">
        <v>-1.4219106889277158</v>
      </c>
    </row>
    <row r="80467" spans="1:1">
      <c r="A80467">
        <v>0.53627946803932591</v>
      </c>
    </row>
    <row r="80468" spans="1:1">
      <c r="A80468">
        <v>1.4901803493873387</v>
      </c>
    </row>
    <row r="80469" spans="1:1">
      <c r="A80469">
        <v>-0.24280571606895374</v>
      </c>
    </row>
    <row r="80470" spans="1:1">
      <c r="A80470">
        <v>1.1789985041963327</v>
      </c>
    </row>
    <row r="80471" spans="1:1">
      <c r="A80471">
        <v>-1.4983506963097466</v>
      </c>
    </row>
    <row r="80472" spans="1:1">
      <c r="A80472">
        <v>-0.79895280141705705</v>
      </c>
    </row>
    <row r="80473" spans="1:1">
      <c r="A80473">
        <v>-1.0752695686664189</v>
      </c>
    </row>
    <row r="80474" spans="1:1">
      <c r="A80474">
        <v>-0.12351145538067315</v>
      </c>
    </row>
    <row r="80475" spans="1:1">
      <c r="A80475">
        <v>-0.32947701228665494</v>
      </c>
    </row>
    <row r="80476" spans="1:1">
      <c r="A80476">
        <v>0.86067095101538071</v>
      </c>
    </row>
    <row r="80477" spans="1:1">
      <c r="A80477">
        <v>-0.66027714582787533</v>
      </c>
    </row>
    <row r="80478" spans="1:1">
      <c r="A80478">
        <v>0.5919304394385132</v>
      </c>
    </row>
    <row r="80479" spans="1:1">
      <c r="A80479">
        <v>-5.7569102358831836E-2</v>
      </c>
    </row>
    <row r="80480" spans="1:1">
      <c r="A80480">
        <v>0.4232684449615024</v>
      </c>
    </row>
    <row r="80481" spans="1:1">
      <c r="A80481">
        <v>-0.80452636229158991</v>
      </c>
    </row>
    <row r="80482" spans="1:1">
      <c r="A80482">
        <v>-5.1036270477981746E-2</v>
      </c>
    </row>
    <row r="80483" spans="1:1">
      <c r="A80483">
        <v>-1.0818178491499988</v>
      </c>
    </row>
    <row r="80484" spans="1:1">
      <c r="A80484">
        <v>9.8070442230568905E-2</v>
      </c>
    </row>
    <row r="80485" spans="1:1">
      <c r="A80485">
        <v>0.84335087297064959</v>
      </c>
    </row>
    <row r="80486" spans="1:1">
      <c r="A80486">
        <v>-0.15123873432695589</v>
      </c>
    </row>
    <row r="80487" spans="1:1">
      <c r="A80487">
        <v>-0.15306341752230235</v>
      </c>
    </row>
    <row r="80488" spans="1:1">
      <c r="A80488">
        <v>-1.2975506462515924</v>
      </c>
    </row>
    <row r="80489" spans="1:1">
      <c r="A80489">
        <v>0.22012261930786298</v>
      </c>
    </row>
    <row r="80490" spans="1:1">
      <c r="A80490">
        <v>0.32267936907105021</v>
      </c>
    </row>
    <row r="80491" spans="1:1">
      <c r="A80491">
        <v>-1.8824559772092702</v>
      </c>
    </row>
    <row r="80492" spans="1:1">
      <c r="A80492">
        <v>2.4503610157456581</v>
      </c>
    </row>
    <row r="80493" spans="1:1">
      <c r="A80493">
        <v>-1.0142966298504414</v>
      </c>
    </row>
    <row r="80494" spans="1:1">
      <c r="A80494">
        <v>-0.28339528439743233</v>
      </c>
    </row>
    <row r="80495" spans="1:1">
      <c r="A80495">
        <v>0.53712610671543337</v>
      </c>
    </row>
    <row r="80496" spans="1:1">
      <c r="A80496">
        <v>1.0172561505225475</v>
      </c>
    </row>
    <row r="80497" spans="1:1">
      <c r="A80497">
        <v>0.74027049726423266</v>
      </c>
    </row>
    <row r="80498" spans="1:1">
      <c r="A80498">
        <v>1.0756828100685545</v>
      </c>
    </row>
    <row r="80499" spans="1:1">
      <c r="A80499">
        <v>-0.6150726853075581</v>
      </c>
    </row>
    <row r="80500" spans="1:1">
      <c r="A80500">
        <v>-0.80557021538937268</v>
      </c>
    </row>
    <row r="80501" spans="1:1">
      <c r="A80501">
        <v>1.1727053672747769</v>
      </c>
    </row>
    <row r="80502" spans="1:1">
      <c r="A80502">
        <v>-0.62674357298594385</v>
      </c>
    </row>
    <row r="80503" spans="1:1">
      <c r="A80503">
        <v>1.4912508523549075</v>
      </c>
    </row>
    <row r="80504" spans="1:1">
      <c r="A80504">
        <v>-0.23786994351650659</v>
      </c>
    </row>
    <row r="80505" spans="1:1">
      <c r="A80505">
        <v>-0.67799112569721487</v>
      </c>
    </row>
    <row r="80506" spans="1:1">
      <c r="A80506">
        <v>-0.34802907805694883</v>
      </c>
    </row>
    <row r="80507" spans="1:1">
      <c r="A80507">
        <v>-0.34824895420403779</v>
      </c>
    </row>
    <row r="80508" spans="1:1">
      <c r="A80508">
        <v>0.32200387678353892</v>
      </c>
    </row>
    <row r="80509" spans="1:1">
      <c r="A80509">
        <v>-0.10695561829337435</v>
      </c>
    </row>
    <row r="80510" spans="1:1">
      <c r="A80510">
        <v>-0.11251283743428833</v>
      </c>
    </row>
    <row r="80511" spans="1:1">
      <c r="A80511">
        <v>-0.43964377583932324</v>
      </c>
    </row>
    <row r="80512" spans="1:1">
      <c r="A80512">
        <v>-0.8151243250683089</v>
      </c>
    </row>
    <row r="80513" spans="1:1">
      <c r="A80513">
        <v>1.8009997013888078E-2</v>
      </c>
    </row>
    <row r="80514" spans="1:1">
      <c r="A80514">
        <v>0.24569851701890999</v>
      </c>
    </row>
    <row r="80515" spans="1:1">
      <c r="A80515">
        <v>-1.3930296109084841</v>
      </c>
    </row>
    <row r="80516" spans="1:1">
      <c r="A80516">
        <v>-0.28056591482573479</v>
      </c>
    </row>
    <row r="80517" spans="1:1">
      <c r="A80517">
        <v>0.85766382231702032</v>
      </c>
    </row>
    <row r="80518" spans="1:1">
      <c r="A80518">
        <v>-0.27188986638234036</v>
      </c>
    </row>
    <row r="80519" spans="1:1">
      <c r="A80519">
        <v>1.0856893121049143</v>
      </c>
    </row>
    <row r="80520" spans="1:1">
      <c r="A80520">
        <v>-0.94871834683396083</v>
      </c>
    </row>
    <row r="80521" spans="1:1">
      <c r="A80521">
        <v>-0.81809156323663035</v>
      </c>
    </row>
    <row r="80522" spans="1:1">
      <c r="A80522">
        <v>-1.2678667013036709</v>
      </c>
    </row>
    <row r="80523" spans="1:1">
      <c r="A80523">
        <v>0.29311333824620855</v>
      </c>
    </row>
    <row r="80524" spans="1:1">
      <c r="A80524">
        <v>-0.2289896214196469</v>
      </c>
    </row>
    <row r="80525" spans="1:1">
      <c r="A80525">
        <v>0.93170311196732136</v>
      </c>
    </row>
    <row r="80526" spans="1:1">
      <c r="A80526">
        <v>-2.3803292799365154</v>
      </c>
    </row>
    <row r="80527" spans="1:1">
      <c r="A80527">
        <v>0.71341767822927826</v>
      </c>
    </row>
    <row r="80528" spans="1:1">
      <c r="A80528">
        <v>4.8088594522756878E-2</v>
      </c>
    </row>
    <row r="80529" spans="1:1">
      <c r="A80529">
        <v>0.34322416409801404</v>
      </c>
    </row>
    <row r="80530" spans="1:1">
      <c r="A80530">
        <v>1.2243104412272841</v>
      </c>
    </row>
    <row r="80531" spans="1:1">
      <c r="A80531">
        <v>-2.1228906224899573</v>
      </c>
    </row>
    <row r="80532" spans="1:1">
      <c r="A80532">
        <v>1.6211653817165166</v>
      </c>
    </row>
    <row r="80533" spans="1:1">
      <c r="A80533">
        <v>-0.17289934897883602</v>
      </c>
    </row>
    <row r="80534" spans="1:1">
      <c r="A80534">
        <v>0.55453193785458477</v>
      </c>
    </row>
    <row r="80535" spans="1:1">
      <c r="A80535">
        <v>2.1574080046103221</v>
      </c>
    </row>
    <row r="80536" spans="1:1">
      <c r="A80536">
        <v>-0.94622408251097512</v>
      </c>
    </row>
    <row r="80537" spans="1:1">
      <c r="A80537">
        <v>-1.3716066060422496</v>
      </c>
    </row>
    <row r="80538" spans="1:1">
      <c r="A80538">
        <v>-0.9723102359720619</v>
      </c>
    </row>
    <row r="80539" spans="1:1">
      <c r="A80539">
        <v>1.2037394138205673</v>
      </c>
    </row>
    <row r="80540" spans="1:1">
      <c r="A80540">
        <v>-0.87929135407312531</v>
      </c>
    </row>
    <row r="80541" spans="1:1">
      <c r="A80541">
        <v>2.3235192983760289</v>
      </c>
    </row>
    <row r="80542" spans="1:1">
      <c r="A80542">
        <v>-0.20357615988844635</v>
      </c>
    </row>
    <row r="80543" spans="1:1">
      <c r="A80543">
        <v>-2.3406823111327441E-2</v>
      </c>
    </row>
    <row r="80544" spans="1:1">
      <c r="A80544">
        <v>-1.2009721258446944</v>
      </c>
    </row>
    <row r="80545" spans="1:1">
      <c r="A80545">
        <v>-0.87187033329268337</v>
      </c>
    </row>
    <row r="80546" spans="1:1">
      <c r="A80546">
        <v>-0.76362254445263811</v>
      </c>
    </row>
    <row r="80547" spans="1:1">
      <c r="A80547">
        <v>1.5212882224645545</v>
      </c>
    </row>
    <row r="80548" spans="1:1">
      <c r="A80548">
        <v>0.46359359118039956</v>
      </c>
    </row>
    <row r="80549" spans="1:1">
      <c r="A80549">
        <v>-0.60717690025178062</v>
      </c>
    </row>
    <row r="80550" spans="1:1">
      <c r="A80550">
        <v>-1.4718057324391949</v>
      </c>
    </row>
    <row r="80551" spans="1:1">
      <c r="A80551">
        <v>-0.13483671307417655</v>
      </c>
    </row>
    <row r="80552" spans="1:1">
      <c r="A80552">
        <v>0.7048702872436059</v>
      </c>
    </row>
    <row r="80553" spans="1:1">
      <c r="A80553">
        <v>-9.3398718354642279E-2</v>
      </c>
    </row>
    <row r="80554" spans="1:1">
      <c r="A80554">
        <v>-0.18667182559394296</v>
      </c>
    </row>
    <row r="80555" spans="1:1">
      <c r="A80555">
        <v>-1.9650464873736744</v>
      </c>
    </row>
    <row r="80556" spans="1:1">
      <c r="A80556">
        <v>0.475270540848031</v>
      </c>
    </row>
    <row r="80557" spans="1:1">
      <c r="A80557">
        <v>-1.0913891418036035</v>
      </c>
    </row>
    <row r="80558" spans="1:1">
      <c r="A80558">
        <v>0.73862476418960687</v>
      </c>
    </row>
    <row r="80559" spans="1:1">
      <c r="A80559">
        <v>-0.45952351651768863</v>
      </c>
    </row>
    <row r="80560" spans="1:1">
      <c r="A80560">
        <v>0.43737558463164505</v>
      </c>
    </row>
    <row r="80561" spans="1:1">
      <c r="A80561">
        <v>-1.0379247745921729</v>
      </c>
    </row>
    <row r="80562" spans="1:1">
      <c r="A80562">
        <v>-1.4086736040367387</v>
      </c>
    </row>
    <row r="80563" spans="1:1">
      <c r="A80563">
        <v>0.41957324997448242</v>
      </c>
    </row>
    <row r="80564" spans="1:1">
      <c r="A80564">
        <v>1.237244533839774E-2</v>
      </c>
    </row>
    <row r="80565" spans="1:1">
      <c r="A80565">
        <v>-0.7773799555010048</v>
      </c>
    </row>
    <row r="80566" spans="1:1">
      <c r="A80566">
        <v>-0.42289823314291419</v>
      </c>
    </row>
    <row r="80567" spans="1:1">
      <c r="A80567">
        <v>0.79489011630899342</v>
      </c>
    </row>
    <row r="80568" spans="1:1">
      <c r="A80568">
        <v>-0.75572836285559508</v>
      </c>
    </row>
    <row r="80569" spans="1:1">
      <c r="A80569">
        <v>-1.2553025913706253</v>
      </c>
    </row>
    <row r="80570" spans="1:1">
      <c r="A80570">
        <v>0.81624053261970708</v>
      </c>
    </row>
    <row r="80571" spans="1:1">
      <c r="A80571">
        <v>1.7802285073229743E-2</v>
      </c>
    </row>
    <row r="80572" spans="1:1">
      <c r="A80572">
        <v>0.40401636157154164</v>
      </c>
    </row>
    <row r="80573" spans="1:1">
      <c r="A80573">
        <v>0.6281678661949166</v>
      </c>
    </row>
    <row r="80574" spans="1:1">
      <c r="A80574">
        <v>-0.77820932093995876</v>
      </c>
    </row>
    <row r="80575" spans="1:1">
      <c r="A80575">
        <v>2.2622107057179056E-2</v>
      </c>
    </row>
    <row r="80576" spans="1:1">
      <c r="A80576">
        <v>-0.43849403114035046</v>
      </c>
    </row>
    <row r="80577" spans="1:1">
      <c r="A80577">
        <v>-0.69006416870821119</v>
      </c>
    </row>
    <row r="80578" spans="1:1">
      <c r="A80578">
        <v>-0.91583771319355267</v>
      </c>
    </row>
    <row r="80579" spans="1:1">
      <c r="A80579">
        <v>0.91408159820790291</v>
      </c>
    </row>
    <row r="80580" spans="1:1">
      <c r="A80580">
        <v>-7.964552488620158E-2</v>
      </c>
    </row>
    <row r="80581" spans="1:1">
      <c r="A80581">
        <v>1.4708771637627636</v>
      </c>
    </row>
    <row r="80582" spans="1:1">
      <c r="A80582">
        <v>-1.3172867938631891</v>
      </c>
    </row>
    <row r="80583" spans="1:1">
      <c r="A80583">
        <v>4.1913604993076115E-2</v>
      </c>
    </row>
    <row r="80584" spans="1:1">
      <c r="A80584">
        <v>-1.1343216590289322</v>
      </c>
    </row>
    <row r="80585" spans="1:1">
      <c r="A80585">
        <v>-0.42985530860085008</v>
      </c>
    </row>
    <row r="80586" spans="1:1">
      <c r="A80586">
        <v>-2.3649533330639567</v>
      </c>
    </row>
    <row r="80587" spans="1:1">
      <c r="A80587">
        <v>-0.89738152508110014</v>
      </c>
    </row>
    <row r="80588" spans="1:1">
      <c r="A80588">
        <v>-0.66505370528932906</v>
      </c>
    </row>
    <row r="80589" spans="1:1">
      <c r="A80589">
        <v>-0.53982978312240326</v>
      </c>
    </row>
    <row r="80590" spans="1:1">
      <c r="A80590">
        <v>-1.3635071360353797</v>
      </c>
    </row>
    <row r="80591" spans="1:1">
      <c r="A80591">
        <v>0.52779405119765221</v>
      </c>
    </row>
    <row r="80592" spans="1:1">
      <c r="A80592">
        <v>-0.10139101526840419</v>
      </c>
    </row>
    <row r="80593" spans="1:1">
      <c r="A80593">
        <v>0.96523806536881795</v>
      </c>
    </row>
    <row r="80594" spans="1:1">
      <c r="A80594">
        <v>1.2927026917012734</v>
      </c>
    </row>
    <row r="80595" spans="1:1">
      <c r="A80595">
        <v>0.21797703958992554</v>
      </c>
    </row>
    <row r="80596" spans="1:1">
      <c r="A80596">
        <v>-1.9018254893779538</v>
      </c>
    </row>
    <row r="80597" spans="1:1">
      <c r="A80597">
        <v>6.452676153572523E-2</v>
      </c>
    </row>
    <row r="80598" spans="1:1">
      <c r="A80598">
        <v>-1.7014530955288323</v>
      </c>
    </row>
    <row r="80599" spans="1:1">
      <c r="A80599">
        <v>1.1487328693430979E-3</v>
      </c>
    </row>
    <row r="80600" spans="1:1">
      <c r="A80600">
        <v>0.31328603483616635</v>
      </c>
    </row>
    <row r="80601" spans="1:1">
      <c r="A80601">
        <v>-2.4621247649175552E-2</v>
      </c>
    </row>
    <row r="80602" spans="1:1">
      <c r="A80602">
        <v>0.29824128202804079</v>
      </c>
    </row>
    <row r="80603" spans="1:1">
      <c r="A80603">
        <v>1.0418835675425626</v>
      </c>
    </row>
    <row r="80604" spans="1:1">
      <c r="A80604">
        <v>-0.6256764624387845</v>
      </c>
    </row>
    <row r="80605" spans="1:1">
      <c r="A80605">
        <v>0.70515770798336042</v>
      </c>
    </row>
    <row r="80606" spans="1:1">
      <c r="A80606">
        <v>0.53595108257710966</v>
      </c>
    </row>
    <row r="80607" spans="1:1">
      <c r="A80607">
        <v>0.57777008365243465</v>
      </c>
    </row>
    <row r="80608" spans="1:1">
      <c r="A80608">
        <v>6.41704338236537E-2</v>
      </c>
    </row>
    <row r="80609" spans="1:1">
      <c r="A80609">
        <v>0.82098995473233383</v>
      </c>
    </row>
    <row r="80610" spans="1:1">
      <c r="A80610">
        <v>1.6303060303601167</v>
      </c>
    </row>
    <row r="80611" spans="1:1">
      <c r="A80611">
        <v>-0.22316132435019914</v>
      </c>
    </row>
    <row r="80612" spans="1:1">
      <c r="A80612">
        <v>-2.0920299239328148</v>
      </c>
    </row>
    <row r="80613" spans="1:1">
      <c r="A80613">
        <v>-0.53019530797154757</v>
      </c>
    </row>
    <row r="80614" spans="1:1">
      <c r="A80614">
        <v>-0.76750060735272196</v>
      </c>
    </row>
    <row r="80615" spans="1:1">
      <c r="A80615">
        <v>-0.28983047027118836</v>
      </c>
    </row>
    <row r="80616" spans="1:1">
      <c r="A80616">
        <v>-1.3603051241415827</v>
      </c>
    </row>
    <row r="80617" spans="1:1">
      <c r="A80617">
        <v>-0.25000551533570303</v>
      </c>
    </row>
    <row r="80618" spans="1:1">
      <c r="A80618">
        <v>1.7434504704840679</v>
      </c>
    </row>
    <row r="80619" spans="1:1">
      <c r="A80619">
        <v>0.3363426235734619</v>
      </c>
    </row>
    <row r="80620" spans="1:1">
      <c r="A80620">
        <v>-0.65720331655701147</v>
      </c>
    </row>
    <row r="80621" spans="1:1">
      <c r="A80621">
        <v>1.6407140883995233</v>
      </c>
    </row>
    <row r="80622" spans="1:1">
      <c r="A80622">
        <v>-2.6185340232826648E-2</v>
      </c>
    </row>
    <row r="80623" spans="1:1">
      <c r="A80623">
        <v>0.63908069809772283</v>
      </c>
    </row>
    <row r="80624" spans="1:1">
      <c r="A80624">
        <v>0.49605218432994735</v>
      </c>
    </row>
    <row r="80625" spans="1:1">
      <c r="A80625">
        <v>-0.64462341806443013</v>
      </c>
    </row>
    <row r="80626" spans="1:1">
      <c r="A80626">
        <v>0.54640790877092149</v>
      </c>
    </row>
    <row r="80627" spans="1:1">
      <c r="A80627">
        <v>-1.0719509621967354</v>
      </c>
    </row>
    <row r="80628" spans="1:1">
      <c r="A80628">
        <v>0.29005905997866333</v>
      </c>
    </row>
    <row r="80629" spans="1:1">
      <c r="A80629">
        <v>-0.18360591758386224</v>
      </c>
    </row>
    <row r="80630" spans="1:1">
      <c r="A80630">
        <v>1.9139074415056223</v>
      </c>
    </row>
    <row r="80631" spans="1:1">
      <c r="A80631">
        <v>0.93918467501860814</v>
      </c>
    </row>
    <row r="80632" spans="1:1">
      <c r="A80632">
        <v>1.888722762097534</v>
      </c>
    </row>
    <row r="80633" spans="1:1">
      <c r="A80633">
        <v>0.58792413065433613</v>
      </c>
    </row>
    <row r="80634" spans="1:1">
      <c r="A80634">
        <v>-0.17233362771835448</v>
      </c>
    </row>
    <row r="80635" spans="1:1">
      <c r="A80635">
        <v>1.8080288780532845</v>
      </c>
    </row>
    <row r="80636" spans="1:1">
      <c r="A80636">
        <v>-0.22886349920521454</v>
      </c>
    </row>
    <row r="80637" spans="1:1">
      <c r="A80637">
        <v>-4.8434495281066095E-2</v>
      </c>
    </row>
    <row r="80638" spans="1:1">
      <c r="A80638">
        <v>-0.61227725224297469</v>
      </c>
    </row>
    <row r="80639" spans="1:1">
      <c r="A80639">
        <v>-5.6326555529668185E-2</v>
      </c>
    </row>
    <row r="80640" spans="1:1">
      <c r="A80640">
        <v>0.52308255431236983</v>
      </c>
    </row>
    <row r="80641" spans="1:1">
      <c r="A80641">
        <v>-1.4075977548592529</v>
      </c>
    </row>
    <row r="80642" spans="1:1">
      <c r="A80642">
        <v>0.6712902014331863</v>
      </c>
    </row>
    <row r="80643" spans="1:1">
      <c r="A80643">
        <v>-1.8385879356117805</v>
      </c>
    </row>
    <row r="80644" spans="1:1">
      <c r="A80644">
        <v>-0.79778546777682302</v>
      </c>
    </row>
    <row r="80645" spans="1:1">
      <c r="A80645">
        <v>0.58689771423220916</v>
      </c>
    </row>
    <row r="80646" spans="1:1">
      <c r="A80646">
        <v>1.4808797037842734</v>
      </c>
    </row>
    <row r="80647" spans="1:1">
      <c r="A80647">
        <v>-1.4763212324182478</v>
      </c>
    </row>
    <row r="80648" spans="1:1">
      <c r="A80648">
        <v>0.84778004238741422</v>
      </c>
    </row>
    <row r="80649" spans="1:1">
      <c r="A80649">
        <v>1.2965460376091387</v>
      </c>
    </row>
    <row r="80650" spans="1:1">
      <c r="A80650">
        <v>0.51486030589517329</v>
      </c>
    </row>
    <row r="80651" spans="1:1">
      <c r="A80651">
        <v>-1.1648580863963511</v>
      </c>
    </row>
    <row r="80652" spans="1:1">
      <c r="A80652">
        <v>0.1993410290935837</v>
      </c>
    </row>
    <row r="80653" spans="1:1">
      <c r="A80653">
        <v>5.6484542793640864E-3</v>
      </c>
    </row>
    <row r="80654" spans="1:1">
      <c r="A80654">
        <v>-0.94989695212643577</v>
      </c>
    </row>
    <row r="80655" spans="1:1">
      <c r="A80655">
        <v>0.51813238313746002</v>
      </c>
    </row>
    <row r="80656" spans="1:1">
      <c r="A80656">
        <v>-2.0704907501775702</v>
      </c>
    </row>
    <row r="80657" spans="1:1">
      <c r="A80657">
        <v>-1.6578893892360678</v>
      </c>
    </row>
    <row r="80658" spans="1:1">
      <c r="A80658">
        <v>0.46079903182468029</v>
      </c>
    </row>
    <row r="80659" spans="1:1">
      <c r="A80659">
        <v>1.3151417317438683</v>
      </c>
    </row>
    <row r="80660" spans="1:1">
      <c r="A80660">
        <v>-0.60156728939512782</v>
      </c>
    </row>
    <row r="80661" spans="1:1">
      <c r="A80661">
        <v>-1.041263131622991</v>
      </c>
    </row>
    <row r="80662" spans="1:1">
      <c r="A80662">
        <v>-1.8614650901041525</v>
      </c>
    </row>
    <row r="80663" spans="1:1">
      <c r="A80663">
        <v>-0.30279119714719449</v>
      </c>
    </row>
    <row r="80664" spans="1:1">
      <c r="A80664">
        <v>0.58691816595672663</v>
      </c>
    </row>
    <row r="80665" spans="1:1">
      <c r="A80665">
        <v>-0.35020269641336388</v>
      </c>
    </row>
    <row r="80666" spans="1:1">
      <c r="A80666">
        <v>0.31660744431345278</v>
      </c>
    </row>
    <row r="80667" spans="1:1">
      <c r="A80667">
        <v>-1.1593757743418496</v>
      </c>
    </row>
    <row r="80668" spans="1:1">
      <c r="A80668">
        <v>0.99590181993199756</v>
      </c>
    </row>
    <row r="80669" spans="1:1">
      <c r="A80669">
        <v>-0.79449640863621007</v>
      </c>
    </row>
    <row r="80670" spans="1:1">
      <c r="A80670">
        <v>-1.0662748769699961</v>
      </c>
    </row>
    <row r="80671" spans="1:1">
      <c r="A80671">
        <v>1.3427132706780189</v>
      </c>
    </row>
    <row r="80672" spans="1:1">
      <c r="A80672">
        <v>-0.22563746523800476</v>
      </c>
    </row>
    <row r="80673" spans="1:1">
      <c r="A80673">
        <v>0.14295165425748962</v>
      </c>
    </row>
    <row r="80674" spans="1:1">
      <c r="A80674">
        <v>1.621326907515992</v>
      </c>
    </row>
    <row r="80675" spans="1:1">
      <c r="A80675">
        <v>-0.38221100206846781</v>
      </c>
    </row>
    <row r="80676" spans="1:1">
      <c r="A80676">
        <v>0.20193021803734779</v>
      </c>
    </row>
    <row r="80677" spans="1:1">
      <c r="A80677">
        <v>0.64912370460737367</v>
      </c>
    </row>
    <row r="80678" spans="1:1">
      <c r="A80678">
        <v>1.5369726042093825</v>
      </c>
    </row>
    <row r="80679" spans="1:1">
      <c r="A80679">
        <v>0.30264238204756411</v>
      </c>
    </row>
    <row r="80680" spans="1:1">
      <c r="A80680">
        <v>1.207461079885022</v>
      </c>
    </row>
    <row r="80681" spans="1:1">
      <c r="A80681">
        <v>1.3351824148106255</v>
      </c>
    </row>
    <row r="80682" spans="1:1">
      <c r="A80682">
        <v>-0.57202724248266712</v>
      </c>
    </row>
    <row r="80683" spans="1:1">
      <c r="A80683">
        <v>2.0221626277348683</v>
      </c>
    </row>
    <row r="80684" spans="1:1">
      <c r="A80684">
        <v>-0.15788947172282336</v>
      </c>
    </row>
    <row r="80685" spans="1:1">
      <c r="A80685">
        <v>-1.0554011920221185</v>
      </c>
    </row>
    <row r="80686" spans="1:1">
      <c r="A80686">
        <v>-0.97708999373546535</v>
      </c>
    </row>
    <row r="80687" spans="1:1">
      <c r="A80687">
        <v>-0.20876739747964168</v>
      </c>
    </row>
    <row r="80688" spans="1:1">
      <c r="A80688">
        <v>-0.52263771553123339</v>
      </c>
    </row>
    <row r="80689" spans="1:1">
      <c r="A80689">
        <v>1.1562450416678645</v>
      </c>
    </row>
    <row r="80690" spans="1:1">
      <c r="A80690">
        <v>0.17750650633053777</v>
      </c>
    </row>
    <row r="80691" spans="1:1">
      <c r="A80691">
        <v>-1.7168774538553886</v>
      </c>
    </row>
    <row r="80692" spans="1:1">
      <c r="A80692">
        <v>-0.83098814017298217</v>
      </c>
    </row>
    <row r="80693" spans="1:1">
      <c r="A80693">
        <v>6.5785525320673111E-2</v>
      </c>
    </row>
    <row r="80694" spans="1:1">
      <c r="A80694">
        <v>0.794253132467031</v>
      </c>
    </row>
    <row r="80695" spans="1:1">
      <c r="A80695">
        <v>-0.56399712171107574</v>
      </c>
    </row>
    <row r="80696" spans="1:1">
      <c r="A80696">
        <v>-2.6148383478919781</v>
      </c>
    </row>
    <row r="80697" spans="1:1">
      <c r="A80697">
        <v>1.0781881863583695</v>
      </c>
    </row>
    <row r="80698" spans="1:1">
      <c r="A80698">
        <v>-1.2368371801721625</v>
      </c>
    </row>
    <row r="80699" spans="1:1">
      <c r="A80699">
        <v>1.7394839688517174</v>
      </c>
    </row>
    <row r="80700" spans="1:1">
      <c r="A80700">
        <v>0.29427146941965565</v>
      </c>
    </row>
    <row r="80701" spans="1:1">
      <c r="A80701">
        <v>-0.79663132066190023</v>
      </c>
    </row>
    <row r="80702" spans="1:1">
      <c r="A80702">
        <v>1.1071499556658928</v>
      </c>
    </row>
    <row r="80703" spans="1:1">
      <c r="A80703">
        <v>-0.98669612582927901</v>
      </c>
    </row>
    <row r="80704" spans="1:1">
      <c r="A80704">
        <v>-0.33438932897083729</v>
      </c>
    </row>
    <row r="80705" spans="1:1">
      <c r="A80705">
        <v>-2.2336172542370774</v>
      </c>
    </row>
    <row r="80706" spans="1:1">
      <c r="A80706">
        <v>0.84930301767299632</v>
      </c>
    </row>
    <row r="80707" spans="1:1">
      <c r="A80707">
        <v>-0.38969529339981734</v>
      </c>
    </row>
    <row r="80708" spans="1:1">
      <c r="A80708">
        <v>-0.90455849638157426</v>
      </c>
    </row>
    <row r="80709" spans="1:1">
      <c r="A80709">
        <v>-0.82536276417154419</v>
      </c>
    </row>
    <row r="80710" spans="1:1">
      <c r="A80710">
        <v>0.97230120678569421</v>
      </c>
    </row>
    <row r="80711" spans="1:1">
      <c r="A80711">
        <v>-1.0615559386815088</v>
      </c>
    </row>
    <row r="80712" spans="1:1">
      <c r="A80712">
        <v>0.24303057858573246</v>
      </c>
    </row>
    <row r="80713" spans="1:1">
      <c r="A80713">
        <v>-7.455058693194988E-2</v>
      </c>
    </row>
    <row r="80714" spans="1:1">
      <c r="A80714">
        <v>-0.50197846683005887</v>
      </c>
    </row>
    <row r="80715" spans="1:1">
      <c r="A80715">
        <v>-1.7305343023795179</v>
      </c>
    </row>
    <row r="80716" spans="1:1">
      <c r="A80716">
        <v>1.3348278247222853</v>
      </c>
    </row>
    <row r="80717" spans="1:1">
      <c r="A80717">
        <v>1.1786521300086159</v>
      </c>
    </row>
    <row r="80718" spans="1:1">
      <c r="A80718">
        <v>0.7265196322243459</v>
      </c>
    </row>
    <row r="80719" spans="1:1">
      <c r="A80719">
        <v>-5.6986754140266006E-4</v>
      </c>
    </row>
    <row r="80720" spans="1:1">
      <c r="A80720">
        <v>1.5200735348485761</v>
      </c>
    </row>
    <row r="80721" spans="1:1">
      <c r="A80721">
        <v>0.33700041218838461</v>
      </c>
    </row>
    <row r="80722" spans="1:1">
      <c r="A80722">
        <v>-0.43907799178932694</v>
      </c>
    </row>
    <row r="80723" spans="1:1">
      <c r="A80723">
        <v>1.3587351487292438</v>
      </c>
    </row>
    <row r="80724" spans="1:1">
      <c r="A80724">
        <v>-1.7753064927154538</v>
      </c>
    </row>
    <row r="80725" spans="1:1">
      <c r="A80725">
        <v>7.6325587276639267E-2</v>
      </c>
    </row>
    <row r="80726" spans="1:1">
      <c r="A80726">
        <v>-1.0066304762663725</v>
      </c>
    </row>
    <row r="80727" spans="1:1">
      <c r="A80727">
        <v>0.96491477402254744</v>
      </c>
    </row>
    <row r="80728" spans="1:1">
      <c r="A80728">
        <v>-4.2554086937847152E-2</v>
      </c>
    </row>
    <row r="80729" spans="1:1">
      <c r="A80729">
        <v>-0.546512947727259</v>
      </c>
    </row>
    <row r="80730" spans="1:1">
      <c r="A80730">
        <v>-0.60824609210479741</v>
      </c>
    </row>
    <row r="80731" spans="1:1">
      <c r="A80731">
        <v>-8.6508076819674096E-3</v>
      </c>
    </row>
    <row r="80732" spans="1:1">
      <c r="A80732">
        <v>-0.46277850682021604</v>
      </c>
    </row>
    <row r="80733" spans="1:1">
      <c r="A80733">
        <v>-1.1356392304463023</v>
      </c>
    </row>
    <row r="80734" spans="1:1">
      <c r="A80734">
        <v>-1.0792393163323379</v>
      </c>
    </row>
    <row r="80735" spans="1:1">
      <c r="A80735">
        <v>-0.79805308079493487</v>
      </c>
    </row>
    <row r="80736" spans="1:1">
      <c r="A80736">
        <v>-0.81955301810816139</v>
      </c>
    </row>
    <row r="80737" spans="1:1">
      <c r="A80737">
        <v>1.2541601572143062</v>
      </c>
    </row>
    <row r="80738" spans="1:1">
      <c r="A80738">
        <v>-0.37850860302668687</v>
      </c>
    </row>
    <row r="80739" spans="1:1">
      <c r="A80739">
        <v>-1.081501687304228</v>
      </c>
    </row>
    <row r="80740" spans="1:1">
      <c r="A80740">
        <v>-1.0057578810041692</v>
      </c>
    </row>
    <row r="80741" spans="1:1">
      <c r="A80741">
        <v>-0.10512475490878437</v>
      </c>
    </row>
    <row r="80742" spans="1:1">
      <c r="A80742">
        <v>0.61826521753810515</v>
      </c>
    </row>
    <row r="80743" spans="1:1">
      <c r="A80743">
        <v>2.2572518931846659</v>
      </c>
    </row>
    <row r="80744" spans="1:1">
      <c r="A80744">
        <v>-0.32124117935498009</v>
      </c>
    </row>
    <row r="80745" spans="1:1">
      <c r="A80745">
        <v>0.20228623029482445</v>
      </c>
    </row>
    <row r="80746" spans="1:1">
      <c r="A80746">
        <v>-2.4871714461867294</v>
      </c>
    </row>
    <row r="80747" spans="1:1">
      <c r="A80747">
        <v>0.42944399639659836</v>
      </c>
    </row>
    <row r="80748" spans="1:1">
      <c r="A80748">
        <v>0.29286858450433939</v>
      </c>
    </row>
    <row r="80749" spans="1:1">
      <c r="A80749">
        <v>0.16724488350242367</v>
      </c>
    </row>
    <row r="80750" spans="1:1">
      <c r="A80750">
        <v>0.38275267062057061</v>
      </c>
    </row>
    <row r="80751" spans="1:1">
      <c r="A80751">
        <v>-1.2044032814971386</v>
      </c>
    </row>
    <row r="80752" spans="1:1">
      <c r="A80752">
        <v>-0.45162362596228633</v>
      </c>
    </row>
    <row r="80753" spans="1:1">
      <c r="A80753">
        <v>1.5735637076613314</v>
      </c>
    </row>
    <row r="80754" spans="1:1">
      <c r="A80754">
        <v>0.11868451601618649</v>
      </c>
    </row>
    <row r="80755" spans="1:1">
      <c r="A80755">
        <v>-1.1175992873199565</v>
      </c>
    </row>
    <row r="80756" spans="1:1">
      <c r="A80756">
        <v>-1.6290992868897436</v>
      </c>
    </row>
    <row r="80757" spans="1:1">
      <c r="A80757">
        <v>-0.47183654614588322</v>
      </c>
    </row>
    <row r="80758" spans="1:1">
      <c r="A80758">
        <v>-0.67078343798373119</v>
      </c>
    </row>
    <row r="80759" spans="1:1">
      <c r="A80759">
        <v>0.73772827018577858</v>
      </c>
    </row>
    <row r="80760" spans="1:1">
      <c r="A80760">
        <v>-0.89989360040912358</v>
      </c>
    </row>
    <row r="80761" spans="1:1">
      <c r="A80761">
        <v>0.39241895847545571</v>
      </c>
    </row>
    <row r="80762" spans="1:1">
      <c r="A80762">
        <v>9.9104289225148169E-3</v>
      </c>
    </row>
    <row r="80763" spans="1:1">
      <c r="A80763">
        <v>-0.45975098661966529</v>
      </c>
    </row>
    <row r="80764" spans="1:1">
      <c r="A80764">
        <v>-0.74191132384396985</v>
      </c>
    </row>
    <row r="80765" spans="1:1">
      <c r="A80765">
        <v>0.45031761901071155</v>
      </c>
    </row>
    <row r="80766" spans="1:1">
      <c r="A80766">
        <v>8.8547382105728295E-2</v>
      </c>
    </row>
    <row r="80767" spans="1:1">
      <c r="A80767">
        <v>-1.039929153023369</v>
      </c>
    </row>
    <row r="80768" spans="1:1">
      <c r="A80768">
        <v>-1.2966661258463246</v>
      </c>
    </row>
    <row r="80769" spans="1:1">
      <c r="A80769">
        <v>0.68517139895568557</v>
      </c>
    </row>
    <row r="80770" spans="1:1">
      <c r="A80770">
        <v>0.18754386507335591</v>
      </c>
    </row>
    <row r="80771" spans="1:1">
      <c r="A80771">
        <v>2.3735573501566751</v>
      </c>
    </row>
    <row r="80772" spans="1:1">
      <c r="A80772">
        <v>1.5340007592158393</v>
      </c>
    </row>
    <row r="80773" spans="1:1">
      <c r="A80773">
        <v>1.1495617152630566</v>
      </c>
    </row>
    <row r="80774" spans="1:1">
      <c r="A80774">
        <v>-0.5402024446893452</v>
      </c>
    </row>
    <row r="80775" spans="1:1">
      <c r="A80775">
        <v>0.87309710767222848</v>
      </c>
    </row>
    <row r="80776" spans="1:1">
      <c r="A80776">
        <v>1.1855155973402965E-2</v>
      </c>
    </row>
    <row r="80777" spans="1:1">
      <c r="A80777">
        <v>0.3147549234473509</v>
      </c>
    </row>
    <row r="80778" spans="1:1">
      <c r="A80778">
        <v>-4.1426841751049173E-2</v>
      </c>
    </row>
    <row r="80779" spans="1:1">
      <c r="A80779">
        <v>-0.24146759567414339</v>
      </c>
    </row>
    <row r="80780" spans="1:1">
      <c r="A80780">
        <v>-1.3089869786983317</v>
      </c>
    </row>
    <row r="80781" spans="1:1">
      <c r="A80781">
        <v>-0.39071581893065366</v>
      </c>
    </row>
    <row r="80782" spans="1:1">
      <c r="A80782">
        <v>0.83912500741614693</v>
      </c>
    </row>
    <row r="80783" spans="1:1">
      <c r="A80783">
        <v>-0.79187804525307937</v>
      </c>
    </row>
    <row r="80784" spans="1:1">
      <c r="A80784">
        <v>0.83392302180986722</v>
      </c>
    </row>
    <row r="80785" spans="1:1">
      <c r="A80785">
        <v>2.9022701277892027E-2</v>
      </c>
    </row>
    <row r="80786" spans="1:1">
      <c r="A80786">
        <v>0.82386252896037204</v>
      </c>
    </row>
    <row r="80787" spans="1:1">
      <c r="A80787">
        <v>1.6891845949373492</v>
      </c>
    </row>
    <row r="80788" spans="1:1">
      <c r="A80788">
        <v>0.90965004474802491</v>
      </c>
    </row>
    <row r="80789" spans="1:1">
      <c r="A80789">
        <v>-1.6596239227616678</v>
      </c>
    </row>
    <row r="80790" spans="1:1">
      <c r="A80790">
        <v>0.41627020421171457</v>
      </c>
    </row>
    <row r="80791" spans="1:1">
      <c r="A80791">
        <v>0.99064534031734008</v>
      </c>
    </row>
    <row r="80792" spans="1:1">
      <c r="A80792">
        <v>1.2649246330777784</v>
      </c>
    </row>
    <row r="80793" spans="1:1">
      <c r="A80793">
        <v>0.5262509380280147</v>
      </c>
    </row>
    <row r="80794" spans="1:1">
      <c r="A80794">
        <v>-2.6662005265180238</v>
      </c>
    </row>
    <row r="80795" spans="1:1">
      <c r="A80795">
        <v>0.60858472192901325</v>
      </c>
    </row>
    <row r="80796" spans="1:1">
      <c r="A80796">
        <v>-1.8149424653454633</v>
      </c>
    </row>
    <row r="80797" spans="1:1">
      <c r="A80797">
        <v>-0.51269400426905753</v>
      </c>
    </row>
    <row r="80798" spans="1:1">
      <c r="A80798">
        <v>-2.2470445347653856</v>
      </c>
    </row>
    <row r="80799" spans="1:1">
      <c r="A80799">
        <v>-1.6926594090021734</v>
      </c>
    </row>
    <row r="80800" spans="1:1">
      <c r="A80800">
        <v>0.88027694335048645</v>
      </c>
    </row>
    <row r="80801" spans="1:1">
      <c r="A80801">
        <v>1.3950008401979925</v>
      </c>
    </row>
    <row r="80802" spans="1:1">
      <c r="A80802">
        <v>-0.58447423883915639</v>
      </c>
    </row>
    <row r="80803" spans="1:1">
      <c r="A80803">
        <v>-0.29384746687319185</v>
      </c>
    </row>
    <row r="80804" spans="1:1">
      <c r="A80804">
        <v>0.46095901957392693</v>
      </c>
    </row>
    <row r="80805" spans="1:1">
      <c r="A80805">
        <v>-0.60277333419278922</v>
      </c>
    </row>
    <row r="80806" spans="1:1">
      <c r="A80806">
        <v>-1.2837885140005336</v>
      </c>
    </row>
    <row r="80807" spans="1:1">
      <c r="A80807">
        <v>-0.16903568009704151</v>
      </c>
    </row>
    <row r="80808" spans="1:1">
      <c r="A80808">
        <v>-0.98619001017368491</v>
      </c>
    </row>
    <row r="80809" spans="1:1">
      <c r="A80809">
        <v>1.768964975698474</v>
      </c>
    </row>
    <row r="80810" spans="1:1">
      <c r="A80810">
        <v>0.2066268799550765</v>
      </c>
    </row>
    <row r="80811" spans="1:1">
      <c r="A80811">
        <v>0.16358972153153001</v>
      </c>
    </row>
    <row r="80812" spans="1:1">
      <c r="A80812">
        <v>2.0387394346030341</v>
      </c>
    </row>
    <row r="80813" spans="1:1">
      <c r="A80813">
        <v>-0.42962288696725404</v>
      </c>
    </row>
    <row r="80814" spans="1:1">
      <c r="A80814">
        <v>-0.56404903938249085</v>
      </c>
    </row>
    <row r="80815" spans="1:1">
      <c r="A80815">
        <v>-1.5892683343907157</v>
      </c>
    </row>
    <row r="80816" spans="1:1">
      <c r="A80816">
        <v>-0.26437653984984821</v>
      </c>
    </row>
    <row r="80817" spans="1:1">
      <c r="A80817">
        <v>1.1322462092336902</v>
      </c>
    </row>
    <row r="80818" spans="1:1">
      <c r="A80818">
        <v>-0.58850176031768453</v>
      </c>
    </row>
    <row r="80819" spans="1:1">
      <c r="A80819">
        <v>1.627371859841892</v>
      </c>
    </row>
    <row r="80820" spans="1:1">
      <c r="A80820">
        <v>-1.4787649863057521</v>
      </c>
    </row>
    <row r="80821" spans="1:1">
      <c r="A80821">
        <v>-0.99742650927159948</v>
      </c>
    </row>
    <row r="80822" spans="1:1">
      <c r="A80822">
        <v>-0.65884565906964565</v>
      </c>
    </row>
    <row r="80823" spans="1:1">
      <c r="A80823">
        <v>-8.8778413594462646E-2</v>
      </c>
    </row>
    <row r="80824" spans="1:1">
      <c r="A80824">
        <v>-1.0718937138389735</v>
      </c>
    </row>
    <row r="80825" spans="1:1">
      <c r="A80825">
        <v>-0.80920098958999409</v>
      </c>
    </row>
    <row r="80826" spans="1:1">
      <c r="A80826">
        <v>-0.64811151959924485</v>
      </c>
    </row>
    <row r="80827" spans="1:1">
      <c r="A80827">
        <v>0.23238452809726651</v>
      </c>
    </row>
    <row r="80828" spans="1:1">
      <c r="A80828">
        <v>-1.7905623849425569</v>
      </c>
    </row>
    <row r="80829" spans="1:1">
      <c r="A80829">
        <v>-0.5466240866690264</v>
      </c>
    </row>
    <row r="80830" spans="1:1">
      <c r="A80830">
        <v>0.94296878263361728</v>
      </c>
    </row>
    <row r="80831" spans="1:1">
      <c r="A80831">
        <v>1.4151938450909216</v>
      </c>
    </row>
    <row r="80832" spans="1:1">
      <c r="A80832">
        <v>-0.96077843327829093</v>
      </c>
    </row>
    <row r="80833" spans="1:1">
      <c r="A80833">
        <v>2.0454647670393893</v>
      </c>
    </row>
    <row r="80834" spans="1:1">
      <c r="A80834">
        <v>0.38567753894002554</v>
      </c>
    </row>
    <row r="80835" spans="1:1">
      <c r="A80835">
        <v>0.54108882049416573</v>
      </c>
    </row>
    <row r="80836" spans="1:1">
      <c r="A80836">
        <v>-1.2138193518151894</v>
      </c>
    </row>
    <row r="80837" spans="1:1">
      <c r="A80837">
        <v>-1.2384801219188324</v>
      </c>
    </row>
    <row r="80838" spans="1:1">
      <c r="A80838">
        <v>-0.1218508216811679</v>
      </c>
    </row>
    <row r="80839" spans="1:1">
      <c r="A80839">
        <v>-1.4536532705232199</v>
      </c>
    </row>
    <row r="80840" spans="1:1">
      <c r="A80840">
        <v>2.1860390654806383E-2</v>
      </c>
    </row>
    <row r="80841" spans="1:1">
      <c r="A80841">
        <v>1.6672355476888483</v>
      </c>
    </row>
    <row r="80842" spans="1:1">
      <c r="A80842">
        <v>0.72005226969149549</v>
      </c>
    </row>
    <row r="80843" spans="1:1">
      <c r="A80843">
        <v>1.7081483995908764</v>
      </c>
    </row>
    <row r="80844" spans="1:1">
      <c r="A80844">
        <v>0.68135195075848309</v>
      </c>
    </row>
    <row r="80845" spans="1:1">
      <c r="A80845">
        <v>0.1133188417013164</v>
      </c>
    </row>
    <row r="80846" spans="1:1">
      <c r="A80846">
        <v>-0.44794720781049124</v>
      </c>
    </row>
    <row r="80847" spans="1:1">
      <c r="A80847">
        <v>1.3020674094438056</v>
      </c>
    </row>
    <row r="80848" spans="1:1">
      <c r="A80848">
        <v>-1.4051704765508739</v>
      </c>
    </row>
    <row r="80849" spans="1:1">
      <c r="A80849">
        <v>-2.8620078505293378</v>
      </c>
    </row>
    <row r="80850" spans="1:1">
      <c r="A80850">
        <v>0.2678808056690084</v>
      </c>
    </row>
    <row r="80851" spans="1:1">
      <c r="A80851">
        <v>0.70669896805679855</v>
      </c>
    </row>
    <row r="80852" spans="1:1">
      <c r="A80852">
        <v>-0.3883449467470661</v>
      </c>
    </row>
    <row r="80853" spans="1:1">
      <c r="A80853">
        <v>-0.41604044762021875</v>
      </c>
    </row>
    <row r="80854" spans="1:1">
      <c r="A80854">
        <v>-0.10503381134790993</v>
      </c>
    </row>
    <row r="80855" spans="1:1">
      <c r="A80855">
        <v>-0.26264477758119653</v>
      </c>
    </row>
    <row r="80856" spans="1:1">
      <c r="A80856">
        <v>-2.0141398218507982</v>
      </c>
    </row>
    <row r="80857" spans="1:1">
      <c r="A80857">
        <v>0.27689547846291296</v>
      </c>
    </row>
    <row r="80858" spans="1:1">
      <c r="A80858">
        <v>-0.28823679327416907</v>
      </c>
    </row>
    <row r="80859" spans="1:1">
      <c r="A80859">
        <v>0.62674736362442895</v>
      </c>
    </row>
    <row r="80860" spans="1:1">
      <c r="A80860">
        <v>0.14627205513123714</v>
      </c>
    </row>
    <row r="80861" spans="1:1">
      <c r="A80861">
        <v>-0.29018471833216664</v>
      </c>
    </row>
    <row r="80862" spans="1:1">
      <c r="A80862">
        <v>-1.7558094304520395</v>
      </c>
    </row>
    <row r="80863" spans="1:1">
      <c r="A80863">
        <v>8.7255084923665571E-2</v>
      </c>
    </row>
    <row r="80864" spans="1:1">
      <c r="A80864">
        <v>-0.76354319925615233</v>
      </c>
    </row>
    <row r="80865" spans="1:1">
      <c r="A80865">
        <v>0.72479495420282714</v>
      </c>
    </row>
    <row r="80866" spans="1:1">
      <c r="A80866">
        <v>-0.52294187194032227</v>
      </c>
    </row>
    <row r="80867" spans="1:1">
      <c r="A80867">
        <v>-0.26276492604172086</v>
      </c>
    </row>
    <row r="80868" spans="1:1">
      <c r="A80868">
        <v>-0.21953395950050358</v>
      </c>
    </row>
    <row r="80869" spans="1:1">
      <c r="A80869">
        <v>-0.81420511223495007</v>
      </c>
    </row>
    <row r="80870" spans="1:1">
      <c r="A80870">
        <v>-1.4983966358928584</v>
      </c>
    </row>
    <row r="80871" spans="1:1">
      <c r="A80871">
        <v>0.33713659884721836</v>
      </c>
    </row>
    <row r="80872" spans="1:1">
      <c r="A80872">
        <v>-0.63336324150037182</v>
      </c>
    </row>
    <row r="80873" spans="1:1">
      <c r="A80873">
        <v>-1.3831746929096937E-2</v>
      </c>
    </row>
    <row r="80874" spans="1:1">
      <c r="A80874">
        <v>1.7843507490270083</v>
      </c>
    </row>
    <row r="80875" spans="1:1">
      <c r="A80875">
        <v>-0.49039204483625642</v>
      </c>
    </row>
    <row r="80876" spans="1:1">
      <c r="A80876">
        <v>-1.2004817875982594</v>
      </c>
    </row>
    <row r="80877" spans="1:1">
      <c r="A80877">
        <v>-0.32991664094288875</v>
      </c>
    </row>
    <row r="80878" spans="1:1">
      <c r="A80878">
        <v>0.13102306435292377</v>
      </c>
    </row>
    <row r="80879" spans="1:1">
      <c r="A80879">
        <v>0.88555239047791656</v>
      </c>
    </row>
    <row r="80880" spans="1:1">
      <c r="A80880">
        <v>0.43308519582061145</v>
      </c>
    </row>
    <row r="80881" spans="1:1">
      <c r="A80881">
        <v>-0.96446530652677254</v>
      </c>
    </row>
    <row r="80882" spans="1:1">
      <c r="A80882">
        <v>-0.64688549475355872</v>
      </c>
    </row>
    <row r="80883" spans="1:1">
      <c r="A80883">
        <v>1.3892731577260031</v>
      </c>
    </row>
    <row r="80884" spans="1:1">
      <c r="A80884">
        <v>0.84496685958682161</v>
      </c>
    </row>
    <row r="80885" spans="1:1">
      <c r="A80885">
        <v>0.40410489766795854</v>
      </c>
    </row>
    <row r="80886" spans="1:1">
      <c r="A80886">
        <v>-0.38423587472387222</v>
      </c>
    </row>
    <row r="80887" spans="1:1">
      <c r="A80887">
        <v>0.10279372608150686</v>
      </c>
    </row>
    <row r="80888" spans="1:1">
      <c r="A80888">
        <v>0.52480892607754459</v>
      </c>
    </row>
    <row r="80889" spans="1:1">
      <c r="A80889">
        <v>0.96085610910182928</v>
      </c>
    </row>
    <row r="80890" spans="1:1">
      <c r="A80890">
        <v>0.5348146234437352</v>
      </c>
    </row>
    <row r="80891" spans="1:1">
      <c r="A80891">
        <v>0.97819503326419532</v>
      </c>
    </row>
    <row r="80892" spans="1:1">
      <c r="A80892">
        <v>-1.4329670103792944</v>
      </c>
    </row>
    <row r="80893" spans="1:1">
      <c r="A80893">
        <v>-8.7064344222580997E-2</v>
      </c>
    </row>
    <row r="80894" spans="1:1">
      <c r="A80894">
        <v>-0.55963287878131895</v>
      </c>
    </row>
    <row r="80895" spans="1:1">
      <c r="A80895">
        <v>1.1944478313948368</v>
      </c>
    </row>
    <row r="80896" spans="1:1">
      <c r="A80896">
        <v>0.14519958225394447</v>
      </c>
    </row>
    <row r="80897" spans="1:1">
      <c r="A80897">
        <v>-0.26128112252923663</v>
      </c>
    </row>
    <row r="80898" spans="1:1">
      <c r="A80898">
        <v>0.79324401151715263</v>
      </c>
    </row>
    <row r="80899" spans="1:1">
      <c r="A80899">
        <v>-0.12565726056148463</v>
      </c>
    </row>
    <row r="80900" spans="1:1">
      <c r="A80900">
        <v>1.4481816391878741</v>
      </c>
    </row>
    <row r="80901" spans="1:1">
      <c r="A80901">
        <v>0.31736802486345839</v>
      </c>
    </row>
    <row r="80902" spans="1:1">
      <c r="A80902">
        <v>0.5572050276451983</v>
      </c>
    </row>
    <row r="80903" spans="1:1">
      <c r="A80903">
        <v>-0.77134583112050525</v>
      </c>
    </row>
    <row r="80904" spans="1:1">
      <c r="A80904">
        <v>-0.32647346595052684</v>
      </c>
    </row>
    <row r="80905" spans="1:1">
      <c r="A80905">
        <v>-0.47346810701451469</v>
      </c>
    </row>
    <row r="80906" spans="1:1">
      <c r="A80906">
        <v>1.9165988365049889</v>
      </c>
    </row>
    <row r="80907" spans="1:1">
      <c r="A80907">
        <v>-0.92859041989906599</v>
      </c>
    </row>
    <row r="80908" spans="1:1">
      <c r="A80908">
        <v>-0.80654003705723465</v>
      </c>
    </row>
    <row r="80909" spans="1:1">
      <c r="A80909">
        <v>-0.65461273241997531</v>
      </c>
    </row>
    <row r="80910" spans="1:1">
      <c r="A80910">
        <v>-1.266642221430371</v>
      </c>
    </row>
    <row r="80911" spans="1:1">
      <c r="A80911">
        <v>-1.7751713013106936</v>
      </c>
    </row>
    <row r="80912" spans="1:1">
      <c r="A80912">
        <v>-0.90312762799912538</v>
      </c>
    </row>
    <row r="80913" spans="1:1">
      <c r="A80913">
        <v>-1.317727925272103</v>
      </c>
    </row>
    <row r="80914" spans="1:1">
      <c r="A80914">
        <v>-0.19949465866462152</v>
      </c>
    </row>
    <row r="80915" spans="1:1">
      <c r="A80915">
        <v>0.7826002856698413</v>
      </c>
    </row>
    <row r="80916" spans="1:1">
      <c r="A80916">
        <v>-0.77475028308423211</v>
      </c>
    </row>
    <row r="80917" spans="1:1">
      <c r="A80917">
        <v>0.78954032992508671</v>
      </c>
    </row>
    <row r="80918" spans="1:1">
      <c r="A80918">
        <v>1.1766632245044568</v>
      </c>
    </row>
    <row r="80919" spans="1:1">
      <c r="A80919">
        <v>2.2971554575188655</v>
      </c>
    </row>
    <row r="80920" spans="1:1">
      <c r="A80920">
        <v>-0.38553093312062514</v>
      </c>
    </row>
    <row r="80921" spans="1:1">
      <c r="A80921">
        <v>0.60596049834925303</v>
      </c>
    </row>
    <row r="80922" spans="1:1">
      <c r="A80922">
        <v>0.26572172434486574</v>
      </c>
    </row>
    <row r="80923" spans="1:1">
      <c r="A80923">
        <v>1.4073616915168774</v>
      </c>
    </row>
    <row r="80924" spans="1:1">
      <c r="A80924">
        <v>-0.20337916261674788</v>
      </c>
    </row>
    <row r="80925" spans="1:1">
      <c r="A80925">
        <v>-0.29552610601008589</v>
      </c>
    </row>
    <row r="80926" spans="1:1">
      <c r="A80926">
        <v>-1.1014930091119064</v>
      </c>
    </row>
    <row r="80927" spans="1:1">
      <c r="A80927">
        <v>-1.1622137240006318</v>
      </c>
    </row>
    <row r="80928" spans="1:1">
      <c r="A80928">
        <v>-2.2453713544212395</v>
      </c>
    </row>
    <row r="80929" spans="1:1">
      <c r="A80929">
        <v>0.13549897503863584</v>
      </c>
    </row>
    <row r="80930" spans="1:1">
      <c r="A80930">
        <v>2.4804886378983717</v>
      </c>
    </row>
    <row r="80931" spans="1:1">
      <c r="A80931">
        <v>1.3195772578529152</v>
      </c>
    </row>
    <row r="80932" spans="1:1">
      <c r="A80932">
        <v>-0.42458960531775169</v>
      </c>
    </row>
    <row r="80933" spans="1:1">
      <c r="A80933">
        <v>-0.31573188160191334</v>
      </c>
    </row>
    <row r="80934" spans="1:1">
      <c r="A80934">
        <v>1.4480523346599785</v>
      </c>
    </row>
    <row r="80935" spans="1:1">
      <c r="A80935">
        <v>4.8111148319788632E-2</v>
      </c>
    </row>
    <row r="80936" spans="1:1">
      <c r="A80936">
        <v>1.3096955475144174</v>
      </c>
    </row>
    <row r="80937" spans="1:1">
      <c r="A80937">
        <v>2.195230672771757</v>
      </c>
    </row>
    <row r="80938" spans="1:1">
      <c r="A80938">
        <v>-0.28988742558058755</v>
      </c>
    </row>
    <row r="80939" spans="1:1">
      <c r="A80939">
        <v>-0.17725235583377508</v>
      </c>
    </row>
    <row r="80940" spans="1:1">
      <c r="A80940">
        <v>0.78545950210212712</v>
      </c>
    </row>
    <row r="80941" spans="1:1">
      <c r="A80941">
        <v>-1.0860786246649732</v>
      </c>
    </row>
    <row r="80942" spans="1:1">
      <c r="A80942">
        <v>-0.30179702356819327</v>
      </c>
    </row>
    <row r="80943" spans="1:1">
      <c r="A80943">
        <v>0.26941061059847715</v>
      </c>
    </row>
    <row r="80944" spans="1:1">
      <c r="A80944">
        <v>-0.71109018928758849</v>
      </c>
    </row>
    <row r="80945" spans="1:1">
      <c r="A80945">
        <v>-0.60951936038205035</v>
      </c>
    </row>
    <row r="80946" spans="1:1">
      <c r="A80946">
        <v>1.1815077690771885</v>
      </c>
    </row>
    <row r="80947" spans="1:1">
      <c r="A80947">
        <v>1.2084046308120406</v>
      </c>
    </row>
    <row r="80948" spans="1:1">
      <c r="A80948">
        <v>1.4266530353849394</v>
      </c>
    </row>
    <row r="80949" spans="1:1">
      <c r="A80949">
        <v>-1.1342173111059619</v>
      </c>
    </row>
    <row r="80950" spans="1:1">
      <c r="A80950">
        <v>-1.5701103558444096</v>
      </c>
    </row>
    <row r="80951" spans="1:1">
      <c r="A80951">
        <v>0.38306971809329937</v>
      </c>
    </row>
    <row r="80952" spans="1:1">
      <c r="A80952">
        <v>-2.5990607988831504</v>
      </c>
    </row>
    <row r="80953" spans="1:1">
      <c r="A80953">
        <v>-0.35162455718381858</v>
      </c>
    </row>
    <row r="80954" spans="1:1">
      <c r="A80954">
        <v>2.3225925191969345</v>
      </c>
    </row>
    <row r="80955" spans="1:1">
      <c r="A80955">
        <v>-0.7370521709751745</v>
      </c>
    </row>
    <row r="80956" spans="1:1">
      <c r="A80956">
        <v>-0.96181501860579233</v>
      </c>
    </row>
    <row r="80957" spans="1:1">
      <c r="A80957">
        <v>-0.42492624174385552</v>
      </c>
    </row>
    <row r="80958" spans="1:1">
      <c r="A80958">
        <v>0.4029144313256221</v>
      </c>
    </row>
    <row r="80959" spans="1:1">
      <c r="A80959">
        <v>-1.2376256514449127</v>
      </c>
    </row>
    <row r="80960" spans="1:1">
      <c r="A80960">
        <v>-0.58525789828171315</v>
      </c>
    </row>
    <row r="80961" spans="1:1">
      <c r="A80961">
        <v>-0.92381942840540598</v>
      </c>
    </row>
    <row r="80962" spans="1:1">
      <c r="A80962">
        <v>-6.825195632458414E-2</v>
      </c>
    </row>
    <row r="80963" spans="1:1">
      <c r="A80963">
        <v>-1.3414490186749597</v>
      </c>
    </row>
    <row r="80964" spans="1:1">
      <c r="A80964">
        <v>-2.8717742568965948E-3</v>
      </c>
    </row>
    <row r="80965" spans="1:1">
      <c r="A80965">
        <v>-0.25129203945348355</v>
      </c>
    </row>
    <row r="80966" spans="1:1">
      <c r="A80966">
        <v>-0.26309160447673774</v>
      </c>
    </row>
    <row r="80967" spans="1:1">
      <c r="A80967">
        <v>0.8376879780261175</v>
      </c>
    </row>
    <row r="80968" spans="1:1">
      <c r="A80968">
        <v>0.93558900091308184</v>
      </c>
    </row>
    <row r="80969" spans="1:1">
      <c r="A80969">
        <v>-2.727136727489686E-2</v>
      </c>
    </row>
    <row r="80970" spans="1:1">
      <c r="A80970">
        <v>-0.44171443681185374</v>
      </c>
    </row>
    <row r="80971" spans="1:1">
      <c r="A80971">
        <v>0.19423432603394042</v>
      </c>
    </row>
    <row r="80972" spans="1:1">
      <c r="A80972">
        <v>0.72540188200292555</v>
      </c>
    </row>
    <row r="80973" spans="1:1">
      <c r="A80973">
        <v>-0.18563772207763102</v>
      </c>
    </row>
    <row r="80974" spans="1:1">
      <c r="A80974">
        <v>0.88801345828170097</v>
      </c>
    </row>
    <row r="80975" spans="1:1">
      <c r="A80975">
        <v>0.56643122229802279</v>
      </c>
    </row>
    <row r="80976" spans="1:1">
      <c r="A80976">
        <v>-1.9558857209869505</v>
      </c>
    </row>
    <row r="80977" spans="1:1">
      <c r="A80977">
        <v>-1.7617175120324875</v>
      </c>
    </row>
    <row r="80978" spans="1:1">
      <c r="A80978">
        <v>-1.7045835366906856</v>
      </c>
    </row>
    <row r="80979" spans="1:1">
      <c r="A80979">
        <v>0.359268072784242</v>
      </c>
    </row>
    <row r="80980" spans="1:1">
      <c r="A80980">
        <v>0.15803152028896644</v>
      </c>
    </row>
    <row r="80981" spans="1:1">
      <c r="A80981">
        <v>0.35918957158084952</v>
      </c>
    </row>
    <row r="80982" spans="1:1">
      <c r="A80982">
        <v>-1.7970659276482426</v>
      </c>
    </row>
    <row r="80983" spans="1:1">
      <c r="A80983">
        <v>-1.0297659557016763</v>
      </c>
    </row>
    <row r="80984" spans="1:1">
      <c r="A80984">
        <v>0.44081986512415094</v>
      </c>
    </row>
    <row r="80985" spans="1:1">
      <c r="A80985">
        <v>0.3336068839344084</v>
      </c>
    </row>
    <row r="80986" spans="1:1">
      <c r="A80986">
        <v>-0.43790190291712072</v>
      </c>
    </row>
    <row r="80987" spans="1:1">
      <c r="A80987">
        <v>-1.8813872257563324</v>
      </c>
    </row>
    <row r="80988" spans="1:1">
      <c r="A80988">
        <v>0.6757515582317748</v>
      </c>
    </row>
    <row r="80989" spans="1:1">
      <c r="A80989">
        <v>-0.35898246239433118</v>
      </c>
    </row>
    <row r="80990" spans="1:1">
      <c r="A80990">
        <v>-0.25689714815035991</v>
      </c>
    </row>
    <row r="80991" spans="1:1">
      <c r="A80991">
        <v>-0.34549983720019573</v>
      </c>
    </row>
    <row r="80992" spans="1:1">
      <c r="A80992">
        <v>0.17941007889099808</v>
      </c>
    </row>
    <row r="80993" spans="1:1">
      <c r="A80993">
        <v>0.22885708605976601</v>
      </c>
    </row>
    <row r="80994" spans="1:1">
      <c r="A80994">
        <v>1.4063902708757272</v>
      </c>
    </row>
    <row r="80995" spans="1:1">
      <c r="A80995">
        <v>-2.6209538343987419E-2</v>
      </c>
    </row>
    <row r="80996" spans="1:1">
      <c r="A80996">
        <v>0.7976302623400453</v>
      </c>
    </row>
    <row r="80997" spans="1:1">
      <c r="A80997">
        <v>-1.0698488332355134</v>
      </c>
    </row>
    <row r="80998" spans="1:1">
      <c r="A80998">
        <v>-1.1510599340151875</v>
      </c>
    </row>
    <row r="80999" spans="1:1">
      <c r="A80999">
        <v>1.4699992348860142</v>
      </c>
    </row>
    <row r="81000" spans="1:1">
      <c r="A81000">
        <v>4.0888948833177896E-2</v>
      </c>
    </row>
    <row r="81001" spans="1:1">
      <c r="A81001">
        <v>-1.0090650174823406</v>
      </c>
    </row>
    <row r="81002" spans="1:1">
      <c r="A81002">
        <v>-1.5842765311059552</v>
      </c>
    </row>
    <row r="81003" spans="1:1">
      <c r="A81003">
        <v>0.93530404099401165</v>
      </c>
    </row>
    <row r="81004" spans="1:1">
      <c r="A81004">
        <v>1.415940650404802</v>
      </c>
    </row>
    <row r="81005" spans="1:1">
      <c r="A81005">
        <v>-0.90704645486653468</v>
      </c>
    </row>
    <row r="81006" spans="1:1">
      <c r="A81006">
        <v>-8.4676995764399916E-3</v>
      </c>
    </row>
    <row r="81007" spans="1:1">
      <c r="A81007">
        <v>-0.44072307123880106</v>
      </c>
    </row>
    <row r="81008" spans="1:1">
      <c r="A81008">
        <v>-0.64737609852746414</v>
      </c>
    </row>
    <row r="81009" spans="1:1">
      <c r="A81009">
        <v>3.7670482928056456E-2</v>
      </c>
    </row>
    <row r="81010" spans="1:1">
      <c r="A81010">
        <v>-0.21557992054993841</v>
      </c>
    </row>
    <row r="81011" spans="1:1">
      <c r="A81011">
        <v>-1.6006213091052355</v>
      </c>
    </row>
    <row r="81012" spans="1:1">
      <c r="A81012">
        <v>1.5257850369717922</v>
      </c>
    </row>
    <row r="81013" spans="1:1">
      <c r="A81013">
        <v>1.119451160893203</v>
      </c>
    </row>
    <row r="81014" spans="1:1">
      <c r="A81014">
        <v>1.394991850235948</v>
      </c>
    </row>
    <row r="81015" spans="1:1">
      <c r="A81015">
        <v>3.7778622138255336E-2</v>
      </c>
    </row>
    <row r="81016" spans="1:1">
      <c r="A81016">
        <v>1.7264790327743262</v>
      </c>
    </row>
    <row r="81017" spans="1:1">
      <c r="A81017">
        <v>-5.2519722880045708E-2</v>
      </c>
    </row>
    <row r="81018" spans="1:1">
      <c r="A81018">
        <v>-0.6486542357591516</v>
      </c>
    </row>
    <row r="81019" spans="1:1">
      <c r="A81019">
        <v>0.49609896095492068</v>
      </c>
    </row>
    <row r="81020" spans="1:1">
      <c r="A81020">
        <v>-0.451259369729202</v>
      </c>
    </row>
    <row r="81021" spans="1:1">
      <c r="A81021">
        <v>-2.3976465481356044</v>
      </c>
    </row>
    <row r="81022" spans="1:1">
      <c r="A81022">
        <v>0.67712575321780721</v>
      </c>
    </row>
    <row r="81023" spans="1:1">
      <c r="A81023">
        <v>0.31394341200448328</v>
      </c>
    </row>
    <row r="81024" spans="1:1">
      <c r="A81024">
        <v>1.575003269274212</v>
      </c>
    </row>
    <row r="81025" spans="1:1">
      <c r="A81025">
        <v>-0.92600779338590633</v>
      </c>
    </row>
    <row r="81026" spans="1:1">
      <c r="A81026">
        <v>0.80233854814588423</v>
      </c>
    </row>
    <row r="81027" spans="1:1">
      <c r="A81027">
        <v>-0.13683542531278664</v>
      </c>
    </row>
    <row r="81028" spans="1:1">
      <c r="A81028">
        <v>1.6319923383285837</v>
      </c>
    </row>
    <row r="81029" spans="1:1">
      <c r="A81029">
        <v>-0.47234722416566066</v>
      </c>
    </row>
    <row r="81030" spans="1:1">
      <c r="A81030">
        <v>0.19130891971067177</v>
      </c>
    </row>
    <row r="81031" spans="1:1">
      <c r="A81031">
        <v>-1.0813255237044346</v>
      </c>
    </row>
    <row r="81032" spans="1:1">
      <c r="A81032">
        <v>0.39123526993501134</v>
      </c>
    </row>
    <row r="81033" spans="1:1">
      <c r="A81033">
        <v>1.4068180158938657</v>
      </c>
    </row>
    <row r="81034" spans="1:1">
      <c r="A81034">
        <v>-2.4725327876279604</v>
      </c>
    </row>
    <row r="81035" spans="1:1">
      <c r="A81035">
        <v>0.6914324728755028</v>
      </c>
    </row>
    <row r="81036" spans="1:1">
      <c r="A81036">
        <v>-3.4969604930195228E-2</v>
      </c>
    </row>
    <row r="81037" spans="1:1">
      <c r="A81037">
        <v>-1.9847455725412106</v>
      </c>
    </row>
    <row r="81038" spans="1:1">
      <c r="A81038">
        <v>-0.10230389954352401</v>
      </c>
    </row>
    <row r="81039" spans="1:1">
      <c r="A81039">
        <v>-0.44639086187963706</v>
      </c>
    </row>
    <row r="81040" spans="1:1">
      <c r="A81040">
        <v>0.83683295869773189</v>
      </c>
    </row>
    <row r="81041" spans="1:1">
      <c r="A81041">
        <v>1.1535804198292783</v>
      </c>
    </row>
    <row r="81042" spans="1:1">
      <c r="A81042">
        <v>-0.44397314712947333</v>
      </c>
    </row>
    <row r="81043" spans="1:1">
      <c r="A81043">
        <v>1.5775838151736932</v>
      </c>
    </row>
    <row r="81044" spans="1:1">
      <c r="A81044">
        <v>0.48156520611573339</v>
      </c>
    </row>
    <row r="81045" spans="1:1">
      <c r="A81045">
        <v>2.2710518648970606</v>
      </c>
    </row>
    <row r="81046" spans="1:1">
      <c r="A81046">
        <v>-0.1533093068107137</v>
      </c>
    </row>
    <row r="81047" spans="1:1">
      <c r="A81047">
        <v>2.0973421764846014</v>
      </c>
    </row>
    <row r="81048" spans="1:1">
      <c r="A81048">
        <v>-1.7880690815721638</v>
      </c>
    </row>
    <row r="81049" spans="1:1">
      <c r="A81049">
        <v>-0.21236068853886531</v>
      </c>
    </row>
    <row r="81050" spans="1:1">
      <c r="A81050">
        <v>0.99491286606174545</v>
      </c>
    </row>
    <row r="81051" spans="1:1">
      <c r="A81051">
        <v>1.25880678861926</v>
      </c>
    </row>
    <row r="81052" spans="1:1">
      <c r="A81052">
        <v>0.71556992592821334</v>
      </c>
    </row>
    <row r="81053" spans="1:1">
      <c r="A81053">
        <v>9.6575802924029897E-2</v>
      </c>
    </row>
    <row r="81054" spans="1:1">
      <c r="A81054">
        <v>0.98045181392126612</v>
      </c>
    </row>
    <row r="81055" spans="1:1">
      <c r="A81055">
        <v>1.2998015482805609</v>
      </c>
    </row>
    <row r="81056" spans="1:1">
      <c r="A81056">
        <v>-0.54625534051375668</v>
      </c>
    </row>
    <row r="81057" spans="1:1">
      <c r="A81057">
        <v>0.13024500766442892</v>
      </c>
    </row>
    <row r="81058" spans="1:1">
      <c r="A81058">
        <v>2.2772708064167899</v>
      </c>
    </row>
    <row r="81059" spans="1:1">
      <c r="A81059">
        <v>-0.83911009980765194</v>
      </c>
    </row>
    <row r="81060" spans="1:1">
      <c r="A81060">
        <v>0.72120482117204676</v>
      </c>
    </row>
    <row r="81061" spans="1:1">
      <c r="A81061">
        <v>-1.1110130263556948</v>
      </c>
    </row>
    <row r="81062" spans="1:1">
      <c r="A81062">
        <v>-1.4019962483974586</v>
      </c>
    </row>
    <row r="81063" spans="1:1">
      <c r="A81063">
        <v>-0.42088346253675479</v>
      </c>
    </row>
    <row r="81064" spans="1:1">
      <c r="A81064">
        <v>-1.5791545614959683</v>
      </c>
    </row>
    <row r="81065" spans="1:1">
      <c r="A81065">
        <v>0.90810329411578006</v>
      </c>
    </row>
    <row r="81066" spans="1:1">
      <c r="A81066">
        <v>-0.57001608285439853</v>
      </c>
    </row>
    <row r="81067" spans="1:1">
      <c r="A81067">
        <v>0.3198682169530197</v>
      </c>
    </row>
    <row r="81068" spans="1:1">
      <c r="A81068">
        <v>1.1280795356467404</v>
      </c>
    </row>
    <row r="81069" spans="1:1">
      <c r="A81069">
        <v>-1.1039123759487068E-2</v>
      </c>
    </row>
    <row r="81070" spans="1:1">
      <c r="A81070">
        <v>1.2561904153246397</v>
      </c>
    </row>
    <row r="81071" spans="1:1">
      <c r="A81071">
        <v>0.25560582814190347</v>
      </c>
    </row>
    <row r="81072" spans="1:1">
      <c r="A81072">
        <v>-1.4346092856713262</v>
      </c>
    </row>
    <row r="81073" spans="1:1">
      <c r="A81073">
        <v>-0.23536840411979848</v>
      </c>
    </row>
    <row r="81074" spans="1:1">
      <c r="A81074">
        <v>-0.45815457929666226</v>
      </c>
    </row>
    <row r="81075" spans="1:1">
      <c r="A81075">
        <v>0.37411637543273824</v>
      </c>
    </row>
    <row r="81076" spans="1:1">
      <c r="A81076">
        <v>-0.62572023643464436</v>
      </c>
    </row>
    <row r="81077" spans="1:1">
      <c r="A81077">
        <v>0.91220776383133617</v>
      </c>
    </row>
    <row r="81078" spans="1:1">
      <c r="A81078">
        <v>0.80558850453451591</v>
      </c>
    </row>
    <row r="81079" spans="1:1">
      <c r="A81079">
        <v>-0.77179047320743455</v>
      </c>
    </row>
    <row r="81080" spans="1:1">
      <c r="A81080">
        <v>0.58196457113192279</v>
      </c>
    </row>
    <row r="81081" spans="1:1">
      <c r="A81081">
        <v>1.6618837645152826</v>
      </c>
    </row>
    <row r="81082" spans="1:1">
      <c r="A81082">
        <v>-1.4665903362240558</v>
      </c>
    </row>
    <row r="81083" spans="1:1">
      <c r="A81083">
        <v>0.67331480637651864</v>
      </c>
    </row>
    <row r="81084" spans="1:1">
      <c r="A81084">
        <v>-1.1558365139533291</v>
      </c>
    </row>
    <row r="81085" spans="1:1">
      <c r="A81085">
        <v>0.64857423054728724</v>
      </c>
    </row>
    <row r="81086" spans="1:1">
      <c r="A81086">
        <v>-1.8853712513608634</v>
      </c>
    </row>
    <row r="81087" spans="1:1">
      <c r="A81087">
        <v>0.23789362816982773</v>
      </c>
    </row>
    <row r="81088" spans="1:1">
      <c r="A81088">
        <v>-0.97311494767534912</v>
      </c>
    </row>
    <row r="81089" spans="1:1">
      <c r="A81089">
        <v>-0.1598280098143377</v>
      </c>
    </row>
    <row r="81090" spans="1:1">
      <c r="A81090">
        <v>-0.34092832147677343</v>
      </c>
    </row>
    <row r="81091" spans="1:1">
      <c r="A81091">
        <v>-1.083325680551475</v>
      </c>
    </row>
    <row r="81092" spans="1:1">
      <c r="A81092">
        <v>0.29679178780878457</v>
      </c>
    </row>
    <row r="81093" spans="1:1">
      <c r="A81093">
        <v>-0.57846762428532972</v>
      </c>
    </row>
    <row r="81094" spans="1:1">
      <c r="A81094">
        <v>0.35423666389130049</v>
      </c>
    </row>
    <row r="81095" spans="1:1">
      <c r="A81095">
        <v>-0.64137531353124677</v>
      </c>
    </row>
    <row r="81096" spans="1:1">
      <c r="A81096">
        <v>0.99573937721524608</v>
      </c>
    </row>
    <row r="81097" spans="1:1">
      <c r="A81097">
        <v>0.55845298175386349</v>
      </c>
    </row>
    <row r="81098" spans="1:1">
      <c r="A81098">
        <v>-1.1184205704856938</v>
      </c>
    </row>
    <row r="81099" spans="1:1">
      <c r="A81099">
        <v>-0.11929715817744194</v>
      </c>
    </row>
    <row r="81100" spans="1:1">
      <c r="A81100">
        <v>1.8224281863094576</v>
      </c>
    </row>
    <row r="81101" spans="1:1">
      <c r="A81101">
        <v>-0.77206616035348374</v>
      </c>
    </row>
    <row r="81102" spans="1:1">
      <c r="A81102">
        <v>-0.46650482054315023</v>
      </c>
    </row>
    <row r="81103" spans="1:1">
      <c r="A81103">
        <v>-0.54364879701604107</v>
      </c>
    </row>
    <row r="81104" spans="1:1">
      <c r="A81104">
        <v>-0.68612407212271909</v>
      </c>
    </row>
    <row r="81105" spans="1:1">
      <c r="A81105">
        <v>0.10440981749572445</v>
      </c>
    </row>
    <row r="81106" spans="1:1">
      <c r="A81106">
        <v>0.184450251846147</v>
      </c>
    </row>
    <row r="81107" spans="1:1">
      <c r="A81107">
        <v>0.81430117001782021</v>
      </c>
    </row>
    <row r="81108" spans="1:1">
      <c r="A81108">
        <v>-0.23073258663290253</v>
      </c>
    </row>
    <row r="81109" spans="1:1">
      <c r="A81109">
        <v>0.34752547985714877</v>
      </c>
    </row>
    <row r="81110" spans="1:1">
      <c r="A81110">
        <v>1.3817379400816727</v>
      </c>
    </row>
    <row r="81111" spans="1:1">
      <c r="A81111">
        <v>-4.6977750682539288E-2</v>
      </c>
    </row>
    <row r="81112" spans="1:1">
      <c r="A81112">
        <v>0.28305864951275772</v>
      </c>
    </row>
    <row r="81113" spans="1:1">
      <c r="A81113">
        <v>0.42772885562734675</v>
      </c>
    </row>
    <row r="81114" spans="1:1">
      <c r="A81114">
        <v>3.0369907382982548</v>
      </c>
    </row>
    <row r="81115" spans="1:1">
      <c r="A81115">
        <v>0.59410869123359511</v>
      </c>
    </row>
    <row r="81116" spans="1:1">
      <c r="A81116">
        <v>-0.92051575835958399</v>
      </c>
    </row>
    <row r="81117" spans="1:1">
      <c r="A81117">
        <v>-1.1438001778894575</v>
      </c>
    </row>
    <row r="81118" spans="1:1">
      <c r="A81118">
        <v>0.8611035786249599</v>
      </c>
    </row>
    <row r="81119" spans="1:1">
      <c r="A81119">
        <v>1.5218706445868309</v>
      </c>
    </row>
    <row r="81120" spans="1:1">
      <c r="A81120">
        <v>2.3928227552626552E-2</v>
      </c>
    </row>
    <row r="81121" spans="1:1">
      <c r="A81121">
        <v>-0.58000160905596942</v>
      </c>
    </row>
    <row r="81122" spans="1:1">
      <c r="A81122">
        <v>-0.67139927491281304</v>
      </c>
    </row>
    <row r="81123" spans="1:1">
      <c r="A81123">
        <v>-1.1243360086805398</v>
      </c>
    </row>
    <row r="81124" spans="1:1">
      <c r="A81124">
        <v>-0.90514446173733365</v>
      </c>
    </row>
    <row r="81125" spans="1:1">
      <c r="A81125">
        <v>2.5754689343158441</v>
      </c>
    </row>
    <row r="81126" spans="1:1">
      <c r="A81126">
        <v>1.0547274545432885</v>
      </c>
    </row>
    <row r="81127" spans="1:1">
      <c r="A81127">
        <v>0.22153098512532604</v>
      </c>
    </row>
    <row r="81128" spans="1:1">
      <c r="A81128">
        <v>1.4007018190661489</v>
      </c>
    </row>
    <row r="81129" spans="1:1">
      <c r="A81129">
        <v>-0.11676487995448814</v>
      </c>
    </row>
    <row r="81130" spans="1:1">
      <c r="A81130">
        <v>-0.59682344967805734</v>
      </c>
    </row>
    <row r="81131" spans="1:1">
      <c r="A81131">
        <v>0.30926058213820495</v>
      </c>
    </row>
    <row r="81132" spans="1:1">
      <c r="A81132">
        <v>-0.22093719746458085</v>
      </c>
    </row>
    <row r="81133" spans="1:1">
      <c r="A81133">
        <v>0.60554988862593562</v>
      </c>
    </row>
    <row r="81134" spans="1:1">
      <c r="A81134">
        <v>0.97494942060033729</v>
      </c>
    </row>
    <row r="81135" spans="1:1">
      <c r="A81135">
        <v>0.16998637667392347</v>
      </c>
    </row>
    <row r="81136" spans="1:1">
      <c r="A81136">
        <v>1.7133983533946977</v>
      </c>
    </row>
    <row r="81137" spans="1:1">
      <c r="A81137">
        <v>0.4871612186804698</v>
      </c>
    </row>
    <row r="81138" spans="1:1">
      <c r="A81138">
        <v>-1.2518733874752348</v>
      </c>
    </row>
    <row r="81139" spans="1:1">
      <c r="A81139">
        <v>0.60865066790239863</v>
      </c>
    </row>
    <row r="81140" spans="1:1">
      <c r="A81140">
        <v>7.6806427605605382E-2</v>
      </c>
    </row>
    <row r="81141" spans="1:1">
      <c r="A81141">
        <v>-0.71674310579391665</v>
      </c>
    </row>
    <row r="81142" spans="1:1">
      <c r="A81142">
        <v>-1.9494407053758427</v>
      </c>
    </row>
    <row r="81143" spans="1:1">
      <c r="A81143">
        <v>-0.23326453116977114</v>
      </c>
    </row>
    <row r="81144" spans="1:1">
      <c r="A81144">
        <v>0.51077875661166394</v>
      </c>
    </row>
    <row r="81145" spans="1:1">
      <c r="A81145">
        <v>-0.22612561647213086</v>
      </c>
    </row>
    <row r="81146" spans="1:1">
      <c r="A81146">
        <v>-0.47528845537864095</v>
      </c>
    </row>
    <row r="81147" spans="1:1">
      <c r="A81147">
        <v>2.6129765747870799E-2</v>
      </c>
    </row>
    <row r="81148" spans="1:1">
      <c r="A81148">
        <v>-2.0581897891532153</v>
      </c>
    </row>
    <row r="81149" spans="1:1">
      <c r="A81149">
        <v>-0.3955274982583431</v>
      </c>
    </row>
    <row r="81150" spans="1:1">
      <c r="A81150">
        <v>0.11117786253337275</v>
      </c>
    </row>
    <row r="81151" spans="1:1">
      <c r="A81151">
        <v>0.12572847506036633</v>
      </c>
    </row>
    <row r="81152" spans="1:1">
      <c r="A81152">
        <v>-0.24320051821709476</v>
      </c>
    </row>
    <row r="81153" spans="1:1">
      <c r="A81153">
        <v>0.23986239056530295</v>
      </c>
    </row>
    <row r="81154" spans="1:1">
      <c r="A81154">
        <v>-1.1074218366451274</v>
      </c>
    </row>
    <row r="81155" spans="1:1">
      <c r="A81155">
        <v>1.100406711461436</v>
      </c>
    </row>
    <row r="81156" spans="1:1">
      <c r="A81156">
        <v>0.38064523389194038</v>
      </c>
    </row>
    <row r="81157" spans="1:1">
      <c r="A81157">
        <v>1.2449984544602568</v>
      </c>
    </row>
    <row r="81158" spans="1:1">
      <c r="A81158">
        <v>1.5668534785322379</v>
      </c>
    </row>
    <row r="81159" spans="1:1">
      <c r="A81159">
        <v>0.78630413956019396</v>
      </c>
    </row>
    <row r="81160" spans="1:1">
      <c r="A81160">
        <v>-0.65791114531659112</v>
      </c>
    </row>
    <row r="81161" spans="1:1">
      <c r="A81161">
        <v>0.89194092242081302</v>
      </c>
    </row>
    <row r="81162" spans="1:1">
      <c r="A81162">
        <v>-0.51974439960953478</v>
      </c>
    </row>
    <row r="81163" spans="1:1">
      <c r="A81163">
        <v>0.70918202825806964</v>
      </c>
    </row>
    <row r="81164" spans="1:1">
      <c r="A81164">
        <v>-1.7070208870314763</v>
      </c>
    </row>
    <row r="81165" spans="1:1">
      <c r="A81165">
        <v>0.30432189219519101</v>
      </c>
    </row>
    <row r="81166" spans="1:1">
      <c r="A81166">
        <v>-8.3812783525905404E-2</v>
      </c>
    </row>
    <row r="81167" spans="1:1">
      <c r="A81167">
        <v>1.5955926044885858</v>
      </c>
    </row>
    <row r="81168" spans="1:1">
      <c r="A81168">
        <v>1.9874778391482835</v>
      </c>
    </row>
    <row r="81169" spans="1:1">
      <c r="A81169">
        <v>0.89343062672519236</v>
      </c>
    </row>
    <row r="81170" spans="1:1">
      <c r="A81170">
        <v>0.3627564525326753</v>
      </c>
    </row>
    <row r="81171" spans="1:1">
      <c r="A81171">
        <v>0.22530527924620442</v>
      </c>
    </row>
    <row r="81172" spans="1:1">
      <c r="A81172">
        <v>-0.27673018059573151</v>
      </c>
    </row>
    <row r="81173" spans="1:1">
      <c r="A81173">
        <v>-0.49620450824123608</v>
      </c>
    </row>
    <row r="81174" spans="1:1">
      <c r="A81174">
        <v>0.14847774430375216</v>
      </c>
    </row>
    <row r="81175" spans="1:1">
      <c r="A81175">
        <v>-1.1215768533213044</v>
      </c>
    </row>
    <row r="81176" spans="1:1">
      <c r="A81176">
        <v>-0.18308893326433107</v>
      </c>
    </row>
    <row r="81177" spans="1:1">
      <c r="A81177">
        <v>-1.5045699471617997</v>
      </c>
    </row>
    <row r="81178" spans="1:1">
      <c r="A81178">
        <v>-0.64446431728467735</v>
      </c>
    </row>
    <row r="81179" spans="1:1">
      <c r="A81179">
        <v>-1.0803332467505751</v>
      </c>
    </row>
    <row r="81180" spans="1:1">
      <c r="A81180">
        <v>-1.4873229011618321</v>
      </c>
    </row>
    <row r="81181" spans="1:1">
      <c r="A81181">
        <v>-1.0544059077150059</v>
      </c>
    </row>
    <row r="81182" spans="1:1">
      <c r="A81182">
        <v>0.48658772926576688</v>
      </c>
    </row>
    <row r="81183" spans="1:1">
      <c r="A81183">
        <v>0.82293373619139865</v>
      </c>
    </row>
    <row r="81184" spans="1:1">
      <c r="A81184">
        <v>0.69963292112038511</v>
      </c>
    </row>
    <row r="81185" spans="1:1">
      <c r="A81185">
        <v>-2.0296340448069259</v>
      </c>
    </row>
    <row r="81186" spans="1:1">
      <c r="A81186">
        <v>0.86748657630910642</v>
      </c>
    </row>
    <row r="81187" spans="1:1">
      <c r="A81187">
        <v>-1.5769569020956671</v>
      </c>
    </row>
    <row r="81188" spans="1:1">
      <c r="A81188">
        <v>0.84877192042745087</v>
      </c>
    </row>
    <row r="81189" spans="1:1">
      <c r="A81189">
        <v>1.1908296926829873</v>
      </c>
    </row>
    <row r="81190" spans="1:1">
      <c r="A81190">
        <v>9.3105262869455752E-2</v>
      </c>
    </row>
    <row r="81191" spans="1:1">
      <c r="A81191">
        <v>-1.1495737445114354E-2</v>
      </c>
    </row>
    <row r="81192" spans="1:1">
      <c r="A81192">
        <v>1.0860546267857329</v>
      </c>
    </row>
    <row r="81193" spans="1:1">
      <c r="A81193">
        <v>1.7945996593075226</v>
      </c>
    </row>
    <row r="81194" spans="1:1">
      <c r="A81194">
        <v>-0.27710622281674591</v>
      </c>
    </row>
    <row r="81195" spans="1:1">
      <c r="A81195">
        <v>-0.69235827171083208</v>
      </c>
    </row>
    <row r="81196" spans="1:1">
      <c r="A81196">
        <v>-1.3091073991198972</v>
      </c>
    </row>
    <row r="81197" spans="1:1">
      <c r="A81197">
        <v>0.40730451723781724</v>
      </c>
    </row>
    <row r="81198" spans="1:1">
      <c r="A81198">
        <v>0.35229381068990462</v>
      </c>
    </row>
    <row r="81199" spans="1:1">
      <c r="A81199">
        <v>0.37684961635387781</v>
      </c>
    </row>
    <row r="81200" spans="1:1">
      <c r="A81200">
        <v>2.0903520493873025</v>
      </c>
    </row>
    <row r="81201" spans="1:1">
      <c r="A81201">
        <v>0.49500533089842447</v>
      </c>
    </row>
    <row r="81202" spans="1:1">
      <c r="A81202">
        <v>-0.67500924746029778</v>
      </c>
    </row>
    <row r="81203" spans="1:1">
      <c r="A81203">
        <v>1.0115289462915662</v>
      </c>
    </row>
    <row r="81204" spans="1:1">
      <c r="A81204">
        <v>1.6369311084372131</v>
      </c>
    </row>
    <row r="81205" spans="1:1">
      <c r="A81205">
        <v>-0.35986568469797042</v>
      </c>
    </row>
    <row r="81206" spans="1:1">
      <c r="A81206">
        <v>2.2489816962360694E-2</v>
      </c>
    </row>
    <row r="81207" spans="1:1">
      <c r="A81207">
        <v>-0.43988062085876811</v>
      </c>
    </row>
    <row r="81208" spans="1:1">
      <c r="A81208">
        <v>-0.50589696465972578</v>
      </c>
    </row>
    <row r="81209" spans="1:1">
      <c r="A81209">
        <v>-0.81216587419607267</v>
      </c>
    </row>
    <row r="81210" spans="1:1">
      <c r="A81210">
        <v>0.37890271506179307</v>
      </c>
    </row>
    <row r="81211" spans="1:1">
      <c r="A81211">
        <v>-0.61563444644805276</v>
      </c>
    </row>
    <row r="81212" spans="1:1">
      <c r="A81212">
        <v>0.51354580427570262</v>
      </c>
    </row>
    <row r="81213" spans="1:1">
      <c r="A81213">
        <v>0.31591757370783979</v>
      </c>
    </row>
    <row r="81214" spans="1:1">
      <c r="A81214">
        <v>1.6191741857206132</v>
      </c>
    </row>
    <row r="81215" spans="1:1">
      <c r="A81215">
        <v>0.23741812943955598</v>
      </c>
    </row>
    <row r="81216" spans="1:1">
      <c r="A81216">
        <v>-2.007679680342993</v>
      </c>
    </row>
    <row r="81217" spans="1:1">
      <c r="A81217">
        <v>1.0277584934984421</v>
      </c>
    </row>
    <row r="81218" spans="1:1">
      <c r="A81218">
        <v>0.18953877874279862</v>
      </c>
    </row>
    <row r="81219" spans="1:1">
      <c r="A81219">
        <v>0.79315077824044433</v>
      </c>
    </row>
    <row r="81220" spans="1:1">
      <c r="A81220">
        <v>0.17808654815193109</v>
      </c>
    </row>
    <row r="81221" spans="1:1">
      <c r="A81221">
        <v>1.0972183863887324</v>
      </c>
    </row>
    <row r="81222" spans="1:1">
      <c r="A81222">
        <v>-0.7024498351093742</v>
      </c>
    </row>
    <row r="81223" spans="1:1">
      <c r="A81223">
        <v>-1.0152382406262426</v>
      </c>
    </row>
    <row r="81224" spans="1:1">
      <c r="A81224">
        <v>0.43408135987160357</v>
      </c>
    </row>
    <row r="81225" spans="1:1">
      <c r="A81225">
        <v>-0.16000409085541295</v>
      </c>
    </row>
    <row r="81226" spans="1:1">
      <c r="A81226">
        <v>-0.30379435465382543</v>
      </c>
    </row>
    <row r="81227" spans="1:1">
      <c r="A81227">
        <v>0.43282545396982408</v>
      </c>
    </row>
    <row r="81228" spans="1:1">
      <c r="A81228">
        <v>-0.10224449717385847</v>
      </c>
    </row>
    <row r="81229" spans="1:1">
      <c r="A81229">
        <v>-0.57858095023746414</v>
      </c>
    </row>
    <row r="81230" spans="1:1">
      <c r="A81230">
        <v>-0.42504530314014699</v>
      </c>
    </row>
    <row r="81231" spans="1:1">
      <c r="A81231">
        <v>0.63795052219937332</v>
      </c>
    </row>
    <row r="81232" spans="1:1">
      <c r="A81232">
        <v>0.99018052271545942</v>
      </c>
    </row>
    <row r="81233" spans="1:1">
      <c r="A81233">
        <v>-0.10978988190121916</v>
      </c>
    </row>
    <row r="81234" spans="1:1">
      <c r="A81234">
        <v>0.3288647404898416</v>
      </c>
    </row>
    <row r="81235" spans="1:1">
      <c r="A81235">
        <v>0.71940796702919996</v>
      </c>
    </row>
    <row r="81236" spans="1:1">
      <c r="A81236">
        <v>0.23714729609756008</v>
      </c>
    </row>
    <row r="81237" spans="1:1">
      <c r="A81237">
        <v>-1.687441596376587</v>
      </c>
    </row>
    <row r="81238" spans="1:1">
      <c r="A81238">
        <v>-0.87445425762758044</v>
      </c>
    </row>
    <row r="81239" spans="1:1">
      <c r="A81239">
        <v>-1.7907172841818815</v>
      </c>
    </row>
    <row r="81240" spans="1:1">
      <c r="A81240">
        <v>-7.0370305073100492E-2</v>
      </c>
    </row>
    <row r="81241" spans="1:1">
      <c r="A81241">
        <v>-0.79467964150588788</v>
      </c>
    </row>
    <row r="81242" spans="1:1">
      <c r="A81242">
        <v>1.3500234725219538</v>
      </c>
    </row>
    <row r="81243" spans="1:1">
      <c r="A81243">
        <v>-0.38966342011743937</v>
      </c>
    </row>
    <row r="81244" spans="1:1">
      <c r="A81244">
        <v>0.96904913750971233</v>
      </c>
    </row>
    <row r="81245" spans="1:1">
      <c r="A81245">
        <v>0.50776504767152852</v>
      </c>
    </row>
    <row r="81246" spans="1:1">
      <c r="A81246">
        <v>-3.3087711350082677E-2</v>
      </c>
    </row>
    <row r="81247" spans="1:1">
      <c r="A81247">
        <v>0.27364507729120191</v>
      </c>
    </row>
    <row r="81248" spans="1:1">
      <c r="A81248">
        <v>-0.16342272820362796</v>
      </c>
    </row>
    <row r="81249" spans="1:1">
      <c r="A81249">
        <v>-0.9545144149213427</v>
      </c>
    </row>
    <row r="81250" spans="1:1">
      <c r="A81250">
        <v>0.52789882740457728</v>
      </c>
    </row>
    <row r="81251" spans="1:1">
      <c r="A81251">
        <v>-0.27278711497514418</v>
      </c>
    </row>
    <row r="81252" spans="1:1">
      <c r="A81252">
        <v>-6.9199965112405504E-2</v>
      </c>
    </row>
    <row r="81253" spans="1:1">
      <c r="A81253">
        <v>-2.4237759787288171</v>
      </c>
    </row>
    <row r="81254" spans="1:1">
      <c r="A81254">
        <v>0.63803610959613466</v>
      </c>
    </row>
    <row r="81255" spans="1:1">
      <c r="A81255">
        <v>-0.70389373890125917</v>
      </c>
    </row>
    <row r="81256" spans="1:1">
      <c r="A81256">
        <v>-0.30622438029925292</v>
      </c>
    </row>
    <row r="81257" spans="1:1">
      <c r="A81257">
        <v>-1.4825072611452157</v>
      </c>
    </row>
    <row r="81258" spans="1:1">
      <c r="A81258">
        <v>0.49447964769598896</v>
      </c>
    </row>
    <row r="81259" spans="1:1">
      <c r="A81259">
        <v>0.82904257757090916</v>
      </c>
    </row>
    <row r="81260" spans="1:1">
      <c r="A81260">
        <v>-0.38452366367026147</v>
      </c>
    </row>
    <row r="81261" spans="1:1">
      <c r="A81261">
        <v>9.0620215077149763E-2</v>
      </c>
    </row>
    <row r="81262" spans="1:1">
      <c r="A81262">
        <v>-0.90011252040994605</v>
      </c>
    </row>
    <row r="81263" spans="1:1">
      <c r="A81263">
        <v>0.59763249577464328</v>
      </c>
    </row>
    <row r="81264" spans="1:1">
      <c r="A81264">
        <v>1.428707619202541</v>
      </c>
    </row>
    <row r="81265" spans="1:1">
      <c r="A81265">
        <v>-0.76954073430101588</v>
      </c>
    </row>
    <row r="81266" spans="1:1">
      <c r="A81266">
        <v>-4.8487403726664186E-2</v>
      </c>
    </row>
    <row r="81267" spans="1:1">
      <c r="A81267">
        <v>2.0732760288115424</v>
      </c>
    </row>
    <row r="81268" spans="1:1">
      <c r="A81268">
        <v>-0.58972719078346691</v>
      </c>
    </row>
    <row r="81269" spans="1:1">
      <c r="A81269">
        <v>-1.4518589247763698</v>
      </c>
    </row>
    <row r="81270" spans="1:1">
      <c r="A81270">
        <v>0.48190513687854075</v>
      </c>
    </row>
    <row r="81271" spans="1:1">
      <c r="A81271">
        <v>0.11083453267157775</v>
      </c>
    </row>
    <row r="81272" spans="1:1">
      <c r="A81272">
        <v>0.56406594151330069</v>
      </c>
    </row>
    <row r="81273" spans="1:1">
      <c r="A81273">
        <v>-0.24332151078356767</v>
      </c>
    </row>
    <row r="81274" spans="1:1">
      <c r="A81274">
        <v>0.87806405080135619</v>
      </c>
    </row>
    <row r="81275" spans="1:1">
      <c r="A81275">
        <v>0.1533232941554602</v>
      </c>
    </row>
    <row r="81276" spans="1:1">
      <c r="A81276">
        <v>-0.15162397063356919</v>
      </c>
    </row>
    <row r="81277" spans="1:1">
      <c r="A81277">
        <v>-1.0148109637970726</v>
      </c>
    </row>
    <row r="81278" spans="1:1">
      <c r="A81278">
        <v>-1.5502273602072281</v>
      </c>
    </row>
    <row r="81279" spans="1:1">
      <c r="A81279">
        <v>-1.7807836164213057E-3</v>
      </c>
    </row>
    <row r="81280" spans="1:1">
      <c r="A81280">
        <v>0.19486329928865631</v>
      </c>
    </row>
    <row r="81281" spans="1:1">
      <c r="A81281">
        <v>0.25287674441842889</v>
      </c>
    </row>
    <row r="81282" spans="1:1">
      <c r="A81282">
        <v>-0.44771533281991205</v>
      </c>
    </row>
    <row r="81283" spans="1:1">
      <c r="A81283">
        <v>-0.20063161302218413</v>
      </c>
    </row>
    <row r="81284" spans="1:1">
      <c r="A81284">
        <v>0.40990410265046395</v>
      </c>
    </row>
    <row r="81285" spans="1:1">
      <c r="A81285">
        <v>-0.45482198522439587</v>
      </c>
    </row>
    <row r="81286" spans="1:1">
      <c r="A81286">
        <v>1.0957542488795573</v>
      </c>
    </row>
    <row r="81287" spans="1:1">
      <c r="A81287">
        <v>-0.30612157680617991</v>
      </c>
    </row>
    <row r="81288" spans="1:1">
      <c r="A81288">
        <v>-0.837076100095409</v>
      </c>
    </row>
    <row r="81289" spans="1:1">
      <c r="A81289">
        <v>0.2368795754524462</v>
      </c>
    </row>
    <row r="81290" spans="1:1">
      <c r="A81290">
        <v>-0.60475354218904087</v>
      </c>
    </row>
    <row r="81291" spans="1:1">
      <c r="A81291">
        <v>-0.78152429474074303</v>
      </c>
    </row>
    <row r="81292" spans="1:1">
      <c r="A81292">
        <v>-0.20329756186488163</v>
      </c>
    </row>
    <row r="81293" spans="1:1">
      <c r="A81293">
        <v>-3.2817273344814808</v>
      </c>
    </row>
    <row r="81294" spans="1:1">
      <c r="A81294">
        <v>1.278666641831157</v>
      </c>
    </row>
    <row r="81295" spans="1:1">
      <c r="A81295">
        <v>-1.1307413341935288</v>
      </c>
    </row>
    <row r="81296" spans="1:1">
      <c r="A81296">
        <v>0.52243989317586115</v>
      </c>
    </row>
    <row r="81297" spans="1:1">
      <c r="A81297">
        <v>1.9784038266173978</v>
      </c>
    </row>
    <row r="81298" spans="1:1">
      <c r="A81298">
        <v>2.771192758130792</v>
      </c>
    </row>
    <row r="81299" spans="1:1">
      <c r="A81299">
        <v>0.47383821504038104</v>
      </c>
    </row>
    <row r="81300" spans="1:1">
      <c r="A81300">
        <v>-0.78271129911111581</v>
      </c>
    </row>
    <row r="81301" spans="1:1">
      <c r="A81301">
        <v>-0.27146555356454649</v>
      </c>
    </row>
    <row r="81302" spans="1:1">
      <c r="A81302">
        <v>0.70119714894241625</v>
      </c>
    </row>
    <row r="81303" spans="1:1">
      <c r="A81303">
        <v>-0.5807315245196536</v>
      </c>
    </row>
    <row r="81304" spans="1:1">
      <c r="A81304">
        <v>-0.14944700094948304</v>
      </c>
    </row>
    <row r="81305" spans="1:1">
      <c r="A81305">
        <v>0.21216675196741469</v>
      </c>
    </row>
    <row r="81306" spans="1:1">
      <c r="A81306">
        <v>-3.0213472497589639E-4</v>
      </c>
    </row>
    <row r="81307" spans="1:1">
      <c r="A81307">
        <v>-0.22162367457680682</v>
      </c>
    </row>
    <row r="81308" spans="1:1">
      <c r="A81308">
        <v>1.2411903062594778</v>
      </c>
    </row>
    <row r="81309" spans="1:1">
      <c r="A81309">
        <v>0.85634590274033218</v>
      </c>
    </row>
    <row r="81310" spans="1:1">
      <c r="A81310">
        <v>1.647069717912514</v>
      </c>
    </row>
    <row r="81311" spans="1:1">
      <c r="A81311">
        <v>-0.69146907950552783</v>
      </c>
    </row>
    <row r="81312" spans="1:1">
      <c r="A81312">
        <v>-0.82478379208570329</v>
      </c>
    </row>
    <row r="81313" spans="1:1">
      <c r="A81313">
        <v>-0.16061799059659781</v>
      </c>
    </row>
    <row r="81314" spans="1:1">
      <c r="A81314">
        <v>-1.3028933391799131</v>
      </c>
    </row>
    <row r="81315" spans="1:1">
      <c r="A81315">
        <v>-1.029339319041171</v>
      </c>
    </row>
    <row r="81316" spans="1:1">
      <c r="A81316">
        <v>0.30168091073237924</v>
      </c>
    </row>
    <row r="81317" spans="1:1">
      <c r="A81317">
        <v>-0.75057194730738397</v>
      </c>
    </row>
    <row r="81318" spans="1:1">
      <c r="A81318">
        <v>0.10101972082498467</v>
      </c>
    </row>
    <row r="81319" spans="1:1">
      <c r="A81319">
        <v>-1.5282774515520998</v>
      </c>
    </row>
    <row r="81320" spans="1:1">
      <c r="A81320">
        <v>0.84210021541514202</v>
      </c>
    </row>
    <row r="81321" spans="1:1">
      <c r="A81321">
        <v>0.39891138126900549</v>
      </c>
    </row>
    <row r="81322" spans="1:1">
      <c r="A81322">
        <v>0.54194596541738904</v>
      </c>
    </row>
    <row r="81323" spans="1:1">
      <c r="A81323">
        <v>-0.98959360247490302</v>
      </c>
    </row>
    <row r="81324" spans="1:1">
      <c r="A81324">
        <v>0.98572086792335689</v>
      </c>
    </row>
    <row r="81325" spans="1:1">
      <c r="A81325">
        <v>0.13461054459642807</v>
      </c>
    </row>
    <row r="81326" spans="1:1">
      <c r="A81326">
        <v>1.5886070318030963</v>
      </c>
    </row>
    <row r="81327" spans="1:1">
      <c r="A81327">
        <v>0.33938691867106763</v>
      </c>
    </row>
    <row r="81328" spans="1:1">
      <c r="A81328">
        <v>0.26568655985593881</v>
      </c>
    </row>
    <row r="81329" spans="1:1">
      <c r="A81329">
        <v>-0.14269323256097</v>
      </c>
    </row>
    <row r="81330" spans="1:1">
      <c r="A81330">
        <v>-0.24893967186300242</v>
      </c>
    </row>
    <row r="81331" spans="1:1">
      <c r="A81331">
        <v>-1.5762988871502528</v>
      </c>
    </row>
    <row r="81332" spans="1:1">
      <c r="A81332">
        <v>-0.91579875839268099</v>
      </c>
    </row>
    <row r="81333" spans="1:1">
      <c r="A81333">
        <v>0.47743357817612908</v>
      </c>
    </row>
    <row r="81334" spans="1:1">
      <c r="A81334">
        <v>-0.89065831463298473</v>
      </c>
    </row>
    <row r="81335" spans="1:1">
      <c r="A81335">
        <v>-0.85053983210050399</v>
      </c>
    </row>
    <row r="81336" spans="1:1">
      <c r="A81336">
        <v>1.6777587666360096</v>
      </c>
    </row>
    <row r="81337" spans="1:1">
      <c r="A81337">
        <v>-0.20239030654325679</v>
      </c>
    </row>
    <row r="81338" spans="1:1">
      <c r="A81338">
        <v>-2.5500605283974727</v>
      </c>
    </row>
    <row r="81339" spans="1:1">
      <c r="A81339">
        <v>0.48806029184434507</v>
      </c>
    </row>
    <row r="81340" spans="1:1">
      <c r="A81340">
        <v>-0.79492461780660362</v>
      </c>
    </row>
    <row r="81341" spans="1:1">
      <c r="A81341">
        <v>0.82721459995585489</v>
      </c>
    </row>
    <row r="81342" spans="1:1">
      <c r="A81342">
        <v>1.6809233848068743</v>
      </c>
    </row>
    <row r="81343" spans="1:1">
      <c r="A81343">
        <v>-3.4020137594528807E-2</v>
      </c>
    </row>
    <row r="81344" spans="1:1">
      <c r="A81344">
        <v>0.79790895809672624</v>
      </c>
    </row>
    <row r="81345" spans="1:1">
      <c r="A81345">
        <v>-0.54180405019112721</v>
      </c>
    </row>
    <row r="81346" spans="1:1">
      <c r="A81346">
        <v>0.86078105675924865</v>
      </c>
    </row>
    <row r="81347" spans="1:1">
      <c r="A81347">
        <v>0.26147700167174026</v>
      </c>
    </row>
    <row r="81348" spans="1:1">
      <c r="A81348">
        <v>-1.1560702750619658</v>
      </c>
    </row>
    <row r="81349" spans="1:1">
      <c r="A81349">
        <v>-1.9166714047758098</v>
      </c>
    </row>
    <row r="81350" spans="1:1">
      <c r="A81350">
        <v>0.15036656917762342</v>
      </c>
    </row>
    <row r="81351" spans="1:1">
      <c r="A81351">
        <v>0.16129788645426257</v>
      </c>
    </row>
    <row r="81352" spans="1:1">
      <c r="A81352">
        <v>-1.1171408139841956</v>
      </c>
    </row>
    <row r="81353" spans="1:1">
      <c r="A81353">
        <v>-0.4606081458406216</v>
      </c>
    </row>
    <row r="81354" spans="1:1">
      <c r="A81354">
        <v>0.26273261142727811</v>
      </c>
    </row>
    <row r="81355" spans="1:1">
      <c r="A81355">
        <v>-7.4035930396278066E-2</v>
      </c>
    </row>
    <row r="81356" spans="1:1">
      <c r="A81356">
        <v>0.34619498928985259</v>
      </c>
    </row>
    <row r="81357" spans="1:1">
      <c r="A81357">
        <v>-1.9936207454109223</v>
      </c>
    </row>
    <row r="81358" spans="1:1">
      <c r="A81358">
        <v>-0.79005853097899448</v>
      </c>
    </row>
    <row r="81359" spans="1:1">
      <c r="A81359">
        <v>-0.69470399451587062</v>
      </c>
    </row>
    <row r="81360" spans="1:1">
      <c r="A81360">
        <v>0.27950870319615007</v>
      </c>
    </row>
    <row r="81361" spans="1:1">
      <c r="A81361">
        <v>1.107744860879063</v>
      </c>
    </row>
    <row r="81362" spans="1:1">
      <c r="A81362">
        <v>0.78630040604444451</v>
      </c>
    </row>
    <row r="81363" spans="1:1">
      <c r="A81363">
        <v>-2.1198988394861509</v>
      </c>
    </row>
    <row r="81364" spans="1:1">
      <c r="A81364">
        <v>-0.93016618127889705</v>
      </c>
    </row>
    <row r="81365" spans="1:1">
      <c r="A81365">
        <v>1.1736725169183542</v>
      </c>
    </row>
    <row r="81366" spans="1:1">
      <c r="A81366">
        <v>-0.74060469732869549</v>
      </c>
    </row>
    <row r="81367" spans="1:1">
      <c r="A81367">
        <v>-0.51429379320272672</v>
      </c>
    </row>
    <row r="81368" spans="1:1">
      <c r="A81368">
        <v>-1.3628665679290313</v>
      </c>
    </row>
    <row r="81369" spans="1:1">
      <c r="A81369">
        <v>0.22017131098332965</v>
      </c>
    </row>
    <row r="81370" spans="1:1">
      <c r="A81370">
        <v>0.74428874499577136</v>
      </c>
    </row>
    <row r="81371" spans="1:1">
      <c r="A81371">
        <v>1.8649128179455627</v>
      </c>
    </row>
    <row r="81372" spans="1:1">
      <c r="A81372">
        <v>-1.0104858254634337</v>
      </c>
    </row>
    <row r="81373" spans="1:1">
      <c r="A81373">
        <v>0.40957745428769277</v>
      </c>
    </row>
    <row r="81374" spans="1:1">
      <c r="A81374">
        <v>-1.8081417008336569</v>
      </c>
    </row>
    <row r="81375" spans="1:1">
      <c r="A81375">
        <v>-1.8138419201475786</v>
      </c>
    </row>
    <row r="81376" spans="1:1">
      <c r="A81376">
        <v>1.2709572098522561</v>
      </c>
    </row>
    <row r="81377" spans="1:1">
      <c r="A81377">
        <v>0.38572128038251607</v>
      </c>
    </row>
    <row r="81378" spans="1:1">
      <c r="A81378">
        <v>-0.22492160412508405</v>
      </c>
    </row>
    <row r="81379" spans="1:1">
      <c r="A81379">
        <v>-1.003860472104116E-2</v>
      </c>
    </row>
    <row r="81380" spans="1:1">
      <c r="A81380">
        <v>-0.40515219568426664</v>
      </c>
    </row>
    <row r="81381" spans="1:1">
      <c r="A81381">
        <v>0.4549330430566666</v>
      </c>
    </row>
    <row r="81382" spans="1:1">
      <c r="A81382">
        <v>0.42353996631873037</v>
      </c>
    </row>
    <row r="81383" spans="1:1">
      <c r="A81383">
        <v>-0.26138230072659518</v>
      </c>
    </row>
    <row r="81384" spans="1:1">
      <c r="A81384">
        <v>0.35643810378319729</v>
      </c>
    </row>
    <row r="81385" spans="1:1">
      <c r="A81385">
        <v>0.32593839902243871</v>
      </c>
    </row>
    <row r="81386" spans="1:1">
      <c r="A81386">
        <v>-0.6372836991823625</v>
      </c>
    </row>
    <row r="81387" spans="1:1">
      <c r="A81387">
        <v>-0.59403691921457558</v>
      </c>
    </row>
    <row r="81388" spans="1:1">
      <c r="A81388">
        <v>0.84750521106422205</v>
      </c>
    </row>
    <row r="81389" spans="1:1">
      <c r="A81389">
        <v>0.27810210749644526</v>
      </c>
    </row>
    <row r="81390" spans="1:1">
      <c r="A81390">
        <v>-0.93547505839636069</v>
      </c>
    </row>
    <row r="81391" spans="1:1">
      <c r="A81391">
        <v>0.3727354663409348</v>
      </c>
    </row>
    <row r="81392" spans="1:1">
      <c r="A81392">
        <v>-0.31132336442607711</v>
      </c>
    </row>
    <row r="81393" spans="1:1">
      <c r="A81393">
        <v>1.2640374147539859</v>
      </c>
    </row>
    <row r="81394" spans="1:1">
      <c r="A81394">
        <v>-0.64174249454375887</v>
      </c>
    </row>
    <row r="81395" spans="1:1">
      <c r="A81395">
        <v>0.38254626216521992</v>
      </c>
    </row>
    <row r="81396" spans="1:1">
      <c r="A81396">
        <v>-0.68844292256501416</v>
      </c>
    </row>
    <row r="81397" spans="1:1">
      <c r="A81397">
        <v>2.0084720343148463</v>
      </c>
    </row>
    <row r="81398" spans="1:1">
      <c r="A81398">
        <v>-1.5781250347824969</v>
      </c>
    </row>
    <row r="81399" spans="1:1">
      <c r="A81399">
        <v>0.99530741570059544</v>
      </c>
    </row>
    <row r="81400" spans="1:1">
      <c r="A81400">
        <v>3.4683503756111678E-2</v>
      </c>
    </row>
    <row r="81401" spans="1:1">
      <c r="A81401">
        <v>-0.54442688763714786</v>
      </c>
    </row>
    <row r="81402" spans="1:1">
      <c r="A81402">
        <v>-0.71665757154667564</v>
      </c>
    </row>
    <row r="81403" spans="1:1">
      <c r="A81403">
        <v>-1.5209809626499395</v>
      </c>
    </row>
    <row r="81404" spans="1:1">
      <c r="A81404">
        <v>-2.1759308141295222</v>
      </c>
    </row>
    <row r="81405" spans="1:1">
      <c r="A81405">
        <v>0.16279025054337004</v>
      </c>
    </row>
    <row r="81406" spans="1:1">
      <c r="A81406">
        <v>-2.0277972049307325</v>
      </c>
    </row>
    <row r="81407" spans="1:1">
      <c r="A81407">
        <v>1.9386469324632206E-2</v>
      </c>
    </row>
    <row r="81408" spans="1:1">
      <c r="A81408">
        <v>-2.7320360099602494</v>
      </c>
    </row>
    <row r="81409" spans="1:1">
      <c r="A81409">
        <v>0.61091254142517548</v>
      </c>
    </row>
    <row r="81410" spans="1:1">
      <c r="A81410">
        <v>-0.65076952719235304</v>
      </c>
    </row>
    <row r="81411" spans="1:1">
      <c r="A81411">
        <v>1.8779397152427704</v>
      </c>
    </row>
    <row r="81412" spans="1:1">
      <c r="A81412">
        <v>0.88736969989601366</v>
      </c>
    </row>
    <row r="81413" spans="1:1">
      <c r="A81413">
        <v>1.2902085319132297</v>
      </c>
    </row>
    <row r="81414" spans="1:1">
      <c r="A81414">
        <v>-1.571229531470967</v>
      </c>
    </row>
    <row r="81415" spans="1:1">
      <c r="A81415">
        <v>-0.68648935688025814</v>
      </c>
    </row>
    <row r="81416" spans="1:1">
      <c r="A81416">
        <v>0.68990942593203419</v>
      </c>
    </row>
    <row r="81417" spans="1:1">
      <c r="A81417">
        <v>-0.39783767941638004</v>
      </c>
    </row>
    <row r="81418" spans="1:1">
      <c r="A81418">
        <v>0.62512002534747957</v>
      </c>
    </row>
    <row r="81419" spans="1:1">
      <c r="A81419">
        <v>1.1242739944289801</v>
      </c>
    </row>
    <row r="81420" spans="1:1">
      <c r="A81420">
        <v>-0.71784626457251877</v>
      </c>
    </row>
    <row r="81421" spans="1:1">
      <c r="A81421">
        <v>0.86528128481598943</v>
      </c>
    </row>
    <row r="81422" spans="1:1">
      <c r="A81422">
        <v>-0.59325274048004495</v>
      </c>
    </row>
    <row r="81423" spans="1:1">
      <c r="A81423">
        <v>0.68658700529025984</v>
      </c>
    </row>
    <row r="81424" spans="1:1">
      <c r="A81424">
        <v>1.8741775332934911</v>
      </c>
    </row>
    <row r="81425" spans="1:1">
      <c r="A81425">
        <v>-0.14963048324709832</v>
      </c>
    </row>
    <row r="81426" spans="1:1">
      <c r="A81426">
        <v>-1.2236640615680199</v>
      </c>
    </row>
    <row r="81427" spans="1:1">
      <c r="A81427">
        <v>-0.1963659115717295</v>
      </c>
    </row>
    <row r="81428" spans="1:1">
      <c r="A81428">
        <v>-0.13500457196326909</v>
      </c>
    </row>
    <row r="81429" spans="1:1">
      <c r="A81429">
        <v>1.2799703386542598</v>
      </c>
    </row>
    <row r="81430" spans="1:1">
      <c r="A81430">
        <v>-0.4875308202877584</v>
      </c>
    </row>
    <row r="81431" spans="1:1">
      <c r="A81431">
        <v>-2.1111106517800895</v>
      </c>
    </row>
    <row r="81432" spans="1:1">
      <c r="A81432">
        <v>0.37999729846550989</v>
      </c>
    </row>
    <row r="81433" spans="1:1">
      <c r="A81433">
        <v>1.3546492303893105</v>
      </c>
    </row>
    <row r="81434" spans="1:1">
      <c r="A81434">
        <v>-1.4791956806914701</v>
      </c>
    </row>
    <row r="81435" spans="1:1">
      <c r="A81435">
        <v>-2.7717494143958552</v>
      </c>
    </row>
    <row r="81436" spans="1:1">
      <c r="A81436">
        <v>1.5469067961832352</v>
      </c>
    </row>
    <row r="81437" spans="1:1">
      <c r="A81437">
        <v>-0.5733888911068441</v>
      </c>
    </row>
    <row r="81438" spans="1:1">
      <c r="A81438">
        <v>-0.16666313072454364</v>
      </c>
    </row>
    <row r="81439" spans="1:1">
      <c r="A81439">
        <v>-2.7373823813598488</v>
      </c>
    </row>
    <row r="81440" spans="1:1">
      <c r="A81440">
        <v>0.42280118964391167</v>
      </c>
    </row>
    <row r="81441" spans="1:1">
      <c r="A81441">
        <v>-0.72450892959981728</v>
      </c>
    </row>
    <row r="81442" spans="1:1">
      <c r="A81442">
        <v>-2.7141757235084789</v>
      </c>
    </row>
    <row r="81443" spans="1:1">
      <c r="A81443">
        <v>-0.76078229933550956</v>
      </c>
    </row>
    <row r="81444" spans="1:1">
      <c r="A81444">
        <v>0.47243006705406587</v>
      </c>
    </row>
    <row r="81445" spans="1:1">
      <c r="A81445">
        <v>-1.3443757193384562</v>
      </c>
    </row>
    <row r="81446" spans="1:1">
      <c r="A81446">
        <v>0.15823677337140413</v>
      </c>
    </row>
    <row r="81447" spans="1:1">
      <c r="A81447">
        <v>0.73768379713899712</v>
      </c>
    </row>
    <row r="81448" spans="1:1">
      <c r="A81448">
        <v>-1.2451294670150421</v>
      </c>
    </row>
    <row r="81449" spans="1:1">
      <c r="A81449">
        <v>0.85702174714635104</v>
      </c>
    </row>
    <row r="81450" spans="1:1">
      <c r="A81450">
        <v>0.33008021825702494</v>
      </c>
    </row>
    <row r="81451" spans="1:1">
      <c r="A81451">
        <v>-0.16206667062928876</v>
      </c>
    </row>
    <row r="81452" spans="1:1">
      <c r="A81452">
        <v>1.0261815603893312</v>
      </c>
    </row>
    <row r="81453" spans="1:1">
      <c r="A81453">
        <v>0.25379102445966872</v>
      </c>
    </row>
    <row r="81454" spans="1:1">
      <c r="A81454">
        <v>-0.78768630717117616</v>
      </c>
    </row>
    <row r="81455" spans="1:1">
      <c r="A81455">
        <v>1.4176684910616313</v>
      </c>
    </row>
    <row r="81456" spans="1:1">
      <c r="A81456">
        <v>-0.25565998504978182</v>
      </c>
    </row>
    <row r="81457" spans="1:1">
      <c r="A81457">
        <v>0.69498052798350041</v>
      </c>
    </row>
    <row r="81458" spans="1:1">
      <c r="A81458">
        <v>0.30834586968516409</v>
      </c>
    </row>
    <row r="81459" spans="1:1">
      <c r="A81459">
        <v>-1.2289032719761339</v>
      </c>
    </row>
    <row r="81460" spans="1:1">
      <c r="A81460">
        <v>-0.53071728208016467</v>
      </c>
    </row>
    <row r="81461" spans="1:1">
      <c r="A81461">
        <v>-0.4216075375861853</v>
      </c>
    </row>
    <row r="81462" spans="1:1">
      <c r="A81462">
        <v>0.10058495264299472</v>
      </c>
    </row>
    <row r="81463" spans="1:1">
      <c r="A81463">
        <v>-1.119139504050696</v>
      </c>
    </row>
    <row r="81464" spans="1:1">
      <c r="A81464">
        <v>-0.66932520600154999</v>
      </c>
    </row>
    <row r="81465" spans="1:1">
      <c r="A81465">
        <v>0.87455931406066978</v>
      </c>
    </row>
    <row r="81466" spans="1:1">
      <c r="A81466">
        <v>0.68486258566250058</v>
      </c>
    </row>
    <row r="81467" spans="1:1">
      <c r="A81467">
        <v>1.3730294092731889</v>
      </c>
    </row>
    <row r="81468" spans="1:1">
      <c r="A81468">
        <v>1.161866835031049</v>
      </c>
    </row>
    <row r="81469" spans="1:1">
      <c r="A81469">
        <v>0.30866170726154674</v>
      </c>
    </row>
    <row r="81470" spans="1:1">
      <c r="A81470">
        <v>0.22625000923169375</v>
      </c>
    </row>
    <row r="81471" spans="1:1">
      <c r="A81471">
        <v>0.54878923754226472</v>
      </c>
    </row>
    <row r="81472" spans="1:1">
      <c r="A81472">
        <v>-0.78274559193790472</v>
      </c>
    </row>
    <row r="81473" spans="1:1">
      <c r="A81473">
        <v>0.42634033617641176</v>
      </c>
    </row>
    <row r="81474" spans="1:1">
      <c r="A81474">
        <v>0.23992139619360464</v>
      </c>
    </row>
    <row r="81475" spans="1:1">
      <c r="A81475">
        <v>1.8008145352613472</v>
      </c>
    </row>
    <row r="81476" spans="1:1">
      <c r="A81476">
        <v>0.12709692386853327</v>
      </c>
    </row>
    <row r="81477" spans="1:1">
      <c r="A81477">
        <v>-1.4718105985648813</v>
      </c>
    </row>
    <row r="81478" spans="1:1">
      <c r="A81478">
        <v>0.5827884416048299</v>
      </c>
    </row>
    <row r="81479" spans="1:1">
      <c r="A81479">
        <v>-2.7166534431838203</v>
      </c>
    </row>
    <row r="81480" spans="1:1">
      <c r="A81480">
        <v>0.19878214307411635</v>
      </c>
    </row>
    <row r="81481" spans="1:1">
      <c r="A81481">
        <v>0.37445911675248844</v>
      </c>
    </row>
    <row r="81482" spans="1:1">
      <c r="A81482">
        <v>0.49459303962915635</v>
      </c>
    </row>
    <row r="81483" spans="1:1">
      <c r="A81483">
        <v>0.7729890230793639</v>
      </c>
    </row>
    <row r="81484" spans="1:1">
      <c r="A81484">
        <v>-1.6408948678582891</v>
      </c>
    </row>
    <row r="81485" spans="1:1">
      <c r="A81485">
        <v>-0.54611079821466824</v>
      </c>
    </row>
    <row r="81486" spans="1:1">
      <c r="A81486">
        <v>-1.1580821996974908</v>
      </c>
    </row>
    <row r="81487" spans="1:1">
      <c r="A81487">
        <v>-1.4638586193083576</v>
      </c>
    </row>
    <row r="81488" spans="1:1">
      <c r="A81488">
        <v>0.99417421293958164</v>
      </c>
    </row>
    <row r="81489" spans="1:1">
      <c r="A81489">
        <v>2.1126688153136883E-2</v>
      </c>
    </row>
    <row r="81490" spans="1:1">
      <c r="A81490">
        <v>0.32404889284238592</v>
      </c>
    </row>
    <row r="81491" spans="1:1">
      <c r="A81491">
        <v>0.51683843681067376</v>
      </c>
    </row>
    <row r="81492" spans="1:1">
      <c r="A81492">
        <v>1.0978840501645788</v>
      </c>
    </row>
    <row r="81493" spans="1:1">
      <c r="A81493">
        <v>1.0042944884201597</v>
      </c>
    </row>
    <row r="81494" spans="1:1">
      <c r="A81494">
        <v>-0.49573021864390654</v>
      </c>
    </row>
    <row r="81495" spans="1:1">
      <c r="A81495">
        <v>0.86441741547281881</v>
      </c>
    </row>
    <row r="81496" spans="1:1">
      <c r="A81496">
        <v>-0.99398882744030881</v>
      </c>
    </row>
    <row r="81497" spans="1:1">
      <c r="A81497">
        <v>-0.84549517837554711</v>
      </c>
    </row>
    <row r="81498" spans="1:1">
      <c r="A81498">
        <v>-0.26286533681089519</v>
      </c>
    </row>
    <row r="81499" spans="1:1">
      <c r="A81499">
        <v>-0.28591981462626082</v>
      </c>
    </row>
    <row r="81500" spans="1:1">
      <c r="A81500">
        <v>-0.16441531554389288</v>
      </c>
    </row>
    <row r="81501" spans="1:1">
      <c r="A81501">
        <v>1.4130747260779377</v>
      </c>
    </row>
    <row r="81502" spans="1:1">
      <c r="A81502">
        <v>1.9760963524295572E-2</v>
      </c>
    </row>
    <row r="81503" spans="1:1">
      <c r="A81503">
        <v>0.49049551578268002</v>
      </c>
    </row>
    <row r="81504" spans="1:1">
      <c r="A81504">
        <v>-0.62090450356149285</v>
      </c>
    </row>
    <row r="81505" spans="1:1">
      <c r="A81505">
        <v>1.9574171508523737</v>
      </c>
    </row>
    <row r="81506" spans="1:1">
      <c r="A81506">
        <v>-8.5729574538305459E-2</v>
      </c>
    </row>
    <row r="81507" spans="1:1">
      <c r="A81507">
        <v>1.3565817136856793</v>
      </c>
    </row>
    <row r="81508" spans="1:1">
      <c r="A81508">
        <v>0.65121143687272176</v>
      </c>
    </row>
    <row r="81509" spans="1:1">
      <c r="A81509">
        <v>1.3567686218747776</v>
      </c>
    </row>
    <row r="81510" spans="1:1">
      <c r="A81510">
        <v>-1.7878961918502245</v>
      </c>
    </row>
    <row r="81511" spans="1:1">
      <c r="A81511">
        <v>-0.56442165566211355</v>
      </c>
    </row>
    <row r="81512" spans="1:1">
      <c r="A81512">
        <v>-0.40346568010654082</v>
      </c>
    </row>
    <row r="81513" spans="1:1">
      <c r="A81513">
        <v>6.4002098992158085E-2</v>
      </c>
    </row>
    <row r="81514" spans="1:1">
      <c r="A81514">
        <v>-0.52123108571187626</v>
      </c>
    </row>
    <row r="81515" spans="1:1">
      <c r="A81515">
        <v>-1.1815724039304629</v>
      </c>
    </row>
    <row r="81516" spans="1:1">
      <c r="A81516">
        <v>-0.12350565020932716</v>
      </c>
    </row>
    <row r="81517" spans="1:1">
      <c r="A81517">
        <v>1.4295742680355752</v>
      </c>
    </row>
    <row r="81518" spans="1:1">
      <c r="A81518">
        <v>1.08443834201152</v>
      </c>
    </row>
    <row r="81519" spans="1:1">
      <c r="A81519">
        <v>0.60726369995907348</v>
      </c>
    </row>
    <row r="81520" spans="1:1">
      <c r="A81520">
        <v>-0.59240164111649851</v>
      </c>
    </row>
    <row r="81521" spans="1:1">
      <c r="A81521">
        <v>-3.0981299706918403E-2</v>
      </c>
    </row>
    <row r="81522" spans="1:1">
      <c r="A81522">
        <v>0.1625280826004567</v>
      </c>
    </row>
    <row r="81523" spans="1:1">
      <c r="A81523">
        <v>0.99650207088722498</v>
      </c>
    </row>
    <row r="81524" spans="1:1">
      <c r="A81524">
        <v>-0.81054206468045353</v>
      </c>
    </row>
    <row r="81525" spans="1:1">
      <c r="A81525">
        <v>0.69015010656477194</v>
      </c>
    </row>
    <row r="81526" spans="1:1">
      <c r="A81526">
        <v>0.67032906729512409</v>
      </c>
    </row>
    <row r="81527" spans="1:1">
      <c r="A81527">
        <v>0.34518894384725218</v>
      </c>
    </row>
    <row r="81528" spans="1:1">
      <c r="A81528">
        <v>-0.23744402589842961</v>
      </c>
    </row>
    <row r="81529" spans="1:1">
      <c r="A81529">
        <v>0.9935039195811961</v>
      </c>
    </row>
    <row r="81530" spans="1:1">
      <c r="A81530">
        <v>0.37734379459363065</v>
      </c>
    </row>
    <row r="81531" spans="1:1">
      <c r="A81531">
        <v>-0.97317744379266879</v>
      </c>
    </row>
    <row r="81532" spans="1:1">
      <c r="A81532">
        <v>-0.62180248106782932</v>
      </c>
    </row>
    <row r="81533" spans="1:1">
      <c r="A81533">
        <v>-0.83194101051348923</v>
      </c>
    </row>
    <row r="81534" spans="1:1">
      <c r="A81534">
        <v>-0.35331160821861018</v>
      </c>
    </row>
    <row r="81535" spans="1:1">
      <c r="A81535">
        <v>0.2693292677305078</v>
      </c>
    </row>
    <row r="81536" spans="1:1">
      <c r="A81536">
        <v>2.0803075649568825</v>
      </c>
    </row>
    <row r="81537" spans="1:1">
      <c r="A81537">
        <v>0.75129888649084142</v>
      </c>
    </row>
    <row r="81538" spans="1:1">
      <c r="A81538">
        <v>-0.21138393053035526</v>
      </c>
    </row>
    <row r="81539" spans="1:1">
      <c r="A81539">
        <v>-1.0447406503901679</v>
      </c>
    </row>
    <row r="81540" spans="1:1">
      <c r="A81540">
        <v>0.47028568244320601</v>
      </c>
    </row>
    <row r="81541" spans="1:1">
      <c r="A81541">
        <v>0.82502811147399857</v>
      </c>
    </row>
    <row r="81542" spans="1:1">
      <c r="A81542">
        <v>0.43379784992917592</v>
      </c>
    </row>
    <row r="81543" spans="1:1">
      <c r="A81543">
        <v>0.23029768602427986</v>
      </c>
    </row>
    <row r="81544" spans="1:1">
      <c r="A81544">
        <v>-1.3032999138828427</v>
      </c>
    </row>
    <row r="81545" spans="1:1">
      <c r="A81545">
        <v>-1.1233382724115764</v>
      </c>
    </row>
    <row r="81546" spans="1:1">
      <c r="A81546">
        <v>0.1120246315546676</v>
      </c>
    </row>
    <row r="81547" spans="1:1">
      <c r="A81547">
        <v>-0.62040932403070026</v>
      </c>
    </row>
    <row r="81548" spans="1:1">
      <c r="A81548">
        <v>-1.1414862381483726</v>
      </c>
    </row>
    <row r="81549" spans="1:1">
      <c r="A81549">
        <v>0.44780383023396542</v>
      </c>
    </row>
    <row r="81550" spans="1:1">
      <c r="A81550">
        <v>0.17139010032753615</v>
      </c>
    </row>
    <row r="81551" spans="1:1">
      <c r="A81551">
        <v>0.88611699345320782</v>
      </c>
    </row>
    <row r="81552" spans="1:1">
      <c r="A81552">
        <v>-0.39395231591024038</v>
      </c>
    </row>
    <row r="81553" spans="1:1">
      <c r="A81553">
        <v>0.78112756005596995</v>
      </c>
    </row>
    <row r="81554" spans="1:1">
      <c r="A81554">
        <v>-1.8202965792953729</v>
      </c>
    </row>
    <row r="81555" spans="1:1">
      <c r="A81555">
        <v>-7.9536816792443524E-3</v>
      </c>
    </row>
    <row r="81556" spans="1:1">
      <c r="A81556">
        <v>1.0529092771600728</v>
      </c>
    </row>
    <row r="81557" spans="1:1">
      <c r="A81557">
        <v>0.19358639290894319</v>
      </c>
    </row>
    <row r="81558" spans="1:1">
      <c r="A81558">
        <v>-1.3304263430778391</v>
      </c>
    </row>
    <row r="81559" spans="1:1">
      <c r="A81559">
        <v>-0.68183232923194836</v>
      </c>
    </row>
    <row r="81560" spans="1:1">
      <c r="A81560">
        <v>-0.47872498713110101</v>
      </c>
    </row>
    <row r="81561" spans="1:1">
      <c r="A81561">
        <v>-0.95463723700758685</v>
      </c>
    </row>
    <row r="81562" spans="1:1">
      <c r="A81562">
        <v>1.0785940774879452</v>
      </c>
    </row>
    <row r="81563" spans="1:1">
      <c r="A81563">
        <v>-6.7019900806803701E-2</v>
      </c>
    </row>
    <row r="81564" spans="1:1">
      <c r="A81564">
        <v>9.3309797576546144E-2</v>
      </c>
    </row>
    <row r="81565" spans="1:1">
      <c r="A81565">
        <v>-0.7024335552380403</v>
      </c>
    </row>
    <row r="81566" spans="1:1">
      <c r="A81566">
        <v>0.29836327294093634</v>
      </c>
    </row>
    <row r="81567" spans="1:1">
      <c r="A81567">
        <v>-0.13950507804210122</v>
      </c>
    </row>
    <row r="81568" spans="1:1">
      <c r="A81568">
        <v>0.45399303886534104</v>
      </c>
    </row>
    <row r="81569" spans="1:1">
      <c r="A81569">
        <v>-4.7747627029092618E-2</v>
      </c>
    </row>
    <row r="81570" spans="1:1">
      <c r="A81570">
        <v>1.5711826040021064</v>
      </c>
    </row>
    <row r="81571" spans="1:1">
      <c r="A81571">
        <v>0.30447495391465973</v>
      </c>
    </row>
    <row r="81572" spans="1:1">
      <c r="A81572">
        <v>-0.81321016131532642</v>
      </c>
    </row>
    <row r="81573" spans="1:1">
      <c r="A81573">
        <v>-2.3381480588117816</v>
      </c>
    </row>
    <row r="81574" spans="1:1">
      <c r="A81574">
        <v>-1.2589871252773839</v>
      </c>
    </row>
    <row r="81575" spans="1:1">
      <c r="A81575">
        <v>-0.45011888447191128</v>
      </c>
    </row>
    <row r="81576" spans="1:1">
      <c r="A81576">
        <v>0.74273210893033892</v>
      </c>
    </row>
    <row r="81577" spans="1:1">
      <c r="A81577">
        <v>1.1236022310849654</v>
      </c>
    </row>
    <row r="81578" spans="1:1">
      <c r="A81578">
        <v>-0.62171879673014119</v>
      </c>
    </row>
    <row r="81579" spans="1:1">
      <c r="A81579">
        <v>-0.5471150515104195</v>
      </c>
    </row>
    <row r="81580" spans="1:1">
      <c r="A81580">
        <v>0.81313974455618765</v>
      </c>
    </row>
    <row r="81581" spans="1:1">
      <c r="A81581">
        <v>-1.4757140339953065</v>
      </c>
    </row>
    <row r="81582" spans="1:1">
      <c r="A81582">
        <v>-0.30693642506214935</v>
      </c>
    </row>
    <row r="81583" spans="1:1">
      <c r="A81583">
        <v>1.2647909365520089</v>
      </c>
    </row>
    <row r="81584" spans="1:1">
      <c r="A81584">
        <v>-0.72938606421393182</v>
      </c>
    </row>
    <row r="81585" spans="1:1">
      <c r="A81585">
        <v>1.3216106749956467</v>
      </c>
    </row>
    <row r="81586" spans="1:1">
      <c r="A81586">
        <v>1.3714945310337225</v>
      </c>
    </row>
    <row r="81587" spans="1:1">
      <c r="A81587">
        <v>-3.8295079520307404E-2</v>
      </c>
    </row>
    <row r="81588" spans="1:1">
      <c r="A81588">
        <v>-1.233028168117432</v>
      </c>
    </row>
    <row r="81589" spans="1:1">
      <c r="A81589">
        <v>-3.2565977438751739E-2</v>
      </c>
    </row>
    <row r="81590" spans="1:1">
      <c r="A81590">
        <v>-1.4357474223538405</v>
      </c>
    </row>
    <row r="81591" spans="1:1">
      <c r="A81591">
        <v>0.56452776607869226</v>
      </c>
    </row>
    <row r="81592" spans="1:1">
      <c r="A81592">
        <v>-0.19388476291629597</v>
      </c>
    </row>
    <row r="81593" spans="1:1">
      <c r="A81593">
        <v>-1.3327819832294843</v>
      </c>
    </row>
    <row r="81594" spans="1:1">
      <c r="A81594">
        <v>0.82504518945666128</v>
      </c>
    </row>
    <row r="81595" spans="1:1">
      <c r="A81595">
        <v>-1.6412093623957955</v>
      </c>
    </row>
    <row r="81596" spans="1:1">
      <c r="A81596">
        <v>-0.77512083880114302</v>
      </c>
    </row>
    <row r="81597" spans="1:1">
      <c r="A81597">
        <v>1.0166724400222344</v>
      </c>
    </row>
    <row r="81598" spans="1:1">
      <c r="A81598">
        <v>-0.55126300436644349</v>
      </c>
    </row>
    <row r="81599" spans="1:1">
      <c r="A81599">
        <v>-1.1108269914642954</v>
      </c>
    </row>
    <row r="81600" spans="1:1">
      <c r="A81600">
        <v>1.5066134407029561</v>
      </c>
    </row>
    <row r="81601" spans="1:1">
      <c r="A81601">
        <v>0.79999350273002023</v>
      </c>
    </row>
    <row r="81602" spans="1:1">
      <c r="A81602">
        <v>0.16770685222239823</v>
      </c>
    </row>
    <row r="81603" spans="1:1">
      <c r="A81603">
        <v>-0.64452007977640902</v>
      </c>
    </row>
    <row r="81604" spans="1:1">
      <c r="A81604">
        <v>-0.64002627733471251</v>
      </c>
    </row>
    <row r="81605" spans="1:1">
      <c r="A81605">
        <v>-2.0839769790321956</v>
      </c>
    </row>
    <row r="81606" spans="1:1">
      <c r="A81606">
        <v>0.62272333451863671</v>
      </c>
    </row>
    <row r="81607" spans="1:1">
      <c r="A81607">
        <v>-1.4902324643701896</v>
      </c>
    </row>
    <row r="81608" spans="1:1">
      <c r="A81608">
        <v>-0.52939407543816097</v>
      </c>
    </row>
    <row r="81609" spans="1:1">
      <c r="A81609">
        <v>-0.26307889728957334</v>
      </c>
    </row>
    <row r="81610" spans="1:1">
      <c r="A81610">
        <v>-0.33396434443425738</v>
      </c>
    </row>
    <row r="81611" spans="1:1">
      <c r="A81611">
        <v>1.3929337971076836</v>
      </c>
    </row>
    <row r="81612" spans="1:1">
      <c r="A81612">
        <v>-0.18495987007756393</v>
      </c>
    </row>
    <row r="81613" spans="1:1">
      <c r="A81613">
        <v>-0.16389959158414802</v>
      </c>
    </row>
    <row r="81614" spans="1:1">
      <c r="A81614">
        <v>0.42587270248211329</v>
      </c>
    </row>
    <row r="81615" spans="1:1">
      <c r="A81615">
        <v>-0.17290991173113374</v>
      </c>
    </row>
    <row r="81616" spans="1:1">
      <c r="A81616">
        <v>0.20177043111797732</v>
      </c>
    </row>
    <row r="81617" spans="1:1">
      <c r="A81617">
        <v>-0.46667254384528123</v>
      </c>
    </row>
    <row r="81618" spans="1:1">
      <c r="A81618">
        <v>-0.97890982487358569</v>
      </c>
    </row>
    <row r="81619" spans="1:1">
      <c r="A81619">
        <v>-0.72441469598412689</v>
      </c>
    </row>
    <row r="81620" spans="1:1">
      <c r="A81620">
        <v>1.6428151597900338</v>
      </c>
    </row>
    <row r="81621" spans="1:1">
      <c r="A81621">
        <v>0.26039080342244281</v>
      </c>
    </row>
    <row r="81622" spans="1:1">
      <c r="A81622">
        <v>-0.58986465257349252</v>
      </c>
    </row>
    <row r="81623" spans="1:1">
      <c r="A81623">
        <v>0.57566086313871812</v>
      </c>
    </row>
    <row r="81624" spans="1:1">
      <c r="A81624">
        <v>0.12931817433115789</v>
      </c>
    </row>
    <row r="81625" spans="1:1">
      <c r="A81625">
        <v>-0.96219763635479172</v>
      </c>
    </row>
    <row r="81626" spans="1:1">
      <c r="A81626">
        <v>-0.86349328313285345</v>
      </c>
    </row>
    <row r="81627" spans="1:1">
      <c r="A81627">
        <v>8.6463249585170321E-2</v>
      </c>
    </row>
    <row r="81628" spans="1:1">
      <c r="A81628">
        <v>-0.50478831661163559</v>
      </c>
    </row>
    <row r="81629" spans="1:1">
      <c r="A81629">
        <v>-0.64617077855079597</v>
      </c>
    </row>
    <row r="81630" spans="1:1">
      <c r="A81630">
        <v>1.1625589385016988</v>
      </c>
    </row>
    <row r="81631" spans="1:1">
      <c r="A81631">
        <v>0.80133611842420582</v>
      </c>
    </row>
    <row r="81632" spans="1:1">
      <c r="A81632">
        <v>0.1318235849484608</v>
      </c>
    </row>
    <row r="81633" spans="1:1">
      <c r="A81633">
        <v>-7.429230441235643E-2</v>
      </c>
    </row>
    <row r="81634" spans="1:1">
      <c r="A81634">
        <v>-0.64067867378059296</v>
      </c>
    </row>
    <row r="81635" spans="1:1">
      <c r="A81635">
        <v>-0.60860801252383023</v>
      </c>
    </row>
    <row r="81636" spans="1:1">
      <c r="A81636">
        <v>2.1445451592754754</v>
      </c>
    </row>
    <row r="81637" spans="1:1">
      <c r="A81637">
        <v>1.2477828884967286</v>
      </c>
    </row>
    <row r="81638" spans="1:1">
      <c r="A81638">
        <v>-0.38489284985369887</v>
      </c>
    </row>
    <row r="81639" spans="1:1">
      <c r="A81639">
        <v>1.324124917817914</v>
      </c>
    </row>
    <row r="81640" spans="1:1">
      <c r="A81640">
        <v>2.1700050162898563</v>
      </c>
    </row>
    <row r="81641" spans="1:1">
      <c r="A81641">
        <v>-0.46531019729696066</v>
      </c>
    </row>
    <row r="81642" spans="1:1">
      <c r="A81642">
        <v>-0.47476686738068496</v>
      </c>
    </row>
    <row r="81643" spans="1:1">
      <c r="A81643">
        <v>-0.8376826409609377</v>
      </c>
    </row>
    <row r="81644" spans="1:1">
      <c r="A81644">
        <v>-0.11562587612583958</v>
      </c>
    </row>
    <row r="81645" spans="1:1">
      <c r="A81645">
        <v>0.41811641995125437</v>
      </c>
    </row>
    <row r="81646" spans="1:1">
      <c r="A81646">
        <v>7.2466898080236292E-2</v>
      </c>
    </row>
    <row r="81647" spans="1:1">
      <c r="A81647">
        <v>0.27431377680233526</v>
      </c>
    </row>
    <row r="81648" spans="1:1">
      <c r="A81648">
        <v>-3.5956873754509691E-2</v>
      </c>
    </row>
    <row r="81649" spans="1:1">
      <c r="A81649">
        <v>0.58991267013688442</v>
      </c>
    </row>
    <row r="81650" spans="1:1">
      <c r="A81650">
        <v>-0.30717782574917374</v>
      </c>
    </row>
    <row r="81651" spans="1:1">
      <c r="A81651">
        <v>-0.43278242929373034</v>
      </c>
    </row>
    <row r="81652" spans="1:1">
      <c r="A81652">
        <v>-1.0437196566656182</v>
      </c>
    </row>
    <row r="81653" spans="1:1">
      <c r="A81653">
        <v>-0.28788901469646622</v>
      </c>
    </row>
    <row r="81654" spans="1:1">
      <c r="A81654">
        <v>-0.17130325234614002</v>
      </c>
    </row>
    <row r="81655" spans="1:1">
      <c r="A81655">
        <v>8.5599522835613645E-2</v>
      </c>
    </row>
    <row r="81656" spans="1:1">
      <c r="A81656">
        <v>-0.34889139353000609</v>
      </c>
    </row>
    <row r="81657" spans="1:1">
      <c r="A81657">
        <v>0.15395969475909455</v>
      </c>
    </row>
    <row r="81658" spans="1:1">
      <c r="A81658">
        <v>0.3018037072778218</v>
      </c>
    </row>
    <row r="81659" spans="1:1">
      <c r="A81659">
        <v>-1.0072441651411208</v>
      </c>
    </row>
    <row r="81660" spans="1:1">
      <c r="A81660">
        <v>1.0799814472096179</v>
      </c>
    </row>
    <row r="81661" spans="1:1">
      <c r="A81661">
        <v>0.7284529237329862</v>
      </c>
    </row>
    <row r="81662" spans="1:1">
      <c r="A81662">
        <v>-0.92681345247045988</v>
      </c>
    </row>
    <row r="81663" spans="1:1">
      <c r="A81663">
        <v>-0.53656018053944732</v>
      </c>
    </row>
    <row r="81664" spans="1:1">
      <c r="A81664">
        <v>6.9049629731718326E-2</v>
      </c>
    </row>
    <row r="81665" spans="1:1">
      <c r="A81665">
        <v>1.6773421107932434</v>
      </c>
    </row>
    <row r="81666" spans="1:1">
      <c r="A81666">
        <v>1.9293677136484546</v>
      </c>
    </row>
    <row r="81667" spans="1:1">
      <c r="A81667">
        <v>0.5406695044399783</v>
      </c>
    </row>
    <row r="81668" spans="1:1">
      <c r="A81668">
        <v>-1.7263767515125338E-2</v>
      </c>
    </row>
    <row r="81669" spans="1:1">
      <c r="A81669">
        <v>-0.40041771324425846</v>
      </c>
    </row>
    <row r="81670" spans="1:1">
      <c r="A81670">
        <v>1.2306061048148003</v>
      </c>
    </row>
    <row r="81671" spans="1:1">
      <c r="A81671">
        <v>-0.38420476044488117</v>
      </c>
    </row>
    <row r="81672" spans="1:1">
      <c r="A81672">
        <v>1.8717565962646718</v>
      </c>
    </row>
    <row r="81673" spans="1:1">
      <c r="A81673">
        <v>-0.78831961960276908</v>
      </c>
    </row>
    <row r="81674" spans="1:1">
      <c r="A81674">
        <v>-1.1006439887469783</v>
      </c>
    </row>
    <row r="81675" spans="1:1">
      <c r="A81675">
        <v>-1.617543158541527</v>
      </c>
    </row>
    <row r="81676" spans="1:1">
      <c r="A81676">
        <v>-1.7897685600784419</v>
      </c>
    </row>
    <row r="81677" spans="1:1">
      <c r="A81677">
        <v>0.824542796286448</v>
      </c>
    </row>
    <row r="81678" spans="1:1">
      <c r="A81678">
        <v>-0.48859063166183148</v>
      </c>
    </row>
    <row r="81679" spans="1:1">
      <c r="A81679">
        <v>0.10617373111491804</v>
      </c>
    </row>
    <row r="81680" spans="1:1">
      <c r="A81680">
        <v>0.63375146375584102</v>
      </c>
    </row>
    <row r="81681" spans="1:1">
      <c r="A81681">
        <v>-1.1332017887950743</v>
      </c>
    </row>
    <row r="81682" spans="1:1">
      <c r="A81682">
        <v>0.71640785150087738</v>
      </c>
    </row>
    <row r="81683" spans="1:1">
      <c r="A81683">
        <v>1.4986316139431763</v>
      </c>
    </row>
    <row r="81684" spans="1:1">
      <c r="A81684">
        <v>0.28697733782743318</v>
      </c>
    </row>
    <row r="81685" spans="1:1">
      <c r="A81685">
        <v>-0.25631992626475752</v>
      </c>
    </row>
    <row r="81686" spans="1:1">
      <c r="A81686">
        <v>1.730112901357689</v>
      </c>
    </row>
    <row r="81687" spans="1:1">
      <c r="A81687">
        <v>0.31053690515454602</v>
      </c>
    </row>
    <row r="81688" spans="1:1">
      <c r="A81688">
        <v>-1.0404202948475292</v>
      </c>
    </row>
    <row r="81689" spans="1:1">
      <c r="A81689">
        <v>2.3718901494981566</v>
      </c>
    </row>
    <row r="81690" spans="1:1">
      <c r="A81690">
        <v>0.81353316794012875</v>
      </c>
    </row>
    <row r="81691" spans="1:1">
      <c r="A81691">
        <v>0.58066646962208024</v>
      </c>
    </row>
    <row r="81692" spans="1:1">
      <c r="A81692">
        <v>-1.083030636363532</v>
      </c>
    </row>
    <row r="81693" spans="1:1">
      <c r="A81693">
        <v>-0.20493002324412751</v>
      </c>
    </row>
    <row r="81694" spans="1:1">
      <c r="A81694">
        <v>-1.066533088599511</v>
      </c>
    </row>
    <row r="81695" spans="1:1">
      <c r="A81695">
        <v>0.54988279562421805</v>
      </c>
    </row>
    <row r="81696" spans="1:1">
      <c r="A81696">
        <v>0.93673492697407079</v>
      </c>
    </row>
    <row r="81697" spans="1:1">
      <c r="A81697">
        <v>-2.3172266620202144</v>
      </c>
    </row>
    <row r="81698" spans="1:1">
      <c r="A81698">
        <v>0.54174076470181243</v>
      </c>
    </row>
    <row r="81699" spans="1:1">
      <c r="A81699">
        <v>-0.87733101288861048</v>
      </c>
    </row>
    <row r="81700" spans="1:1">
      <c r="A81700">
        <v>-0.34137920410523137</v>
      </c>
    </row>
    <row r="81701" spans="1:1">
      <c r="A81701">
        <v>-0.40118261202810401</v>
      </c>
    </row>
    <row r="81702" spans="1:1">
      <c r="A81702">
        <v>1.5645100679695232</v>
      </c>
    </row>
    <row r="81703" spans="1:1">
      <c r="A81703">
        <v>1.3781723824925778</v>
      </c>
    </row>
    <row r="81704" spans="1:1">
      <c r="A81704">
        <v>3.0661906214905006E-2</v>
      </c>
    </row>
    <row r="81705" spans="1:1">
      <c r="A81705">
        <v>3.3198829408929209E-2</v>
      </c>
    </row>
    <row r="81706" spans="1:1">
      <c r="A81706">
        <v>-0.32041454983305473</v>
      </c>
    </row>
    <row r="81707" spans="1:1">
      <c r="A81707">
        <v>1.0111388211531671</v>
      </c>
    </row>
    <row r="81708" spans="1:1">
      <c r="A81708">
        <v>1.0491780140997369</v>
      </c>
    </row>
    <row r="81709" spans="1:1">
      <c r="A81709">
        <v>0.88385524572303686</v>
      </c>
    </row>
    <row r="81710" spans="1:1">
      <c r="A81710">
        <v>-0.3593608990176993</v>
      </c>
    </row>
    <row r="81711" spans="1:1">
      <c r="A81711">
        <v>-1.8691868069927824</v>
      </c>
    </row>
    <row r="81712" spans="1:1">
      <c r="A81712">
        <v>0.44362916709156175</v>
      </c>
    </row>
    <row r="81713" spans="1:1">
      <c r="A81713">
        <v>-0.91613663885840024</v>
      </c>
    </row>
    <row r="81714" spans="1:1">
      <c r="A81714">
        <v>-0.25822073271331314</v>
      </c>
    </row>
    <row r="81715" spans="1:1">
      <c r="A81715">
        <v>0.530743953206821</v>
      </c>
    </row>
    <row r="81716" spans="1:1">
      <c r="A81716">
        <v>2.0180121760536132</v>
      </c>
    </row>
    <row r="81717" spans="1:1">
      <c r="A81717">
        <v>0.10443574717871321</v>
      </c>
    </row>
    <row r="81718" spans="1:1">
      <c r="A81718">
        <v>-9.469206643723227E-2</v>
      </c>
    </row>
    <row r="81719" spans="1:1">
      <c r="A81719">
        <v>0.76946318643630129</v>
      </c>
    </row>
    <row r="81720" spans="1:1">
      <c r="A81720">
        <v>0.26963282777742004</v>
      </c>
    </row>
    <row r="81721" spans="1:1">
      <c r="A81721">
        <v>-0.33181339115041486</v>
      </c>
    </row>
    <row r="81722" spans="1:1">
      <c r="A81722">
        <v>-0.42680831994752355</v>
      </c>
    </row>
    <row r="81723" spans="1:1">
      <c r="A81723">
        <v>0.37500553554881555</v>
      </c>
    </row>
    <row r="81724" spans="1:1">
      <c r="A81724">
        <v>-1.3851750147120256</v>
      </c>
    </row>
    <row r="81725" spans="1:1">
      <c r="A81725">
        <v>1.6505309495685254</v>
      </c>
    </row>
    <row r="81726" spans="1:1">
      <c r="A81726">
        <v>0.38529205899365027</v>
      </c>
    </row>
    <row r="81727" spans="1:1">
      <c r="A81727">
        <v>0.46127548963083187</v>
      </c>
    </row>
    <row r="81728" spans="1:1">
      <c r="A81728">
        <v>-0.37585023518997795</v>
      </c>
    </row>
    <row r="81729" spans="1:1">
      <c r="A81729">
        <v>1.4116028179238191</v>
      </c>
    </row>
    <row r="81730" spans="1:1">
      <c r="A81730">
        <v>0.63562634092448045</v>
      </c>
    </row>
    <row r="81731" spans="1:1">
      <c r="A81731">
        <v>0.14148424789035224</v>
      </c>
    </row>
    <row r="81732" spans="1:1">
      <c r="A81732">
        <v>0.14969954238469524</v>
      </c>
    </row>
    <row r="81733" spans="1:1">
      <c r="A81733">
        <v>1.0198302198623943</v>
      </c>
    </row>
    <row r="81734" spans="1:1">
      <c r="A81734">
        <v>-1.4010829787343129</v>
      </c>
    </row>
    <row r="81735" spans="1:1">
      <c r="A81735">
        <v>1.3627682464239608</v>
      </c>
    </row>
    <row r="81736" spans="1:1">
      <c r="A81736">
        <v>-0.24695922288662486</v>
      </c>
    </row>
    <row r="81737" spans="1:1">
      <c r="A81737">
        <v>-0.25267270108970696</v>
      </c>
    </row>
    <row r="81738" spans="1:1">
      <c r="A81738">
        <v>-0.49955690007491005</v>
      </c>
    </row>
    <row r="81739" spans="1:1">
      <c r="A81739">
        <v>2.1235693927756323</v>
      </c>
    </row>
    <row r="81740" spans="1:1">
      <c r="A81740">
        <v>-1.4648433436859678</v>
      </c>
    </row>
    <row r="81741" spans="1:1">
      <c r="A81741">
        <v>1.6812297378713446</v>
      </c>
    </row>
    <row r="81742" spans="1:1">
      <c r="A81742">
        <v>-1.3861785560048481</v>
      </c>
    </row>
    <row r="81743" spans="1:1">
      <c r="A81743">
        <v>1.3105951270658092</v>
      </c>
    </row>
    <row r="81744" spans="1:1">
      <c r="A81744">
        <v>0.73436101184223368</v>
      </c>
    </row>
    <row r="81745" spans="1:1">
      <c r="A81745">
        <v>1.001969900557063</v>
      </c>
    </row>
    <row r="81746" spans="1:1">
      <c r="A81746">
        <v>-5.862279070030571E-2</v>
      </c>
    </row>
    <row r="81747" spans="1:1">
      <c r="A81747">
        <v>-0.95927134816358928</v>
      </c>
    </row>
    <row r="81748" spans="1:1">
      <c r="A81748">
        <v>1.8939047691381359</v>
      </c>
    </row>
    <row r="81749" spans="1:1">
      <c r="A81749">
        <v>-6.5057317544638255E-2</v>
      </c>
    </row>
    <row r="81750" spans="1:1">
      <c r="A81750">
        <v>-0.8011539711224358</v>
      </c>
    </row>
    <row r="81751" spans="1:1">
      <c r="A81751">
        <v>1.5091382601680712</v>
      </c>
    </row>
    <row r="81752" spans="1:1">
      <c r="A81752">
        <v>0.27776181027600177</v>
      </c>
    </row>
    <row r="81753" spans="1:1">
      <c r="A81753">
        <v>-0.55167437484834059</v>
      </c>
    </row>
    <row r="81754" spans="1:1">
      <c r="A81754">
        <v>1.0104951914176747</v>
      </c>
    </row>
    <row r="81755" spans="1:1">
      <c r="A81755">
        <v>0.84710324257897263</v>
      </c>
    </row>
    <row r="81756" spans="1:1">
      <c r="A81756">
        <v>1.0920571827915833</v>
      </c>
    </row>
    <row r="81757" spans="1:1">
      <c r="A81757">
        <v>0.21381338643215492</v>
      </c>
    </row>
    <row r="81758" spans="1:1">
      <c r="A81758">
        <v>-1.0657320682414313</v>
      </c>
    </row>
    <row r="81759" spans="1:1">
      <c r="A81759">
        <v>-0.8403031627557016</v>
      </c>
    </row>
    <row r="81760" spans="1:1">
      <c r="A81760">
        <v>-0.20825073914702996</v>
      </c>
    </row>
    <row r="81761" spans="1:1">
      <c r="A81761">
        <v>-1.4547342695926688</v>
      </c>
    </row>
    <row r="81762" spans="1:1">
      <c r="A81762">
        <v>-0.38310173356980004</v>
      </c>
    </row>
    <row r="81763" spans="1:1">
      <c r="A81763">
        <v>0.14711232661249007</v>
      </c>
    </row>
    <row r="81764" spans="1:1">
      <c r="A81764">
        <v>-0.97162483236132191</v>
      </c>
    </row>
    <row r="81765" spans="1:1">
      <c r="A81765">
        <v>-1.1724725695078049</v>
      </c>
    </row>
    <row r="81766" spans="1:1">
      <c r="A81766">
        <v>-0.85367304614386885</v>
      </c>
    </row>
    <row r="81767" spans="1:1">
      <c r="A81767">
        <v>-0.36472027469185453</v>
      </c>
    </row>
    <row r="81768" spans="1:1">
      <c r="A81768">
        <v>6.5469576943747998E-2</v>
      </c>
    </row>
    <row r="81769" spans="1:1">
      <c r="A81769">
        <v>-1.0214915272268685</v>
      </c>
    </row>
    <row r="81770" spans="1:1">
      <c r="A81770">
        <v>-0.30469459839172974</v>
      </c>
    </row>
    <row r="81771" spans="1:1">
      <c r="A81771">
        <v>-0.82588844399213501</v>
      </c>
    </row>
    <row r="81772" spans="1:1">
      <c r="A81772">
        <v>1.2689355646677658</v>
      </c>
    </row>
    <row r="81773" spans="1:1">
      <c r="A81773">
        <v>-3.1647374447692195E-2</v>
      </c>
    </row>
    <row r="81774" spans="1:1">
      <c r="A81774">
        <v>-9.4699138428837648E-2</v>
      </c>
    </row>
    <row r="81775" spans="1:1">
      <c r="A81775">
        <v>0.14363665978891466</v>
      </c>
    </row>
    <row r="81776" spans="1:1">
      <c r="A81776">
        <v>0.43405571580839108</v>
      </c>
    </row>
    <row r="81777" spans="1:1">
      <c r="A81777">
        <v>0.53479418315548122</v>
      </c>
    </row>
    <row r="81778" spans="1:1">
      <c r="A81778">
        <v>0.26591801417654171</v>
      </c>
    </row>
    <row r="81779" spans="1:1">
      <c r="A81779">
        <v>-0.17843168191156455</v>
      </c>
    </row>
    <row r="81780" spans="1:1">
      <c r="A81780">
        <v>2.066215595716316</v>
      </c>
    </row>
    <row r="81781" spans="1:1">
      <c r="A81781">
        <v>-1.2730218310671457</v>
      </c>
    </row>
    <row r="81782" spans="1:1">
      <c r="A81782">
        <v>-1.2783841085580678</v>
      </c>
    </row>
    <row r="81783" spans="1:1">
      <c r="A81783">
        <v>-4.8609969458386429E-2</v>
      </c>
    </row>
    <row r="81784" spans="1:1">
      <c r="A81784">
        <v>1.0082077041076154</v>
      </c>
    </row>
    <row r="81785" spans="1:1">
      <c r="A81785">
        <v>-1.0038658445849626</v>
      </c>
    </row>
    <row r="81786" spans="1:1">
      <c r="A81786">
        <v>0.36056425475835208</v>
      </c>
    </row>
    <row r="81787" spans="1:1">
      <c r="A81787">
        <v>2.2676023176448616E-2</v>
      </c>
    </row>
    <row r="81788" spans="1:1">
      <c r="A81788">
        <v>-0.16406585574308574</v>
      </c>
    </row>
    <row r="81789" spans="1:1">
      <c r="A81789">
        <v>2.4720706845561153</v>
      </c>
    </row>
    <row r="81790" spans="1:1">
      <c r="A81790">
        <v>-0.5771246819233935</v>
      </c>
    </row>
    <row r="81791" spans="1:1">
      <c r="A81791">
        <v>-0.33917807429908564</v>
      </c>
    </row>
    <row r="81792" spans="1:1">
      <c r="A81792">
        <v>1.6319333213136202</v>
      </c>
    </row>
    <row r="81793" spans="1:1">
      <c r="A81793">
        <v>7.0551428560673757E-2</v>
      </c>
    </row>
    <row r="81794" spans="1:1">
      <c r="A81794">
        <v>1.5613961997117616</v>
      </c>
    </row>
    <row r="81795" spans="1:1">
      <c r="A81795">
        <v>-0.42377097415129528</v>
      </c>
    </row>
    <row r="81796" spans="1:1">
      <c r="A81796">
        <v>-0.56908726385060437</v>
      </c>
    </row>
    <row r="81797" spans="1:1">
      <c r="A81797">
        <v>-1.6715473975097579</v>
      </c>
    </row>
    <row r="81798" spans="1:1">
      <c r="A81798">
        <v>-0.75939847925852733</v>
      </c>
    </row>
    <row r="81799" spans="1:1">
      <c r="A81799">
        <v>0.49765793487958998</v>
      </c>
    </row>
    <row r="81800" spans="1:1">
      <c r="A81800">
        <v>1.8777974708485563</v>
      </c>
    </row>
    <row r="81801" spans="1:1">
      <c r="A81801">
        <v>-8.8947712774825383E-2</v>
      </c>
    </row>
    <row r="81802" spans="1:1">
      <c r="A81802">
        <v>-0.16140919583995389</v>
      </c>
    </row>
    <row r="81803" spans="1:1">
      <c r="A81803">
        <v>1.8478422834843946</v>
      </c>
    </row>
    <row r="81804" spans="1:1">
      <c r="A81804">
        <v>0.39796398267861588</v>
      </c>
    </row>
    <row r="81805" spans="1:1">
      <c r="A81805">
        <v>-0.77104977947017983</v>
      </c>
    </row>
    <row r="81806" spans="1:1">
      <c r="A81806">
        <v>1.0826834335214177</v>
      </c>
    </row>
    <row r="81807" spans="1:1">
      <c r="A81807">
        <v>1.9650176493263007</v>
      </c>
    </row>
    <row r="81808" spans="1:1">
      <c r="A81808">
        <v>1.4116713715092848</v>
      </c>
    </row>
    <row r="81809" spans="1:1">
      <c r="A81809">
        <v>-0.24149544529183531</v>
      </c>
    </row>
    <row r="81810" spans="1:1">
      <c r="A81810">
        <v>0.32333836061798893</v>
      </c>
    </row>
    <row r="81811" spans="1:1">
      <c r="A81811">
        <v>1.46618586583303</v>
      </c>
    </row>
    <row r="81812" spans="1:1">
      <c r="A81812">
        <v>-0.29289183982327016</v>
      </c>
    </row>
    <row r="81813" spans="1:1">
      <c r="A81813">
        <v>-0.28586876585561916</v>
      </c>
    </row>
    <row r="81814" spans="1:1">
      <c r="A81814">
        <v>0.27764544680666725</v>
      </c>
    </row>
    <row r="81815" spans="1:1">
      <c r="A81815">
        <v>-2.7789656010148503E-3</v>
      </c>
    </row>
    <row r="81816" spans="1:1">
      <c r="A81816">
        <v>-0.15622027985284243</v>
      </c>
    </row>
    <row r="81817" spans="1:1">
      <c r="A81817">
        <v>1.0996291032358907</v>
      </c>
    </row>
    <row r="81818" spans="1:1">
      <c r="A81818">
        <v>-1.0616354013709786</v>
      </c>
    </row>
    <row r="81819" spans="1:1">
      <c r="A81819">
        <v>3.4640413759940369E-2</v>
      </c>
    </row>
    <row r="81820" spans="1:1">
      <c r="A81820">
        <v>0.50752445026628101</v>
      </c>
    </row>
    <row r="81821" spans="1:1">
      <c r="A81821">
        <v>-0.77773293107892849</v>
      </c>
    </row>
    <row r="81822" spans="1:1">
      <c r="A81822">
        <v>0.77095600787295249</v>
      </c>
    </row>
    <row r="81823" spans="1:1">
      <c r="A81823">
        <v>0.28046193107977124</v>
      </c>
    </row>
    <row r="81824" spans="1:1">
      <c r="A81824">
        <v>-0.96152006138641877</v>
      </c>
    </row>
    <row r="81825" spans="1:1">
      <c r="A81825">
        <v>0.93358909886061414</v>
      </c>
    </row>
    <row r="81826" spans="1:1">
      <c r="A81826">
        <v>-0.20384892477388555</v>
      </c>
    </row>
    <row r="81827" spans="1:1">
      <c r="A81827">
        <v>-1.1023641519475653</v>
      </c>
    </row>
    <row r="81828" spans="1:1">
      <c r="A81828">
        <v>-1.0579957543462988</v>
      </c>
    </row>
    <row r="81829" spans="1:1">
      <c r="A81829">
        <v>-1.3921785043929307E-2</v>
      </c>
    </row>
    <row r="81830" spans="1:1">
      <c r="A81830">
        <v>-7.8371450426246464E-2</v>
      </c>
    </row>
    <row r="81831" spans="1:1">
      <c r="A81831">
        <v>-1.3714310553439666</v>
      </c>
    </row>
    <row r="81832" spans="1:1">
      <c r="A81832">
        <v>-0.21667320339224261</v>
      </c>
    </row>
    <row r="81833" spans="1:1">
      <c r="A81833">
        <v>-0.4406829967639132</v>
      </c>
    </row>
    <row r="81834" spans="1:1">
      <c r="A81834">
        <v>0.70319737693455764</v>
      </c>
    </row>
    <row r="81835" spans="1:1">
      <c r="A81835">
        <v>0.15391810715431475</v>
      </c>
    </row>
    <row r="81836" spans="1:1">
      <c r="A81836">
        <v>-0.18105856997939923</v>
      </c>
    </row>
    <row r="81837" spans="1:1">
      <c r="A81837">
        <v>0.92349788240255393</v>
      </c>
    </row>
    <row r="81838" spans="1:1">
      <c r="A81838">
        <v>-0.48006462774810921</v>
      </c>
    </row>
    <row r="81839" spans="1:1">
      <c r="A81839">
        <v>0.99316135653279924</v>
      </c>
    </row>
    <row r="81840" spans="1:1">
      <c r="A81840">
        <v>1.2514321050481056</v>
      </c>
    </row>
    <row r="81841" spans="1:1">
      <c r="A81841">
        <v>-0.22652629597489882</v>
      </c>
    </row>
    <row r="81842" spans="1:1">
      <c r="A81842">
        <v>0.8199256267694548</v>
      </c>
    </row>
    <row r="81843" spans="1:1">
      <c r="A81843">
        <v>0.72941210138421519</v>
      </c>
    </row>
    <row r="81844" spans="1:1">
      <c r="A81844">
        <v>0.91697264027743475</v>
      </c>
    </row>
    <row r="81845" spans="1:1">
      <c r="A81845">
        <v>1.9034799548950607</v>
      </c>
    </row>
    <row r="81846" spans="1:1">
      <c r="A81846">
        <v>-1.0079916491791083</v>
      </c>
    </row>
    <row r="81847" spans="1:1">
      <c r="A81847">
        <v>-0.32219403728243334</v>
      </c>
    </row>
    <row r="81848" spans="1:1">
      <c r="A81848">
        <v>-0.16414631141637775</v>
      </c>
    </row>
    <row r="81849" spans="1:1">
      <c r="A81849">
        <v>0.3487845472121438</v>
      </c>
    </row>
    <row r="81850" spans="1:1">
      <c r="A81850">
        <v>-0.56561909239420927</v>
      </c>
    </row>
    <row r="81851" spans="1:1">
      <c r="A81851">
        <v>1.0161302937066159</v>
      </c>
    </row>
    <row r="81852" spans="1:1">
      <c r="A81852">
        <v>1.8533842275323416</v>
      </c>
    </row>
    <row r="81853" spans="1:1">
      <c r="A81853">
        <v>0.2009937662931302</v>
      </c>
    </row>
    <row r="81854" spans="1:1">
      <c r="A81854">
        <v>0.27190573251600203</v>
      </c>
    </row>
    <row r="81855" spans="1:1">
      <c r="A81855">
        <v>2.4404551551384897</v>
      </c>
    </row>
    <row r="81856" spans="1:1">
      <c r="A81856">
        <v>-1.2006829618148003</v>
      </c>
    </row>
    <row r="81857" spans="1:1">
      <c r="A81857">
        <v>-1.607534436062068</v>
      </c>
    </row>
    <row r="81858" spans="1:1">
      <c r="A81858">
        <v>1.3239941971455811</v>
      </c>
    </row>
    <row r="81859" spans="1:1">
      <c r="A81859">
        <v>0.35773745766821519</v>
      </c>
    </row>
    <row r="81860" spans="1:1">
      <c r="A81860">
        <v>0.88556428832153755</v>
      </c>
    </row>
    <row r="81861" spans="1:1">
      <c r="A81861">
        <v>-0.47352283387958638</v>
      </c>
    </row>
    <row r="81862" spans="1:1">
      <c r="A81862">
        <v>-1.7965183601033945</v>
      </c>
    </row>
    <row r="81863" spans="1:1">
      <c r="A81863">
        <v>1.161588425125951</v>
      </c>
    </row>
    <row r="81864" spans="1:1">
      <c r="A81864">
        <v>-0.51573881421932777</v>
      </c>
    </row>
    <row r="81865" spans="1:1">
      <c r="A81865">
        <v>1.1562366334619139</v>
      </c>
    </row>
    <row r="81866" spans="1:1">
      <c r="A81866">
        <v>0.49974196520665581</v>
      </c>
    </row>
    <row r="81867" spans="1:1">
      <c r="A81867">
        <v>0.1317908839011121</v>
      </c>
    </row>
    <row r="81868" spans="1:1">
      <c r="A81868">
        <v>-0.90092053353573598</v>
      </c>
    </row>
    <row r="81869" spans="1:1">
      <c r="A81869">
        <v>-0.21829053684514294</v>
      </c>
    </row>
    <row r="81870" spans="1:1">
      <c r="A81870">
        <v>0.51179341452372795</v>
      </c>
    </row>
    <row r="81871" spans="1:1">
      <c r="A81871">
        <v>1.4308595088038114</v>
      </c>
    </row>
    <row r="81872" spans="1:1">
      <c r="A81872">
        <v>0.84908588632204451</v>
      </c>
    </row>
    <row r="81873" spans="1:1">
      <c r="A81873">
        <v>0.27441374864754531</v>
      </c>
    </row>
    <row r="81874" spans="1:1">
      <c r="A81874">
        <v>0.23790229956497755</v>
      </c>
    </row>
    <row r="81875" spans="1:1">
      <c r="A81875">
        <v>-1.2654155886083007</v>
      </c>
    </row>
    <row r="81876" spans="1:1">
      <c r="A81876">
        <v>0.17608612876048307</v>
      </c>
    </row>
    <row r="81877" spans="1:1">
      <c r="A81877">
        <v>0.61610605479273572</v>
      </c>
    </row>
    <row r="81878" spans="1:1">
      <c r="A81878">
        <v>1.6383044852584976</v>
      </c>
    </row>
    <row r="81879" spans="1:1">
      <c r="A81879">
        <v>-0.53376247065872562</v>
      </c>
    </row>
    <row r="81880" spans="1:1">
      <c r="A81880">
        <v>-7.1776265478267376E-2</v>
      </c>
    </row>
    <row r="81881" spans="1:1">
      <c r="A81881">
        <v>6.7186628277395355E-2</v>
      </c>
    </row>
    <row r="81882" spans="1:1">
      <c r="A81882">
        <v>-0.51959339592051368</v>
      </c>
    </row>
    <row r="81883" spans="1:1">
      <c r="A81883">
        <v>2.581097807671318</v>
      </c>
    </row>
    <row r="81884" spans="1:1">
      <c r="A81884">
        <v>3.0740821679878343E-2</v>
      </c>
    </row>
    <row r="81885" spans="1:1">
      <c r="A81885">
        <v>0.21955733326573568</v>
      </c>
    </row>
    <row r="81886" spans="1:1">
      <c r="A81886">
        <v>1.1919092529272617</v>
      </c>
    </row>
    <row r="81887" spans="1:1">
      <c r="A81887">
        <v>0.7188610165746494</v>
      </c>
    </row>
    <row r="81888" spans="1:1">
      <c r="A81888">
        <v>0.51635534959226326</v>
      </c>
    </row>
    <row r="81889" spans="1:1">
      <c r="A81889">
        <v>-0.40405373617115381</v>
      </c>
    </row>
    <row r="81890" spans="1:1">
      <c r="A81890">
        <v>-0.54019579864394918</v>
      </c>
    </row>
    <row r="81891" spans="1:1">
      <c r="A81891">
        <v>0.7685759496133544</v>
      </c>
    </row>
    <row r="81892" spans="1:1">
      <c r="A81892">
        <v>-1.053266174997296</v>
      </c>
    </row>
    <row r="81893" spans="1:1">
      <c r="A81893">
        <v>-0.32837596277859615</v>
      </c>
    </row>
    <row r="81894" spans="1:1">
      <c r="A81894">
        <v>-2.1812723187307252</v>
      </c>
    </row>
    <row r="81895" spans="1:1">
      <c r="A81895">
        <v>0.4755895543108517</v>
      </c>
    </row>
    <row r="81896" spans="1:1">
      <c r="A81896">
        <v>1.0087849500930202</v>
      </c>
    </row>
    <row r="81897" spans="1:1">
      <c r="A81897">
        <v>-0.50020261799877419</v>
      </c>
    </row>
    <row r="81898" spans="1:1">
      <c r="A81898">
        <v>1.4931385772149004</v>
      </c>
    </row>
    <row r="81899" spans="1:1">
      <c r="A81899">
        <v>0.33379684888807803</v>
      </c>
    </row>
    <row r="81900" spans="1:1">
      <c r="A81900">
        <v>-1.5202917250245678</v>
      </c>
    </row>
    <row r="81901" spans="1:1">
      <c r="A81901">
        <v>5.6370846410196365E-2</v>
      </c>
    </row>
    <row r="81902" spans="1:1">
      <c r="A81902">
        <v>-0.70794767925572</v>
      </c>
    </row>
    <row r="81903" spans="1:1">
      <c r="A81903">
        <v>4.3085221259766479E-2</v>
      </c>
    </row>
    <row r="81904" spans="1:1">
      <c r="A81904">
        <v>0.30511751358915962</v>
      </c>
    </row>
    <row r="81905" spans="1:1">
      <c r="A81905">
        <v>0.35357084546387396</v>
      </c>
    </row>
    <row r="81906" spans="1:1">
      <c r="A81906">
        <v>-0.53173935537854988</v>
      </c>
    </row>
    <row r="81907" spans="1:1">
      <c r="A81907">
        <v>-1.4583747236551234</v>
      </c>
    </row>
    <row r="81908" spans="1:1">
      <c r="A81908">
        <v>0.30652755381302066</v>
      </c>
    </row>
    <row r="81909" spans="1:1">
      <c r="A81909">
        <v>-0.68228555880866004</v>
      </c>
    </row>
    <row r="81910" spans="1:1">
      <c r="A81910">
        <v>0.22737348759479853</v>
      </c>
    </row>
    <row r="81911" spans="1:1">
      <c r="A81911">
        <v>2.6661038004180709E-2</v>
      </c>
    </row>
    <row r="81912" spans="1:1">
      <c r="A81912">
        <v>1.1758818038372834</v>
      </c>
    </row>
    <row r="81913" spans="1:1">
      <c r="A81913">
        <v>-9.5262079766293608E-4</v>
      </c>
    </row>
    <row r="81914" spans="1:1">
      <c r="A81914">
        <v>1.318654424786522</v>
      </c>
    </row>
    <row r="81915" spans="1:1">
      <c r="A81915">
        <v>-1.2454834833045663</v>
      </c>
    </row>
    <row r="81916" spans="1:1">
      <c r="A81916">
        <v>4.0826222449183949E-2</v>
      </c>
    </row>
    <row r="81917" spans="1:1">
      <c r="A81917">
        <v>-0.37196213215410834</v>
      </c>
    </row>
    <row r="81918" spans="1:1">
      <c r="A81918">
        <v>-0.90726619061532365</v>
      </c>
    </row>
    <row r="81919" spans="1:1">
      <c r="A81919">
        <v>-0.63492825804626984</v>
      </c>
    </row>
    <row r="81920" spans="1:1">
      <c r="A81920">
        <v>-0.25284476903112296</v>
      </c>
    </row>
    <row r="81921" spans="1:1">
      <c r="A81921">
        <v>1.5835081935819182</v>
      </c>
    </row>
    <row r="81922" spans="1:1">
      <c r="A81922">
        <v>1.0613722147074598</v>
      </c>
    </row>
    <row r="81923" spans="1:1">
      <c r="A81923">
        <v>1.0270142365237835</v>
      </c>
    </row>
    <row r="81924" spans="1:1">
      <c r="A81924">
        <v>0.16074494923963001</v>
      </c>
    </row>
    <row r="81925" spans="1:1">
      <c r="A81925">
        <v>1.0490009846550579</v>
      </c>
    </row>
    <row r="81926" spans="1:1">
      <c r="A81926">
        <v>0.77910088405772071</v>
      </c>
    </row>
    <row r="81927" spans="1:1">
      <c r="A81927">
        <v>2.2189462101676822</v>
      </c>
    </row>
    <row r="81928" spans="1:1">
      <c r="A81928">
        <v>-2.2823222757067343E-2</v>
      </c>
    </row>
    <row r="81929" spans="1:1">
      <c r="A81929">
        <v>-0.30167013301074408</v>
      </c>
    </row>
    <row r="81930" spans="1:1">
      <c r="A81930">
        <v>-0.46172349566195703</v>
      </c>
    </row>
    <row r="81931" spans="1:1">
      <c r="A81931">
        <v>0.54651153529751473</v>
      </c>
    </row>
    <row r="81932" spans="1:1">
      <c r="A81932">
        <v>-0.94423082883180021</v>
      </c>
    </row>
    <row r="81933" spans="1:1">
      <c r="A81933">
        <v>1.0248867254654033</v>
      </c>
    </row>
    <row r="81934" spans="1:1">
      <c r="A81934">
        <v>0.66829797870866936</v>
      </c>
    </row>
    <row r="81935" spans="1:1">
      <c r="A81935">
        <v>-0.2088401367879299</v>
      </c>
    </row>
    <row r="81936" spans="1:1">
      <c r="A81936">
        <v>1.2666494578446534</v>
      </c>
    </row>
    <row r="81937" spans="1:1">
      <c r="A81937">
        <v>-0.45347336261318572</v>
      </c>
    </row>
    <row r="81938" spans="1:1">
      <c r="A81938">
        <v>2.0335892558935802</v>
      </c>
    </row>
    <row r="81939" spans="1:1">
      <c r="A81939">
        <v>1.1834935491791683</v>
      </c>
    </row>
    <row r="81940" spans="1:1">
      <c r="A81940">
        <v>1.2315671997969413</v>
      </c>
    </row>
    <row r="81941" spans="1:1">
      <c r="A81941">
        <v>2.897548661623305</v>
      </c>
    </row>
    <row r="81942" spans="1:1">
      <c r="A81942">
        <v>-1.2567592434328079</v>
      </c>
    </row>
    <row r="81943" spans="1:1">
      <c r="A81943">
        <v>-0.31672722532282394</v>
      </c>
    </row>
    <row r="81944" spans="1:1">
      <c r="A81944">
        <v>-0.22621534151556355</v>
      </c>
    </row>
    <row r="81945" spans="1:1">
      <c r="A81945">
        <v>0.86402372529757465</v>
      </c>
    </row>
    <row r="81946" spans="1:1">
      <c r="A81946">
        <v>0.10296879190301453</v>
      </c>
    </row>
    <row r="81947" spans="1:1">
      <c r="A81947">
        <v>0.54144008791820175</v>
      </c>
    </row>
    <row r="81948" spans="1:1">
      <c r="A81948">
        <v>-0.77378521393532673</v>
      </c>
    </row>
    <row r="81949" spans="1:1">
      <c r="A81949">
        <v>0.56134394202175852</v>
      </c>
    </row>
    <row r="81950" spans="1:1">
      <c r="A81950">
        <v>-1.9489223191269431</v>
      </c>
    </row>
    <row r="81951" spans="1:1">
      <c r="A81951">
        <v>-0.20624133420384799</v>
      </c>
    </row>
    <row r="81952" spans="1:1">
      <c r="A81952">
        <v>0.14069666142080794</v>
      </c>
    </row>
    <row r="81953" spans="1:1">
      <c r="A81953">
        <v>-0.55533387118810218</v>
      </c>
    </row>
    <row r="81954" spans="1:1">
      <c r="A81954">
        <v>0.48253168392938484</v>
      </c>
    </row>
    <row r="81955" spans="1:1">
      <c r="A81955">
        <v>-0.56315627587921147</v>
      </c>
    </row>
    <row r="81956" spans="1:1">
      <c r="A81956">
        <v>1.0126840888520015</v>
      </c>
    </row>
    <row r="81957" spans="1:1">
      <c r="A81957">
        <v>2.2931622269204714</v>
      </c>
    </row>
    <row r="81958" spans="1:1">
      <c r="A81958">
        <v>-1.0895302500121993</v>
      </c>
    </row>
    <row r="81959" spans="1:1">
      <c r="A81959">
        <v>5.6489027162404906E-2</v>
      </c>
    </row>
    <row r="81960" spans="1:1">
      <c r="A81960">
        <v>-1.5487433430116462</v>
      </c>
    </row>
    <row r="81961" spans="1:1">
      <c r="A81961">
        <v>0.80776791692752381</v>
      </c>
    </row>
    <row r="81962" spans="1:1">
      <c r="A81962">
        <v>-0.87765203152867954</v>
      </c>
    </row>
    <row r="81963" spans="1:1">
      <c r="A81963">
        <v>-1.5144903301634875E-3</v>
      </c>
    </row>
    <row r="81964" spans="1:1">
      <c r="A81964">
        <v>2.9986502405230828</v>
      </c>
    </row>
    <row r="81965" spans="1:1">
      <c r="A81965">
        <v>-1.6603263875202727</v>
      </c>
    </row>
    <row r="81966" spans="1:1">
      <c r="A81966">
        <v>-0.31357861736357084</v>
      </c>
    </row>
    <row r="81967" spans="1:1">
      <c r="A81967">
        <v>-0.46603754608510706</v>
      </c>
    </row>
    <row r="81968" spans="1:1">
      <c r="A81968">
        <v>0.29633980954294947</v>
      </c>
    </row>
    <row r="81969" spans="1:1">
      <c r="A81969">
        <v>-1.6613128537229273E-3</v>
      </c>
    </row>
    <row r="81970" spans="1:1">
      <c r="A81970">
        <v>-0.40869260436847132</v>
      </c>
    </row>
    <row r="81971" spans="1:1">
      <c r="A81971">
        <v>-0.69635184423863672</v>
      </c>
    </row>
    <row r="81972" spans="1:1">
      <c r="A81972">
        <v>-1.3654763458198969</v>
      </c>
    </row>
    <row r="81973" spans="1:1">
      <c r="A81973">
        <v>0.45990962514443268</v>
      </c>
    </row>
    <row r="81974" spans="1:1">
      <c r="A81974">
        <v>1.5053950377152368</v>
      </c>
    </row>
    <row r="81975" spans="1:1">
      <c r="A81975">
        <v>0.14377445394440613</v>
      </c>
    </row>
    <row r="81976" spans="1:1">
      <c r="A81976">
        <v>0.13837728057146914</v>
      </c>
    </row>
    <row r="81977" spans="1:1">
      <c r="A81977">
        <v>-0.7552090659880013</v>
      </c>
    </row>
    <row r="81978" spans="1:1">
      <c r="A81978">
        <v>-0.46888760394137563</v>
      </c>
    </row>
    <row r="81979" spans="1:1">
      <c r="A81979">
        <v>-0.66831174089734136</v>
      </c>
    </row>
    <row r="81980" spans="1:1">
      <c r="A81980">
        <v>0.72017790910457768</v>
      </c>
    </row>
    <row r="81981" spans="1:1">
      <c r="A81981">
        <v>0.14681403640721824</v>
      </c>
    </row>
    <row r="81982" spans="1:1">
      <c r="A81982">
        <v>-0.48125228413788446</v>
      </c>
    </row>
    <row r="81983" spans="1:1">
      <c r="A81983">
        <v>-0.2785850651386681</v>
      </c>
    </row>
    <row r="81984" spans="1:1">
      <c r="A81984">
        <v>-8.427195794304046E-2</v>
      </c>
    </row>
    <row r="81985" spans="1:1">
      <c r="A81985">
        <v>0.72074816464866176</v>
      </c>
    </row>
    <row r="81986" spans="1:1">
      <c r="A81986">
        <v>2.0945519428855972</v>
      </c>
    </row>
    <row r="81987" spans="1:1">
      <c r="A81987">
        <v>0.77555660917295</v>
      </c>
    </row>
    <row r="81988" spans="1:1">
      <c r="A81988">
        <v>-0.66814112968404116</v>
      </c>
    </row>
    <row r="81989" spans="1:1">
      <c r="A81989">
        <v>1.4048311418600892</v>
      </c>
    </row>
    <row r="81990" spans="1:1">
      <c r="A81990">
        <v>0.66797957230339855</v>
      </c>
    </row>
    <row r="81991" spans="1:1">
      <c r="A81991">
        <v>-0.90114984126041864</v>
      </c>
    </row>
    <row r="81992" spans="1:1">
      <c r="A81992">
        <v>0.19516514634147658</v>
      </c>
    </row>
    <row r="81993" spans="1:1">
      <c r="A81993">
        <v>-0.9211027563903742</v>
      </c>
    </row>
    <row r="81994" spans="1:1">
      <c r="A81994">
        <v>-1.2224619136039174</v>
      </c>
    </row>
    <row r="81995" spans="1:1">
      <c r="A81995">
        <v>0.18867839530629965</v>
      </c>
    </row>
    <row r="81996" spans="1:1">
      <c r="A81996">
        <v>1.0861560698543058</v>
      </c>
    </row>
    <row r="81997" spans="1:1">
      <c r="A81997">
        <v>3.3814036304680231E-2</v>
      </c>
    </row>
    <row r="81998" spans="1:1">
      <c r="A81998">
        <v>0.22393147810126007</v>
      </c>
    </row>
    <row r="81999" spans="1:1">
      <c r="A81999">
        <v>0.75653699618543579</v>
      </c>
    </row>
    <row r="82000" spans="1:1">
      <c r="A82000">
        <v>-1.573946275727709</v>
      </c>
    </row>
    <row r="82001" spans="1:1">
      <c r="A82001">
        <v>-0.69054276961827021</v>
      </c>
    </row>
    <row r="82002" spans="1:1">
      <c r="A82002">
        <v>-0.1027171392523111</v>
      </c>
    </row>
    <row r="82003" spans="1:1">
      <c r="A82003">
        <v>0.49395908621685325</v>
      </c>
    </row>
    <row r="82004" spans="1:1">
      <c r="A82004">
        <v>3.898172193745629E-2</v>
      </c>
    </row>
    <row r="82005" spans="1:1">
      <c r="A82005">
        <v>-0.72482905463604719</v>
      </c>
    </row>
    <row r="82006" spans="1:1">
      <c r="A82006">
        <v>-0.80918247369306573</v>
      </c>
    </row>
    <row r="82007" spans="1:1">
      <c r="A82007">
        <v>2.0796268291500928</v>
      </c>
    </row>
    <row r="82008" spans="1:1">
      <c r="A82008">
        <v>-1.262656730372953</v>
      </c>
    </row>
    <row r="82009" spans="1:1">
      <c r="A82009">
        <v>-0.30515011577797169</v>
      </c>
    </row>
    <row r="82010" spans="1:1">
      <c r="A82010">
        <v>1.3947618795388514</v>
      </c>
    </row>
    <row r="82011" spans="1:1">
      <c r="A82011">
        <v>0.61251937151063673</v>
      </c>
    </row>
    <row r="82012" spans="1:1">
      <c r="A82012">
        <v>1.3355626573584436</v>
      </c>
    </row>
    <row r="82013" spans="1:1">
      <c r="A82013">
        <v>-0.23395045365634209</v>
      </c>
    </row>
    <row r="82014" spans="1:1">
      <c r="A82014">
        <v>0.10813116978262899</v>
      </c>
    </row>
    <row r="82015" spans="1:1">
      <c r="A82015">
        <v>0.23161190011458305</v>
      </c>
    </row>
    <row r="82016" spans="1:1">
      <c r="A82016">
        <v>-0.90260263415193709</v>
      </c>
    </row>
    <row r="82017" spans="1:1">
      <c r="A82017">
        <v>-0.18225142082707912</v>
      </c>
    </row>
    <row r="82018" spans="1:1">
      <c r="A82018">
        <v>0.17454799235131213</v>
      </c>
    </row>
    <row r="82019" spans="1:1">
      <c r="A82019">
        <v>0.46335134599830052</v>
      </c>
    </row>
    <row r="82020" spans="1:1">
      <c r="A82020">
        <v>1.3821606267108035</v>
      </c>
    </row>
    <row r="82021" spans="1:1">
      <c r="A82021">
        <v>0.19974122328211907</v>
      </c>
    </row>
    <row r="82022" spans="1:1">
      <c r="A82022">
        <v>1.2681098317835784</v>
      </c>
    </row>
    <row r="82023" spans="1:1">
      <c r="A82023">
        <v>-0.42158586417544142</v>
      </c>
    </row>
    <row r="82024" spans="1:1">
      <c r="A82024">
        <v>-1.9984006507130112</v>
      </c>
    </row>
    <row r="82025" spans="1:1">
      <c r="A82025">
        <v>2.0000462504599943</v>
      </c>
    </row>
    <row r="82026" spans="1:1">
      <c r="A82026">
        <v>1.6148941930136056</v>
      </c>
    </row>
    <row r="82027" spans="1:1">
      <c r="A82027">
        <v>1.6918147437463289</v>
      </c>
    </row>
    <row r="82028" spans="1:1">
      <c r="A82028">
        <v>-0.99965877865693664</v>
      </c>
    </row>
    <row r="82029" spans="1:1">
      <c r="A82029">
        <v>0.30433635425950234</v>
      </c>
    </row>
    <row r="82030" spans="1:1">
      <c r="A82030">
        <v>-1.2920556880528213</v>
      </c>
    </row>
    <row r="82031" spans="1:1">
      <c r="A82031">
        <v>0.52639789847642904</v>
      </c>
    </row>
    <row r="82032" spans="1:1">
      <c r="A82032">
        <v>-1.4414417549665508</v>
      </c>
    </row>
    <row r="82033" spans="1:1">
      <c r="A82033">
        <v>-1.2743055510885655</v>
      </c>
    </row>
    <row r="82034" spans="1:1">
      <c r="A82034">
        <v>1.5709968210540537</v>
      </c>
    </row>
    <row r="82035" spans="1:1">
      <c r="A82035">
        <v>1.6372558959626762</v>
      </c>
    </row>
    <row r="82036" spans="1:1">
      <c r="A82036">
        <v>0.13497594427264742</v>
      </c>
    </row>
    <row r="82037" spans="1:1">
      <c r="A82037">
        <v>0.52531652386320782</v>
      </c>
    </row>
    <row r="82038" spans="1:1">
      <c r="A82038">
        <v>-9.6234372150043157E-2</v>
      </c>
    </row>
    <row r="82039" spans="1:1">
      <c r="A82039">
        <v>-1.2413831041211485</v>
      </c>
    </row>
    <row r="82040" spans="1:1">
      <c r="A82040">
        <v>0.99249272568207125</v>
      </c>
    </row>
    <row r="82041" spans="1:1">
      <c r="A82041">
        <v>-0.66858063082628183</v>
      </c>
    </row>
    <row r="82042" spans="1:1">
      <c r="A82042">
        <v>0.20048873498970987</v>
      </c>
    </row>
    <row r="82043" spans="1:1">
      <c r="A82043">
        <v>1.0149114679582047</v>
      </c>
    </row>
    <row r="82044" spans="1:1">
      <c r="A82044">
        <v>-0.77509679456728731</v>
      </c>
    </row>
    <row r="82045" spans="1:1">
      <c r="A82045">
        <v>0.75700199395072532</v>
      </c>
    </row>
    <row r="82046" spans="1:1">
      <c r="A82046">
        <v>-1.2136079535067203</v>
      </c>
    </row>
    <row r="82047" spans="1:1">
      <c r="A82047">
        <v>0.38395194235816554</v>
      </c>
    </row>
    <row r="82048" spans="1:1">
      <c r="A82048">
        <v>-0.32114236363833282</v>
      </c>
    </row>
    <row r="82049" spans="1:1">
      <c r="A82049">
        <v>-0.6415843726421171</v>
      </c>
    </row>
    <row r="82050" spans="1:1">
      <c r="A82050">
        <v>-0.69379251482731896</v>
      </c>
    </row>
    <row r="82051" spans="1:1">
      <c r="A82051">
        <v>0.94597970570062762</v>
      </c>
    </row>
    <row r="82052" spans="1:1">
      <c r="A82052">
        <v>-1.439034906635785</v>
      </c>
    </row>
    <row r="82053" spans="1:1">
      <c r="A82053">
        <v>0.2452709230383206</v>
      </c>
    </row>
    <row r="82054" spans="1:1">
      <c r="A82054">
        <v>0.48840920581189784</v>
      </c>
    </row>
    <row r="82055" spans="1:1">
      <c r="A82055">
        <v>-3.7921604850037496E-2</v>
      </c>
    </row>
    <row r="82056" spans="1:1">
      <c r="A82056">
        <v>-0.79093622054105595</v>
      </c>
    </row>
    <row r="82057" spans="1:1">
      <c r="A82057">
        <v>0.17407523836217759</v>
      </c>
    </row>
    <row r="82058" spans="1:1">
      <c r="A82058">
        <v>0.25584114010657222</v>
      </c>
    </row>
    <row r="82059" spans="1:1">
      <c r="A82059">
        <v>2.307522976149829</v>
      </c>
    </row>
    <row r="82060" spans="1:1">
      <c r="A82060">
        <v>-1.6976259495926667</v>
      </c>
    </row>
    <row r="82061" spans="1:1">
      <c r="A82061">
        <v>-1.1105611863317137</v>
      </c>
    </row>
    <row r="82062" spans="1:1">
      <c r="A82062">
        <v>0.86413855246462545</v>
      </c>
    </row>
    <row r="82063" spans="1:1">
      <c r="A82063">
        <v>0.14652923106341642</v>
      </c>
    </row>
    <row r="82064" spans="1:1">
      <c r="A82064">
        <v>-0.65108801479990075</v>
      </c>
    </row>
    <row r="82065" spans="1:1">
      <c r="A82065">
        <v>-5.8553007931135478E-2</v>
      </c>
    </row>
    <row r="82066" spans="1:1">
      <c r="A82066">
        <v>1.7250121222156802</v>
      </c>
    </row>
    <row r="82067" spans="1:1">
      <c r="A82067">
        <v>-1.1452366578124051</v>
      </c>
    </row>
    <row r="82068" spans="1:1">
      <c r="A82068">
        <v>7.3550659331551999E-2</v>
      </c>
    </row>
    <row r="82069" spans="1:1">
      <c r="A82069">
        <v>0.45691590513536373</v>
      </c>
    </row>
    <row r="82070" spans="1:1">
      <c r="A82070">
        <v>-0.63767282827769267</v>
      </c>
    </row>
    <row r="82071" spans="1:1">
      <c r="A82071">
        <v>1.6741893646061365</v>
      </c>
    </row>
    <row r="82072" spans="1:1">
      <c r="A82072">
        <v>2.1365491609337051</v>
      </c>
    </row>
    <row r="82073" spans="1:1">
      <c r="A82073">
        <v>-0.37393432669757609</v>
      </c>
    </row>
    <row r="82074" spans="1:1">
      <c r="A82074">
        <v>1.0944356179198209</v>
      </c>
    </row>
    <row r="82075" spans="1:1">
      <c r="A82075">
        <v>-0.49333733255832857</v>
      </c>
    </row>
    <row r="82076" spans="1:1">
      <c r="A82076">
        <v>-0.4166798474861545</v>
      </c>
    </row>
    <row r="82077" spans="1:1">
      <c r="A82077">
        <v>1.6430020255381601</v>
      </c>
    </row>
    <row r="82078" spans="1:1">
      <c r="A82078">
        <v>0.83248266010369942</v>
      </c>
    </row>
    <row r="82079" spans="1:1">
      <c r="A82079">
        <v>8.525930987221042E-2</v>
      </c>
    </row>
    <row r="82080" spans="1:1">
      <c r="A82080">
        <v>0.69054817700220439</v>
      </c>
    </row>
    <row r="82081" spans="1:1">
      <c r="A82081">
        <v>0.23799529245839535</v>
      </c>
    </row>
    <row r="82082" spans="1:1">
      <c r="A82082">
        <v>1.4472227638043935</v>
      </c>
    </row>
    <row r="82083" spans="1:1">
      <c r="A82083">
        <v>-0.82539030539943559</v>
      </c>
    </row>
    <row r="82084" spans="1:1">
      <c r="A82084">
        <v>-1.0837470713706847</v>
      </c>
    </row>
    <row r="82085" spans="1:1">
      <c r="A82085">
        <v>-1.7475698489805573</v>
      </c>
    </row>
    <row r="82086" spans="1:1">
      <c r="A82086">
        <v>0.22029127047364733</v>
      </c>
    </row>
    <row r="82087" spans="1:1">
      <c r="A82087">
        <v>-0.359467036895049</v>
      </c>
    </row>
    <row r="82088" spans="1:1">
      <c r="A82088">
        <v>-5.8490457678100322E-2</v>
      </c>
    </row>
    <row r="82089" spans="1:1">
      <c r="A82089">
        <v>1.3137352129113489</v>
      </c>
    </row>
    <row r="82090" spans="1:1">
      <c r="A82090">
        <v>-2.1671524460658524</v>
      </c>
    </row>
    <row r="82091" spans="1:1">
      <c r="A82091">
        <v>0.13090584625940882</v>
      </c>
    </row>
    <row r="82092" spans="1:1">
      <c r="A82092">
        <v>0.97133285835595151</v>
      </c>
    </row>
    <row r="82093" spans="1:1">
      <c r="A82093">
        <v>-6.2617224938783436E-3</v>
      </c>
    </row>
    <row r="82094" spans="1:1">
      <c r="A82094">
        <v>-0.24692503366417878</v>
      </c>
    </row>
    <row r="82095" spans="1:1">
      <c r="A82095">
        <v>-0.58770187181956701</v>
      </c>
    </row>
    <row r="82096" spans="1:1">
      <c r="A82096">
        <v>0.89062897583928358</v>
      </c>
    </row>
    <row r="82097" spans="1:1">
      <c r="A82097">
        <v>1.503866710803925</v>
      </c>
    </row>
    <row r="82098" spans="1:1">
      <c r="A82098">
        <v>-1.528401290277257</v>
      </c>
    </row>
    <row r="82099" spans="1:1">
      <c r="A82099">
        <v>0.29324965509648471</v>
      </c>
    </row>
    <row r="82100" spans="1:1">
      <c r="A82100">
        <v>-1.2039335034395728</v>
      </c>
    </row>
    <row r="82101" spans="1:1">
      <c r="A82101">
        <v>-4.5385599485781691E-2</v>
      </c>
    </row>
    <row r="82102" spans="1:1">
      <c r="A82102">
        <v>9.5533772241625542E-2</v>
      </c>
    </row>
    <row r="82103" spans="1:1">
      <c r="A82103">
        <v>-0.81183097177964547</v>
      </c>
    </row>
    <row r="82104" spans="1:1">
      <c r="A82104">
        <v>-0.66479540505634804</v>
      </c>
    </row>
    <row r="82105" spans="1:1">
      <c r="A82105">
        <v>-0.47120539701250874</v>
      </c>
    </row>
    <row r="82106" spans="1:1">
      <c r="A82106">
        <v>0.36824632174795413</v>
      </c>
    </row>
    <row r="82107" spans="1:1">
      <c r="A82107">
        <v>-1.0103989940555445</v>
      </c>
    </row>
    <row r="82108" spans="1:1">
      <c r="A82108">
        <v>-0.50695971673693108</v>
      </c>
    </row>
    <row r="82109" spans="1:1">
      <c r="A82109">
        <v>-1.237045712839937</v>
      </c>
    </row>
    <row r="82110" spans="1:1">
      <c r="A82110">
        <v>0.29983408722203264</v>
      </c>
    </row>
    <row r="82111" spans="1:1">
      <c r="A82111">
        <v>-0.15844400814339077</v>
      </c>
    </row>
    <row r="82112" spans="1:1">
      <c r="A82112">
        <v>0.33228801516459916</v>
      </c>
    </row>
    <row r="82113" spans="1:1">
      <c r="A82113">
        <v>-0.39872163658303195</v>
      </c>
    </row>
    <row r="82114" spans="1:1">
      <c r="A82114">
        <v>-5.7379908672132544E-3</v>
      </c>
    </row>
    <row r="82115" spans="1:1">
      <c r="A82115">
        <v>0.37381095406195064</v>
      </c>
    </row>
    <row r="82116" spans="1:1">
      <c r="A82116">
        <v>-0.23989765876573621</v>
      </c>
    </row>
    <row r="82117" spans="1:1">
      <c r="A82117">
        <v>-1.3166157515658057</v>
      </c>
    </row>
    <row r="82118" spans="1:1">
      <c r="A82118">
        <v>-1.2333653292183895</v>
      </c>
    </row>
    <row r="82119" spans="1:1">
      <c r="A82119">
        <v>-0.3362416802784427</v>
      </c>
    </row>
    <row r="82120" spans="1:1">
      <c r="A82120">
        <v>-0.77119879564265781</v>
      </c>
    </row>
    <row r="82121" spans="1:1">
      <c r="A82121">
        <v>1.3440328294755282</v>
      </c>
    </row>
    <row r="82122" spans="1:1">
      <c r="A82122">
        <v>0.94658333905489855</v>
      </c>
    </row>
    <row r="82123" spans="1:1">
      <c r="A82123">
        <v>1.9314946817903951</v>
      </c>
    </row>
    <row r="82124" spans="1:1">
      <c r="A82124">
        <v>-8.0284104887756058E-2</v>
      </c>
    </row>
    <row r="82125" spans="1:1">
      <c r="A82125">
        <v>1.1972882437329226</v>
      </c>
    </row>
    <row r="82126" spans="1:1">
      <c r="A82126">
        <v>0.69028509626587664</v>
      </c>
    </row>
    <row r="82127" spans="1:1">
      <c r="A82127">
        <v>0.88272902888824256</v>
      </c>
    </row>
    <row r="82128" spans="1:1">
      <c r="A82128">
        <v>-0.10127395788832189</v>
      </c>
    </row>
    <row r="82129" spans="1:1">
      <c r="A82129">
        <v>0.50272084185936761</v>
      </c>
    </row>
    <row r="82130" spans="1:1">
      <c r="A82130">
        <v>0.77304957442846955</v>
      </c>
    </row>
    <row r="82131" spans="1:1">
      <c r="A82131">
        <v>-1.4615033836166478</v>
      </c>
    </row>
    <row r="82132" spans="1:1">
      <c r="A82132">
        <v>-1.9013533957103603</v>
      </c>
    </row>
    <row r="82133" spans="1:1">
      <c r="A82133">
        <v>-0.33692452951391627</v>
      </c>
    </row>
    <row r="82134" spans="1:1">
      <c r="A82134">
        <v>0.67595670746488246</v>
      </c>
    </row>
    <row r="82135" spans="1:1">
      <c r="A82135">
        <v>-5.371253081743993E-2</v>
      </c>
    </row>
    <row r="82136" spans="1:1">
      <c r="A82136">
        <v>0.19511316263828637</v>
      </c>
    </row>
    <row r="82137" spans="1:1">
      <c r="A82137">
        <v>1.6544310214753306</v>
      </c>
    </row>
    <row r="82138" spans="1:1">
      <c r="A82138">
        <v>-0.59975232035710579</v>
      </c>
    </row>
    <row r="82139" spans="1:1">
      <c r="A82139">
        <v>-0.98252458833452327</v>
      </c>
    </row>
    <row r="82140" spans="1:1">
      <c r="A82140">
        <v>-1.5187212437663402</v>
      </c>
    </row>
    <row r="82141" spans="1:1">
      <c r="A82141">
        <v>-0.96018301011746887</v>
      </c>
    </row>
    <row r="82142" spans="1:1">
      <c r="A82142">
        <v>-0.14862100015638696</v>
      </c>
    </row>
    <row r="82143" spans="1:1">
      <c r="A82143">
        <v>0.59290909406825998</v>
      </c>
    </row>
    <row r="82144" spans="1:1">
      <c r="A82144">
        <v>-0.44461286008760281</v>
      </c>
    </row>
    <row r="82145" spans="1:1">
      <c r="A82145">
        <v>-2.1755978715143924E-3</v>
      </c>
    </row>
    <row r="82146" spans="1:1">
      <c r="A82146">
        <v>-0.30394693452249666</v>
      </c>
    </row>
    <row r="82147" spans="1:1">
      <c r="A82147">
        <v>0.626750451332029</v>
      </c>
    </row>
    <row r="82148" spans="1:1">
      <c r="A82148">
        <v>0.24650136805958944</v>
      </c>
    </row>
    <row r="82149" spans="1:1">
      <c r="A82149">
        <v>-0.56015203601218722</v>
      </c>
    </row>
    <row r="82150" spans="1:1">
      <c r="A82150">
        <v>0.58351534845814346</v>
      </c>
    </row>
    <row r="82151" spans="1:1">
      <c r="A82151">
        <v>0.14988496180230032</v>
      </c>
    </row>
    <row r="82152" spans="1:1">
      <c r="A82152">
        <v>0.20746775984537802</v>
      </c>
    </row>
    <row r="82153" spans="1:1">
      <c r="A82153">
        <v>1.9949853351144462</v>
      </c>
    </row>
    <row r="82154" spans="1:1">
      <c r="A82154">
        <v>3.2936062975366553E-2</v>
      </c>
    </row>
    <row r="82155" spans="1:1">
      <c r="A82155">
        <v>1.0954116551059827</v>
      </c>
    </row>
    <row r="82156" spans="1:1">
      <c r="A82156">
        <v>4.6789898733367974E-2</v>
      </c>
    </row>
    <row r="82157" spans="1:1">
      <c r="A82157">
        <v>-0.14615971140745926</v>
      </c>
    </row>
    <row r="82158" spans="1:1">
      <c r="A82158">
        <v>-1.2757677051666354</v>
      </c>
    </row>
    <row r="82159" spans="1:1">
      <c r="A82159">
        <v>-0.36853240913358154</v>
      </c>
    </row>
    <row r="82160" spans="1:1">
      <c r="A82160">
        <v>1.721128800747656</v>
      </c>
    </row>
    <row r="82161" spans="1:1">
      <c r="A82161">
        <v>-0.89370092013064517</v>
      </c>
    </row>
    <row r="82162" spans="1:1">
      <c r="A82162">
        <v>0.59268663355789286</v>
      </c>
    </row>
    <row r="82163" spans="1:1">
      <c r="A82163">
        <v>0.34637263659084427</v>
      </c>
    </row>
    <row r="82164" spans="1:1">
      <c r="A82164">
        <v>6.4309845123378978E-2</v>
      </c>
    </row>
    <row r="82165" spans="1:1">
      <c r="A82165">
        <v>-1.1908185134557399</v>
      </c>
    </row>
    <row r="82166" spans="1:1">
      <c r="A82166">
        <v>-2.8228784258591899</v>
      </c>
    </row>
    <row r="82167" spans="1:1">
      <c r="A82167">
        <v>1.0376208502760842</v>
      </c>
    </row>
    <row r="82168" spans="1:1">
      <c r="A82168">
        <v>0.27871033723894856</v>
      </c>
    </row>
    <row r="82169" spans="1:1">
      <c r="A82169">
        <v>2.3119207157463073</v>
      </c>
    </row>
    <row r="82170" spans="1:1">
      <c r="A82170">
        <v>-0.22633548598592845</v>
      </c>
    </row>
    <row r="82171" spans="1:1">
      <c r="A82171">
        <v>0.21079037219318986</v>
      </c>
    </row>
    <row r="82172" spans="1:1">
      <c r="A82172">
        <v>-1.3897059038169424</v>
      </c>
    </row>
    <row r="82173" spans="1:1">
      <c r="A82173">
        <v>-0.35756479798272034</v>
      </c>
    </row>
    <row r="82174" spans="1:1">
      <c r="A82174">
        <v>0.64970339968157576</v>
      </c>
    </row>
    <row r="82175" spans="1:1">
      <c r="A82175">
        <v>-7.5174796537722965E-2</v>
      </c>
    </row>
    <row r="82176" spans="1:1">
      <c r="A82176">
        <v>-0.46411574724049975</v>
      </c>
    </row>
    <row r="82177" spans="1:1">
      <c r="A82177">
        <v>1.5778526726589557</v>
      </c>
    </row>
    <row r="82178" spans="1:1">
      <c r="A82178">
        <v>0.1408831624274503</v>
      </c>
    </row>
    <row r="82179" spans="1:1">
      <c r="A82179">
        <v>2.4673391698306659</v>
      </c>
    </row>
    <row r="82180" spans="1:1">
      <c r="A82180">
        <v>0.77641421591936766</v>
      </c>
    </row>
    <row r="82181" spans="1:1">
      <c r="A82181">
        <v>0.43428745327093177</v>
      </c>
    </row>
    <row r="82182" spans="1:1">
      <c r="A82182">
        <v>-0.96051200806477866</v>
      </c>
    </row>
    <row r="82183" spans="1:1">
      <c r="A82183">
        <v>1.5763168027252945</v>
      </c>
    </row>
    <row r="82184" spans="1:1">
      <c r="A82184">
        <v>0.40752223521989794</v>
      </c>
    </row>
    <row r="82185" spans="1:1">
      <c r="A82185">
        <v>-0.27444922693239371</v>
      </c>
    </row>
    <row r="82186" spans="1:1">
      <c r="A82186">
        <v>0.46771830233380951</v>
      </c>
    </row>
    <row r="82187" spans="1:1">
      <c r="A82187">
        <v>0.78247016106828848</v>
      </c>
    </row>
    <row r="82188" spans="1:1">
      <c r="A82188">
        <v>-1.6530142183247403</v>
      </c>
    </row>
    <row r="82189" spans="1:1">
      <c r="A82189">
        <v>-0.42795305334854294</v>
      </c>
    </row>
    <row r="82190" spans="1:1">
      <c r="A82190">
        <v>-0.99777344309875904</v>
      </c>
    </row>
    <row r="82191" spans="1:1">
      <c r="A82191">
        <v>0.16600588819704287</v>
      </c>
    </row>
    <row r="82192" spans="1:1">
      <c r="A82192">
        <v>0.12060250321470162</v>
      </c>
    </row>
    <row r="82193" spans="1:1">
      <c r="A82193">
        <v>1.4247306292057722</v>
      </c>
    </row>
    <row r="82194" spans="1:1">
      <c r="A82194">
        <v>0.28830968586103589</v>
      </c>
    </row>
    <row r="82195" spans="1:1">
      <c r="A82195">
        <v>0.32624692214745066</v>
      </c>
    </row>
    <row r="82196" spans="1:1">
      <c r="A82196">
        <v>0.31327983590508246</v>
      </c>
    </row>
    <row r="82197" spans="1:1">
      <c r="A82197">
        <v>-1.1516220474300001</v>
      </c>
    </row>
    <row r="82198" spans="1:1">
      <c r="A82198">
        <v>-1.8404861050267516</v>
      </c>
    </row>
    <row r="82199" spans="1:1">
      <c r="A82199">
        <v>0.78669338748878759</v>
      </c>
    </row>
    <row r="82200" spans="1:1">
      <c r="A82200">
        <v>-0.28037324755099657</v>
      </c>
    </row>
    <row r="82201" spans="1:1">
      <c r="A82201">
        <v>1.1924213246128819</v>
      </c>
    </row>
    <row r="82202" spans="1:1">
      <c r="A82202">
        <v>0.12292050597846249</v>
      </c>
    </row>
    <row r="82203" spans="1:1">
      <c r="A82203">
        <v>-0.18021054515226004</v>
      </c>
    </row>
    <row r="82204" spans="1:1">
      <c r="A82204">
        <v>-1.0314806430037988</v>
      </c>
    </row>
    <row r="82205" spans="1:1">
      <c r="A82205">
        <v>-0.82096507577878342</v>
      </c>
    </row>
    <row r="82206" spans="1:1">
      <c r="A82206">
        <v>-0.33305056777393838</v>
      </c>
    </row>
    <row r="82207" spans="1:1">
      <c r="A82207">
        <v>-0.40652884254456911</v>
      </c>
    </row>
    <row r="82208" spans="1:1">
      <c r="A82208">
        <v>0.10418287379364</v>
      </c>
    </row>
    <row r="82209" spans="1:1">
      <c r="A82209">
        <v>1.0325870020295151</v>
      </c>
    </row>
    <row r="82210" spans="1:1">
      <c r="A82210">
        <v>-3.5891573642461982E-2</v>
      </c>
    </row>
    <row r="82211" spans="1:1">
      <c r="A82211">
        <v>-1.4290929179992919</v>
      </c>
    </row>
    <row r="82212" spans="1:1">
      <c r="A82212">
        <v>2.1729543286357096</v>
      </c>
    </row>
    <row r="82213" spans="1:1">
      <c r="A82213">
        <v>-0.99056519449618752</v>
      </c>
    </row>
    <row r="82214" spans="1:1">
      <c r="A82214">
        <v>0.462951829378208</v>
      </c>
    </row>
    <row r="82215" spans="1:1">
      <c r="A82215">
        <v>-0.21395111293474389</v>
      </c>
    </row>
    <row r="82216" spans="1:1">
      <c r="A82216">
        <v>-0.78681389908853783</v>
      </c>
    </row>
    <row r="82217" spans="1:1">
      <c r="A82217">
        <v>-0.15822596476387146</v>
      </c>
    </row>
    <row r="82218" spans="1:1">
      <c r="A82218">
        <v>0.41160004840086484</v>
      </c>
    </row>
    <row r="82219" spans="1:1">
      <c r="A82219">
        <v>-2.8889697097310438E-3</v>
      </c>
    </row>
    <row r="82220" spans="1:1">
      <c r="A82220">
        <v>-0.2160650045297256</v>
      </c>
    </row>
    <row r="82221" spans="1:1">
      <c r="A82221">
        <v>1.1684342756884636</v>
      </c>
    </row>
    <row r="82222" spans="1:1">
      <c r="A82222">
        <v>0.30340347204724627</v>
      </c>
    </row>
    <row r="82223" spans="1:1">
      <c r="A82223">
        <v>0.66999156619334421</v>
      </c>
    </row>
    <row r="82224" spans="1:1">
      <c r="A82224">
        <v>-0.8985818400967247</v>
      </c>
    </row>
    <row r="82225" spans="1:1">
      <c r="A82225">
        <v>-0.20488288053543863</v>
      </c>
    </row>
    <row r="82226" spans="1:1">
      <c r="A82226">
        <v>-0.91118180517367953</v>
      </c>
    </row>
    <row r="82227" spans="1:1">
      <c r="A82227">
        <v>-0.60601629195480755</v>
      </c>
    </row>
    <row r="82228" spans="1:1">
      <c r="A82228">
        <v>0.38189612738669632</v>
      </c>
    </row>
    <row r="82229" spans="1:1">
      <c r="A82229">
        <v>-0.46222689955653951</v>
      </c>
    </row>
    <row r="82230" spans="1:1">
      <c r="A82230">
        <v>-9.4505940892263551E-2</v>
      </c>
    </row>
    <row r="82231" spans="1:1">
      <c r="A82231">
        <v>-0.49446859993927683</v>
      </c>
    </row>
    <row r="82232" spans="1:1">
      <c r="A82232">
        <v>0.37245564205976167</v>
      </c>
    </row>
    <row r="82233" spans="1:1">
      <c r="A82233">
        <v>-0.80807128651097493</v>
      </c>
    </row>
    <row r="82234" spans="1:1">
      <c r="A82234">
        <v>0.92710918831199729</v>
      </c>
    </row>
    <row r="82235" spans="1:1">
      <c r="A82235">
        <v>1.10055662358329</v>
      </c>
    </row>
    <row r="82236" spans="1:1">
      <c r="A82236">
        <v>1.1756550855802361</v>
      </c>
    </row>
    <row r="82237" spans="1:1">
      <c r="A82237">
        <v>1.9871584667044955</v>
      </c>
    </row>
    <row r="82238" spans="1:1">
      <c r="A82238">
        <v>0.92079830267049823</v>
      </c>
    </row>
    <row r="82239" spans="1:1">
      <c r="A82239">
        <v>3.0289735517047993E-2</v>
      </c>
    </row>
    <row r="82240" spans="1:1">
      <c r="A82240">
        <v>0.85130626287329947</v>
      </c>
    </row>
    <row r="82241" spans="1:1">
      <c r="A82241">
        <v>-0.61466534791466865</v>
      </c>
    </row>
    <row r="82242" spans="1:1">
      <c r="A82242">
        <v>-1.05264579665943</v>
      </c>
    </row>
    <row r="82243" spans="1:1">
      <c r="A82243">
        <v>-1.1103723608111826</v>
      </c>
    </row>
    <row r="82244" spans="1:1">
      <c r="A82244">
        <v>0.32299709381454744</v>
      </c>
    </row>
    <row r="82245" spans="1:1">
      <c r="A82245">
        <v>1.3304566726395266</v>
      </c>
    </row>
    <row r="82246" spans="1:1">
      <c r="A82246">
        <v>-0.58308868715114293</v>
      </c>
    </row>
    <row r="82247" spans="1:1">
      <c r="A82247">
        <v>-1.1561097434837175</v>
      </c>
    </row>
    <row r="82248" spans="1:1">
      <c r="A82248">
        <v>-0.59345701558499009</v>
      </c>
    </row>
    <row r="82249" spans="1:1">
      <c r="A82249">
        <v>-1.3650603170105491</v>
      </c>
    </row>
    <row r="82250" spans="1:1">
      <c r="A82250">
        <v>0.35555634466819086</v>
      </c>
    </row>
    <row r="82251" spans="1:1">
      <c r="A82251">
        <v>7.4415241680882288E-2</v>
      </c>
    </row>
    <row r="82252" spans="1:1">
      <c r="A82252">
        <v>-0.30532464630686251</v>
      </c>
    </row>
    <row r="82253" spans="1:1">
      <c r="A82253">
        <v>-1.191756525782925</v>
      </c>
    </row>
    <row r="82254" spans="1:1">
      <c r="A82254">
        <v>-0.628354567905548</v>
      </c>
    </row>
    <row r="82255" spans="1:1">
      <c r="A82255">
        <v>-0.30082319725318174</v>
      </c>
    </row>
    <row r="82256" spans="1:1">
      <c r="A82256">
        <v>-1.7273435459950055</v>
      </c>
    </row>
    <row r="82257" spans="1:1">
      <c r="A82257">
        <v>0.76109893551666974</v>
      </c>
    </row>
    <row r="82258" spans="1:1">
      <c r="A82258">
        <v>0.77122813341171015</v>
      </c>
    </row>
    <row r="82259" spans="1:1">
      <c r="A82259">
        <v>1.5311606411640977</v>
      </c>
    </row>
    <row r="82260" spans="1:1">
      <c r="A82260">
        <v>0.97276835269062611</v>
      </c>
    </row>
    <row r="82261" spans="1:1">
      <c r="A82261">
        <v>1.0059705129604737</v>
      </c>
    </row>
    <row r="82262" spans="1:1">
      <c r="A82262">
        <v>-0.37375977011499961</v>
      </c>
    </row>
    <row r="82263" spans="1:1">
      <c r="A82263">
        <v>-1.3522035407466433</v>
      </c>
    </row>
    <row r="82264" spans="1:1">
      <c r="A82264">
        <v>-0.61789746395493661</v>
      </c>
    </row>
    <row r="82265" spans="1:1">
      <c r="A82265">
        <v>0.24951330475811884</v>
      </c>
    </row>
    <row r="82266" spans="1:1">
      <c r="A82266">
        <v>-1.2254993077379819</v>
      </c>
    </row>
    <row r="82267" spans="1:1">
      <c r="A82267">
        <v>0.85475466958625157</v>
      </c>
    </row>
    <row r="82268" spans="1:1">
      <c r="A82268">
        <v>1.261912691661653</v>
      </c>
    </row>
    <row r="82269" spans="1:1">
      <c r="A82269">
        <v>-0.41740604662420044</v>
      </c>
    </row>
    <row r="82270" spans="1:1">
      <c r="A82270">
        <v>0.11746238723930877</v>
      </c>
    </row>
    <row r="82271" spans="1:1">
      <c r="A82271">
        <v>0.70476626225721595</v>
      </c>
    </row>
    <row r="82272" spans="1:1">
      <c r="A82272">
        <v>-8.9630810194694488E-2</v>
      </c>
    </row>
    <row r="82273" spans="1:1">
      <c r="A82273">
        <v>-0.61515624155012216</v>
      </c>
    </row>
    <row r="82274" spans="1:1">
      <c r="A82274">
        <v>-1.0788890723524731</v>
      </c>
    </row>
    <row r="82275" spans="1:1">
      <c r="A82275">
        <v>-0.20594494850712591</v>
      </c>
    </row>
    <row r="82276" spans="1:1">
      <c r="A82276">
        <v>-1.378495338187721</v>
      </c>
    </row>
    <row r="82277" spans="1:1">
      <c r="A82277">
        <v>-0.23535755501428984</v>
      </c>
    </row>
    <row r="82278" spans="1:1">
      <c r="A82278">
        <v>1.2247479372596168</v>
      </c>
    </row>
    <row r="82279" spans="1:1">
      <c r="A82279">
        <v>0.81416637921829627</v>
      </c>
    </row>
    <row r="82280" spans="1:1">
      <c r="A82280">
        <v>0.71136279841645811</v>
      </c>
    </row>
    <row r="82281" spans="1:1">
      <c r="A82281">
        <v>0.30204088521407213</v>
      </c>
    </row>
    <row r="82282" spans="1:1">
      <c r="A82282">
        <v>-0.77289855996686407</v>
      </c>
    </row>
    <row r="82283" spans="1:1">
      <c r="A82283">
        <v>-2.385517177669354</v>
      </c>
    </row>
    <row r="82284" spans="1:1">
      <c r="A82284">
        <v>-9.4335060285874656E-2</v>
      </c>
    </row>
    <row r="82285" spans="1:1">
      <c r="A82285">
        <v>-1.4486411199996336</v>
      </c>
    </row>
    <row r="82286" spans="1:1">
      <c r="A82286">
        <v>0.40243564541070698</v>
      </c>
    </row>
    <row r="82287" spans="1:1">
      <c r="A82287">
        <v>-1.2224628550962526</v>
      </c>
    </row>
    <row r="82288" spans="1:1">
      <c r="A82288">
        <v>-0.74827924147909641</v>
      </c>
    </row>
    <row r="82289" spans="1:1">
      <c r="A82289">
        <v>-3.421716655293737E-2</v>
      </c>
    </row>
    <row r="82290" spans="1:1">
      <c r="A82290">
        <v>1.6016165409084198</v>
      </c>
    </row>
    <row r="82291" spans="1:1">
      <c r="A82291">
        <v>2.2777772601703967</v>
      </c>
    </row>
    <row r="82292" spans="1:1">
      <c r="A82292">
        <v>-0.31681322536655232</v>
      </c>
    </row>
    <row r="82293" spans="1:1">
      <c r="A82293">
        <v>1.6841701483684011</v>
      </c>
    </row>
    <row r="82294" spans="1:1">
      <c r="A82294">
        <v>-1.8005816113096191</v>
      </c>
    </row>
    <row r="82295" spans="1:1">
      <c r="A82295">
        <v>-1.2639432526780441</v>
      </c>
    </row>
    <row r="82296" spans="1:1">
      <c r="A82296">
        <v>1.7149282597298208</v>
      </c>
    </row>
    <row r="82297" spans="1:1">
      <c r="A82297">
        <v>1.5178893907611073</v>
      </c>
    </row>
    <row r="82298" spans="1:1">
      <c r="A82298">
        <v>0.33039491807487542</v>
      </c>
    </row>
    <row r="82299" spans="1:1">
      <c r="A82299">
        <v>0.72479996768295485</v>
      </c>
    </row>
    <row r="82300" spans="1:1">
      <c r="A82300">
        <v>-0.15702241512943466</v>
      </c>
    </row>
    <row r="82301" spans="1:1">
      <c r="A82301">
        <v>-0.3904545132048487</v>
      </c>
    </row>
    <row r="82302" spans="1:1">
      <c r="A82302">
        <v>-1.3147370248501362</v>
      </c>
    </row>
    <row r="82303" spans="1:1">
      <c r="A82303">
        <v>0.13543214796781017</v>
      </c>
    </row>
    <row r="82304" spans="1:1">
      <c r="A82304">
        <v>-2.5573414541145992E-2</v>
      </c>
    </row>
    <row r="82305" spans="1:1">
      <c r="A82305">
        <v>6.8115444498199756E-2</v>
      </c>
    </row>
    <row r="82306" spans="1:1">
      <c r="A82306">
        <v>0.86817889069973675</v>
      </c>
    </row>
    <row r="82307" spans="1:1">
      <c r="A82307">
        <v>-1.5146045757332689</v>
      </c>
    </row>
    <row r="82308" spans="1:1">
      <c r="A82308">
        <v>-0.31337019865983784</v>
      </c>
    </row>
    <row r="82309" spans="1:1">
      <c r="A82309">
        <v>0.77993650564968875</v>
      </c>
    </row>
    <row r="82310" spans="1:1">
      <c r="A82310">
        <v>0.1830094198993551</v>
      </c>
    </row>
    <row r="82311" spans="1:1">
      <c r="A82311">
        <v>1.1532936212500942</v>
      </c>
    </row>
    <row r="82312" spans="1:1">
      <c r="A82312">
        <v>0.69033917637419195</v>
      </c>
    </row>
    <row r="82313" spans="1:1">
      <c r="A82313">
        <v>0.39138572397662508</v>
      </c>
    </row>
    <row r="82314" spans="1:1">
      <c r="A82314">
        <v>-0.64182496720553095</v>
      </c>
    </row>
    <row r="82315" spans="1:1">
      <c r="A82315">
        <v>0.14403354626631409</v>
      </c>
    </row>
    <row r="82316" spans="1:1">
      <c r="A82316">
        <v>0.58068199942530785</v>
      </c>
    </row>
    <row r="82317" spans="1:1">
      <c r="A82317">
        <v>0.53314299222141925</v>
      </c>
    </row>
    <row r="82318" spans="1:1">
      <c r="A82318">
        <v>-1.7380663443708659</v>
      </c>
    </row>
    <row r="82319" spans="1:1">
      <c r="A82319">
        <v>4.4084787162680231E-2</v>
      </c>
    </row>
    <row r="82320" spans="1:1">
      <c r="A82320">
        <v>-0.46329311092173475</v>
      </c>
    </row>
    <row r="82321" spans="1:1">
      <c r="A82321">
        <v>7.6124437918512911E-3</v>
      </c>
    </row>
    <row r="82322" spans="1:1">
      <c r="A82322">
        <v>0.27779283237464791</v>
      </c>
    </row>
    <row r="82323" spans="1:1">
      <c r="A82323">
        <v>-0.67696017873416792</v>
      </c>
    </row>
    <row r="82324" spans="1:1">
      <c r="A82324">
        <v>-1.1014761968540303</v>
      </c>
    </row>
    <row r="82325" spans="1:1">
      <c r="A82325">
        <v>0.22424251195361089</v>
      </c>
    </row>
    <row r="82326" spans="1:1">
      <c r="A82326">
        <v>-0.43681520653257411</v>
      </c>
    </row>
    <row r="82327" spans="1:1">
      <c r="A82327">
        <v>0.46276145738414243</v>
      </c>
    </row>
    <row r="82328" spans="1:1">
      <c r="A82328">
        <v>-1.5170639751339041</v>
      </c>
    </row>
    <row r="82329" spans="1:1">
      <c r="A82329">
        <v>0.16724325919222172</v>
      </c>
    </row>
    <row r="82330" spans="1:1">
      <c r="A82330">
        <v>-1.6687507655141141</v>
      </c>
    </row>
    <row r="82331" spans="1:1">
      <c r="A82331">
        <v>0.25468428208095362</v>
      </c>
    </row>
    <row r="82332" spans="1:1">
      <c r="A82332">
        <v>-0.32468043606250696</v>
      </c>
    </row>
    <row r="82333" spans="1:1">
      <c r="A82333">
        <v>-1.6627900082487264</v>
      </c>
    </row>
    <row r="82334" spans="1:1">
      <c r="A82334">
        <v>1.1443284742165765</v>
      </c>
    </row>
    <row r="82335" spans="1:1">
      <c r="A82335">
        <v>-2.0444457700296022E-2</v>
      </c>
    </row>
    <row r="82336" spans="1:1">
      <c r="A82336">
        <v>0.50711343752988869</v>
      </c>
    </row>
    <row r="82337" spans="1:1">
      <c r="A82337">
        <v>0.50681063992330455</v>
      </c>
    </row>
    <row r="82338" spans="1:1">
      <c r="A82338">
        <v>1.6227765360272572</v>
      </c>
    </row>
    <row r="82339" spans="1:1">
      <c r="A82339">
        <v>-0.13917115703603006</v>
      </c>
    </row>
    <row r="82340" spans="1:1">
      <c r="A82340">
        <v>-0.71387220823728303</v>
      </c>
    </row>
    <row r="82341" spans="1:1">
      <c r="A82341">
        <v>0.7412290440386804</v>
      </c>
    </row>
    <row r="82342" spans="1:1">
      <c r="A82342">
        <v>-1.0097305421654674</v>
      </c>
    </row>
    <row r="82343" spans="1:1">
      <c r="A82343">
        <v>-0.44857746539529009</v>
      </c>
    </row>
    <row r="82344" spans="1:1">
      <c r="A82344">
        <v>-1.8724409147006891</v>
      </c>
    </row>
    <row r="82345" spans="1:1">
      <c r="A82345">
        <v>0.71076178593380357</v>
      </c>
    </row>
    <row r="82346" spans="1:1">
      <c r="A82346">
        <v>0.2183820346323489</v>
      </c>
    </row>
    <row r="82347" spans="1:1">
      <c r="A82347">
        <v>0.50320609139849393</v>
      </c>
    </row>
    <row r="82348" spans="1:1">
      <c r="A82348">
        <v>0.26661324663582786</v>
      </c>
    </row>
    <row r="82349" spans="1:1">
      <c r="A82349">
        <v>-1.6349471882780802</v>
      </c>
    </row>
    <row r="82350" spans="1:1">
      <c r="A82350">
        <v>-0.46923752417054532</v>
      </c>
    </row>
    <row r="82351" spans="1:1">
      <c r="A82351">
        <v>0.57334026961357365</v>
      </c>
    </row>
    <row r="82352" spans="1:1">
      <c r="A82352">
        <v>-0.48759935852339775</v>
      </c>
    </row>
    <row r="82353" spans="1:1">
      <c r="A82353">
        <v>1.3539617472062653</v>
      </c>
    </row>
    <row r="82354" spans="1:1">
      <c r="A82354">
        <v>-0.72965520785779958</v>
      </c>
    </row>
    <row r="82355" spans="1:1">
      <c r="A82355">
        <v>-1.0648676847093719</v>
      </c>
    </row>
    <row r="82356" spans="1:1">
      <c r="A82356">
        <v>-0.54194484205670967</v>
      </c>
    </row>
    <row r="82357" spans="1:1">
      <c r="A82357">
        <v>-0.26142860956059566</v>
      </c>
    </row>
    <row r="82358" spans="1:1">
      <c r="A82358">
        <v>-0.33925659885441017</v>
      </c>
    </row>
    <row r="82359" spans="1:1">
      <c r="A82359">
        <v>0.35091218060257034</v>
      </c>
    </row>
    <row r="82360" spans="1:1">
      <c r="A82360">
        <v>0.29727191385239626</v>
      </c>
    </row>
    <row r="82361" spans="1:1">
      <c r="A82361">
        <v>0.78814957441626921</v>
      </c>
    </row>
    <row r="82362" spans="1:1">
      <c r="A82362">
        <v>1.2975020466610787</v>
      </c>
    </row>
    <row r="82363" spans="1:1">
      <c r="A82363">
        <v>2.5926357124727843</v>
      </c>
    </row>
    <row r="82364" spans="1:1">
      <c r="A82364">
        <v>-0.83842940003660349</v>
      </c>
    </row>
    <row r="82365" spans="1:1">
      <c r="A82365">
        <v>2.188052772167917</v>
      </c>
    </row>
    <row r="82366" spans="1:1">
      <c r="A82366">
        <v>0.13482154950575392</v>
      </c>
    </row>
    <row r="82367" spans="1:1">
      <c r="A82367">
        <v>-0.71635248778686922</v>
      </c>
    </row>
    <row r="82368" spans="1:1">
      <c r="A82368">
        <v>-0.7019301947834331</v>
      </c>
    </row>
    <row r="82369" spans="1:1">
      <c r="A82369">
        <v>0.38759557880411688</v>
      </c>
    </row>
    <row r="82370" spans="1:1">
      <c r="A82370">
        <v>-0.58071382105975555</v>
      </c>
    </row>
    <row r="82371" spans="1:1">
      <c r="A82371">
        <v>-0.31625355963734469</v>
      </c>
    </row>
    <row r="82372" spans="1:1">
      <c r="A82372">
        <v>1.8774608714402907</v>
      </c>
    </row>
    <row r="82373" spans="1:1">
      <c r="A82373">
        <v>-0.24320874342414128</v>
      </c>
    </row>
    <row r="82374" spans="1:1">
      <c r="A82374">
        <v>-0.77937376922654122</v>
      </c>
    </row>
    <row r="82375" spans="1:1">
      <c r="A82375">
        <v>1.4788322309008204</v>
      </c>
    </row>
    <row r="82376" spans="1:1">
      <c r="A82376">
        <v>0.39141048490106822</v>
      </c>
    </row>
    <row r="82377" spans="1:1">
      <c r="A82377">
        <v>-0.92661446245379042</v>
      </c>
    </row>
    <row r="82378" spans="1:1">
      <c r="A82378">
        <v>0.26759790835442665</v>
      </c>
    </row>
    <row r="82379" spans="1:1">
      <c r="A82379">
        <v>1.8401220363412802</v>
      </c>
    </row>
    <row r="82380" spans="1:1">
      <c r="A82380">
        <v>-0.11312477590332767</v>
      </c>
    </row>
    <row r="82381" spans="1:1">
      <c r="A82381">
        <v>0.20050996875687443</v>
      </c>
    </row>
    <row r="82382" spans="1:1">
      <c r="A82382">
        <v>0.65119796134129526</v>
      </c>
    </row>
    <row r="82383" spans="1:1">
      <c r="A82383">
        <v>-1.086009611951829</v>
      </c>
    </row>
    <row r="82384" spans="1:1">
      <c r="A82384">
        <v>-0.63117457442515401</v>
      </c>
    </row>
    <row r="82385" spans="1:1">
      <c r="A82385">
        <v>1.1808993383852644</v>
      </c>
    </row>
    <row r="82386" spans="1:1">
      <c r="A82386">
        <v>0.45451140023661873</v>
      </c>
    </row>
    <row r="82387" spans="1:1">
      <c r="A82387">
        <v>-1.3038178933541471</v>
      </c>
    </row>
    <row r="82388" spans="1:1">
      <c r="A82388">
        <v>-0.44098549854869651</v>
      </c>
    </row>
    <row r="82389" spans="1:1">
      <c r="A82389">
        <v>-1.5007546393909141</v>
      </c>
    </row>
    <row r="82390" spans="1:1">
      <c r="A82390">
        <v>0.21702136426313628</v>
      </c>
    </row>
    <row r="82391" spans="1:1">
      <c r="A82391">
        <v>-0.15316989536440789</v>
      </c>
    </row>
    <row r="82392" spans="1:1">
      <c r="A82392">
        <v>0.98059473248633444</v>
      </c>
    </row>
    <row r="82393" spans="1:1">
      <c r="A82393">
        <v>0.99322775659340223</v>
      </c>
    </row>
    <row r="82394" spans="1:1">
      <c r="A82394">
        <v>-1.4932565150038877</v>
      </c>
    </row>
    <row r="82395" spans="1:1">
      <c r="A82395">
        <v>5.2763260655705677E-3</v>
      </c>
    </row>
    <row r="82396" spans="1:1">
      <c r="A82396">
        <v>-0.49734212918142207</v>
      </c>
    </row>
    <row r="82397" spans="1:1">
      <c r="A82397">
        <v>-0.14534700160918201</v>
      </c>
    </row>
    <row r="82398" spans="1:1">
      <c r="A82398">
        <v>-0.30510065409717113</v>
      </c>
    </row>
    <row r="82399" spans="1:1">
      <c r="A82399">
        <v>0.27868156771036812</v>
      </c>
    </row>
    <row r="82400" spans="1:1">
      <c r="A82400">
        <v>0.14853433008226002</v>
      </c>
    </row>
    <row r="82401" spans="1:1">
      <c r="A82401">
        <v>1.2866639953883654</v>
      </c>
    </row>
    <row r="82402" spans="1:1">
      <c r="A82402">
        <v>-0.40164271100782478</v>
      </c>
    </row>
    <row r="82403" spans="1:1">
      <c r="A82403">
        <v>-1.7088142688052477</v>
      </c>
    </row>
    <row r="82404" spans="1:1">
      <c r="A82404">
        <v>0.30751965084887456</v>
      </c>
    </row>
    <row r="82405" spans="1:1">
      <c r="A82405">
        <v>-0.78372353969284614</v>
      </c>
    </row>
    <row r="82406" spans="1:1">
      <c r="A82406">
        <v>0.65050244673660207</v>
      </c>
    </row>
    <row r="82407" spans="1:1">
      <c r="A82407">
        <v>1.063277441677819</v>
      </c>
    </row>
    <row r="82408" spans="1:1">
      <c r="A82408">
        <v>-0.16959006753313977</v>
      </c>
    </row>
    <row r="82409" spans="1:1">
      <c r="A82409">
        <v>3.8958559285523831E-2</v>
      </c>
    </row>
    <row r="82410" spans="1:1">
      <c r="A82410">
        <v>-1.214429510823158</v>
      </c>
    </row>
    <row r="82411" spans="1:1">
      <c r="A82411">
        <v>0.62439248138091896</v>
      </c>
    </row>
    <row r="82412" spans="1:1">
      <c r="A82412">
        <v>-1.2530893712058774E-2</v>
      </c>
    </row>
    <row r="82413" spans="1:1">
      <c r="A82413">
        <v>0.5284023469016077</v>
      </c>
    </row>
    <row r="82414" spans="1:1">
      <c r="A82414">
        <v>-0.15775551323032827</v>
      </c>
    </row>
    <row r="82415" spans="1:1">
      <c r="A82415">
        <v>0.3111962005302823</v>
      </c>
    </row>
    <row r="82416" spans="1:1">
      <c r="A82416">
        <v>-0.15265701127419595</v>
      </c>
    </row>
    <row r="82417" spans="1:1">
      <c r="A82417">
        <v>1.451915106042267</v>
      </c>
    </row>
    <row r="82418" spans="1:1">
      <c r="A82418">
        <v>-6.5245270143439615E-2</v>
      </c>
    </row>
    <row r="82419" spans="1:1">
      <c r="A82419">
        <v>0.95685465680814596</v>
      </c>
    </row>
    <row r="82420" spans="1:1">
      <c r="A82420">
        <v>0.35985974148025046</v>
      </c>
    </row>
    <row r="82421" spans="1:1">
      <c r="A82421">
        <v>0.70039749043785759</v>
      </c>
    </row>
    <row r="82422" spans="1:1">
      <c r="A82422">
        <v>0.63573177500470268</v>
      </c>
    </row>
    <row r="82423" spans="1:1">
      <c r="A82423">
        <v>-1.544074441699868</v>
      </c>
    </row>
    <row r="82424" spans="1:1">
      <c r="A82424">
        <v>0.60070582596747557</v>
      </c>
    </row>
    <row r="82425" spans="1:1">
      <c r="A82425">
        <v>-2.0543729975550074</v>
      </c>
    </row>
    <row r="82426" spans="1:1">
      <c r="A82426">
        <v>-7.2596903263301565E-2</v>
      </c>
    </row>
    <row r="82427" spans="1:1">
      <c r="A82427">
        <v>-1.9804800299041427</v>
      </c>
    </row>
    <row r="82428" spans="1:1">
      <c r="A82428">
        <v>1.3167796531760834</v>
      </c>
    </row>
    <row r="82429" spans="1:1">
      <c r="A82429">
        <v>0.45813639812789442</v>
      </c>
    </row>
    <row r="82430" spans="1:1">
      <c r="A82430">
        <v>-1.4722964613367379E-2</v>
      </c>
    </row>
    <row r="82431" spans="1:1">
      <c r="A82431">
        <v>6.0372663762378098E-2</v>
      </c>
    </row>
    <row r="82432" spans="1:1">
      <c r="A82432">
        <v>-0.98388759298534501</v>
      </c>
    </row>
    <row r="82433" spans="1:1">
      <c r="A82433">
        <v>0.70183824473463075</v>
      </c>
    </row>
    <row r="82434" spans="1:1">
      <c r="A82434">
        <v>-0.44843785024649141</v>
      </c>
    </row>
    <row r="82435" spans="1:1">
      <c r="A82435">
        <v>2.0764573169704086</v>
      </c>
    </row>
    <row r="82436" spans="1:1">
      <c r="A82436">
        <v>-1.4531819009865474</v>
      </c>
    </row>
    <row r="82437" spans="1:1">
      <c r="A82437">
        <v>-0.48071112799656701</v>
      </c>
    </row>
    <row r="82438" spans="1:1">
      <c r="A82438">
        <v>0.10526480858971238</v>
      </c>
    </row>
    <row r="82439" spans="1:1">
      <c r="A82439">
        <v>-1.1517377007154201</v>
      </c>
    </row>
    <row r="82440" spans="1:1">
      <c r="A82440">
        <v>-1.3260790164484204</v>
      </c>
    </row>
    <row r="82441" spans="1:1">
      <c r="A82441">
        <v>0.73399503269111244</v>
      </c>
    </row>
    <row r="82442" spans="1:1">
      <c r="A82442">
        <v>-0.57198491237550431</v>
      </c>
    </row>
    <row r="82443" spans="1:1">
      <c r="A82443">
        <v>1.4146781856040516</v>
      </c>
    </row>
    <row r="82444" spans="1:1">
      <c r="A82444">
        <v>-2.1295580345193095</v>
      </c>
    </row>
    <row r="82445" spans="1:1">
      <c r="A82445">
        <v>-0.15456238962444296</v>
      </c>
    </row>
    <row r="82446" spans="1:1">
      <c r="A82446">
        <v>0.47561861482057954</v>
      </c>
    </row>
    <row r="82447" spans="1:1">
      <c r="A82447">
        <v>1.9150904307616674</v>
      </c>
    </row>
    <row r="82448" spans="1:1">
      <c r="A82448">
        <v>-0.17333373969745408</v>
      </c>
    </row>
    <row r="82449" spans="1:1">
      <c r="A82449">
        <v>-0.681358013712414</v>
      </c>
    </row>
    <row r="82450" spans="1:1">
      <c r="A82450">
        <v>-1.182284274091133</v>
      </c>
    </row>
    <row r="82451" spans="1:1">
      <c r="A82451">
        <v>1.5352247920491387E-2</v>
      </c>
    </row>
    <row r="82452" spans="1:1">
      <c r="A82452">
        <v>-0.55935038507153645</v>
      </c>
    </row>
    <row r="82453" spans="1:1">
      <c r="A82453">
        <v>-0.29374175402575875</v>
      </c>
    </row>
    <row r="82454" spans="1:1">
      <c r="A82454">
        <v>0.15609882256062885</v>
      </c>
    </row>
    <row r="82455" spans="1:1">
      <c r="A82455">
        <v>2.7239688633826337E-2</v>
      </c>
    </row>
    <row r="82456" spans="1:1">
      <c r="A82456">
        <v>5.248943639142728E-2</v>
      </c>
    </row>
    <row r="82457" spans="1:1">
      <c r="A82457">
        <v>0.28466833799230684</v>
      </c>
    </row>
    <row r="82458" spans="1:1">
      <c r="A82458">
        <v>0.57117663587207002</v>
      </c>
    </row>
    <row r="82459" spans="1:1">
      <c r="A82459">
        <v>0.27096058422622826</v>
      </c>
    </row>
    <row r="82460" spans="1:1">
      <c r="A82460">
        <v>0.8904364193743104</v>
      </c>
    </row>
    <row r="82461" spans="1:1">
      <c r="A82461">
        <v>0.17434548240925241</v>
      </c>
    </row>
    <row r="82462" spans="1:1">
      <c r="A82462">
        <v>1.0250891627303447</v>
      </c>
    </row>
    <row r="82463" spans="1:1">
      <c r="A82463">
        <v>0.1363998214089977</v>
      </c>
    </row>
    <row r="82464" spans="1:1">
      <c r="A82464">
        <v>-0.34769455443047648</v>
      </c>
    </row>
    <row r="82465" spans="1:1">
      <c r="A82465">
        <v>9.7524124125275363E-2</v>
      </c>
    </row>
    <row r="82466" spans="1:1">
      <c r="A82466">
        <v>-0.8336943850617331</v>
      </c>
    </row>
    <row r="82467" spans="1:1">
      <c r="A82467">
        <v>0.4168676859906979</v>
      </c>
    </row>
    <row r="82468" spans="1:1">
      <c r="A82468">
        <v>-0.46581928152840613</v>
      </c>
    </row>
    <row r="82469" spans="1:1">
      <c r="A82469">
        <v>0.27658642105280962</v>
      </c>
    </row>
    <row r="82470" spans="1:1">
      <c r="A82470">
        <v>-0.7961814702158001</v>
      </c>
    </row>
    <row r="82471" spans="1:1">
      <c r="A82471">
        <v>0.83515036073142723</v>
      </c>
    </row>
    <row r="82472" spans="1:1">
      <c r="A82472">
        <v>-1.5617666792869036</v>
      </c>
    </row>
    <row r="82473" spans="1:1">
      <c r="A82473">
        <v>-0.1479831416835235</v>
      </c>
    </row>
    <row r="82474" spans="1:1">
      <c r="A82474">
        <v>0.40668262282008605</v>
      </c>
    </row>
    <row r="82475" spans="1:1">
      <c r="A82475">
        <v>-0.17319753569899815</v>
      </c>
    </row>
    <row r="82476" spans="1:1">
      <c r="A82476">
        <v>9.7929523353210389E-3</v>
      </c>
    </row>
    <row r="82477" spans="1:1">
      <c r="A82477">
        <v>-0.2277812193143347</v>
      </c>
    </row>
    <row r="82478" spans="1:1">
      <c r="A82478">
        <v>1.9188804705643809</v>
      </c>
    </row>
    <row r="82479" spans="1:1">
      <c r="A82479">
        <v>0.8009337900836313</v>
      </c>
    </row>
    <row r="82480" spans="1:1">
      <c r="A82480">
        <v>-0.52630079138226704</v>
      </c>
    </row>
    <row r="82481" spans="1:1">
      <c r="A82481">
        <v>-0.92902905422221016</v>
      </c>
    </row>
    <row r="82482" spans="1:1">
      <c r="A82482">
        <v>1.4683026353413804</v>
      </c>
    </row>
    <row r="82483" spans="1:1">
      <c r="A82483">
        <v>0.23711016555847436</v>
      </c>
    </row>
    <row r="82484" spans="1:1">
      <c r="A82484">
        <v>-0.8663908881721929</v>
      </c>
    </row>
    <row r="82485" spans="1:1">
      <c r="A82485">
        <v>1.7624547062799261</v>
      </c>
    </row>
    <row r="82486" spans="1:1">
      <c r="A82486">
        <v>1.0687560667735112</v>
      </c>
    </row>
    <row r="82487" spans="1:1">
      <c r="A82487">
        <v>-0.14260096526522087</v>
      </c>
    </row>
    <row r="82488" spans="1:1">
      <c r="A82488">
        <v>1.6876896279696703</v>
      </c>
    </row>
    <row r="82489" spans="1:1">
      <c r="A82489">
        <v>0.97562155609014667</v>
      </c>
    </row>
    <row r="82490" spans="1:1">
      <c r="A82490">
        <v>2.667691679064208</v>
      </c>
    </row>
    <row r="82491" spans="1:1">
      <c r="A82491">
        <v>1.9165894365065861</v>
      </c>
    </row>
    <row r="82492" spans="1:1">
      <c r="A82492">
        <v>-0.32813923144509849</v>
      </c>
    </row>
    <row r="82493" spans="1:1">
      <c r="A82493">
        <v>0.29276034674323803</v>
      </c>
    </row>
    <row r="82494" spans="1:1">
      <c r="A82494">
        <v>-0.40100910653703481</v>
      </c>
    </row>
    <row r="82495" spans="1:1">
      <c r="A82495">
        <v>0.48059148841897192</v>
      </c>
    </row>
    <row r="82496" spans="1:1">
      <c r="A82496">
        <v>-0.64638268368379737</v>
      </c>
    </row>
    <row r="82497" spans="1:1">
      <c r="A82497">
        <v>1.4697757384021601</v>
      </c>
    </row>
    <row r="82498" spans="1:1">
      <c r="A82498">
        <v>0.13340126466697627</v>
      </c>
    </row>
    <row r="82499" spans="1:1">
      <c r="A82499">
        <v>-0.39752278526051266</v>
      </c>
    </row>
    <row r="82500" spans="1:1">
      <c r="A82500">
        <v>-0.3385406937701585</v>
      </c>
    </row>
    <row r="82501" spans="1:1">
      <c r="A82501">
        <v>-0.63576021247864745</v>
      </c>
    </row>
    <row r="82502" spans="1:1">
      <c r="A82502">
        <v>0.43487512173585952</v>
      </c>
    </row>
    <row r="82503" spans="1:1">
      <c r="A82503">
        <v>-0.97318703370702853</v>
      </c>
    </row>
    <row r="82504" spans="1:1">
      <c r="A82504">
        <v>1.4036909729254234</v>
      </c>
    </row>
    <row r="82505" spans="1:1">
      <c r="A82505">
        <v>0.20088858644225716</v>
      </c>
    </row>
    <row r="82506" spans="1:1">
      <c r="A82506">
        <v>0.51931088337676723</v>
      </c>
    </row>
    <row r="82507" spans="1:1">
      <c r="A82507">
        <v>-0.98616207708556192</v>
      </c>
    </row>
    <row r="82508" spans="1:1">
      <c r="A82508">
        <v>-0.39930168122586973</v>
      </c>
    </row>
    <row r="82509" spans="1:1">
      <c r="A82509">
        <v>-0.3612856067042598</v>
      </c>
    </row>
    <row r="82510" spans="1:1">
      <c r="A82510">
        <v>1.1275254154843317</v>
      </c>
    </row>
    <row r="82511" spans="1:1">
      <c r="A82511">
        <v>-5.1262432724360499E-2</v>
      </c>
    </row>
    <row r="82512" spans="1:1">
      <c r="A82512">
        <v>0.16046842775328923</v>
      </c>
    </row>
    <row r="82513" spans="1:1">
      <c r="A82513">
        <v>1.0479755355229483</v>
      </c>
    </row>
    <row r="82514" spans="1:1">
      <c r="A82514">
        <v>-4.6567430546772121E-3</v>
      </c>
    </row>
    <row r="82515" spans="1:1">
      <c r="A82515">
        <v>0.35389954934304146</v>
      </c>
    </row>
    <row r="82516" spans="1:1">
      <c r="A82516">
        <v>-0.44511254118319044</v>
      </c>
    </row>
    <row r="82517" spans="1:1">
      <c r="A82517">
        <v>0.93587858246965738</v>
      </c>
    </row>
    <row r="82518" spans="1:1">
      <c r="A82518">
        <v>-0.36359265684973752</v>
      </c>
    </row>
    <row r="82519" spans="1:1">
      <c r="A82519">
        <v>-0.61311568473628997</v>
      </c>
    </row>
    <row r="82520" spans="1:1">
      <c r="A82520">
        <v>-0.95698703043808497</v>
      </c>
    </row>
    <row r="82521" spans="1:1">
      <c r="A82521">
        <v>0.22618861867046658</v>
      </c>
    </row>
    <row r="82522" spans="1:1">
      <c r="A82522">
        <v>0.76500434043193355</v>
      </c>
    </row>
    <row r="82523" spans="1:1">
      <c r="A82523">
        <v>-0.79089376355275354</v>
      </c>
    </row>
    <row r="82524" spans="1:1">
      <c r="A82524">
        <v>1.4152250211070037</v>
      </c>
    </row>
    <row r="82525" spans="1:1">
      <c r="A82525">
        <v>7.71175853594607E-2</v>
      </c>
    </row>
    <row r="82526" spans="1:1">
      <c r="A82526">
        <v>0.12112588157524523</v>
      </c>
    </row>
    <row r="82527" spans="1:1">
      <c r="A82527">
        <v>0.46185716460957782</v>
      </c>
    </row>
    <row r="82528" spans="1:1">
      <c r="A82528">
        <v>-4.3959906299647522E-2</v>
      </c>
    </row>
    <row r="82529" spans="1:1">
      <c r="A82529">
        <v>-1.5113609293050407</v>
      </c>
    </row>
    <row r="82530" spans="1:1">
      <c r="A82530">
        <v>0.28418837490895033</v>
      </c>
    </row>
    <row r="82531" spans="1:1">
      <c r="A82531">
        <v>0.45920293071808438</v>
      </c>
    </row>
    <row r="82532" spans="1:1">
      <c r="A82532">
        <v>-2.4267876758292985E-2</v>
      </c>
    </row>
    <row r="82533" spans="1:1">
      <c r="A82533">
        <v>1.1545006149946575</v>
      </c>
    </row>
    <row r="82534" spans="1:1">
      <c r="A82534">
        <v>0.70797220216683687</v>
      </c>
    </row>
    <row r="82535" spans="1:1">
      <c r="A82535">
        <v>0.74353902328345733</v>
      </c>
    </row>
    <row r="82536" spans="1:1">
      <c r="A82536">
        <v>-0.46956534607537836</v>
      </c>
    </row>
    <row r="82537" spans="1:1">
      <c r="A82537">
        <v>-0.8501434157917287</v>
      </c>
    </row>
    <row r="82538" spans="1:1">
      <c r="A82538">
        <v>-0.26223344404989291</v>
      </c>
    </row>
    <row r="82539" spans="1:1">
      <c r="A82539">
        <v>-0.24969414520339822</v>
      </c>
    </row>
    <row r="82540" spans="1:1">
      <c r="A82540">
        <v>0.8724589157733651</v>
      </c>
    </row>
    <row r="82541" spans="1:1">
      <c r="A82541">
        <v>-0.94665785221080156</v>
      </c>
    </row>
    <row r="82542" spans="1:1">
      <c r="A82542">
        <v>-1.1316993219057978</v>
      </c>
    </row>
    <row r="82543" spans="1:1">
      <c r="A82543">
        <v>1.0770112882396332</v>
      </c>
    </row>
    <row r="82544" spans="1:1">
      <c r="A82544">
        <v>-1.1083866193453966</v>
      </c>
    </row>
    <row r="82545" spans="1:1">
      <c r="A82545">
        <v>-0.65318653317600361</v>
      </c>
    </row>
    <row r="82546" spans="1:1">
      <c r="A82546">
        <v>0.15935248030307964</v>
      </c>
    </row>
    <row r="82547" spans="1:1">
      <c r="A82547">
        <v>-0.88438900205878546</v>
      </c>
    </row>
    <row r="82548" spans="1:1">
      <c r="A82548">
        <v>-0.11648492851575326</v>
      </c>
    </row>
    <row r="82549" spans="1:1">
      <c r="A82549">
        <v>0.74868493367401512</v>
      </c>
    </row>
    <row r="82550" spans="1:1">
      <c r="A82550">
        <v>0.67845910714498103</v>
      </c>
    </row>
    <row r="82551" spans="1:1">
      <c r="A82551">
        <v>-0.67254301826641516</v>
      </c>
    </row>
    <row r="82552" spans="1:1">
      <c r="A82552">
        <v>0.16474041281476615</v>
      </c>
    </row>
    <row r="82553" spans="1:1">
      <c r="A82553">
        <v>-1.1100697068036571</v>
      </c>
    </row>
    <row r="82554" spans="1:1">
      <c r="A82554">
        <v>2.0660695526378872</v>
      </c>
    </row>
    <row r="82555" spans="1:1">
      <c r="A82555">
        <v>1.5999248674694759</v>
      </c>
    </row>
    <row r="82556" spans="1:1">
      <c r="A82556">
        <v>-1.2850633824588282</v>
      </c>
    </row>
    <row r="82557" spans="1:1">
      <c r="A82557">
        <v>0.55954795450337791</v>
      </c>
    </row>
    <row r="82558" spans="1:1">
      <c r="A82558">
        <v>-1.0171730364502478</v>
      </c>
    </row>
    <row r="82559" spans="1:1">
      <c r="A82559">
        <v>-1.446694238500724</v>
      </c>
    </row>
    <row r="82560" spans="1:1">
      <c r="A82560">
        <v>-0.41664473755773468</v>
      </c>
    </row>
    <row r="82561" spans="1:1">
      <c r="A82561">
        <v>8.6540236236306523E-2</v>
      </c>
    </row>
    <row r="82562" spans="1:1">
      <c r="A82562">
        <v>-0.56468099951940487</v>
      </c>
    </row>
    <row r="82563" spans="1:1">
      <c r="A82563">
        <v>-2.4028784469687681</v>
      </c>
    </row>
    <row r="82564" spans="1:1">
      <c r="A82564">
        <v>-0.47447059597769947</v>
      </c>
    </row>
    <row r="82565" spans="1:1">
      <c r="A82565">
        <v>0.45577207805283027</v>
      </c>
    </row>
    <row r="82566" spans="1:1">
      <c r="A82566">
        <v>-0.534220193291715</v>
      </c>
    </row>
    <row r="82567" spans="1:1">
      <c r="A82567">
        <v>-0.14440984892375841</v>
      </c>
    </row>
    <row r="82568" spans="1:1">
      <c r="A82568">
        <v>-0.13330613433935956</v>
      </c>
    </row>
    <row r="82569" spans="1:1">
      <c r="A82569">
        <v>-7.2007591451970554E-2</v>
      </c>
    </row>
    <row r="82570" spans="1:1">
      <c r="A82570">
        <v>-1.3068141292429134</v>
      </c>
    </row>
    <row r="82571" spans="1:1">
      <c r="A82571">
        <v>-2.1514537701823837</v>
      </c>
    </row>
    <row r="82572" spans="1:1">
      <c r="A82572">
        <v>-0.97278149927520374</v>
      </c>
    </row>
    <row r="82573" spans="1:1">
      <c r="A82573">
        <v>0.19370609988004256</v>
      </c>
    </row>
    <row r="82574" spans="1:1">
      <c r="A82574">
        <v>-1.8446877963858532</v>
      </c>
    </row>
    <row r="82575" spans="1:1">
      <c r="A82575">
        <v>0.25683344158165089</v>
      </c>
    </row>
    <row r="82576" spans="1:1">
      <c r="A82576">
        <v>1.2082716985983502</v>
      </c>
    </row>
    <row r="82577" spans="1:1">
      <c r="A82577">
        <v>-0.39714470034130056</v>
      </c>
    </row>
    <row r="82578" spans="1:1">
      <c r="A82578">
        <v>1.1897177316496106</v>
      </c>
    </row>
    <row r="82579" spans="1:1">
      <c r="A82579">
        <v>-1.1054396684452414</v>
      </c>
    </row>
    <row r="82580" spans="1:1">
      <c r="A82580">
        <v>0.66767227688308139</v>
      </c>
    </row>
    <row r="82581" spans="1:1">
      <c r="A82581">
        <v>0.43211816877204323</v>
      </c>
    </row>
    <row r="82582" spans="1:1">
      <c r="A82582">
        <v>0.58266053148795049</v>
      </c>
    </row>
    <row r="82583" spans="1:1">
      <c r="A82583">
        <v>0.51721625287784767</v>
      </c>
    </row>
    <row r="82584" spans="1:1">
      <c r="A82584">
        <v>-0.78645059824513219</v>
      </c>
    </row>
    <row r="82585" spans="1:1">
      <c r="A82585">
        <v>0.59327646182156202</v>
      </c>
    </row>
    <row r="82586" spans="1:1">
      <c r="A82586">
        <v>0.59366154203383403</v>
      </c>
    </row>
    <row r="82587" spans="1:1">
      <c r="A82587">
        <v>0.37052618022681805</v>
      </c>
    </row>
    <row r="82588" spans="1:1">
      <c r="A82588">
        <v>-0.24463274894532722</v>
      </c>
    </row>
    <row r="82589" spans="1:1">
      <c r="A82589">
        <v>-0.28862913398307044</v>
      </c>
    </row>
    <row r="82590" spans="1:1">
      <c r="A82590">
        <v>-1.7206789620749934</v>
      </c>
    </row>
    <row r="82591" spans="1:1">
      <c r="A82591">
        <v>-0.67443737819649829</v>
      </c>
    </row>
    <row r="82592" spans="1:1">
      <c r="A82592">
        <v>-1.5920086924295553</v>
      </c>
    </row>
    <row r="82593" spans="1:1">
      <c r="A82593">
        <v>-1.258727465850666</v>
      </c>
    </row>
    <row r="82594" spans="1:1">
      <c r="A82594">
        <v>2.3587067950567597</v>
      </c>
    </row>
    <row r="82595" spans="1:1">
      <c r="A82595">
        <v>-1.9126173226293317</v>
      </c>
    </row>
    <row r="82596" spans="1:1">
      <c r="A82596">
        <v>1.1262402832286451</v>
      </c>
    </row>
    <row r="82597" spans="1:1">
      <c r="A82597">
        <v>-0.18649006148544695</v>
      </c>
    </row>
    <row r="82598" spans="1:1">
      <c r="A82598">
        <v>2.3882310165098097</v>
      </c>
    </row>
    <row r="82599" spans="1:1">
      <c r="A82599">
        <v>0.4876236160019336</v>
      </c>
    </row>
    <row r="82600" spans="1:1">
      <c r="A82600">
        <v>-3.3927059842596696E-2</v>
      </c>
    </row>
    <row r="82601" spans="1:1">
      <c r="A82601">
        <v>0.45691556780153497</v>
      </c>
    </row>
    <row r="82602" spans="1:1">
      <c r="A82602">
        <v>-0.60349823185380358</v>
      </c>
    </row>
    <row r="82603" spans="1:1">
      <c r="A82603">
        <v>-8.2438281494373711E-2</v>
      </c>
    </row>
    <row r="82604" spans="1:1">
      <c r="A82604">
        <v>1.3205224792023267</v>
      </c>
    </row>
    <row r="82605" spans="1:1">
      <c r="A82605">
        <v>-1.5536376904483844</v>
      </c>
    </row>
    <row r="82606" spans="1:1">
      <c r="A82606">
        <v>0.1256997719861872</v>
      </c>
    </row>
    <row r="82607" spans="1:1">
      <c r="A82607">
        <v>0.37098206251682797</v>
      </c>
    </row>
    <row r="82608" spans="1:1">
      <c r="A82608">
        <v>-0.98162815606032483</v>
      </c>
    </row>
    <row r="82609" spans="1:1">
      <c r="A82609">
        <v>-0.2970036278116247</v>
      </c>
    </row>
    <row r="82610" spans="1:1">
      <c r="A82610">
        <v>0.88966880976907259</v>
      </c>
    </row>
    <row r="82611" spans="1:1">
      <c r="A82611">
        <v>-1.6598503347490556</v>
      </c>
    </row>
    <row r="82612" spans="1:1">
      <c r="A82612">
        <v>-1.2555001332163274</v>
      </c>
    </row>
    <row r="82613" spans="1:1">
      <c r="A82613">
        <v>1.274413131340681</v>
      </c>
    </row>
    <row r="82614" spans="1:1">
      <c r="A82614">
        <v>0.74030910586221865</v>
      </c>
    </row>
    <row r="82615" spans="1:1">
      <c r="A82615">
        <v>-0.19135086357487441</v>
      </c>
    </row>
    <row r="82616" spans="1:1">
      <c r="A82616">
        <v>-1.0372743385305072</v>
      </c>
    </row>
    <row r="82617" spans="1:1">
      <c r="A82617">
        <v>0.56006552670692744</v>
      </c>
    </row>
    <row r="82618" spans="1:1">
      <c r="A82618">
        <v>-1.5600984491714547</v>
      </c>
    </row>
    <row r="82619" spans="1:1">
      <c r="A82619">
        <v>0.77955194460468591</v>
      </c>
    </row>
    <row r="82620" spans="1:1">
      <c r="A82620">
        <v>9.6540758746743088E-2</v>
      </c>
    </row>
    <row r="82621" spans="1:1">
      <c r="A82621">
        <v>-1.4503286526785213</v>
      </c>
    </row>
    <row r="82622" spans="1:1">
      <c r="A82622">
        <v>-0.19604963633251249</v>
      </c>
    </row>
    <row r="82623" spans="1:1">
      <c r="A82623">
        <v>0.21860222597560586</v>
      </c>
    </row>
    <row r="82624" spans="1:1">
      <c r="A82624">
        <v>0.93266524401823747</v>
      </c>
    </row>
    <row r="82625" spans="1:1">
      <c r="A82625">
        <v>-1.5460449365424909</v>
      </c>
    </row>
    <row r="82626" spans="1:1">
      <c r="A82626">
        <v>-0.21420907433626668</v>
      </c>
    </row>
    <row r="82627" spans="1:1">
      <c r="A82627">
        <v>0.66306468870116553</v>
      </c>
    </row>
    <row r="82628" spans="1:1">
      <c r="A82628">
        <v>-0.64206313303220219</v>
      </c>
    </row>
    <row r="82629" spans="1:1">
      <c r="A82629">
        <v>2.1931935514731293</v>
      </c>
    </row>
    <row r="82630" spans="1:1">
      <c r="A82630">
        <v>-1.1725607287469759</v>
      </c>
    </row>
    <row r="82631" spans="1:1">
      <c r="A82631">
        <v>-0.16061958825842554</v>
      </c>
    </row>
    <row r="82632" spans="1:1">
      <c r="A82632">
        <v>1.0603593657341834</v>
      </c>
    </row>
    <row r="82633" spans="1:1">
      <c r="A82633">
        <v>0.34460218093546879</v>
      </c>
    </row>
    <row r="82634" spans="1:1">
      <c r="A82634">
        <v>-2.8692046915929373E-2</v>
      </c>
    </row>
    <row r="82635" spans="1:1">
      <c r="A82635">
        <v>1.2864324321973375</v>
      </c>
    </row>
    <row r="82636" spans="1:1">
      <c r="A82636">
        <v>-1.4177810481030702</v>
      </c>
    </row>
    <row r="82637" spans="1:1">
      <c r="A82637">
        <v>-1.3028068365519787</v>
      </c>
    </row>
    <row r="82638" spans="1:1">
      <c r="A82638">
        <v>0.98080037989117197</v>
      </c>
    </row>
    <row r="82639" spans="1:1">
      <c r="A82639">
        <v>-1.347414972598687</v>
      </c>
    </row>
    <row r="82640" spans="1:1">
      <c r="A82640">
        <v>1.0091926104163664</v>
      </c>
    </row>
    <row r="82641" spans="1:1">
      <c r="A82641">
        <v>0.75865133366055071</v>
      </c>
    </row>
    <row r="82642" spans="1:1">
      <c r="A82642">
        <v>-0.88708875175562318</v>
      </c>
    </row>
    <row r="82643" spans="1:1">
      <c r="A82643">
        <v>-0.6806887335235241</v>
      </c>
    </row>
    <row r="82644" spans="1:1">
      <c r="A82644">
        <v>0.22990317565449692</v>
      </c>
    </row>
    <row r="82645" spans="1:1">
      <c r="A82645">
        <v>1.2237013726363588</v>
      </c>
    </row>
    <row r="82646" spans="1:1">
      <c r="A82646">
        <v>-0.53149104718965212</v>
      </c>
    </row>
    <row r="82647" spans="1:1">
      <c r="A82647">
        <v>-0.83500927332860475</v>
      </c>
    </row>
    <row r="82648" spans="1:1">
      <c r="A82648">
        <v>-0.87123121449389362</v>
      </c>
    </row>
    <row r="82649" spans="1:1">
      <c r="A82649">
        <v>0.87660397232368803</v>
      </c>
    </row>
    <row r="82650" spans="1:1">
      <c r="A82650">
        <v>0.51925639963355841</v>
      </c>
    </row>
    <row r="82651" spans="1:1">
      <c r="A82651">
        <v>0.3074319946348083</v>
      </c>
    </row>
    <row r="82652" spans="1:1">
      <c r="A82652">
        <v>-0.50258727547586779</v>
      </c>
    </row>
    <row r="82653" spans="1:1">
      <c r="A82653">
        <v>-1.7000283366719029</v>
      </c>
    </row>
    <row r="82654" spans="1:1">
      <c r="A82654">
        <v>0.20628231597311053</v>
      </c>
    </row>
    <row r="82655" spans="1:1">
      <c r="A82655">
        <v>3.5911173903442461E-3</v>
      </c>
    </row>
    <row r="82656" spans="1:1">
      <c r="A82656">
        <v>-0.6241682316137771</v>
      </c>
    </row>
    <row r="82657" spans="1:1">
      <c r="A82657">
        <v>0.64866432581076805</v>
      </c>
    </row>
    <row r="82658" spans="1:1">
      <c r="A82658">
        <v>-8.4395621147702271E-2</v>
      </c>
    </row>
    <row r="82659" spans="1:1">
      <c r="A82659">
        <v>-0.66686377465883506</v>
      </c>
    </row>
    <row r="82660" spans="1:1">
      <c r="A82660">
        <v>0.46069190788223757</v>
      </c>
    </row>
    <row r="82661" spans="1:1">
      <c r="A82661">
        <v>1.4648995987008386</v>
      </c>
    </row>
    <row r="82662" spans="1:1">
      <c r="A82662">
        <v>-0.44417041369775201</v>
      </c>
    </row>
    <row r="82663" spans="1:1">
      <c r="A82663">
        <v>-1.9039796509797777</v>
      </c>
    </row>
    <row r="82664" spans="1:1">
      <c r="A82664">
        <v>-1.4253877072668439</v>
      </c>
    </row>
    <row r="82665" spans="1:1">
      <c r="A82665">
        <v>-0.77621245365466796</v>
      </c>
    </row>
    <row r="82666" spans="1:1">
      <c r="A82666">
        <v>1.2672042700943447</v>
      </c>
    </row>
    <row r="82667" spans="1:1">
      <c r="A82667">
        <v>-0.33739487365113929</v>
      </c>
    </row>
    <row r="82668" spans="1:1">
      <c r="A82668">
        <v>-0.31285840812955812</v>
      </c>
    </row>
    <row r="82669" spans="1:1">
      <c r="A82669">
        <v>-7.1757284620297179E-2</v>
      </c>
    </row>
    <row r="82670" spans="1:1">
      <c r="A82670">
        <v>1.8012074569639709</v>
      </c>
    </row>
    <row r="82671" spans="1:1">
      <c r="A82671">
        <v>-0.12877983017264466</v>
      </c>
    </row>
    <row r="82672" spans="1:1">
      <c r="A82672">
        <v>-0.70172818569200723</v>
      </c>
    </row>
    <row r="82673" spans="1:1">
      <c r="A82673">
        <v>0.50657044028458809</v>
      </c>
    </row>
    <row r="82674" spans="1:1">
      <c r="A82674">
        <v>1.2826414067446446</v>
      </c>
    </row>
    <row r="82675" spans="1:1">
      <c r="A82675">
        <v>-0.14010955623930671</v>
      </c>
    </row>
    <row r="82676" spans="1:1">
      <c r="A82676">
        <v>-4.4062071616643905</v>
      </c>
    </row>
    <row r="82677" spans="1:1">
      <c r="A82677">
        <v>-1.058285865078278</v>
      </c>
    </row>
    <row r="82678" spans="1:1">
      <c r="A82678">
        <v>-0.83949237141287836</v>
      </c>
    </row>
    <row r="82679" spans="1:1">
      <c r="A82679">
        <v>0.10527279596719097</v>
      </c>
    </row>
    <row r="82680" spans="1:1">
      <c r="A82680">
        <v>0.65432528575853754</v>
      </c>
    </row>
    <row r="82681" spans="1:1">
      <c r="A82681">
        <v>-0.16372531351253777</v>
      </c>
    </row>
    <row r="82682" spans="1:1">
      <c r="A82682">
        <v>0.38847850325425226</v>
      </c>
    </row>
    <row r="82683" spans="1:1">
      <c r="A82683">
        <v>-0.9900018010383107</v>
      </c>
    </row>
    <row r="82684" spans="1:1">
      <c r="A82684">
        <v>-0.80481997597660992</v>
      </c>
    </row>
    <row r="82685" spans="1:1">
      <c r="A82685">
        <v>0.26547881807295948</v>
      </c>
    </row>
    <row r="82686" spans="1:1">
      <c r="A82686">
        <v>-0.86121438976190556</v>
      </c>
    </row>
    <row r="82687" spans="1:1">
      <c r="A82687">
        <v>-0.51959881035963473</v>
      </c>
    </row>
    <row r="82688" spans="1:1">
      <c r="A82688">
        <v>1.6028111986190088</v>
      </c>
    </row>
    <row r="82689" spans="1:1">
      <c r="A82689">
        <v>1.5478731981866809</v>
      </c>
    </row>
    <row r="82690" spans="1:1">
      <c r="A82690">
        <v>-0.902113635882281</v>
      </c>
    </row>
    <row r="82691" spans="1:1">
      <c r="A82691">
        <v>1.5847246355777282</v>
      </c>
    </row>
    <row r="82692" spans="1:1">
      <c r="A82692">
        <v>-0.12293114368566624</v>
      </c>
    </row>
    <row r="82693" spans="1:1">
      <c r="A82693">
        <v>0.28919549891336127</v>
      </c>
    </row>
    <row r="82694" spans="1:1">
      <c r="A82694">
        <v>1.260884953461038</v>
      </c>
    </row>
    <row r="82695" spans="1:1">
      <c r="A82695">
        <v>0.66641493723897494</v>
      </c>
    </row>
    <row r="82696" spans="1:1">
      <c r="A82696">
        <v>0.71757325672710492</v>
      </c>
    </row>
    <row r="82697" spans="1:1">
      <c r="A82697">
        <v>1.6401395119433619</v>
      </c>
    </row>
    <row r="82698" spans="1:1">
      <c r="A82698">
        <v>-2.5659054049406915</v>
      </c>
    </row>
    <row r="82699" spans="1:1">
      <c r="A82699">
        <v>0.12645750026574676</v>
      </c>
    </row>
    <row r="82700" spans="1:1">
      <c r="A82700">
        <v>0.71008123288926539</v>
      </c>
    </row>
    <row r="82701" spans="1:1">
      <c r="A82701">
        <v>-0.23239950109971397</v>
      </c>
    </row>
    <row r="82702" spans="1:1">
      <c r="A82702">
        <v>0.98486890163222163</v>
      </c>
    </row>
    <row r="82703" spans="1:1">
      <c r="A82703">
        <v>0.28239356857914977</v>
      </c>
    </row>
    <row r="82704" spans="1:1">
      <c r="A82704">
        <v>0.37288512684644937</v>
      </c>
    </row>
    <row r="82705" spans="1:1">
      <c r="A82705">
        <v>0.78072324770309143</v>
      </c>
    </row>
    <row r="82706" spans="1:1">
      <c r="A82706">
        <v>0.61743481926635568</v>
      </c>
    </row>
    <row r="82707" spans="1:1">
      <c r="A82707">
        <v>0.63928076130178502</v>
      </c>
    </row>
    <row r="82708" spans="1:1">
      <c r="A82708">
        <v>-7.0676843865627142E-2</v>
      </c>
    </row>
    <row r="82709" spans="1:1">
      <c r="A82709">
        <v>0.1450430243702524</v>
      </c>
    </row>
    <row r="82710" spans="1:1">
      <c r="A82710">
        <v>-0.48357264475788275</v>
      </c>
    </row>
    <row r="82711" spans="1:1">
      <c r="A82711">
        <v>0.14851356612008088</v>
      </c>
    </row>
    <row r="82712" spans="1:1">
      <c r="A82712">
        <v>-0.18811643856415261</v>
      </c>
    </row>
    <row r="82713" spans="1:1">
      <c r="A82713">
        <v>-0.14268034817502101</v>
      </c>
    </row>
    <row r="82714" spans="1:1">
      <c r="A82714">
        <v>1.3323434447048075</v>
      </c>
    </row>
    <row r="82715" spans="1:1">
      <c r="A82715">
        <v>0.28159241451262984</v>
      </c>
    </row>
    <row r="82716" spans="1:1">
      <c r="A82716">
        <v>-1.8407153874900071</v>
      </c>
    </row>
    <row r="82717" spans="1:1">
      <c r="A82717">
        <v>1.7660289146688837</v>
      </c>
    </row>
    <row r="82718" spans="1:1">
      <c r="A82718">
        <v>-0.6314373319649309</v>
      </c>
    </row>
    <row r="82719" spans="1:1">
      <c r="A82719">
        <v>0.39858160913044738</v>
      </c>
    </row>
    <row r="82720" spans="1:1">
      <c r="A82720">
        <v>-0.83504675851608168</v>
      </c>
    </row>
    <row r="82721" spans="1:1">
      <c r="A82721">
        <v>1.5574615140390731</v>
      </c>
    </row>
    <row r="82722" spans="1:1">
      <c r="A82722">
        <v>-0.15602963757176536</v>
      </c>
    </row>
    <row r="82723" spans="1:1">
      <c r="A82723">
        <v>0.45405294081527181</v>
      </c>
    </row>
    <row r="82724" spans="1:1">
      <c r="A82724">
        <v>-6.6844943459305889E-2</v>
      </c>
    </row>
    <row r="82725" spans="1:1">
      <c r="A82725">
        <v>1.4841563003468732</v>
      </c>
    </row>
    <row r="82726" spans="1:1">
      <c r="A82726">
        <v>-0.20787833656487503</v>
      </c>
    </row>
    <row r="82727" spans="1:1">
      <c r="A82727">
        <v>-0.19701781438501509</v>
      </c>
    </row>
    <row r="82728" spans="1:1">
      <c r="A82728">
        <v>-1.5423862620775521</v>
      </c>
    </row>
    <row r="82729" spans="1:1">
      <c r="A82729">
        <v>-1.1047427281304878</v>
      </c>
    </row>
    <row r="82730" spans="1:1">
      <c r="A82730">
        <v>1.1146774210227988</v>
      </c>
    </row>
    <row r="82731" spans="1:1">
      <c r="A82731">
        <v>-0.56996535518761826</v>
      </c>
    </row>
    <row r="82732" spans="1:1">
      <c r="A82732">
        <v>-1.3044853948518931</v>
      </c>
    </row>
    <row r="82733" spans="1:1">
      <c r="A82733">
        <v>-0.41509113946727594</v>
      </c>
    </row>
    <row r="82734" spans="1:1">
      <c r="A82734">
        <v>-0.70349994502917768</v>
      </c>
    </row>
    <row r="82735" spans="1:1">
      <c r="A82735">
        <v>-1.0748474966420773</v>
      </c>
    </row>
    <row r="82736" spans="1:1">
      <c r="A82736">
        <v>-0.31595667811029715</v>
      </c>
    </row>
    <row r="82737" spans="1:1">
      <c r="A82737">
        <v>-2.4289371894860766E-2</v>
      </c>
    </row>
    <row r="82738" spans="1:1">
      <c r="A82738">
        <v>-0.53562819142083296</v>
      </c>
    </row>
    <row r="82739" spans="1:1">
      <c r="A82739">
        <v>1.1407347309895846</v>
      </c>
    </row>
    <row r="82740" spans="1:1">
      <c r="A82740">
        <v>-2.0175458291788759</v>
      </c>
    </row>
    <row r="82741" spans="1:1">
      <c r="A82741">
        <v>-0.40183937479832044</v>
      </c>
    </row>
    <row r="82742" spans="1:1">
      <c r="A82742">
        <v>-7.2965119107402682E-3</v>
      </c>
    </row>
    <row r="82743" spans="1:1">
      <c r="A82743">
        <v>1.0690772349730722</v>
      </c>
    </row>
    <row r="82744" spans="1:1">
      <c r="A82744">
        <v>-1.0430452039958671</v>
      </c>
    </row>
    <row r="82745" spans="1:1">
      <c r="A82745">
        <v>1.2960692206758542</v>
      </c>
    </row>
    <row r="82746" spans="1:1">
      <c r="A82746">
        <v>0.47624066204804272</v>
      </c>
    </row>
    <row r="82747" spans="1:1">
      <c r="A82747">
        <v>0.8206386877046159</v>
      </c>
    </row>
    <row r="82748" spans="1:1">
      <c r="A82748">
        <v>-1.1400004008873852</v>
      </c>
    </row>
    <row r="82749" spans="1:1">
      <c r="A82749">
        <v>1.1673030260810071</v>
      </c>
    </row>
    <row r="82750" spans="1:1">
      <c r="A82750">
        <v>0.70649378783356021</v>
      </c>
    </row>
    <row r="82751" spans="1:1">
      <c r="A82751">
        <v>-0.60337003022142066</v>
      </c>
    </row>
    <row r="82752" spans="1:1">
      <c r="A82752">
        <v>-6.1890091767806826E-2</v>
      </c>
    </row>
    <row r="82753" spans="1:1">
      <c r="A82753">
        <v>3.3593787754038984E-2</v>
      </c>
    </row>
    <row r="82754" spans="1:1">
      <c r="A82754">
        <v>1.2335976567784104</v>
      </c>
    </row>
    <row r="82755" spans="1:1">
      <c r="A82755">
        <v>0.22724570428884705</v>
      </c>
    </row>
    <row r="82756" spans="1:1">
      <c r="A82756">
        <v>0.58102698399877006</v>
      </c>
    </row>
    <row r="82757" spans="1:1">
      <c r="A82757">
        <v>1.4018102750951131</v>
      </c>
    </row>
    <row r="82758" spans="1:1">
      <c r="A82758">
        <v>0.69075995435973603</v>
      </c>
    </row>
    <row r="82759" spans="1:1">
      <c r="A82759">
        <v>-1.4833171392610756</v>
      </c>
    </row>
    <row r="82760" spans="1:1">
      <c r="A82760">
        <v>-0.71376003397261845</v>
      </c>
    </row>
    <row r="82761" spans="1:1">
      <c r="A82761">
        <v>0.67073945195379769</v>
      </c>
    </row>
    <row r="82762" spans="1:1">
      <c r="A82762">
        <v>4.1116403444961008E-2</v>
      </c>
    </row>
    <row r="82763" spans="1:1">
      <c r="A82763">
        <v>1.3528737675288274</v>
      </c>
    </row>
    <row r="82764" spans="1:1">
      <c r="A82764">
        <v>-2.7310428164238516</v>
      </c>
    </row>
    <row r="82765" spans="1:1">
      <c r="A82765">
        <v>0.62286832941501147</v>
      </c>
    </row>
    <row r="82766" spans="1:1">
      <c r="A82766">
        <v>-1.5836978561882415</v>
      </c>
    </row>
    <row r="82767" spans="1:1">
      <c r="A82767">
        <v>-1.7914508411916312</v>
      </c>
    </row>
    <row r="82768" spans="1:1">
      <c r="A82768">
        <v>0.64985629505832754</v>
      </c>
    </row>
    <row r="82769" spans="1:1">
      <c r="A82769">
        <v>0.51677123974365724</v>
      </c>
    </row>
    <row r="82770" spans="1:1">
      <c r="A82770">
        <v>0.96463842595555871</v>
      </c>
    </row>
    <row r="82771" spans="1:1">
      <c r="A82771">
        <v>1.7228590129230326</v>
      </c>
    </row>
    <row r="82772" spans="1:1">
      <c r="A82772">
        <v>0.19511806287191774</v>
      </c>
    </row>
    <row r="82773" spans="1:1">
      <c r="A82773">
        <v>-0.30812668319316894</v>
      </c>
    </row>
    <row r="82774" spans="1:1">
      <c r="A82774">
        <v>0.14488242049356242</v>
      </c>
    </row>
    <row r="82775" spans="1:1">
      <c r="A82775">
        <v>-2.2835301041882374</v>
      </c>
    </row>
    <row r="82776" spans="1:1">
      <c r="A82776">
        <v>0.25019269714597403</v>
      </c>
    </row>
    <row r="82777" spans="1:1">
      <c r="A82777">
        <v>-3.2798561380262052</v>
      </c>
    </row>
    <row r="82778" spans="1:1">
      <c r="A82778">
        <v>-2.1085446733732445</v>
      </c>
    </row>
    <row r="82779" spans="1:1">
      <c r="A82779">
        <v>-0.58791922301073907</v>
      </c>
    </row>
    <row r="82780" spans="1:1">
      <c r="A82780">
        <v>-2.3400810787022767E-2</v>
      </c>
    </row>
    <row r="82781" spans="1:1">
      <c r="A82781">
        <v>0.33180000625807882</v>
      </c>
    </row>
    <row r="82782" spans="1:1">
      <c r="A82782">
        <v>-0.90872866516354045</v>
      </c>
    </row>
    <row r="82783" spans="1:1">
      <c r="A82783">
        <v>-2.3274087509399584</v>
      </c>
    </row>
    <row r="82784" spans="1:1">
      <c r="A82784">
        <v>1.4786560489333986</v>
      </c>
    </row>
    <row r="82785" spans="1:1">
      <c r="A82785">
        <v>0.58852867424023225</v>
      </c>
    </row>
    <row r="82786" spans="1:1">
      <c r="A82786">
        <v>2.7044271096384849</v>
      </c>
    </row>
    <row r="82787" spans="1:1">
      <c r="A82787">
        <v>-1.4271498681201651</v>
      </c>
    </row>
    <row r="82788" spans="1:1">
      <c r="A82788">
        <v>-0.19525807130605649</v>
      </c>
    </row>
    <row r="82789" spans="1:1">
      <c r="A82789">
        <v>-1.266186313085353</v>
      </c>
    </row>
    <row r="82790" spans="1:1">
      <c r="A82790">
        <v>-9.1786521799579829E-2</v>
      </c>
    </row>
    <row r="82791" spans="1:1">
      <c r="A82791">
        <v>1.9664029154893223E-2</v>
      </c>
    </row>
    <row r="82792" spans="1:1">
      <c r="A82792">
        <v>1.9045421383783547</v>
      </c>
    </row>
    <row r="82793" spans="1:1">
      <c r="A82793">
        <v>-2.2481223606692934E-2</v>
      </c>
    </row>
    <row r="82794" spans="1:1">
      <c r="A82794">
        <v>0.39522412215622604</v>
      </c>
    </row>
    <row r="82795" spans="1:1">
      <c r="A82795">
        <v>-0.19023021026567494</v>
      </c>
    </row>
    <row r="82796" spans="1:1">
      <c r="A82796">
        <v>-0.78554457037359415</v>
      </c>
    </row>
    <row r="82797" spans="1:1">
      <c r="A82797">
        <v>0.52552452520920534</v>
      </c>
    </row>
    <row r="82798" spans="1:1">
      <c r="A82798">
        <v>-0.52056072646141227</v>
      </c>
    </row>
    <row r="82799" spans="1:1">
      <c r="A82799">
        <v>1.0092826321234836</v>
      </c>
    </row>
    <row r="82800" spans="1:1">
      <c r="A82800">
        <v>-6.4596103111636521E-2</v>
      </c>
    </row>
    <row r="82801" spans="1:1">
      <c r="A82801">
        <v>-1.3834468564866449</v>
      </c>
    </row>
    <row r="82802" spans="1:1">
      <c r="A82802">
        <v>-1.3682596401361917</v>
      </c>
    </row>
    <row r="82803" spans="1:1">
      <c r="A82803">
        <v>-1.1107435278363358</v>
      </c>
    </row>
    <row r="82804" spans="1:1">
      <c r="A82804">
        <v>-1.0598604939737197</v>
      </c>
    </row>
    <row r="82805" spans="1:1">
      <c r="A82805">
        <v>-2.1580504217250738</v>
      </c>
    </row>
    <row r="82806" spans="1:1">
      <c r="A82806">
        <v>0.73621246198147339</v>
      </c>
    </row>
    <row r="82807" spans="1:1">
      <c r="A82807">
        <v>-0.74488158345972866</v>
      </c>
    </row>
    <row r="82808" spans="1:1">
      <c r="A82808">
        <v>-0.12043306079907443</v>
      </c>
    </row>
    <row r="82809" spans="1:1">
      <c r="A82809">
        <v>0.35762743896718474</v>
      </c>
    </row>
    <row r="82810" spans="1:1">
      <c r="A82810">
        <v>-1.9312120590966044</v>
      </c>
    </row>
    <row r="82811" spans="1:1">
      <c r="A82811">
        <v>-0.25944121794341457</v>
      </c>
    </row>
    <row r="82812" spans="1:1">
      <c r="A82812">
        <v>0.6568353099863109</v>
      </c>
    </row>
    <row r="82813" spans="1:1">
      <c r="A82813">
        <v>1.5437041667247793</v>
      </c>
    </row>
    <row r="82814" spans="1:1">
      <c r="A82814">
        <v>1.0201186956389821</v>
      </c>
    </row>
    <row r="82815" spans="1:1">
      <c r="A82815">
        <v>-0.85796083237443077</v>
      </c>
    </row>
    <row r="82816" spans="1:1">
      <c r="A82816">
        <v>0.51276635643262036</v>
      </c>
    </row>
    <row r="82817" spans="1:1">
      <c r="A82817">
        <v>-0.59125839558684645</v>
      </c>
    </row>
    <row r="82818" spans="1:1">
      <c r="A82818">
        <v>-1.4821576023433631</v>
      </c>
    </row>
    <row r="82819" spans="1:1">
      <c r="A82819">
        <v>-0.65986608784772738</v>
      </c>
    </row>
    <row r="82820" spans="1:1">
      <c r="A82820">
        <v>0.89716365751995641</v>
      </c>
    </row>
    <row r="82821" spans="1:1">
      <c r="A82821">
        <v>0.37691282076792287</v>
      </c>
    </row>
    <row r="82822" spans="1:1">
      <c r="A82822">
        <v>9.7635433440769331E-2</v>
      </c>
    </row>
    <row r="82823" spans="1:1">
      <c r="A82823">
        <v>1.9455227881387041</v>
      </c>
    </row>
    <row r="82824" spans="1:1">
      <c r="A82824">
        <v>0.40295008547517364</v>
      </c>
    </row>
    <row r="82825" spans="1:1">
      <c r="A82825">
        <v>-0.3723204818173661</v>
      </c>
    </row>
    <row r="82826" spans="1:1">
      <c r="A82826">
        <v>-2.1235620198386895</v>
      </c>
    </row>
    <row r="82827" spans="1:1">
      <c r="A82827">
        <v>0.92038925031741137</v>
      </c>
    </row>
    <row r="82828" spans="1:1">
      <c r="A82828">
        <v>-2.0162266528904214</v>
      </c>
    </row>
    <row r="82829" spans="1:1">
      <c r="A82829">
        <v>-1.53690803431819</v>
      </c>
    </row>
    <row r="82830" spans="1:1">
      <c r="A82830">
        <v>0.15360182625934032</v>
      </c>
    </row>
    <row r="82831" spans="1:1">
      <c r="A82831">
        <v>1.0772474540732446</v>
      </c>
    </row>
    <row r="82832" spans="1:1">
      <c r="A82832">
        <v>0.30292154211747546</v>
      </c>
    </row>
    <row r="82833" spans="1:1">
      <c r="A82833">
        <v>0.18037371547306952</v>
      </c>
    </row>
    <row r="82834" spans="1:1">
      <c r="A82834">
        <v>0.23555639724196076</v>
      </c>
    </row>
    <row r="82835" spans="1:1">
      <c r="A82835">
        <v>-0.56963084934925767</v>
      </c>
    </row>
    <row r="82836" spans="1:1">
      <c r="A82836">
        <v>1.5602104997007404</v>
      </c>
    </row>
    <row r="82837" spans="1:1">
      <c r="A82837">
        <v>0.26809467545302046</v>
      </c>
    </row>
    <row r="82838" spans="1:1">
      <c r="A82838">
        <v>-0.20273939816797593</v>
      </c>
    </row>
    <row r="82839" spans="1:1">
      <c r="A82839">
        <v>0.25546282424002842</v>
      </c>
    </row>
    <row r="82840" spans="1:1">
      <c r="A82840">
        <v>1.3397269414796225</v>
      </c>
    </row>
    <row r="82841" spans="1:1">
      <c r="A82841">
        <v>-0.38000780080460506</v>
      </c>
    </row>
    <row r="82842" spans="1:1">
      <c r="A82842">
        <v>1.2907483663840766</v>
      </c>
    </row>
    <row r="82843" spans="1:1">
      <c r="A82843">
        <v>5.7175475189887012E-2</v>
      </c>
    </row>
    <row r="82844" spans="1:1">
      <c r="A82844">
        <v>0.20622254466802964</v>
      </c>
    </row>
    <row r="82845" spans="1:1">
      <c r="A82845">
        <v>1.2999134522633669</v>
      </c>
    </row>
    <row r="82846" spans="1:1">
      <c r="A82846">
        <v>0.38159404794178986</v>
      </c>
    </row>
    <row r="82847" spans="1:1">
      <c r="A82847">
        <v>5.3702425137613242E-3</v>
      </c>
    </row>
    <row r="82848" spans="1:1">
      <c r="A82848">
        <v>2.4541257043779598</v>
      </c>
    </row>
    <row r="82849" spans="1:1">
      <c r="A82849">
        <v>-1.7863661495805272</v>
      </c>
    </row>
    <row r="82850" spans="1:1">
      <c r="A82850">
        <v>0.15342289430658129</v>
      </c>
    </row>
    <row r="82851" spans="1:1">
      <c r="A82851">
        <v>4.1453887549203414E-2</v>
      </c>
    </row>
    <row r="82852" spans="1:1">
      <c r="A82852">
        <v>4.1234530564756247E-2</v>
      </c>
    </row>
    <row r="82853" spans="1:1">
      <c r="A82853">
        <v>1.7642617037996997</v>
      </c>
    </row>
    <row r="82854" spans="1:1">
      <c r="A82854">
        <v>-0.71633233501942106</v>
      </c>
    </row>
    <row r="82855" spans="1:1">
      <c r="A82855">
        <v>-7.2330578276820823E-2</v>
      </c>
    </row>
    <row r="82856" spans="1:1">
      <c r="A82856">
        <v>-0.58201388139565835</v>
      </c>
    </row>
    <row r="82857" spans="1:1">
      <c r="A82857">
        <v>9.2612899085763145E-2</v>
      </c>
    </row>
    <row r="82858" spans="1:1">
      <c r="A82858">
        <v>1.6439411312805692E-2</v>
      </c>
    </row>
    <row r="82859" spans="1:1">
      <c r="A82859">
        <v>-0.99698828192639999</v>
      </c>
    </row>
    <row r="82860" spans="1:1">
      <c r="A82860">
        <v>0.2955050108181263</v>
      </c>
    </row>
    <row r="82861" spans="1:1">
      <c r="A82861">
        <v>0.26154942678965376</v>
      </c>
    </row>
    <row r="82862" spans="1:1">
      <c r="A82862">
        <v>-0.9787287493713086</v>
      </c>
    </row>
    <row r="82863" spans="1:1">
      <c r="A82863">
        <v>1.6221462388473205</v>
      </c>
    </row>
    <row r="82864" spans="1:1">
      <c r="A82864">
        <v>-0.33014846821773114</v>
      </c>
    </row>
    <row r="82865" spans="1:1">
      <c r="A82865">
        <v>0.9844283560445104</v>
      </c>
    </row>
    <row r="82866" spans="1:1">
      <c r="A82866">
        <v>2.2499299634322245</v>
      </c>
    </row>
    <row r="82867" spans="1:1">
      <c r="A82867">
        <v>1.7721178476319599</v>
      </c>
    </row>
    <row r="82868" spans="1:1">
      <c r="A82868">
        <v>0.68647076818050756</v>
      </c>
    </row>
    <row r="82869" spans="1:1">
      <c r="A82869">
        <v>1.1461934455398106</v>
      </c>
    </row>
    <row r="82870" spans="1:1">
      <c r="A82870">
        <v>1.1730719431530092</v>
      </c>
    </row>
    <row r="82871" spans="1:1">
      <c r="A82871">
        <v>0.65416597927794395</v>
      </c>
    </row>
    <row r="82872" spans="1:1">
      <c r="A82872">
        <v>-0.27161146862463892</v>
      </c>
    </row>
    <row r="82873" spans="1:1">
      <c r="A82873">
        <v>-1.0129415669734185</v>
      </c>
    </row>
    <row r="82874" spans="1:1">
      <c r="A82874">
        <v>0.20044307435095599</v>
      </c>
    </row>
    <row r="82875" spans="1:1">
      <c r="A82875">
        <v>-0.38402266837240695</v>
      </c>
    </row>
    <row r="82876" spans="1:1">
      <c r="A82876">
        <v>1.8362225746512122</v>
      </c>
    </row>
    <row r="82877" spans="1:1">
      <c r="A82877">
        <v>1.1415944673286815</v>
      </c>
    </row>
    <row r="82878" spans="1:1">
      <c r="A82878">
        <v>-0.77636353624131504</v>
      </c>
    </row>
    <row r="82879" spans="1:1">
      <c r="A82879">
        <v>0.35142926207121827</v>
      </c>
    </row>
    <row r="82880" spans="1:1">
      <c r="A82880">
        <v>0.88993108490560147</v>
      </c>
    </row>
    <row r="82881" spans="1:1">
      <c r="A82881">
        <v>-0.72882330163244347</v>
      </c>
    </row>
    <row r="82882" spans="1:1">
      <c r="A82882">
        <v>-3.7419361594734482E-2</v>
      </c>
    </row>
    <row r="82883" spans="1:1">
      <c r="A82883">
        <v>0.48405529865331065</v>
      </c>
    </row>
    <row r="82884" spans="1:1">
      <c r="A82884">
        <v>-0.81281609094613638</v>
      </c>
    </row>
    <row r="82885" spans="1:1">
      <c r="A82885">
        <v>-1.1542177986744719</v>
      </c>
    </row>
    <row r="82886" spans="1:1">
      <c r="A82886">
        <v>-1.8684821844952073</v>
      </c>
    </row>
    <row r="82887" spans="1:1">
      <c r="A82887">
        <v>-8.680664872598573E-2</v>
      </c>
    </row>
    <row r="82888" spans="1:1">
      <c r="A82888">
        <v>-0.35658456669044347</v>
      </c>
    </row>
    <row r="82889" spans="1:1">
      <c r="A82889">
        <v>-0.40140318976205003</v>
      </c>
    </row>
    <row r="82890" spans="1:1">
      <c r="A82890">
        <v>1.0671630721082064</v>
      </c>
    </row>
    <row r="82891" spans="1:1">
      <c r="A82891">
        <v>0.52722036410889195</v>
      </c>
    </row>
    <row r="82892" spans="1:1">
      <c r="A82892">
        <v>-1.3438037248395931</v>
      </c>
    </row>
    <row r="82893" spans="1:1">
      <c r="A82893">
        <v>-0.57035892691803225</v>
      </c>
    </row>
    <row r="82894" spans="1:1">
      <c r="A82894">
        <v>0.55453102342886762</v>
      </c>
    </row>
    <row r="82895" spans="1:1">
      <c r="A82895">
        <v>0.27739088409823276</v>
      </c>
    </row>
    <row r="82896" spans="1:1">
      <c r="A82896">
        <v>-0.80612487531649002</v>
      </c>
    </row>
    <row r="82897" spans="1:1">
      <c r="A82897">
        <v>0.56280461484727939</v>
      </c>
    </row>
    <row r="82898" spans="1:1">
      <c r="A82898">
        <v>0.39499089308043267</v>
      </c>
    </row>
    <row r="82899" spans="1:1">
      <c r="A82899">
        <v>1.4436723737753328</v>
      </c>
    </row>
    <row r="82900" spans="1:1">
      <c r="A82900">
        <v>1.6101443314900901</v>
      </c>
    </row>
    <row r="82901" spans="1:1">
      <c r="A82901">
        <v>0.51403516877560129</v>
      </c>
    </row>
    <row r="82902" spans="1:1">
      <c r="A82902">
        <v>0.59534448325220368</v>
      </c>
    </row>
    <row r="82903" spans="1:1">
      <c r="A82903">
        <v>0.41016599897664019</v>
      </c>
    </row>
    <row r="82904" spans="1:1">
      <c r="A82904">
        <v>-0.82621458997235742</v>
      </c>
    </row>
    <row r="82905" spans="1:1">
      <c r="A82905">
        <v>1.2438906762301278</v>
      </c>
    </row>
    <row r="82906" spans="1:1">
      <c r="A82906">
        <v>-0.59894098268129436</v>
      </c>
    </row>
    <row r="82907" spans="1:1">
      <c r="A82907">
        <v>1.9205521671370742</v>
      </c>
    </row>
    <row r="82908" spans="1:1">
      <c r="A82908">
        <v>-1.5526582412466423</v>
      </c>
    </row>
    <row r="82909" spans="1:1">
      <c r="A82909">
        <v>1.2726748522305091</v>
      </c>
    </row>
    <row r="82910" spans="1:1">
      <c r="A82910">
        <v>0.38248831198547295</v>
      </c>
    </row>
    <row r="82911" spans="1:1">
      <c r="A82911">
        <v>0.97268879249481466</v>
      </c>
    </row>
    <row r="82912" spans="1:1">
      <c r="A82912">
        <v>-1.9839435450866758</v>
      </c>
    </row>
    <row r="82913" spans="1:1">
      <c r="A82913">
        <v>-0.15902203047723756</v>
      </c>
    </row>
    <row r="82914" spans="1:1">
      <c r="A82914">
        <v>-0.15040918689128269</v>
      </c>
    </row>
    <row r="82915" spans="1:1">
      <c r="A82915">
        <v>1.1060799270932802</v>
      </c>
    </row>
    <row r="82916" spans="1:1">
      <c r="A82916">
        <v>1.9040168068828009</v>
      </c>
    </row>
    <row r="82917" spans="1:1">
      <c r="A82917">
        <v>0.3081228389100934</v>
      </c>
    </row>
    <row r="82918" spans="1:1">
      <c r="A82918">
        <v>-0.6756200225213651</v>
      </c>
    </row>
    <row r="82919" spans="1:1">
      <c r="A82919">
        <v>-0.99370437232550812</v>
      </c>
    </row>
    <row r="82920" spans="1:1">
      <c r="A82920">
        <v>1.0606217008957644</v>
      </c>
    </row>
    <row r="82921" spans="1:1">
      <c r="A82921">
        <v>1.4299126294363376</v>
      </c>
    </row>
    <row r="82922" spans="1:1">
      <c r="A82922">
        <v>1.3344165199839479</v>
      </c>
    </row>
    <row r="82923" spans="1:1">
      <c r="A82923">
        <v>-8.0061245651792651E-2</v>
      </c>
    </row>
    <row r="82924" spans="1:1">
      <c r="A82924">
        <v>-2.2496476313853364</v>
      </c>
    </row>
    <row r="82925" spans="1:1">
      <c r="A82925">
        <v>-1.0957990116943681</v>
      </c>
    </row>
    <row r="82926" spans="1:1">
      <c r="A82926">
        <v>-1.1683053425762551</v>
      </c>
    </row>
    <row r="82927" spans="1:1">
      <c r="A82927">
        <v>-0.76883960073745716</v>
      </c>
    </row>
    <row r="82928" spans="1:1">
      <c r="A82928">
        <v>-0.4782761660110233</v>
      </c>
    </row>
    <row r="82929" spans="1:1">
      <c r="A82929">
        <v>1.0575985650354998</v>
      </c>
    </row>
    <row r="82930" spans="1:1">
      <c r="A82930">
        <v>-0.27118894893382783</v>
      </c>
    </row>
    <row r="82931" spans="1:1">
      <c r="A82931">
        <v>0.15698043360165259</v>
      </c>
    </row>
    <row r="82932" spans="1:1">
      <c r="A82932">
        <v>0.63228972607658496</v>
      </c>
    </row>
    <row r="82933" spans="1:1">
      <c r="A82933">
        <v>0.51823255978094518</v>
      </c>
    </row>
    <row r="82934" spans="1:1">
      <c r="A82934">
        <v>0.81909408751144386</v>
      </c>
    </row>
    <row r="82935" spans="1:1">
      <c r="A82935">
        <v>1.6023662480102234</v>
      </c>
    </row>
    <row r="82936" spans="1:1">
      <c r="A82936">
        <v>0.98695695210382484</v>
      </c>
    </row>
    <row r="82937" spans="1:1">
      <c r="A82937">
        <v>1.1347355315780927</v>
      </c>
    </row>
    <row r="82938" spans="1:1">
      <c r="A82938">
        <v>1.0903742350107963</v>
      </c>
    </row>
    <row r="82939" spans="1:1">
      <c r="A82939">
        <v>-1.745803091972034</v>
      </c>
    </row>
    <row r="82940" spans="1:1">
      <c r="A82940">
        <v>9.6626354198928233E-2</v>
      </c>
    </row>
    <row r="82941" spans="1:1">
      <c r="A82941">
        <v>1.0814101086437051</v>
      </c>
    </row>
    <row r="82942" spans="1:1">
      <c r="A82942">
        <v>-1.1050185925289662</v>
      </c>
    </row>
    <row r="82943" spans="1:1">
      <c r="A82943">
        <v>1.1985412446491912</v>
      </c>
    </row>
    <row r="82944" spans="1:1">
      <c r="A82944">
        <v>0.32312279632899421</v>
      </c>
    </row>
    <row r="82945" spans="1:1">
      <c r="A82945">
        <v>1.0963801584717001</v>
      </c>
    </row>
    <row r="82946" spans="1:1">
      <c r="A82946">
        <v>-7.4559188278863819E-2</v>
      </c>
    </row>
    <row r="82947" spans="1:1">
      <c r="A82947">
        <v>0.30910436367517091</v>
      </c>
    </row>
    <row r="82948" spans="1:1">
      <c r="A82948">
        <v>-0.20760886804144374</v>
      </c>
    </row>
    <row r="82949" spans="1:1">
      <c r="A82949">
        <v>-0.616403201198227</v>
      </c>
    </row>
    <row r="82950" spans="1:1">
      <c r="A82950">
        <v>-1.606700096035484</v>
      </c>
    </row>
    <row r="82951" spans="1:1">
      <c r="A82951">
        <v>1.2223374664051581</v>
      </c>
    </row>
    <row r="82952" spans="1:1">
      <c r="A82952">
        <v>2.0257396044972866</v>
      </c>
    </row>
    <row r="82953" spans="1:1">
      <c r="A82953">
        <v>-1.4456852358923484</v>
      </c>
    </row>
    <row r="82954" spans="1:1">
      <c r="A82954">
        <v>-0.25249176013859398</v>
      </c>
    </row>
    <row r="82955" spans="1:1">
      <c r="A82955">
        <v>1.1140149313139545</v>
      </c>
    </row>
    <row r="82956" spans="1:1">
      <c r="A82956">
        <v>0.54759574297193447</v>
      </c>
    </row>
    <row r="82957" spans="1:1">
      <c r="A82957">
        <v>0.37598628890409536</v>
      </c>
    </row>
    <row r="82958" spans="1:1">
      <c r="A82958">
        <v>9.6935110768067961E-2</v>
      </c>
    </row>
    <row r="82959" spans="1:1">
      <c r="A82959">
        <v>0.18080020108538397</v>
      </c>
    </row>
    <row r="82960" spans="1:1">
      <c r="A82960">
        <v>-2.5419116147101526E-3</v>
      </c>
    </row>
    <row r="82961" spans="1:1">
      <c r="A82961">
        <v>1.1495507620420895</v>
      </c>
    </row>
    <row r="82962" spans="1:1">
      <c r="A82962">
        <v>0.71603191336040251</v>
      </c>
    </row>
    <row r="82963" spans="1:1">
      <c r="A82963">
        <v>-2.1273101894733877</v>
      </c>
    </row>
    <row r="82964" spans="1:1">
      <c r="A82964">
        <v>1.2525051623700345</v>
      </c>
    </row>
    <row r="82965" spans="1:1">
      <c r="A82965">
        <v>-2.2140804084831309</v>
      </c>
    </row>
    <row r="82966" spans="1:1">
      <c r="A82966">
        <v>-9.4792291965643594E-2</v>
      </c>
    </row>
    <row r="82967" spans="1:1">
      <c r="A82967">
        <v>-2.794760420079094E-2</v>
      </c>
    </row>
    <row r="82968" spans="1:1">
      <c r="A82968">
        <v>0.79427767930799154</v>
      </c>
    </row>
    <row r="82969" spans="1:1">
      <c r="A82969">
        <v>-1.616208664553449</v>
      </c>
    </row>
    <row r="82970" spans="1:1">
      <c r="A82970">
        <v>0.60113288586768121</v>
      </c>
    </row>
    <row r="82971" spans="1:1">
      <c r="A82971">
        <v>-0.20036094521890718</v>
      </c>
    </row>
    <row r="82972" spans="1:1">
      <c r="A82972">
        <v>-0.16207093079831081</v>
      </c>
    </row>
    <row r="82973" spans="1:1">
      <c r="A82973">
        <v>2.4324633624910597</v>
      </c>
    </row>
    <row r="82974" spans="1:1">
      <c r="A82974">
        <v>0.31932751121072134</v>
      </c>
    </row>
    <row r="82975" spans="1:1">
      <c r="A82975">
        <v>1.0240875954105495</v>
      </c>
    </row>
    <row r="82976" spans="1:1">
      <c r="A82976">
        <v>2.7692483734819309</v>
      </c>
    </row>
    <row r="82977" spans="1:1">
      <c r="A82977">
        <v>-1.5183485195651456</v>
      </c>
    </row>
    <row r="82978" spans="1:1">
      <c r="A82978">
        <v>-0.45405258408114157</v>
      </c>
    </row>
    <row r="82979" spans="1:1">
      <c r="A82979">
        <v>1.6892926951594256</v>
      </c>
    </row>
    <row r="82980" spans="1:1">
      <c r="A82980">
        <v>1.1523644493368428</v>
      </c>
    </row>
    <row r="82981" spans="1:1">
      <c r="A82981">
        <v>0.38501379812673298</v>
      </c>
    </row>
    <row r="82982" spans="1:1">
      <c r="A82982">
        <v>1.375746833172887</v>
      </c>
    </row>
    <row r="82983" spans="1:1">
      <c r="A82983">
        <v>0.37914982251533014</v>
      </c>
    </row>
    <row r="82984" spans="1:1">
      <c r="A82984">
        <v>-0.63405195369865197</v>
      </c>
    </row>
    <row r="82985" spans="1:1">
      <c r="A82985">
        <v>-0.63983879591625903</v>
      </c>
    </row>
    <row r="82986" spans="1:1">
      <c r="A82986">
        <v>-0.45982802421075963</v>
      </c>
    </row>
    <row r="82987" spans="1:1">
      <c r="A82987">
        <v>-1.1055461723810813</v>
      </c>
    </row>
    <row r="82988" spans="1:1">
      <c r="A82988">
        <v>0.38472003861607651</v>
      </c>
    </row>
    <row r="82989" spans="1:1">
      <c r="A82989">
        <v>-1.4387352918046279</v>
      </c>
    </row>
    <row r="82990" spans="1:1">
      <c r="A82990">
        <v>1.0503652092750912</v>
      </c>
    </row>
    <row r="82991" spans="1:1">
      <c r="A82991">
        <v>-0.74862019211981168</v>
      </c>
    </row>
    <row r="82992" spans="1:1">
      <c r="A82992">
        <v>0.25488731146161092</v>
      </c>
    </row>
    <row r="82993" spans="1:1">
      <c r="A82993">
        <v>0.43331132186255772</v>
      </c>
    </row>
    <row r="82994" spans="1:1">
      <c r="A82994">
        <v>-0.11008718527174616</v>
      </c>
    </row>
    <row r="82995" spans="1:1">
      <c r="A82995">
        <v>0.13607329002765312</v>
      </c>
    </row>
    <row r="82996" spans="1:1">
      <c r="A82996">
        <v>0.19399004233255268</v>
      </c>
    </row>
    <row r="82997" spans="1:1">
      <c r="A82997">
        <v>-1.1572751823078078</v>
      </c>
    </row>
    <row r="82998" spans="1:1">
      <c r="A82998">
        <v>-0.3136219440782686</v>
      </c>
    </row>
    <row r="82999" spans="1:1">
      <c r="A82999">
        <v>0.54135331404128806</v>
      </c>
    </row>
    <row r="83000" spans="1:1">
      <c r="A83000">
        <v>-7.314362638021743E-2</v>
      </c>
    </row>
    <row r="83001" spans="1:1">
      <c r="A83001">
        <v>-0.50014051613062027</v>
      </c>
    </row>
    <row r="83002" spans="1:1">
      <c r="A83002">
        <v>-1.589958445039894</v>
      </c>
    </row>
    <row r="83003" spans="1:1">
      <c r="A83003">
        <v>2.9755508376707963E-2</v>
      </c>
    </row>
    <row r="83004" spans="1:1">
      <c r="A83004">
        <v>-0.97118902253675499</v>
      </c>
    </row>
    <row r="83005" spans="1:1">
      <c r="A83005">
        <v>1.093280417554845</v>
      </c>
    </row>
    <row r="83006" spans="1:1">
      <c r="A83006">
        <v>1.017777862055099</v>
      </c>
    </row>
    <row r="83007" spans="1:1">
      <c r="A83007">
        <v>0.76508118682305071</v>
      </c>
    </row>
    <row r="83008" spans="1:1">
      <c r="A83008">
        <v>0.41592799074275455</v>
      </c>
    </row>
    <row r="83009" spans="1:1">
      <c r="A83009">
        <v>-1.4083360121935433</v>
      </c>
    </row>
    <row r="83010" spans="1:1">
      <c r="A83010">
        <v>-0.71938845393776862</v>
      </c>
    </row>
    <row r="83011" spans="1:1">
      <c r="A83011">
        <v>2.7229539437607837</v>
      </c>
    </row>
    <row r="83012" spans="1:1">
      <c r="A83012">
        <v>-1.4057556262507238</v>
      </c>
    </row>
    <row r="83013" spans="1:1">
      <c r="A83013">
        <v>0.13348493890507457</v>
      </c>
    </row>
    <row r="83014" spans="1:1">
      <c r="A83014">
        <v>-4.0952667086874686E-2</v>
      </c>
    </row>
    <row r="83015" spans="1:1">
      <c r="A83015">
        <v>-6.6239470196335082E-2</v>
      </c>
    </row>
    <row r="83016" spans="1:1">
      <c r="A83016">
        <v>0.60906362627442845</v>
      </c>
    </row>
    <row r="83017" spans="1:1">
      <c r="A83017">
        <v>0.76784435914835902</v>
      </c>
    </row>
    <row r="83018" spans="1:1">
      <c r="A83018">
        <v>0.35484187581615534</v>
      </c>
    </row>
    <row r="83019" spans="1:1">
      <c r="A83019">
        <v>-0.91804021125653024</v>
      </c>
    </row>
    <row r="83020" spans="1:1">
      <c r="A83020">
        <v>-0.34989595761745351</v>
      </c>
    </row>
    <row r="83021" spans="1:1">
      <c r="A83021">
        <v>-0.90662791305347379</v>
      </c>
    </row>
    <row r="83022" spans="1:1">
      <c r="A83022">
        <v>0.76510512178091417</v>
      </c>
    </row>
    <row r="83023" spans="1:1">
      <c r="A83023">
        <v>-1.6993124762208569</v>
      </c>
    </row>
    <row r="83024" spans="1:1">
      <c r="A83024">
        <v>1.1607558437991363</v>
      </c>
    </row>
    <row r="83025" spans="1:1">
      <c r="A83025">
        <v>1.8650005925159268</v>
      </c>
    </row>
    <row r="83026" spans="1:1">
      <c r="A83026">
        <v>0.3089062311020494</v>
      </c>
    </row>
    <row r="83027" spans="1:1">
      <c r="A83027">
        <v>-0.74586606752268847</v>
      </c>
    </row>
    <row r="83028" spans="1:1">
      <c r="A83028">
        <v>0.16037911325026805</v>
      </c>
    </row>
    <row r="83029" spans="1:1">
      <c r="A83029">
        <v>1.2593794646747849</v>
      </c>
    </row>
    <row r="83030" spans="1:1">
      <c r="A83030">
        <v>-1.7033858396423369</v>
      </c>
    </row>
    <row r="83031" spans="1:1">
      <c r="A83031">
        <v>-0.99031039868512294</v>
      </c>
    </row>
    <row r="83032" spans="1:1">
      <c r="A83032">
        <v>1.9201177813258581</v>
      </c>
    </row>
    <row r="83033" spans="1:1">
      <c r="A83033">
        <v>0.63738734298757915</v>
      </c>
    </row>
    <row r="83034" spans="1:1">
      <c r="A83034">
        <v>1.2010713258306427</v>
      </c>
    </row>
    <row r="83035" spans="1:1">
      <c r="A83035">
        <v>-0.26810983567862212</v>
      </c>
    </row>
    <row r="83036" spans="1:1">
      <c r="A83036">
        <v>-0.2190872769064714</v>
      </c>
    </row>
    <row r="83037" spans="1:1">
      <c r="A83037">
        <v>-0.92497954794720894</v>
      </c>
    </row>
    <row r="83038" spans="1:1">
      <c r="A83038">
        <v>1.2191485089988703</v>
      </c>
    </row>
    <row r="83039" spans="1:1">
      <c r="A83039">
        <v>-0.20821645731707877</v>
      </c>
    </row>
    <row r="83040" spans="1:1">
      <c r="A83040">
        <v>-6.833012489582662E-3</v>
      </c>
    </row>
    <row r="83041" spans="1:1">
      <c r="A83041">
        <v>0.97195603765455063</v>
      </c>
    </row>
    <row r="83042" spans="1:1">
      <c r="A83042">
        <v>-0.77354884950438518</v>
      </c>
    </row>
    <row r="83043" spans="1:1">
      <c r="A83043">
        <v>0.71687914009864095</v>
      </c>
    </row>
    <row r="83044" spans="1:1">
      <c r="A83044">
        <v>-0.91554733396894861</v>
      </c>
    </row>
    <row r="83045" spans="1:1">
      <c r="A83045">
        <v>-0.2733877752100462</v>
      </c>
    </row>
    <row r="83046" spans="1:1">
      <c r="A83046">
        <v>1.2823553532229348</v>
      </c>
    </row>
    <row r="83047" spans="1:1">
      <c r="A83047">
        <v>-1.9033968119292402</v>
      </c>
    </row>
    <row r="83048" spans="1:1">
      <c r="A83048">
        <v>-1.6038863293882772</v>
      </c>
    </row>
    <row r="83049" spans="1:1">
      <c r="A83049">
        <v>1.7032743058632702</v>
      </c>
    </row>
    <row r="83050" spans="1:1">
      <c r="A83050">
        <v>-2.0486527180514837</v>
      </c>
    </row>
    <row r="83051" spans="1:1">
      <c r="A83051">
        <v>0.56875089945193169</v>
      </c>
    </row>
    <row r="83052" spans="1:1">
      <c r="A83052">
        <v>-2.344106971710624</v>
      </c>
    </row>
    <row r="83053" spans="1:1">
      <c r="A83053">
        <v>-0.2611923025277344</v>
      </c>
    </row>
    <row r="83054" spans="1:1">
      <c r="A83054">
        <v>0.91932610421753291</v>
      </c>
    </row>
    <row r="83055" spans="1:1">
      <c r="A83055">
        <v>-1.1114217804137363</v>
      </c>
    </row>
    <row r="83056" spans="1:1">
      <c r="A83056">
        <v>-1.8408800107001304</v>
      </c>
    </row>
    <row r="83057" spans="1:1">
      <c r="A83057">
        <v>1.0710044671582204</v>
      </c>
    </row>
    <row r="83058" spans="1:1">
      <c r="A83058">
        <v>1.6311768271013536</v>
      </c>
    </row>
    <row r="83059" spans="1:1">
      <c r="A83059">
        <v>0.45774933498076087</v>
      </c>
    </row>
    <row r="83060" spans="1:1">
      <c r="A83060">
        <v>-0.7739303792820873</v>
      </c>
    </row>
    <row r="83061" spans="1:1">
      <c r="A83061">
        <v>0.77730806079211945</v>
      </c>
    </row>
    <row r="83062" spans="1:1">
      <c r="A83062">
        <v>-0.56858034404053548</v>
      </c>
    </row>
    <row r="83063" spans="1:1">
      <c r="A83063">
        <v>-0.42634170300627916</v>
      </c>
    </row>
    <row r="83064" spans="1:1">
      <c r="A83064">
        <v>0.2408152033414267</v>
      </c>
    </row>
    <row r="83065" spans="1:1">
      <c r="A83065">
        <v>-0.87691391513968364</v>
      </c>
    </row>
    <row r="83066" spans="1:1">
      <c r="A83066">
        <v>-0.90897502306356692</v>
      </c>
    </row>
    <row r="83067" spans="1:1">
      <c r="A83067">
        <v>-0.18505978428102215</v>
      </c>
    </row>
    <row r="83068" spans="1:1">
      <c r="A83068">
        <v>-0.50426168006982652</v>
      </c>
    </row>
    <row r="83069" spans="1:1">
      <c r="A83069">
        <v>-6.9161754690485688E-2</v>
      </c>
    </row>
    <row r="83070" spans="1:1">
      <c r="A83070">
        <v>0.53803957886565335</v>
      </c>
    </row>
    <row r="83071" spans="1:1">
      <c r="A83071">
        <v>-0.88224781954422715</v>
      </c>
    </row>
    <row r="83072" spans="1:1">
      <c r="A83072">
        <v>-0.91969690115794611</v>
      </c>
    </row>
    <row r="83073" spans="1:1">
      <c r="A83073">
        <v>-0.67219190042325438</v>
      </c>
    </row>
    <row r="83074" spans="1:1">
      <c r="A83074">
        <v>2.1760111225141143</v>
      </c>
    </row>
    <row r="83075" spans="1:1">
      <c r="A83075">
        <v>1.5353734950630438</v>
      </c>
    </row>
    <row r="83076" spans="1:1">
      <c r="A83076">
        <v>1.1100931269312619</v>
      </c>
    </row>
    <row r="83077" spans="1:1">
      <c r="A83077">
        <v>-2.4343786980301321</v>
      </c>
    </row>
    <row r="83078" spans="1:1">
      <c r="A83078">
        <v>9.7371422646658878E-2</v>
      </c>
    </row>
    <row r="83079" spans="1:1">
      <c r="A83079">
        <v>1.5216292938590055</v>
      </c>
    </row>
    <row r="83080" spans="1:1">
      <c r="A83080">
        <v>-1.4783793477827025</v>
      </c>
    </row>
    <row r="83081" spans="1:1">
      <c r="A83081">
        <v>-1.9620774501536693</v>
      </c>
    </row>
    <row r="83082" spans="1:1">
      <c r="A83082">
        <v>-0.9577406399947912</v>
      </c>
    </row>
    <row r="83083" spans="1:1">
      <c r="A83083">
        <v>0.16900232524499625</v>
      </c>
    </row>
    <row r="83084" spans="1:1">
      <c r="A83084">
        <v>0.78734741800144215</v>
      </c>
    </row>
    <row r="83085" spans="1:1">
      <c r="A83085">
        <v>1.1882499927758636</v>
      </c>
    </row>
    <row r="83086" spans="1:1">
      <c r="A83086">
        <v>-0.14277432907522919</v>
      </c>
    </row>
    <row r="83087" spans="1:1">
      <c r="A83087">
        <v>-0.86560031469187293</v>
      </c>
    </row>
    <row r="83088" spans="1:1">
      <c r="A83088">
        <v>1.1873062492591369</v>
      </c>
    </row>
    <row r="83089" spans="1:1">
      <c r="A83089">
        <v>-0.79066527498086492</v>
      </c>
    </row>
    <row r="83090" spans="1:1">
      <c r="A83090">
        <v>0.46096109027613885</v>
      </c>
    </row>
    <row r="83091" spans="1:1">
      <c r="A83091">
        <v>-0.31255380596518145</v>
      </c>
    </row>
    <row r="83092" spans="1:1">
      <c r="A83092">
        <v>-0.36161342956771581</v>
      </c>
    </row>
    <row r="83093" spans="1:1">
      <c r="A83093">
        <v>1.3792391939806135</v>
      </c>
    </row>
    <row r="83094" spans="1:1">
      <c r="A83094">
        <v>-1.5888584869426929</v>
      </c>
    </row>
    <row r="83095" spans="1:1">
      <c r="A83095">
        <v>-0.66895463411736089</v>
      </c>
    </row>
    <row r="83096" spans="1:1">
      <c r="A83096">
        <v>8.3063738955183528E-3</v>
      </c>
    </row>
    <row r="83097" spans="1:1">
      <c r="A83097">
        <v>-0.53087872534996272</v>
      </c>
    </row>
    <row r="83098" spans="1:1">
      <c r="A83098">
        <v>-1.1902003545953295</v>
      </c>
    </row>
    <row r="83099" spans="1:1">
      <c r="A83099">
        <v>0.62111476748261896</v>
      </c>
    </row>
    <row r="83100" spans="1:1">
      <c r="A83100">
        <v>-1.1596780871072379</v>
      </c>
    </row>
    <row r="83101" spans="1:1">
      <c r="A83101">
        <v>-1.1514803679854553</v>
      </c>
    </row>
    <row r="83102" spans="1:1">
      <c r="A83102">
        <v>-0.44868943344698387</v>
      </c>
    </row>
    <row r="83103" spans="1:1">
      <c r="A83103">
        <v>8.8589587278441073E-2</v>
      </c>
    </row>
    <row r="83104" spans="1:1">
      <c r="A83104">
        <v>0.76080851737444233</v>
      </c>
    </row>
    <row r="83105" spans="1:1">
      <c r="A83105">
        <v>0.749728856436914</v>
      </c>
    </row>
    <row r="83106" spans="1:1">
      <c r="A83106">
        <v>0.67719122905186713</v>
      </c>
    </row>
    <row r="83107" spans="1:1">
      <c r="A83107">
        <v>-2.113296856175001E-2</v>
      </c>
    </row>
    <row r="83108" spans="1:1">
      <c r="A83108">
        <v>1.3536191558860851</v>
      </c>
    </row>
    <row r="83109" spans="1:1">
      <c r="A83109">
        <v>0.70835744845008897</v>
      </c>
    </row>
    <row r="83110" spans="1:1">
      <c r="A83110">
        <v>-3.2527791362682329E-2</v>
      </c>
    </row>
    <row r="83111" spans="1:1">
      <c r="A83111">
        <v>-1.0756657395397977</v>
      </c>
    </row>
    <row r="83112" spans="1:1">
      <c r="A83112">
        <v>-0.5293929266156514</v>
      </c>
    </row>
    <row r="83113" spans="1:1">
      <c r="A83113">
        <v>0.4667829411266512</v>
      </c>
    </row>
    <row r="83114" spans="1:1">
      <c r="A83114">
        <v>-0.1827169889277574</v>
      </c>
    </row>
    <row r="83115" spans="1:1">
      <c r="A83115">
        <v>-1.398138711982718</v>
      </c>
    </row>
    <row r="83116" spans="1:1">
      <c r="A83116">
        <v>-0.56458419261664616</v>
      </c>
    </row>
    <row r="83117" spans="1:1">
      <c r="A83117">
        <v>-0.18551250941984659</v>
      </c>
    </row>
    <row r="83118" spans="1:1">
      <c r="A83118">
        <v>0.43435840454329133</v>
      </c>
    </row>
    <row r="83119" spans="1:1">
      <c r="A83119">
        <v>0.55908253766851601</v>
      </c>
    </row>
    <row r="83120" spans="1:1">
      <c r="A83120">
        <v>2.040182578650749E-2</v>
      </c>
    </row>
    <row r="83121" spans="1:1">
      <c r="A83121">
        <v>-0.69159825674615294</v>
      </c>
    </row>
    <row r="83122" spans="1:1">
      <c r="A83122">
        <v>0.24215247659597394</v>
      </c>
    </row>
    <row r="83123" spans="1:1">
      <c r="A83123">
        <v>3.4742291828423102E-2</v>
      </c>
    </row>
    <row r="83124" spans="1:1">
      <c r="A83124">
        <v>-0.35251913237173782</v>
      </c>
    </row>
    <row r="83125" spans="1:1">
      <c r="A83125">
        <v>0.54178015264611878</v>
      </c>
    </row>
    <row r="83126" spans="1:1">
      <c r="A83126">
        <v>-7.189150681319903E-2</v>
      </c>
    </row>
    <row r="83127" spans="1:1">
      <c r="A83127">
        <v>-1.9133211893670112</v>
      </c>
    </row>
    <row r="83128" spans="1:1">
      <c r="A83128">
        <v>0.92160140986226047</v>
      </c>
    </row>
    <row r="83129" spans="1:1">
      <c r="A83129">
        <v>0.87762721960958423</v>
      </c>
    </row>
    <row r="83130" spans="1:1">
      <c r="A83130">
        <v>-1.4174480451345075</v>
      </c>
    </row>
    <row r="83131" spans="1:1">
      <c r="A83131">
        <v>0.13266301122248964</v>
      </c>
    </row>
    <row r="83132" spans="1:1">
      <c r="A83132">
        <v>-0.59122055909268645</v>
      </c>
    </row>
    <row r="83133" spans="1:1">
      <c r="A83133">
        <v>0.13070328751620941</v>
      </c>
    </row>
    <row r="83134" spans="1:1">
      <c r="A83134">
        <v>-0.60827712133933209</v>
      </c>
    </row>
    <row r="83135" spans="1:1">
      <c r="A83135">
        <v>-0.38975884648480752</v>
      </c>
    </row>
    <row r="83136" spans="1:1">
      <c r="A83136">
        <v>-1.0132786501515416</v>
      </c>
    </row>
    <row r="83137" spans="1:1">
      <c r="A83137">
        <v>0.60033949771102124</v>
      </c>
    </row>
    <row r="83138" spans="1:1">
      <c r="A83138">
        <v>1.6868250113444767</v>
      </c>
    </row>
    <row r="83139" spans="1:1">
      <c r="A83139">
        <v>-0.56141817505874902</v>
      </c>
    </row>
    <row r="83140" spans="1:1">
      <c r="A83140">
        <v>-1.0727334822491952</v>
      </c>
    </row>
    <row r="83141" spans="1:1">
      <c r="A83141">
        <v>-1.3442509986156037</v>
      </c>
    </row>
    <row r="83142" spans="1:1">
      <c r="A83142">
        <v>0.36632492603394584</v>
      </c>
    </row>
    <row r="83143" spans="1:1">
      <c r="A83143">
        <v>2.5860880576926286</v>
      </c>
    </row>
    <row r="83144" spans="1:1">
      <c r="A83144">
        <v>0.23743586885513163</v>
      </c>
    </row>
    <row r="83145" spans="1:1">
      <c r="A83145">
        <v>-0.7895481889638587</v>
      </c>
    </row>
    <row r="83146" spans="1:1">
      <c r="A83146">
        <v>6.3469280717170146E-2</v>
      </c>
    </row>
    <row r="83147" spans="1:1">
      <c r="A83147">
        <v>0.15929591496423978</v>
      </c>
    </row>
    <row r="83148" spans="1:1">
      <c r="A83148">
        <v>-0.637784821851066</v>
      </c>
    </row>
    <row r="83149" spans="1:1">
      <c r="A83149">
        <v>0.24674567233482114</v>
      </c>
    </row>
    <row r="83150" spans="1:1">
      <c r="A83150">
        <v>0.93120920455572698</v>
      </c>
    </row>
    <row r="83151" spans="1:1">
      <c r="A83151">
        <v>0.24249540228393124</v>
      </c>
    </row>
    <row r="83152" spans="1:1">
      <c r="A83152">
        <v>0.88790034206285018</v>
      </c>
    </row>
    <row r="83153" spans="1:1">
      <c r="A83153">
        <v>-0.22949389583158908</v>
      </c>
    </row>
    <row r="83154" spans="1:1">
      <c r="A83154">
        <v>0.14308486852983343</v>
      </c>
    </row>
    <row r="83155" spans="1:1">
      <c r="A83155">
        <v>-0.1159919107094142</v>
      </c>
    </row>
    <row r="83156" spans="1:1">
      <c r="A83156">
        <v>0.40894835577595789</v>
      </c>
    </row>
    <row r="83157" spans="1:1">
      <c r="A83157">
        <v>0.13519730819299686</v>
      </c>
    </row>
    <row r="83158" spans="1:1">
      <c r="A83158">
        <v>1.1794670486971222</v>
      </c>
    </row>
    <row r="83159" spans="1:1">
      <c r="A83159">
        <v>0.56688613905836305</v>
      </c>
    </row>
    <row r="83160" spans="1:1">
      <c r="A83160">
        <v>-0.14148752459619485</v>
      </c>
    </row>
    <row r="83161" spans="1:1">
      <c r="A83161">
        <v>-0.35501229029563164</v>
      </c>
    </row>
    <row r="83162" spans="1:1">
      <c r="A83162">
        <v>0.27660107537034084</v>
      </c>
    </row>
    <row r="83163" spans="1:1">
      <c r="A83163">
        <v>-0.22870386108389962</v>
      </c>
    </row>
    <row r="83164" spans="1:1">
      <c r="A83164">
        <v>-0.44903705431560581</v>
      </c>
    </row>
    <row r="83165" spans="1:1">
      <c r="A83165">
        <v>-0.32364874545139455</v>
      </c>
    </row>
    <row r="83166" spans="1:1">
      <c r="A83166">
        <v>-0.74316953617851245</v>
      </c>
    </row>
    <row r="83167" spans="1:1">
      <c r="A83167">
        <v>4.9911121388262009E-2</v>
      </c>
    </row>
    <row r="83168" spans="1:1">
      <c r="A83168">
        <v>0.59455795957731494</v>
      </c>
    </row>
    <row r="83169" spans="1:1">
      <c r="A83169">
        <v>1.0041738924759915</v>
      </c>
    </row>
    <row r="83170" spans="1:1">
      <c r="A83170">
        <v>0.51905400172357519</v>
      </c>
    </row>
    <row r="83171" spans="1:1">
      <c r="A83171">
        <v>0.72082824298527237</v>
      </c>
    </row>
    <row r="83172" spans="1:1">
      <c r="A83172">
        <v>-0.82595351772716641</v>
      </c>
    </row>
    <row r="83173" spans="1:1">
      <c r="A83173">
        <v>-0.49853453148317373</v>
      </c>
    </row>
    <row r="83174" spans="1:1">
      <c r="A83174">
        <v>-6.9841647355956327E-2</v>
      </c>
    </row>
    <row r="83175" spans="1:1">
      <c r="A83175">
        <v>0.92265934563520746</v>
      </c>
    </row>
    <row r="83176" spans="1:1">
      <c r="A83176">
        <v>-0.62024638038412672</v>
      </c>
    </row>
    <row r="83177" spans="1:1">
      <c r="A83177">
        <v>1.2272456502272076</v>
      </c>
    </row>
    <row r="83178" spans="1:1">
      <c r="A83178">
        <v>-1.2534581012929964</v>
      </c>
    </row>
    <row r="83179" spans="1:1">
      <c r="A83179">
        <v>-0.45172798624389121</v>
      </c>
    </row>
    <row r="83180" spans="1:1">
      <c r="A83180">
        <v>0.12214717036987133</v>
      </c>
    </row>
    <row r="83181" spans="1:1">
      <c r="A83181">
        <v>-0.42713805565187235</v>
      </c>
    </row>
    <row r="83182" spans="1:1">
      <c r="A83182">
        <v>-0.88115434628049116</v>
      </c>
    </row>
    <row r="83183" spans="1:1">
      <c r="A83183">
        <v>0.16497803030322972</v>
      </c>
    </row>
    <row r="83184" spans="1:1">
      <c r="A83184">
        <v>-3.3535958642373762</v>
      </c>
    </row>
    <row r="83185" spans="1:1">
      <c r="A83185">
        <v>0.5899684521805193</v>
      </c>
    </row>
    <row r="83186" spans="1:1">
      <c r="A83186">
        <v>-0.27368300853773664</v>
      </c>
    </row>
    <row r="83187" spans="1:1">
      <c r="A83187">
        <v>-0.55440576442829337</v>
      </c>
    </row>
    <row r="83188" spans="1:1">
      <c r="A83188">
        <v>-0.21799977771250023</v>
      </c>
    </row>
    <row r="83189" spans="1:1">
      <c r="A83189">
        <v>-0.12839070786469764</v>
      </c>
    </row>
    <row r="83190" spans="1:1">
      <c r="A83190">
        <v>-0.37900144861874974</v>
      </c>
    </row>
    <row r="83191" spans="1:1">
      <c r="A83191">
        <v>-0.33019456922463186</v>
      </c>
    </row>
    <row r="83192" spans="1:1">
      <c r="A83192">
        <v>0.92414732637122898</v>
      </c>
    </row>
    <row r="83193" spans="1:1">
      <c r="A83193">
        <v>4.3506919551107623E-2</v>
      </c>
    </row>
    <row r="83194" spans="1:1">
      <c r="A83194">
        <v>0.22716201951912485</v>
      </c>
    </row>
    <row r="83195" spans="1:1">
      <c r="A83195">
        <v>-0.14771088596569459</v>
      </c>
    </row>
    <row r="83196" spans="1:1">
      <c r="A83196">
        <v>0.21421315444002559</v>
      </c>
    </row>
    <row r="83197" spans="1:1">
      <c r="A83197">
        <v>0.90870564275511923</v>
      </c>
    </row>
    <row r="83198" spans="1:1">
      <c r="A83198">
        <v>-0.75434026762340389</v>
      </c>
    </row>
    <row r="83199" spans="1:1">
      <c r="A83199">
        <v>1.2099998507637002</v>
      </c>
    </row>
    <row r="83200" spans="1:1">
      <c r="A83200">
        <v>-0.93221069667371914</v>
      </c>
    </row>
    <row r="83201" spans="1:1">
      <c r="A83201">
        <v>-2.1964778603430908</v>
      </c>
    </row>
    <row r="83202" spans="1:1">
      <c r="A83202">
        <v>-0.20064695556127976</v>
      </c>
    </row>
    <row r="83203" spans="1:1">
      <c r="A83203">
        <v>-1.7417380677836078</v>
      </c>
    </row>
    <row r="83204" spans="1:1">
      <c r="A83204">
        <v>-0.33696964361217974</v>
      </c>
    </row>
    <row r="83205" spans="1:1">
      <c r="A83205">
        <v>-0.97906421024718226</v>
      </c>
    </row>
    <row r="83206" spans="1:1">
      <c r="A83206">
        <v>-1.6056208330845334</v>
      </c>
    </row>
    <row r="83207" spans="1:1">
      <c r="A83207">
        <v>0.68967635911729541</v>
      </c>
    </row>
    <row r="83208" spans="1:1">
      <c r="A83208">
        <v>-0.42312555447004485</v>
      </c>
    </row>
    <row r="83209" spans="1:1">
      <c r="A83209">
        <v>-0.14334800161115213</v>
      </c>
    </row>
    <row r="83210" spans="1:1">
      <c r="A83210">
        <v>1.5906379284671974</v>
      </c>
    </row>
    <row r="83211" spans="1:1">
      <c r="A83211">
        <v>0.69118743672009897</v>
      </c>
    </row>
    <row r="83212" spans="1:1">
      <c r="A83212">
        <v>1.3548811481691008</v>
      </c>
    </row>
    <row r="83213" spans="1:1">
      <c r="A83213">
        <v>-0.20941918643456964</v>
      </c>
    </row>
    <row r="83214" spans="1:1">
      <c r="A83214">
        <v>-0.63964279240190947</v>
      </c>
    </row>
    <row r="83215" spans="1:1">
      <c r="A83215">
        <v>1.9366071724053247</v>
      </c>
    </row>
    <row r="83216" spans="1:1">
      <c r="A83216">
        <v>-1.9067651619100863</v>
      </c>
    </row>
    <row r="83217" spans="1:1">
      <c r="A83217">
        <v>-0.84204595730010046</v>
      </c>
    </row>
    <row r="83218" spans="1:1">
      <c r="A83218">
        <v>-0.18220502228241808</v>
      </c>
    </row>
    <row r="83219" spans="1:1">
      <c r="A83219">
        <v>0.64322287237910536</v>
      </c>
    </row>
    <row r="83220" spans="1:1">
      <c r="A83220">
        <v>-1.4340146438977915E-2</v>
      </c>
    </row>
    <row r="83221" spans="1:1">
      <c r="A83221">
        <v>-0.10304148280003614</v>
      </c>
    </row>
    <row r="83222" spans="1:1">
      <c r="A83222">
        <v>-0.68262880877883991</v>
      </c>
    </row>
    <row r="83223" spans="1:1">
      <c r="A83223">
        <v>-0.67062795577933088</v>
      </c>
    </row>
    <row r="83224" spans="1:1">
      <c r="A83224">
        <v>-0.81988818871437696</v>
      </c>
    </row>
    <row r="83225" spans="1:1">
      <c r="A83225">
        <v>-5.6481351167667365E-2</v>
      </c>
    </row>
    <row r="83226" spans="1:1">
      <c r="A83226">
        <v>-0.5608826168107155</v>
      </c>
    </row>
    <row r="83227" spans="1:1">
      <c r="A83227">
        <v>0.65916960748978481</v>
      </c>
    </row>
    <row r="83228" spans="1:1">
      <c r="A83228">
        <v>-0.11315952553762526</v>
      </c>
    </row>
    <row r="83229" spans="1:1">
      <c r="A83229">
        <v>1.8986627451168108</v>
      </c>
    </row>
    <row r="83230" spans="1:1">
      <c r="A83230">
        <v>-0.29584092493652647</v>
      </c>
    </row>
    <row r="83231" spans="1:1">
      <c r="A83231">
        <v>-8.1445364785824786E-2</v>
      </c>
    </row>
    <row r="83232" spans="1:1">
      <c r="A83232">
        <v>-0.71380647539078823</v>
      </c>
    </row>
    <row r="83233" spans="1:1">
      <c r="A83233">
        <v>-1.3294642751824624</v>
      </c>
    </row>
    <row r="83234" spans="1:1">
      <c r="A83234">
        <v>-0.36664772422558378</v>
      </c>
    </row>
    <row r="83235" spans="1:1">
      <c r="A83235">
        <v>-0.60111465076959814</v>
      </c>
    </row>
    <row r="83236" spans="1:1">
      <c r="A83236">
        <v>3.6971520416751785E-3</v>
      </c>
    </row>
    <row r="83237" spans="1:1">
      <c r="A83237">
        <v>1.3861666867094997</v>
      </c>
    </row>
    <row r="83238" spans="1:1">
      <c r="A83238">
        <v>1.453101478787719</v>
      </c>
    </row>
    <row r="83239" spans="1:1">
      <c r="A83239">
        <v>0.76149704835425802</v>
      </c>
    </row>
    <row r="83240" spans="1:1">
      <c r="A83240">
        <v>-0.77186906520380139</v>
      </c>
    </row>
    <row r="83241" spans="1:1">
      <c r="A83241">
        <v>0.34570601178696247</v>
      </c>
    </row>
    <row r="83242" spans="1:1">
      <c r="A83242">
        <v>-0.78460655557435555</v>
      </c>
    </row>
    <row r="83243" spans="1:1">
      <c r="A83243">
        <v>0.30417948442117115</v>
      </c>
    </row>
    <row r="83244" spans="1:1">
      <c r="A83244">
        <v>1.6040180517803373</v>
      </c>
    </row>
    <row r="83245" spans="1:1">
      <c r="A83245">
        <v>-0.12598771878164444</v>
      </c>
    </row>
    <row r="83246" spans="1:1">
      <c r="A83246">
        <v>0.22167476741709247</v>
      </c>
    </row>
    <row r="83247" spans="1:1">
      <c r="A83247">
        <v>1.2483609539738136</v>
      </c>
    </row>
    <row r="83248" spans="1:1">
      <c r="A83248">
        <v>2.8869322819684427E-2</v>
      </c>
    </row>
    <row r="83249" spans="1:1">
      <c r="A83249">
        <v>-1.6551753268235667</v>
      </c>
    </row>
    <row r="83250" spans="1:1">
      <c r="A83250">
        <v>0.29401462827571778</v>
      </c>
    </row>
    <row r="83251" spans="1:1">
      <c r="A83251">
        <v>-1.1915737692126891</v>
      </c>
    </row>
    <row r="83252" spans="1:1">
      <c r="A83252">
        <v>-1.1528644889537936</v>
      </c>
    </row>
    <row r="83253" spans="1:1">
      <c r="A83253">
        <v>2.2594470165161837</v>
      </c>
    </row>
    <row r="83254" spans="1:1">
      <c r="A83254">
        <v>0.59082352924839565</v>
      </c>
    </row>
    <row r="83255" spans="1:1">
      <c r="A83255">
        <v>2.5834600820489217E-2</v>
      </c>
    </row>
    <row r="83256" spans="1:1">
      <c r="A83256">
        <v>0.77055680359811962</v>
      </c>
    </row>
    <row r="83257" spans="1:1">
      <c r="A83257">
        <v>-0.45890627928102534</v>
      </c>
    </row>
    <row r="83258" spans="1:1">
      <c r="A83258">
        <v>0.29411500432407511</v>
      </c>
    </row>
    <row r="83259" spans="1:1">
      <c r="A83259">
        <v>-0.88403349908966633</v>
      </c>
    </row>
    <row r="83260" spans="1:1">
      <c r="A83260">
        <v>-1.6362736600318013</v>
      </c>
    </row>
    <row r="83261" spans="1:1">
      <c r="A83261">
        <v>-0.30078539570597429</v>
      </c>
    </row>
    <row r="83262" spans="1:1">
      <c r="A83262">
        <v>0.32778548939539232</v>
      </c>
    </row>
    <row r="83263" spans="1:1">
      <c r="A83263">
        <v>-0.63794605473979638</v>
      </c>
    </row>
    <row r="83264" spans="1:1">
      <c r="A83264">
        <v>-0.54468277138557908</v>
      </c>
    </row>
    <row r="83265" spans="1:1">
      <c r="A83265">
        <v>1.2107699829489955</v>
      </c>
    </row>
    <row r="83266" spans="1:1">
      <c r="A83266">
        <v>1.4266280761347874</v>
      </c>
    </row>
    <row r="83267" spans="1:1">
      <c r="A83267">
        <v>-0.43435935872760234</v>
      </c>
    </row>
    <row r="83268" spans="1:1">
      <c r="A83268">
        <v>0.86469506005057184</v>
      </c>
    </row>
    <row r="83269" spans="1:1">
      <c r="A83269">
        <v>-7.0171760679727302E-2</v>
      </c>
    </row>
    <row r="83270" spans="1:1">
      <c r="A83270">
        <v>-7.285576120989698E-2</v>
      </c>
    </row>
    <row r="83271" spans="1:1">
      <c r="A83271">
        <v>-0.24437857426445259</v>
      </c>
    </row>
    <row r="83272" spans="1:1">
      <c r="A83272">
        <v>-0.67600156762232522</v>
      </c>
    </row>
    <row r="83273" spans="1:1">
      <c r="A83273">
        <v>-0.58938266206717227</v>
      </c>
    </row>
    <row r="83274" spans="1:1">
      <c r="A83274">
        <v>-0.5034616692038365</v>
      </c>
    </row>
    <row r="83275" spans="1:1">
      <c r="A83275">
        <v>1.4738976692002614</v>
      </c>
    </row>
    <row r="83276" spans="1:1">
      <c r="A83276">
        <v>-2.5945082874271099</v>
      </c>
    </row>
    <row r="83277" spans="1:1">
      <c r="A83277">
        <v>-0.75113385694990575</v>
      </c>
    </row>
    <row r="83278" spans="1:1">
      <c r="A83278">
        <v>0.46464977013748843</v>
      </c>
    </row>
    <row r="83279" spans="1:1">
      <c r="A83279">
        <v>1.767107916911709</v>
      </c>
    </row>
    <row r="83280" spans="1:1">
      <c r="A83280">
        <v>0.20088186961020582</v>
      </c>
    </row>
    <row r="83281" spans="1:1">
      <c r="A83281">
        <v>-4.2326365871818622E-2</v>
      </c>
    </row>
    <row r="83282" spans="1:1">
      <c r="A83282">
        <v>-1.900585094873414</v>
      </c>
    </row>
    <row r="83283" spans="1:1">
      <c r="A83283">
        <v>0.68361223591555187</v>
      </c>
    </row>
    <row r="83284" spans="1:1">
      <c r="A83284">
        <v>0.87363512732957216</v>
      </c>
    </row>
    <row r="83285" spans="1:1">
      <c r="A83285">
        <v>0.16563532264456221</v>
      </c>
    </row>
    <row r="83286" spans="1:1">
      <c r="A83286">
        <v>8.6409693168377544E-2</v>
      </c>
    </row>
    <row r="83287" spans="1:1">
      <c r="A83287">
        <v>0.36785347144556424</v>
      </c>
    </row>
    <row r="83288" spans="1:1">
      <c r="A83288">
        <v>-0.22521062015424609</v>
      </c>
    </row>
    <row r="83289" spans="1:1">
      <c r="A83289">
        <v>-0.44229719840039861</v>
      </c>
    </row>
    <row r="83290" spans="1:1">
      <c r="A83290">
        <v>-1.5492591244932714</v>
      </c>
    </row>
    <row r="83291" spans="1:1">
      <c r="A83291">
        <v>1.6406911378280844</v>
      </c>
    </row>
    <row r="83292" spans="1:1">
      <c r="A83292">
        <v>-0.55210154456873295</v>
      </c>
    </row>
    <row r="83293" spans="1:1">
      <c r="A83293">
        <v>0.96495113877961769</v>
      </c>
    </row>
    <row r="83294" spans="1:1">
      <c r="A83294">
        <v>1.5129392515111371</v>
      </c>
    </row>
    <row r="83295" spans="1:1">
      <c r="A83295">
        <v>0.17419452377504641</v>
      </c>
    </row>
    <row r="83296" spans="1:1">
      <c r="A83296">
        <v>1.8664659982779863</v>
      </c>
    </row>
    <row r="83297" spans="1:1">
      <c r="A83297">
        <v>0.89236220682888123</v>
      </c>
    </row>
    <row r="83298" spans="1:1">
      <c r="A83298">
        <v>1.9618943699501923</v>
      </c>
    </row>
    <row r="83299" spans="1:1">
      <c r="A83299">
        <v>-1.5022657294824069</v>
      </c>
    </row>
    <row r="83300" spans="1:1">
      <c r="A83300">
        <v>0.57985942696455517</v>
      </c>
    </row>
    <row r="83301" spans="1:1">
      <c r="A83301">
        <v>-1.1180743396625621</v>
      </c>
    </row>
    <row r="83302" spans="1:1">
      <c r="A83302">
        <v>-0.90451768201925487</v>
      </c>
    </row>
    <row r="83303" spans="1:1">
      <c r="A83303">
        <v>-0.6858115069546098</v>
      </c>
    </row>
    <row r="83304" spans="1:1">
      <c r="A83304">
        <v>-0.672492695398758</v>
      </c>
    </row>
    <row r="83305" spans="1:1">
      <c r="A83305">
        <v>0.44019480155689217</v>
      </c>
    </row>
    <row r="83306" spans="1:1">
      <c r="A83306">
        <v>-1.2146250297274941</v>
      </c>
    </row>
    <row r="83307" spans="1:1">
      <c r="A83307">
        <v>0.14770733691019317</v>
      </c>
    </row>
    <row r="83308" spans="1:1">
      <c r="A83308">
        <v>1.0409191056076268</v>
      </c>
    </row>
    <row r="83309" spans="1:1">
      <c r="A83309">
        <v>-1.2770850223472983</v>
      </c>
    </row>
    <row r="83310" spans="1:1">
      <c r="A83310">
        <v>1.6955721979555158</v>
      </c>
    </row>
    <row r="83311" spans="1:1">
      <c r="A83311">
        <v>1.3757196648519563</v>
      </c>
    </row>
    <row r="83312" spans="1:1">
      <c r="A83312">
        <v>-0.34740740514420487</v>
      </c>
    </row>
    <row r="83313" spans="1:1">
      <c r="A83313">
        <v>-1.0860979497692225</v>
      </c>
    </row>
    <row r="83314" spans="1:1">
      <c r="A83314">
        <v>-0.27730379963782681</v>
      </c>
    </row>
    <row r="83315" spans="1:1">
      <c r="A83315">
        <v>-1.5589452726356376</v>
      </c>
    </row>
    <row r="83316" spans="1:1">
      <c r="A83316">
        <v>1.6410769158033354</v>
      </c>
    </row>
    <row r="83317" spans="1:1">
      <c r="A83317">
        <v>-1.7329341710488451</v>
      </c>
    </row>
    <row r="83318" spans="1:1">
      <c r="A83318">
        <v>1.0619649784204355</v>
      </c>
    </row>
    <row r="83319" spans="1:1">
      <c r="A83319">
        <v>-2.0549389529498008</v>
      </c>
    </row>
    <row r="83320" spans="1:1">
      <c r="A83320">
        <v>-0.12432832333677835</v>
      </c>
    </row>
    <row r="83321" spans="1:1">
      <c r="A83321">
        <v>1.3078676981551896</v>
      </c>
    </row>
    <row r="83322" spans="1:1">
      <c r="A83322">
        <v>-0.17197476585167182</v>
      </c>
    </row>
    <row r="83323" spans="1:1">
      <c r="A83323">
        <v>0.50710352412675697</v>
      </c>
    </row>
    <row r="83324" spans="1:1">
      <c r="A83324">
        <v>-0.7024030873340088</v>
      </c>
    </row>
    <row r="83325" spans="1:1">
      <c r="A83325">
        <v>0.64666257509729186</v>
      </c>
    </row>
    <row r="83326" spans="1:1">
      <c r="A83326">
        <v>1.2187133857024546</v>
      </c>
    </row>
    <row r="83327" spans="1:1">
      <c r="A83327">
        <v>0.80484914252009254</v>
      </c>
    </row>
    <row r="83328" spans="1:1">
      <c r="A83328">
        <v>0.97493597290615797</v>
      </c>
    </row>
    <row r="83329" spans="1:1">
      <c r="A83329">
        <v>-1.0886722347683904</v>
      </c>
    </row>
    <row r="83330" spans="1:1">
      <c r="A83330">
        <v>-0.31269268334006628</v>
      </c>
    </row>
    <row r="83331" spans="1:1">
      <c r="A83331">
        <v>-3.3416759569322774E-2</v>
      </c>
    </row>
    <row r="83332" spans="1:1">
      <c r="A83332">
        <v>0.26796464807283193</v>
      </c>
    </row>
    <row r="83333" spans="1:1">
      <c r="A83333">
        <v>0.49550614875436783</v>
      </c>
    </row>
    <row r="83334" spans="1:1">
      <c r="A83334">
        <v>-1.1472504672658732</v>
      </c>
    </row>
    <row r="83335" spans="1:1">
      <c r="A83335">
        <v>-0.39704295784969545</v>
      </c>
    </row>
    <row r="83336" spans="1:1">
      <c r="A83336">
        <v>0.62504849804720064</v>
      </c>
    </row>
    <row r="83337" spans="1:1">
      <c r="A83337">
        <v>0.22854977804334214</v>
      </c>
    </row>
    <row r="83338" spans="1:1">
      <c r="A83338">
        <v>0.13297493310352765</v>
      </c>
    </row>
    <row r="83339" spans="1:1">
      <c r="A83339">
        <v>-1.1423468464231905</v>
      </c>
    </row>
    <row r="83340" spans="1:1">
      <c r="A83340">
        <v>-0.21238141562848251</v>
      </c>
    </row>
    <row r="83341" spans="1:1">
      <c r="A83341">
        <v>0.74433963666350555</v>
      </c>
    </row>
    <row r="83342" spans="1:1">
      <c r="A83342">
        <v>0.16426027979326119</v>
      </c>
    </row>
    <row r="83343" spans="1:1">
      <c r="A83343">
        <v>-1.1329060873486627</v>
      </c>
    </row>
    <row r="83344" spans="1:1">
      <c r="A83344">
        <v>1.3825848225177575</v>
      </c>
    </row>
    <row r="83345" spans="1:1">
      <c r="A83345">
        <v>-0.40698185134711551</v>
      </c>
    </row>
    <row r="83346" spans="1:1">
      <c r="A83346">
        <v>-0.51740380173806599</v>
      </c>
    </row>
    <row r="83347" spans="1:1">
      <c r="A83347">
        <v>1.5156842148840637</v>
      </c>
    </row>
    <row r="83348" spans="1:1">
      <c r="A83348">
        <v>-7.9787600830630551E-2</v>
      </c>
    </row>
    <row r="83349" spans="1:1">
      <c r="A83349">
        <v>-0.86308893344370374</v>
      </c>
    </row>
    <row r="83350" spans="1:1">
      <c r="A83350">
        <v>-2.4025084965102037</v>
      </c>
    </row>
    <row r="83351" spans="1:1">
      <c r="A83351">
        <v>-0.52733250663978026</v>
      </c>
    </row>
    <row r="83352" spans="1:1">
      <c r="A83352">
        <v>0.52133810800550417</v>
      </c>
    </row>
    <row r="83353" spans="1:1">
      <c r="A83353">
        <v>-6.7131782823308311E-2</v>
      </c>
    </row>
    <row r="83354" spans="1:1">
      <c r="A83354">
        <v>-2.1506914256667828</v>
      </c>
    </row>
    <row r="83355" spans="1:1">
      <c r="A83355">
        <v>-1.3166894222244685</v>
      </c>
    </row>
    <row r="83356" spans="1:1">
      <c r="A83356">
        <v>-8.8095737456727385E-2</v>
      </c>
    </row>
    <row r="83357" spans="1:1">
      <c r="A83357">
        <v>-1.0877572117302186</v>
      </c>
    </row>
    <row r="83358" spans="1:1">
      <c r="A83358">
        <v>-1.3423041529572228</v>
      </c>
    </row>
    <row r="83359" spans="1:1">
      <c r="A83359">
        <v>-1.0046272545147898</v>
      </c>
    </row>
    <row r="83360" spans="1:1">
      <c r="A83360">
        <v>0.35318908555105133</v>
      </c>
    </row>
    <row r="83361" spans="1:1">
      <c r="A83361">
        <v>-0.53722391655213508</v>
      </c>
    </row>
    <row r="83362" spans="1:1">
      <c r="A83362">
        <v>1.1118281905141894</v>
      </c>
    </row>
    <row r="83363" spans="1:1">
      <c r="A83363">
        <v>-0.28972587327209309</v>
      </c>
    </row>
    <row r="83364" spans="1:1">
      <c r="A83364">
        <v>-0.70468155873789451</v>
      </c>
    </row>
    <row r="83365" spans="1:1">
      <c r="A83365">
        <v>0.61253217833440532</v>
      </c>
    </row>
    <row r="83366" spans="1:1">
      <c r="A83366">
        <v>0.28296306212854394</v>
      </c>
    </row>
    <row r="83367" spans="1:1">
      <c r="A83367">
        <v>-0.46514242028013042</v>
      </c>
    </row>
    <row r="83368" spans="1:1">
      <c r="A83368">
        <v>0.10449755363629668</v>
      </c>
    </row>
    <row r="83369" spans="1:1">
      <c r="A83369">
        <v>-0.48008504237630845</v>
      </c>
    </row>
    <row r="83370" spans="1:1">
      <c r="A83370">
        <v>0.5202111446411577</v>
      </c>
    </row>
    <row r="83371" spans="1:1">
      <c r="A83371">
        <v>0.1091910066491236</v>
      </c>
    </row>
    <row r="83372" spans="1:1">
      <c r="A83372">
        <v>-1.0893997066966481</v>
      </c>
    </row>
    <row r="83373" spans="1:1">
      <c r="A83373">
        <v>-1.5031005206334389</v>
      </c>
    </row>
    <row r="83374" spans="1:1">
      <c r="A83374">
        <v>0.53513495939846001</v>
      </c>
    </row>
    <row r="83375" spans="1:1">
      <c r="A83375">
        <v>0.66507762387807334</v>
      </c>
    </row>
    <row r="83376" spans="1:1">
      <c r="A83376">
        <v>0.72414210846222282</v>
      </c>
    </row>
    <row r="83377" spans="1:1">
      <c r="A83377">
        <v>-0.94513823477127534</v>
      </c>
    </row>
    <row r="83378" spans="1:1">
      <c r="A83378">
        <v>1.0327286839340926</v>
      </c>
    </row>
    <row r="83379" spans="1:1">
      <c r="A83379">
        <v>1.2199964520452973</v>
      </c>
    </row>
    <row r="83380" spans="1:1">
      <c r="A83380">
        <v>1.0789491172404571</v>
      </c>
    </row>
    <row r="83381" spans="1:1">
      <c r="A83381">
        <v>-0.95999188874185859</v>
      </c>
    </row>
    <row r="83382" spans="1:1">
      <c r="A83382">
        <v>-0.45306803540266882</v>
      </c>
    </row>
    <row r="83383" spans="1:1">
      <c r="A83383">
        <v>-0.19434867818862017</v>
      </c>
    </row>
    <row r="83384" spans="1:1">
      <c r="A83384">
        <v>0.31046478079518536</v>
      </c>
    </row>
    <row r="83385" spans="1:1">
      <c r="A83385">
        <v>0.46314968185273886</v>
      </c>
    </row>
    <row r="83386" spans="1:1">
      <c r="A83386">
        <v>0.570276834573193</v>
      </c>
    </row>
    <row r="83387" spans="1:1">
      <c r="A83387">
        <v>3.1081335050421792</v>
      </c>
    </row>
    <row r="83388" spans="1:1">
      <c r="A83388">
        <v>-0.31908222716905332</v>
      </c>
    </row>
    <row r="83389" spans="1:1">
      <c r="A83389">
        <v>1.6653809401043067</v>
      </c>
    </row>
    <row r="83390" spans="1:1">
      <c r="A83390">
        <v>1.3786630442165904</v>
      </c>
    </row>
    <row r="83391" spans="1:1">
      <c r="A83391">
        <v>0.52170995690585742</v>
      </c>
    </row>
    <row r="83392" spans="1:1">
      <c r="A83392">
        <v>0.41567413056611791</v>
      </c>
    </row>
    <row r="83393" spans="1:1">
      <c r="A83393">
        <v>3.5569865504588669E-2</v>
      </c>
    </row>
    <row r="83394" spans="1:1">
      <c r="A83394">
        <v>-2.1408429147609063</v>
      </c>
    </row>
    <row r="83395" spans="1:1">
      <c r="A83395">
        <v>-1.5506700097226029</v>
      </c>
    </row>
    <row r="83396" spans="1:1">
      <c r="A83396">
        <v>3.1506553933730586E-2</v>
      </c>
    </row>
    <row r="83397" spans="1:1">
      <c r="A83397">
        <v>-0.64884780463866942</v>
      </c>
    </row>
    <row r="83398" spans="1:1">
      <c r="A83398">
        <v>1.4226085156838044</v>
      </c>
    </row>
    <row r="83399" spans="1:1">
      <c r="A83399">
        <v>1.8322868491721476</v>
      </c>
    </row>
    <row r="83400" spans="1:1">
      <c r="A83400">
        <v>-1.7221955642985946E-2</v>
      </c>
    </row>
    <row r="83401" spans="1:1">
      <c r="A83401">
        <v>-0.37928670221165539</v>
      </c>
    </row>
    <row r="83402" spans="1:1">
      <c r="A83402">
        <v>-0.75231400875717402</v>
      </c>
    </row>
    <row r="83403" spans="1:1">
      <c r="A83403">
        <v>0.47593532203154143</v>
      </c>
    </row>
    <row r="83404" spans="1:1">
      <c r="A83404">
        <v>0.91693293102065776</v>
      </c>
    </row>
    <row r="83405" spans="1:1">
      <c r="A83405">
        <v>-1.4746555272441082</v>
      </c>
    </row>
    <row r="83406" spans="1:1">
      <c r="A83406">
        <v>0.32136829092524211</v>
      </c>
    </row>
    <row r="83407" spans="1:1">
      <c r="A83407">
        <v>0.85547208936522812</v>
      </c>
    </row>
    <row r="83408" spans="1:1">
      <c r="A83408">
        <v>0.90758729944433347</v>
      </c>
    </row>
    <row r="83409" spans="1:1">
      <c r="A83409">
        <v>-0.7584652615465417</v>
      </c>
    </row>
    <row r="83410" spans="1:1">
      <c r="A83410">
        <v>1.4387585173500779</v>
      </c>
    </row>
    <row r="83411" spans="1:1">
      <c r="A83411">
        <v>1.0518723728491208</v>
      </c>
    </row>
    <row r="83412" spans="1:1">
      <c r="A83412">
        <v>0.54932921817301694</v>
      </c>
    </row>
    <row r="83413" spans="1:1">
      <c r="A83413">
        <v>-0.96199723519156577</v>
      </c>
    </row>
    <row r="83414" spans="1:1">
      <c r="A83414">
        <v>0.72208558983246607</v>
      </c>
    </row>
    <row r="83415" spans="1:1">
      <c r="A83415">
        <v>0.13214397272858541</v>
      </c>
    </row>
    <row r="83416" spans="1:1">
      <c r="A83416">
        <v>0.41145409922559162</v>
      </c>
    </row>
    <row r="83417" spans="1:1">
      <c r="A83417">
        <v>1.172592889824335</v>
      </c>
    </row>
    <row r="83418" spans="1:1">
      <c r="A83418">
        <v>0.12640909658449201</v>
      </c>
    </row>
    <row r="83419" spans="1:1">
      <c r="A83419">
        <v>1.0170856484347506</v>
      </c>
    </row>
    <row r="83420" spans="1:1">
      <c r="A83420">
        <v>-1.4216812537728112</v>
      </c>
    </row>
    <row r="83421" spans="1:1">
      <c r="A83421">
        <v>0.81530667695573111</v>
      </c>
    </row>
    <row r="83422" spans="1:1">
      <c r="A83422">
        <v>0.43996240315351742</v>
      </c>
    </row>
    <row r="83423" spans="1:1">
      <c r="A83423">
        <v>-1.3850650033387768</v>
      </c>
    </row>
    <row r="83424" spans="1:1">
      <c r="A83424">
        <v>-1.0202218073338845</v>
      </c>
    </row>
    <row r="83425" spans="1:1">
      <c r="A83425">
        <v>4.5247846449714121E-2</v>
      </c>
    </row>
    <row r="83426" spans="1:1">
      <c r="A83426">
        <v>1.2664556775636755</v>
      </c>
    </row>
    <row r="83427" spans="1:1">
      <c r="A83427">
        <v>2.5809070828949263</v>
      </c>
    </row>
    <row r="83428" spans="1:1">
      <c r="A83428">
        <v>-0.24652491835143936</v>
      </c>
    </row>
    <row r="83429" spans="1:1">
      <c r="A83429">
        <v>1.6071958641728536</v>
      </c>
    </row>
    <row r="83430" spans="1:1">
      <c r="A83430">
        <v>-0.17859969373939194</v>
      </c>
    </row>
    <row r="83431" spans="1:1">
      <c r="A83431">
        <v>5.5719474193448679E-2</v>
      </c>
    </row>
    <row r="83432" spans="1:1">
      <c r="A83432">
        <v>1.3515275904025712</v>
      </c>
    </row>
    <row r="83433" spans="1:1">
      <c r="A83433">
        <v>0.34837236061165899</v>
      </c>
    </row>
    <row r="83434" spans="1:1">
      <c r="A83434">
        <v>0.57194503597458679</v>
      </c>
    </row>
    <row r="83435" spans="1:1">
      <c r="A83435">
        <v>0.95727483308575212</v>
      </c>
    </row>
    <row r="83436" spans="1:1">
      <c r="A83436">
        <v>1.4006157839225337</v>
      </c>
    </row>
    <row r="83437" spans="1:1">
      <c r="A83437">
        <v>0.12608884049642521</v>
      </c>
    </row>
    <row r="83438" spans="1:1">
      <c r="A83438">
        <v>0.19676770162924667</v>
      </c>
    </row>
    <row r="83439" spans="1:1">
      <c r="A83439">
        <v>0.36622201185339465</v>
      </c>
    </row>
    <row r="83440" spans="1:1">
      <c r="A83440">
        <v>2.184056704727726</v>
      </c>
    </row>
    <row r="83441" spans="1:1">
      <c r="A83441">
        <v>-2.3955486676348485</v>
      </c>
    </row>
    <row r="83442" spans="1:1">
      <c r="A83442">
        <v>2.593350801389148</v>
      </c>
    </row>
    <row r="83443" spans="1:1">
      <c r="A83443">
        <v>0.96628694277802762</v>
      </c>
    </row>
    <row r="83444" spans="1:1">
      <c r="A83444">
        <v>0.17862203306752089</v>
      </c>
    </row>
    <row r="83445" spans="1:1">
      <c r="A83445">
        <v>0.95306698461162265</v>
      </c>
    </row>
    <row r="83446" spans="1:1">
      <c r="A83446">
        <v>-0.86568241151363545</v>
      </c>
    </row>
    <row r="83447" spans="1:1">
      <c r="A83447">
        <v>0.51340963071500778</v>
      </c>
    </row>
    <row r="83448" spans="1:1">
      <c r="A83448">
        <v>-0.3599761293801621</v>
      </c>
    </row>
    <row r="83449" spans="1:1">
      <c r="A83449">
        <v>-0.48237765303264679</v>
      </c>
    </row>
    <row r="83450" spans="1:1">
      <c r="A83450">
        <v>0.41980125087405451</v>
      </c>
    </row>
    <row r="83451" spans="1:1">
      <c r="A83451">
        <v>-1.2695467687158319</v>
      </c>
    </row>
    <row r="83452" spans="1:1">
      <c r="A83452">
        <v>-0.27520337859116306</v>
      </c>
    </row>
    <row r="83453" spans="1:1">
      <c r="A83453">
        <v>-0.75888892577146638</v>
      </c>
    </row>
    <row r="83454" spans="1:1">
      <c r="A83454">
        <v>-0.53463810862417138</v>
      </c>
    </row>
    <row r="83455" spans="1:1">
      <c r="A83455">
        <v>0.77066051948396463</v>
      </c>
    </row>
    <row r="83456" spans="1:1">
      <c r="A83456">
        <v>0.49683872390335126</v>
      </c>
    </row>
    <row r="83457" spans="1:1">
      <c r="A83457">
        <v>1.6909729567592606</v>
      </c>
    </row>
    <row r="83458" spans="1:1">
      <c r="A83458">
        <v>0.11881197389100501</v>
      </c>
    </row>
    <row r="83459" spans="1:1">
      <c r="A83459">
        <v>0.15053721457162433</v>
      </c>
    </row>
    <row r="83460" spans="1:1">
      <c r="A83460">
        <v>0.3235469620854895</v>
      </c>
    </row>
    <row r="83461" spans="1:1">
      <c r="A83461">
        <v>-0.2240645222550382</v>
      </c>
    </row>
    <row r="83462" spans="1:1">
      <c r="A83462">
        <v>0.20562735451706204</v>
      </c>
    </row>
    <row r="83463" spans="1:1">
      <c r="A83463">
        <v>1.0004732049018989</v>
      </c>
    </row>
    <row r="83464" spans="1:1">
      <c r="A83464">
        <v>1.5980785584433113</v>
      </c>
    </row>
    <row r="83465" spans="1:1">
      <c r="A83465">
        <v>-1.855021054224232</v>
      </c>
    </row>
    <row r="83466" spans="1:1">
      <c r="A83466">
        <v>0.97028282972027546</v>
      </c>
    </row>
    <row r="83467" spans="1:1">
      <c r="A83467">
        <v>-0.81094889839093143</v>
      </c>
    </row>
    <row r="83468" spans="1:1">
      <c r="A83468">
        <v>-0.14054351103492557</v>
      </c>
    </row>
    <row r="83469" spans="1:1">
      <c r="A83469">
        <v>1.2506956806909826</v>
      </c>
    </row>
    <row r="83470" spans="1:1">
      <c r="A83470">
        <v>0.18328726538497925</v>
      </c>
    </row>
    <row r="83471" spans="1:1">
      <c r="A83471">
        <v>-0.23836629140069437</v>
      </c>
    </row>
    <row r="83472" spans="1:1">
      <c r="A83472">
        <v>1.2732554436272179</v>
      </c>
    </row>
    <row r="83473" spans="1:1">
      <c r="A83473">
        <v>-0.75796624423246217</v>
      </c>
    </row>
    <row r="83474" spans="1:1">
      <c r="A83474">
        <v>0.68129316090711756</v>
      </c>
    </row>
    <row r="83475" spans="1:1">
      <c r="A83475">
        <v>-0.58514895119418875</v>
      </c>
    </row>
    <row r="83476" spans="1:1">
      <c r="A83476">
        <v>-1.8030179156478088E-2</v>
      </c>
    </row>
    <row r="83477" spans="1:1">
      <c r="A83477">
        <v>0.29200248140217611</v>
      </c>
    </row>
    <row r="83478" spans="1:1">
      <c r="A83478">
        <v>0.37023691987518392</v>
      </c>
    </row>
    <row r="83479" spans="1:1">
      <c r="A83479">
        <v>-0.34042073017285923</v>
      </c>
    </row>
    <row r="83480" spans="1:1">
      <c r="A83480">
        <v>-0.72056476325744856</v>
      </c>
    </row>
    <row r="83481" spans="1:1">
      <c r="A83481">
        <v>-1.4524480137319911</v>
      </c>
    </row>
    <row r="83482" spans="1:1">
      <c r="A83482">
        <v>0.91400765953590879</v>
      </c>
    </row>
    <row r="83483" spans="1:1">
      <c r="A83483">
        <v>1.4003235237413025</v>
      </c>
    </row>
    <row r="83484" spans="1:1">
      <c r="A83484">
        <v>0.6457941147827968</v>
      </c>
    </row>
    <row r="83485" spans="1:1">
      <c r="A83485">
        <v>2.1349261160584136</v>
      </c>
    </row>
    <row r="83486" spans="1:1">
      <c r="A83486">
        <v>-0.6584524095049642</v>
      </c>
    </row>
    <row r="83487" spans="1:1">
      <c r="A83487">
        <v>1.5486767192702091</v>
      </c>
    </row>
    <row r="83488" spans="1:1">
      <c r="A83488">
        <v>0.79202667836752672</v>
      </c>
    </row>
    <row r="83489" spans="1:1">
      <c r="A83489">
        <v>1.0411240689841463</v>
      </c>
    </row>
    <row r="83490" spans="1:1">
      <c r="A83490">
        <v>0.41324087707922907</v>
      </c>
    </row>
    <row r="83491" spans="1:1">
      <c r="A83491">
        <v>1.9510144655698607</v>
      </c>
    </row>
    <row r="83492" spans="1:1">
      <c r="A83492">
        <v>-0.14732833590623107</v>
      </c>
    </row>
    <row r="83493" spans="1:1">
      <c r="A83493">
        <v>-0.80110091238822756</v>
      </c>
    </row>
    <row r="83494" spans="1:1">
      <c r="A83494">
        <v>-0.92496959164769321</v>
      </c>
    </row>
    <row r="83495" spans="1:1">
      <c r="A83495">
        <v>0.40927297055090228</v>
      </c>
    </row>
    <row r="83496" spans="1:1">
      <c r="A83496">
        <v>7.3097302039265399E-2</v>
      </c>
    </row>
    <row r="83497" spans="1:1">
      <c r="A83497">
        <v>1.0534178739421751</v>
      </c>
    </row>
    <row r="83498" spans="1:1">
      <c r="A83498">
        <v>1.3518771958945144</v>
      </c>
    </row>
    <row r="83499" spans="1:1">
      <c r="A83499">
        <v>0.36064974452079623</v>
      </c>
    </row>
    <row r="83500" spans="1:1">
      <c r="A83500">
        <v>1.4103659578924286</v>
      </c>
    </row>
    <row r="83501" spans="1:1">
      <c r="A83501">
        <v>-0.36478016111428746</v>
      </c>
    </row>
    <row r="83502" spans="1:1">
      <c r="A83502">
        <v>0.25494999725571765</v>
      </c>
    </row>
    <row r="83503" spans="1:1">
      <c r="A83503">
        <v>0.58587951595274368</v>
      </c>
    </row>
    <row r="83504" spans="1:1">
      <c r="A83504">
        <v>1.5930311280451512</v>
      </c>
    </row>
    <row r="83505" spans="1:1">
      <c r="A83505">
        <v>0.43735894923237528</v>
      </c>
    </row>
    <row r="83506" spans="1:1">
      <c r="A83506">
        <v>0.63819015796813927</v>
      </c>
    </row>
    <row r="83507" spans="1:1">
      <c r="A83507">
        <v>-1.1361685160541892</v>
      </c>
    </row>
    <row r="83508" spans="1:1">
      <c r="A83508">
        <v>-0.88837385133834523</v>
      </c>
    </row>
    <row r="83509" spans="1:1">
      <c r="A83509">
        <v>0.72738480884879841</v>
      </c>
    </row>
    <row r="83510" spans="1:1">
      <c r="A83510">
        <v>-0.24296878851083065</v>
      </c>
    </row>
    <row r="83511" spans="1:1">
      <c r="A83511">
        <v>1.2793283811712577</v>
      </c>
    </row>
    <row r="83512" spans="1:1">
      <c r="A83512">
        <v>-2.0099515777708508</v>
      </c>
    </row>
    <row r="83513" spans="1:1">
      <c r="A83513">
        <v>-1.3333473770543574</v>
      </c>
    </row>
    <row r="83514" spans="1:1">
      <c r="A83514">
        <v>-0.17782771497590666</v>
      </c>
    </row>
    <row r="83515" spans="1:1">
      <c r="A83515">
        <v>-1.4473571179587843</v>
      </c>
    </row>
    <row r="83516" spans="1:1">
      <c r="A83516">
        <v>-0.8036911548578578</v>
      </c>
    </row>
    <row r="83517" spans="1:1">
      <c r="A83517">
        <v>0.35889446683073056</v>
      </c>
    </row>
    <row r="83518" spans="1:1">
      <c r="A83518">
        <v>0.56123973575137454</v>
      </c>
    </row>
    <row r="83519" spans="1:1">
      <c r="A83519">
        <v>1.123766780605356E-2</v>
      </c>
    </row>
    <row r="83520" spans="1:1">
      <c r="A83520">
        <v>-0.48733938866801851</v>
      </c>
    </row>
    <row r="83521" spans="1:1">
      <c r="A83521">
        <v>0.3964823624587408</v>
      </c>
    </row>
    <row r="83522" spans="1:1">
      <c r="A83522">
        <v>-0.76045295199457619</v>
      </c>
    </row>
    <row r="83523" spans="1:1">
      <c r="A83523">
        <v>-1.0624746302514887</v>
      </c>
    </row>
    <row r="83524" spans="1:1">
      <c r="A83524">
        <v>-0.25666175296995219</v>
      </c>
    </row>
    <row r="83525" spans="1:1">
      <c r="A83525">
        <v>-1.393459419371708</v>
      </c>
    </row>
    <row r="83526" spans="1:1">
      <c r="A83526">
        <v>-1.3870307892705842</v>
      </c>
    </row>
    <row r="83527" spans="1:1">
      <c r="A83527">
        <v>0.14768521217923658</v>
      </c>
    </row>
    <row r="83528" spans="1:1">
      <c r="A83528">
        <v>0.63440694380969886</v>
      </c>
    </row>
    <row r="83529" spans="1:1">
      <c r="A83529">
        <v>0.60405621403200005</v>
      </c>
    </row>
    <row r="83530" spans="1:1">
      <c r="A83530">
        <v>1.3659321342321769</v>
      </c>
    </row>
    <row r="83531" spans="1:1">
      <c r="A83531">
        <v>-1.1812439003691355</v>
      </c>
    </row>
    <row r="83532" spans="1:1">
      <c r="A83532">
        <v>1.5080788422387292</v>
      </c>
    </row>
    <row r="83533" spans="1:1">
      <c r="A83533">
        <v>-1.2171876782910149</v>
      </c>
    </row>
    <row r="83534" spans="1:1">
      <c r="A83534">
        <v>0.34982495082556309</v>
      </c>
    </row>
    <row r="83535" spans="1:1">
      <c r="A83535">
        <v>-4.4572613420566898E-2</v>
      </c>
    </row>
    <row r="83536" spans="1:1">
      <c r="A83536">
        <v>1.1883907035246786</v>
      </c>
    </row>
    <row r="83537" spans="1:1">
      <c r="A83537">
        <v>-0.21828099611150498</v>
      </c>
    </row>
    <row r="83538" spans="1:1">
      <c r="A83538">
        <v>-1.0957396646941913</v>
      </c>
    </row>
    <row r="83539" spans="1:1">
      <c r="A83539">
        <v>-0.67549274989882924</v>
      </c>
    </row>
    <row r="83540" spans="1:1">
      <c r="A83540">
        <v>-0.46151879964207432</v>
      </c>
    </row>
    <row r="83541" spans="1:1">
      <c r="A83541">
        <v>-0.43088830060825312</v>
      </c>
    </row>
    <row r="83542" spans="1:1">
      <c r="A83542">
        <v>1.1008173937327816</v>
      </c>
    </row>
    <row r="83543" spans="1:1">
      <c r="A83543">
        <v>4.7130616586118571E-2</v>
      </c>
    </row>
    <row r="83544" spans="1:1">
      <c r="A83544">
        <v>-1.1530117259805364E-2</v>
      </c>
    </row>
    <row r="83545" spans="1:1">
      <c r="A83545">
        <v>-0.43496202902892422</v>
      </c>
    </row>
    <row r="83546" spans="1:1">
      <c r="A83546">
        <v>0.50433605972347451</v>
      </c>
    </row>
    <row r="83547" spans="1:1">
      <c r="A83547">
        <v>1.9378501738956757</v>
      </c>
    </row>
    <row r="83548" spans="1:1">
      <c r="A83548">
        <v>0.43106613703239127</v>
      </c>
    </row>
    <row r="83549" spans="1:1">
      <c r="A83549">
        <v>0.77370780870121303</v>
      </c>
    </row>
    <row r="83550" spans="1:1">
      <c r="A83550">
        <v>9.8195289479406284E-2</v>
      </c>
    </row>
    <row r="83551" spans="1:1">
      <c r="A83551">
        <v>0.22654440606267268</v>
      </c>
    </row>
    <row r="83552" spans="1:1">
      <c r="A83552">
        <v>-1.1833598810997494</v>
      </c>
    </row>
    <row r="83553" spans="1:1">
      <c r="A83553">
        <v>1.0098871376359742</v>
      </c>
    </row>
    <row r="83554" spans="1:1">
      <c r="A83554">
        <v>0.5586703619730371</v>
      </c>
    </row>
    <row r="83555" spans="1:1">
      <c r="A83555">
        <v>-0.14968615881407066</v>
      </c>
    </row>
    <row r="83556" spans="1:1">
      <c r="A83556">
        <v>-0.28734689647901601</v>
      </c>
    </row>
    <row r="83557" spans="1:1">
      <c r="A83557">
        <v>0.86813082631499094</v>
      </c>
    </row>
    <row r="83558" spans="1:1">
      <c r="A83558">
        <v>0.18752135917441354</v>
      </c>
    </row>
    <row r="83559" spans="1:1">
      <c r="A83559">
        <v>-0.95411093641791722</v>
      </c>
    </row>
    <row r="83560" spans="1:1">
      <c r="A83560">
        <v>-0.24364591746750364</v>
      </c>
    </row>
    <row r="83561" spans="1:1">
      <c r="A83561">
        <v>-0.58108332069511603</v>
      </c>
    </row>
    <row r="83562" spans="1:1">
      <c r="A83562">
        <v>1.4062561703740553</v>
      </c>
    </row>
    <row r="83563" spans="1:1">
      <c r="A83563">
        <v>6.8094087221907684E-2</v>
      </c>
    </row>
    <row r="83564" spans="1:1">
      <c r="A83564">
        <v>0.5270409552008728</v>
      </c>
    </row>
    <row r="83565" spans="1:1">
      <c r="A83565">
        <v>-0.1207859090302823</v>
      </c>
    </row>
    <row r="83566" spans="1:1">
      <c r="A83566">
        <v>1.4851725655203829</v>
      </c>
    </row>
    <row r="83567" spans="1:1">
      <c r="A83567">
        <v>-0.26902527770167184</v>
      </c>
    </row>
    <row r="83568" spans="1:1">
      <c r="A83568">
        <v>-0.79276086138850888</v>
      </c>
    </row>
    <row r="83569" spans="1:1">
      <c r="A83569">
        <v>-0.5274263371884842</v>
      </c>
    </row>
    <row r="83570" spans="1:1">
      <c r="A83570">
        <v>-0.61858399270587894</v>
      </c>
    </row>
    <row r="83571" spans="1:1">
      <c r="A83571">
        <v>-0.5394599924819572</v>
      </c>
    </row>
    <row r="83572" spans="1:1">
      <c r="A83572">
        <v>0.55607202085647822</v>
      </c>
    </row>
    <row r="83573" spans="1:1">
      <c r="A83573">
        <v>-8.2848854730703775E-2</v>
      </c>
    </row>
    <row r="83574" spans="1:1">
      <c r="A83574">
        <v>-0.1321537465145296</v>
      </c>
    </row>
    <row r="83575" spans="1:1">
      <c r="A83575">
        <v>-2.875211671351666E-3</v>
      </c>
    </row>
    <row r="83576" spans="1:1">
      <c r="A83576">
        <v>-1.6488571292911094</v>
      </c>
    </row>
    <row r="83577" spans="1:1">
      <c r="A83577">
        <v>-2.0875034166956734</v>
      </c>
    </row>
    <row r="83578" spans="1:1">
      <c r="A83578">
        <v>-1.4772303730446872</v>
      </c>
    </row>
    <row r="83579" spans="1:1">
      <c r="A83579">
        <v>0.48778431830767466</v>
      </c>
    </row>
    <row r="83580" spans="1:1">
      <c r="A83580">
        <v>-0.44171897315088282</v>
      </c>
    </row>
    <row r="83581" spans="1:1">
      <c r="A83581">
        <v>-0.3027983130545816</v>
      </c>
    </row>
    <row r="83582" spans="1:1">
      <c r="A83582">
        <v>-1.3426733993792532</v>
      </c>
    </row>
    <row r="83583" spans="1:1">
      <c r="A83583">
        <v>0.56830462354469891</v>
      </c>
    </row>
    <row r="83584" spans="1:1">
      <c r="A83584">
        <v>-0.29708229870916636</v>
      </c>
    </row>
    <row r="83585" spans="1:1">
      <c r="A83585">
        <v>0.15898995073779715</v>
      </c>
    </row>
    <row r="83586" spans="1:1">
      <c r="A83586">
        <v>-0.43313394586672072</v>
      </c>
    </row>
    <row r="83587" spans="1:1">
      <c r="A83587">
        <v>3.4567653328504573</v>
      </c>
    </row>
    <row r="83588" spans="1:1">
      <c r="A83588">
        <v>2.589677252475818E-2</v>
      </c>
    </row>
    <row r="83589" spans="1:1">
      <c r="A83589">
        <v>1.1646276149773693</v>
      </c>
    </row>
    <row r="83590" spans="1:1">
      <c r="A83590">
        <v>0.19636446659294959</v>
      </c>
    </row>
    <row r="83591" spans="1:1">
      <c r="A83591">
        <v>1.2881795484318723</v>
      </c>
    </row>
    <row r="83592" spans="1:1">
      <c r="A83592">
        <v>1.0676306402510782</v>
      </c>
    </row>
    <row r="83593" spans="1:1">
      <c r="A83593">
        <v>-0.1734885001950045</v>
      </c>
    </row>
    <row r="83594" spans="1:1">
      <c r="A83594">
        <v>-0.97964871683909638</v>
      </c>
    </row>
    <row r="83595" spans="1:1">
      <c r="A83595">
        <v>0.3024183104980509</v>
      </c>
    </row>
    <row r="83596" spans="1:1">
      <c r="A83596">
        <v>0.15177567188243701</v>
      </c>
    </row>
    <row r="83597" spans="1:1">
      <c r="A83597">
        <v>2.4843420154986315</v>
      </c>
    </row>
    <row r="83598" spans="1:1">
      <c r="A83598">
        <v>0.54433448199748202</v>
      </c>
    </row>
    <row r="83599" spans="1:1">
      <c r="A83599">
        <v>0.75221673251008636</v>
      </c>
    </row>
    <row r="83600" spans="1:1">
      <c r="A83600">
        <v>1.0120207520703297</v>
      </c>
    </row>
    <row r="83601" spans="1:1">
      <c r="A83601">
        <v>-1.1906757232097704</v>
      </c>
    </row>
    <row r="83602" spans="1:1">
      <c r="A83602">
        <v>0.60735980162211001</v>
      </c>
    </row>
    <row r="83603" spans="1:1">
      <c r="A83603">
        <v>0.50686426793797201</v>
      </c>
    </row>
    <row r="83604" spans="1:1">
      <c r="A83604">
        <v>1.1640327231259096</v>
      </c>
    </row>
    <row r="83605" spans="1:1">
      <c r="A83605">
        <v>-0.1003782444835308</v>
      </c>
    </row>
    <row r="83606" spans="1:1">
      <c r="A83606">
        <v>0.2926467627682795</v>
      </c>
    </row>
    <row r="83607" spans="1:1">
      <c r="A83607">
        <v>-0.75681681803287071</v>
      </c>
    </row>
    <row r="83608" spans="1:1">
      <c r="A83608">
        <v>-0.67014637656755127</v>
      </c>
    </row>
    <row r="83609" spans="1:1">
      <c r="A83609">
        <v>-1.7935750338913525</v>
      </c>
    </row>
    <row r="83610" spans="1:1">
      <c r="A83610">
        <v>1.7278151354298292</v>
      </c>
    </row>
    <row r="83611" spans="1:1">
      <c r="A83611">
        <v>-1.8391805953951179</v>
      </c>
    </row>
    <row r="83612" spans="1:1">
      <c r="A83612">
        <v>-0.95783610395034779</v>
      </c>
    </row>
    <row r="83613" spans="1:1">
      <c r="A83613">
        <v>-0.17385262548450353</v>
      </c>
    </row>
    <row r="83614" spans="1:1">
      <c r="A83614">
        <v>-1.0825284305972209</v>
      </c>
    </row>
    <row r="83615" spans="1:1">
      <c r="A83615">
        <v>0.31872011116100996</v>
      </c>
    </row>
    <row r="83616" spans="1:1">
      <c r="A83616">
        <v>-0.1816973581876376</v>
      </c>
    </row>
    <row r="83617" spans="1:1">
      <c r="A83617">
        <v>0.59923684076172101</v>
      </c>
    </row>
    <row r="83618" spans="1:1">
      <c r="A83618">
        <v>1.3811725261247063</v>
      </c>
    </row>
    <row r="83619" spans="1:1">
      <c r="A83619">
        <v>0.51833259944377685</v>
      </c>
    </row>
    <row r="83620" spans="1:1">
      <c r="A83620">
        <v>0.36051967497191928</v>
      </c>
    </row>
    <row r="83621" spans="1:1">
      <c r="A83621">
        <v>-0.29388833052283658</v>
      </c>
    </row>
    <row r="83622" spans="1:1">
      <c r="A83622">
        <v>0.13242343208113894</v>
      </c>
    </row>
    <row r="83623" spans="1:1">
      <c r="A83623">
        <v>0.59620030293190296</v>
      </c>
    </row>
    <row r="83624" spans="1:1">
      <c r="A83624">
        <v>-0.52061893784385216</v>
      </c>
    </row>
    <row r="83625" spans="1:1">
      <c r="A83625">
        <v>7.8505772542778463E-3</v>
      </c>
    </row>
    <row r="83626" spans="1:1">
      <c r="A83626">
        <v>0.28042464207461382</v>
      </c>
    </row>
    <row r="83627" spans="1:1">
      <c r="A83627">
        <v>-0.31993672350277857</v>
      </c>
    </row>
    <row r="83628" spans="1:1">
      <c r="A83628">
        <v>-0.14811034700916254</v>
      </c>
    </row>
    <row r="83629" spans="1:1">
      <c r="A83629">
        <v>-1.1989170727637863</v>
      </c>
    </row>
    <row r="83630" spans="1:1">
      <c r="A83630">
        <v>-0.44000234365398228</v>
      </c>
    </row>
    <row r="83631" spans="1:1">
      <c r="A83631">
        <v>-0.4365565309600512</v>
      </c>
    </row>
    <row r="83632" spans="1:1">
      <c r="A83632">
        <v>-1.4279258693242785</v>
      </c>
    </row>
    <row r="83633" spans="1:1">
      <c r="A83633">
        <v>0.2747496074077157</v>
      </c>
    </row>
    <row r="83634" spans="1:1">
      <c r="A83634">
        <v>0.72813347455186106</v>
      </c>
    </row>
    <row r="83635" spans="1:1">
      <c r="A83635">
        <v>0.75074257357284724</v>
      </c>
    </row>
    <row r="83636" spans="1:1">
      <c r="A83636">
        <v>1.1698420684884434</v>
      </c>
    </row>
    <row r="83637" spans="1:1">
      <c r="A83637">
        <v>1.168681803919974</v>
      </c>
    </row>
    <row r="83638" spans="1:1">
      <c r="A83638">
        <v>0.4650907812551246</v>
      </c>
    </row>
    <row r="83639" spans="1:1">
      <c r="A83639">
        <v>-0.59368552716130019</v>
      </c>
    </row>
    <row r="83640" spans="1:1">
      <c r="A83640">
        <v>-1.1815883752251377</v>
      </c>
    </row>
    <row r="83641" spans="1:1">
      <c r="A83641">
        <v>-0.111510679761093</v>
      </c>
    </row>
    <row r="83642" spans="1:1">
      <c r="A83642">
        <v>1.7974451813320833</v>
      </c>
    </row>
    <row r="83643" spans="1:1">
      <c r="A83643">
        <v>1.7432973032066292E-2</v>
      </c>
    </row>
    <row r="83644" spans="1:1">
      <c r="A83644">
        <v>-1.3089630116417958</v>
      </c>
    </row>
    <row r="83645" spans="1:1">
      <c r="A83645">
        <v>-0.76122856277252149</v>
      </c>
    </row>
    <row r="83646" spans="1:1">
      <c r="A83646">
        <v>-2.8632158657969073</v>
      </c>
    </row>
    <row r="83647" spans="1:1">
      <c r="A83647">
        <v>-0.45795210545087128</v>
      </c>
    </row>
    <row r="83648" spans="1:1">
      <c r="A83648">
        <v>-0.28884072614684453</v>
      </c>
    </row>
    <row r="83649" spans="1:1">
      <c r="A83649">
        <v>-0.23146603467971499</v>
      </c>
    </row>
    <row r="83650" spans="1:1">
      <c r="A83650">
        <v>1.3931558620278475</v>
      </c>
    </row>
    <row r="83651" spans="1:1">
      <c r="A83651">
        <v>-0.41012986383917849</v>
      </c>
    </row>
    <row r="83652" spans="1:1">
      <c r="A83652">
        <v>-0.17481191924919859</v>
      </c>
    </row>
    <row r="83653" spans="1:1">
      <c r="A83653">
        <v>0.94648920030709749</v>
      </c>
    </row>
    <row r="83654" spans="1:1">
      <c r="A83654">
        <v>-1.0742638900211978</v>
      </c>
    </row>
    <row r="83655" spans="1:1">
      <c r="A83655">
        <v>0.9866794046655416</v>
      </c>
    </row>
    <row r="83656" spans="1:1">
      <c r="A83656">
        <v>0.17470411577764999</v>
      </c>
    </row>
    <row r="83657" spans="1:1">
      <c r="A83657">
        <v>-1.5109374163405835</v>
      </c>
    </row>
    <row r="83658" spans="1:1">
      <c r="A83658">
        <v>0.31829850202024945</v>
      </c>
    </row>
    <row r="83659" spans="1:1">
      <c r="A83659">
        <v>-3.7158869397116909</v>
      </c>
    </row>
    <row r="83660" spans="1:1">
      <c r="A83660">
        <v>0.39869755195398637</v>
      </c>
    </row>
    <row r="83661" spans="1:1">
      <c r="A83661">
        <v>0.75127175132348056</v>
      </c>
    </row>
    <row r="83662" spans="1:1">
      <c r="A83662">
        <v>-0.63814802052197428</v>
      </c>
    </row>
    <row r="83663" spans="1:1">
      <c r="A83663">
        <v>0.14173951501656351</v>
      </c>
    </row>
    <row r="83664" spans="1:1">
      <c r="A83664">
        <v>-0.75946370231208182</v>
      </c>
    </row>
    <row r="83665" spans="1:1">
      <c r="A83665">
        <v>-1.5009734238469465</v>
      </c>
    </row>
    <row r="83666" spans="1:1">
      <c r="A83666">
        <v>-1.1079402836166037</v>
      </c>
    </row>
    <row r="83667" spans="1:1">
      <c r="A83667">
        <v>-0.35805785397743417</v>
      </c>
    </row>
    <row r="83668" spans="1:1">
      <c r="A83668">
        <v>0.13255638435424977</v>
      </c>
    </row>
    <row r="83669" spans="1:1">
      <c r="A83669">
        <v>-0.2150101701886909</v>
      </c>
    </row>
    <row r="83670" spans="1:1">
      <c r="A83670">
        <v>0.256546901977595</v>
      </c>
    </row>
    <row r="83671" spans="1:1">
      <c r="A83671">
        <v>-1.8827138686425853</v>
      </c>
    </row>
    <row r="83672" spans="1:1">
      <c r="A83672">
        <v>-0.39475004569130867</v>
      </c>
    </row>
    <row r="83673" spans="1:1">
      <c r="A83673">
        <v>-0.88160487829127998</v>
      </c>
    </row>
    <row r="83674" spans="1:1">
      <c r="A83674">
        <v>0.53822622369982653</v>
      </c>
    </row>
    <row r="83675" spans="1:1">
      <c r="A83675">
        <v>0.12163863621840895</v>
      </c>
    </row>
    <row r="83676" spans="1:1">
      <c r="A83676">
        <v>-0.92691297786433147</v>
      </c>
    </row>
    <row r="83677" spans="1:1">
      <c r="A83677">
        <v>0.61335865625913666</v>
      </c>
    </row>
    <row r="83678" spans="1:1">
      <c r="A83678">
        <v>-0.29312966950266051</v>
      </c>
    </row>
    <row r="83679" spans="1:1">
      <c r="A83679">
        <v>0.72462868212198006</v>
      </c>
    </row>
    <row r="83680" spans="1:1">
      <c r="A83680">
        <v>-0.20196090142186401</v>
      </c>
    </row>
    <row r="83681" spans="1:1">
      <c r="A83681">
        <v>-1.9938158125893088</v>
      </c>
    </row>
    <row r="83682" spans="1:1">
      <c r="A83682">
        <v>1.0693999993291019</v>
      </c>
    </row>
    <row r="83683" spans="1:1">
      <c r="A83683">
        <v>0.48938233911175344</v>
      </c>
    </row>
    <row r="83684" spans="1:1">
      <c r="A83684">
        <v>0.47103105307052051</v>
      </c>
    </row>
    <row r="83685" spans="1:1">
      <c r="A83685">
        <v>-1.0459696754156336</v>
      </c>
    </row>
    <row r="83686" spans="1:1">
      <c r="A83686">
        <v>-1.5803616333193267</v>
      </c>
    </row>
    <row r="83687" spans="1:1">
      <c r="A83687">
        <v>0.82312321269819044</v>
      </c>
    </row>
    <row r="83688" spans="1:1">
      <c r="A83688">
        <v>-0.28372426213297264</v>
      </c>
    </row>
    <row r="83689" spans="1:1">
      <c r="A83689">
        <v>-0.16858732171524121</v>
      </c>
    </row>
    <row r="83690" spans="1:1">
      <c r="A83690">
        <v>2.3220965710372905</v>
      </c>
    </row>
    <row r="83691" spans="1:1">
      <c r="A83691">
        <v>0.55035285112086152</v>
      </c>
    </row>
    <row r="83692" spans="1:1">
      <c r="A83692">
        <v>-0.42498265278472103</v>
      </c>
    </row>
    <row r="83693" spans="1:1">
      <c r="A83693">
        <v>-0.33576885562127734</v>
      </c>
    </row>
    <row r="83694" spans="1:1">
      <c r="A83694">
        <v>-1.9376940175407613</v>
      </c>
    </row>
    <row r="83695" spans="1:1">
      <c r="A83695">
        <v>-0.72715813874259094</v>
      </c>
    </row>
    <row r="83696" spans="1:1">
      <c r="A83696">
        <v>0.17167126174518321</v>
      </c>
    </row>
    <row r="83697" spans="1:1">
      <c r="A83697">
        <v>0.48505369072363125</v>
      </c>
    </row>
    <row r="83698" spans="1:1">
      <c r="A83698">
        <v>-0.97478278378171357</v>
      </c>
    </row>
    <row r="83699" spans="1:1">
      <c r="A83699">
        <v>1.0345324066950266</v>
      </c>
    </row>
    <row r="83700" spans="1:1">
      <c r="A83700">
        <v>2.2718831533081796E-2</v>
      </c>
    </row>
    <row r="83701" spans="1:1">
      <c r="A83701">
        <v>-1.0759818449874587</v>
      </c>
    </row>
    <row r="83702" spans="1:1">
      <c r="A83702">
        <v>7.2758038295423239E-2</v>
      </c>
    </row>
    <row r="83703" spans="1:1">
      <c r="A83703">
        <v>-2.5037646929173976</v>
      </c>
    </row>
    <row r="83704" spans="1:1">
      <c r="A83704">
        <v>-0.36356219542229384</v>
      </c>
    </row>
    <row r="83705" spans="1:1">
      <c r="A83705">
        <v>-0.80814186469423133</v>
      </c>
    </row>
    <row r="83706" spans="1:1">
      <c r="A83706">
        <v>-0.25084272718087963</v>
      </c>
    </row>
    <row r="83707" spans="1:1">
      <c r="A83707">
        <v>0.97050143715754689</v>
      </c>
    </row>
    <row r="83708" spans="1:1">
      <c r="A83708">
        <v>-1.6332026158810899</v>
      </c>
    </row>
    <row r="83709" spans="1:1">
      <c r="A83709">
        <v>0.35673261316499127</v>
      </c>
    </row>
    <row r="83710" spans="1:1">
      <c r="A83710">
        <v>1.4591980070949346</v>
      </c>
    </row>
    <row r="83711" spans="1:1">
      <c r="A83711">
        <v>-1.7854964888438274</v>
      </c>
    </row>
    <row r="83712" spans="1:1">
      <c r="A83712">
        <v>-1.2508060023651364</v>
      </c>
    </row>
    <row r="83713" spans="1:1">
      <c r="A83713">
        <v>-1.3497954534928062E-3</v>
      </c>
    </row>
    <row r="83714" spans="1:1">
      <c r="A83714">
        <v>0.59246114318728793</v>
      </c>
    </row>
    <row r="83715" spans="1:1">
      <c r="A83715">
        <v>-1.9863908129838328</v>
      </c>
    </row>
    <row r="83716" spans="1:1">
      <c r="A83716">
        <v>0.94566893911040806</v>
      </c>
    </row>
    <row r="83717" spans="1:1">
      <c r="A83717">
        <v>-1.2482181431813522</v>
      </c>
    </row>
    <row r="83718" spans="1:1">
      <c r="A83718">
        <v>1.0930350004203508</v>
      </c>
    </row>
    <row r="83719" spans="1:1">
      <c r="A83719">
        <v>-0.10314404573846556</v>
      </c>
    </row>
    <row r="83720" spans="1:1">
      <c r="A83720">
        <v>-0.26496063862966646</v>
      </c>
    </row>
    <row r="83721" spans="1:1">
      <c r="A83721">
        <v>0.62675266767900584</v>
      </c>
    </row>
    <row r="83722" spans="1:1">
      <c r="A83722">
        <v>1.9045069648725068</v>
      </c>
    </row>
    <row r="83723" spans="1:1">
      <c r="A83723">
        <v>0.57138643662863453</v>
      </c>
    </row>
    <row r="83724" spans="1:1">
      <c r="A83724">
        <v>0.45138793798539745</v>
      </c>
    </row>
    <row r="83725" spans="1:1">
      <c r="A83725">
        <v>1.6183664298876042</v>
      </c>
    </row>
    <row r="83726" spans="1:1">
      <c r="A83726">
        <v>-0.13232285892549595</v>
      </c>
    </row>
    <row r="83727" spans="1:1">
      <c r="A83727">
        <v>0.75602031674552106</v>
      </c>
    </row>
    <row r="83728" spans="1:1">
      <c r="A83728">
        <v>-2.4983469700938592</v>
      </c>
    </row>
    <row r="83729" spans="1:1">
      <c r="A83729">
        <v>0.85736186888173771</v>
      </c>
    </row>
    <row r="83730" spans="1:1">
      <c r="A83730">
        <v>-0.52356249841950731</v>
      </c>
    </row>
    <row r="83731" spans="1:1">
      <c r="A83731">
        <v>0.28833259251632115</v>
      </c>
    </row>
    <row r="83732" spans="1:1">
      <c r="A83732">
        <v>0.99706121219967647</v>
      </c>
    </row>
    <row r="83733" spans="1:1">
      <c r="A83733">
        <v>1.5479188288950882E-2</v>
      </c>
    </row>
    <row r="83734" spans="1:1">
      <c r="A83734">
        <v>0.73192015573181823</v>
      </c>
    </row>
    <row r="83735" spans="1:1">
      <c r="A83735">
        <v>0.18413234610841434</v>
      </c>
    </row>
    <row r="83736" spans="1:1">
      <c r="A83736">
        <v>0.5179624323490517</v>
      </c>
    </row>
    <row r="83737" spans="1:1">
      <c r="A83737">
        <v>0.16452061131683809</v>
      </c>
    </row>
    <row r="83738" spans="1:1">
      <c r="A83738">
        <v>-1.0024883579201322</v>
      </c>
    </row>
    <row r="83739" spans="1:1">
      <c r="A83739">
        <v>1.1721286938873492</v>
      </c>
    </row>
    <row r="83740" spans="1:1">
      <c r="A83740">
        <v>-0.20566249221347904</v>
      </c>
    </row>
    <row r="83741" spans="1:1">
      <c r="A83741">
        <v>-0.55521417300498888</v>
      </c>
    </row>
    <row r="83742" spans="1:1">
      <c r="A83742">
        <v>0.34758561787962172</v>
      </c>
    </row>
    <row r="83743" spans="1:1">
      <c r="A83743">
        <v>-0.99886598944038529</v>
      </c>
    </row>
    <row r="83744" spans="1:1">
      <c r="A83744">
        <v>-1.2069060569587124</v>
      </c>
    </row>
    <row r="83745" spans="1:1">
      <c r="A83745">
        <v>0.76297219693052498</v>
      </c>
    </row>
    <row r="83746" spans="1:1">
      <c r="A83746">
        <v>-1.8331566118553471</v>
      </c>
    </row>
    <row r="83747" spans="1:1">
      <c r="A83747">
        <v>0.99399432638476459</v>
      </c>
    </row>
    <row r="83748" spans="1:1">
      <c r="A83748">
        <v>-1.1590378390191125</v>
      </c>
    </row>
    <row r="83749" spans="1:1">
      <c r="A83749">
        <v>-1.8524063652106304</v>
      </c>
    </row>
    <row r="83750" spans="1:1">
      <c r="A83750">
        <v>0.73076023479156627</v>
      </c>
    </row>
    <row r="83751" spans="1:1">
      <c r="A83751">
        <v>-0.54983843435098367</v>
      </c>
    </row>
    <row r="83752" spans="1:1">
      <c r="A83752">
        <v>-0.12715611089720685</v>
      </c>
    </row>
    <row r="83753" spans="1:1">
      <c r="A83753">
        <v>-0.64713432663946979</v>
      </c>
    </row>
    <row r="83754" spans="1:1">
      <c r="A83754">
        <v>-0.47523368319362636</v>
      </c>
    </row>
    <row r="83755" spans="1:1">
      <c r="A83755">
        <v>-1.0554855357298965</v>
      </c>
    </row>
    <row r="83756" spans="1:1">
      <c r="A83756">
        <v>-0.70584222924262985</v>
      </c>
    </row>
    <row r="83757" spans="1:1">
      <c r="A83757">
        <v>-1.0194032940382574</v>
      </c>
    </row>
    <row r="83758" spans="1:1">
      <c r="A83758">
        <v>0.44059153503500625</v>
      </c>
    </row>
    <row r="83759" spans="1:1">
      <c r="A83759">
        <v>0.81524548245052264</v>
      </c>
    </row>
    <row r="83760" spans="1:1">
      <c r="A83760">
        <v>-0.3294486796332613</v>
      </c>
    </row>
    <row r="83761" spans="1:1">
      <c r="A83761">
        <v>-0.3715758774149156</v>
      </c>
    </row>
    <row r="83762" spans="1:1">
      <c r="A83762">
        <v>-0.4535376040721586</v>
      </c>
    </row>
    <row r="83763" spans="1:1">
      <c r="A83763">
        <v>-0.2516689195755526</v>
      </c>
    </row>
    <row r="83764" spans="1:1">
      <c r="A83764">
        <v>0.66111330270344348</v>
      </c>
    </row>
    <row r="83765" spans="1:1">
      <c r="A83765">
        <v>-0.56163628773815044</v>
      </c>
    </row>
    <row r="83766" spans="1:1">
      <c r="A83766">
        <v>0.37180141393444821</v>
      </c>
    </row>
    <row r="83767" spans="1:1">
      <c r="A83767">
        <v>1.4733046511690273</v>
      </c>
    </row>
    <row r="83768" spans="1:1">
      <c r="A83768">
        <v>1.4335618283229601</v>
      </c>
    </row>
    <row r="83769" spans="1:1">
      <c r="A83769">
        <v>-1.0463975459346151</v>
      </c>
    </row>
    <row r="83770" spans="1:1">
      <c r="A83770">
        <v>0.24790101758710742</v>
      </c>
    </row>
    <row r="83771" spans="1:1">
      <c r="A83771">
        <v>0.13554489296074251</v>
      </c>
    </row>
    <row r="83772" spans="1:1">
      <c r="A83772">
        <v>-0.35614181131781841</v>
      </c>
    </row>
    <row r="83773" spans="1:1">
      <c r="A83773">
        <v>0.32876788747634544</v>
      </c>
    </row>
    <row r="83774" spans="1:1">
      <c r="A83774">
        <v>-0.42834809314477051</v>
      </c>
    </row>
    <row r="83775" spans="1:1">
      <c r="A83775">
        <v>0.39107334974403407</v>
      </c>
    </row>
    <row r="83776" spans="1:1">
      <c r="A83776">
        <v>-0.38730122153122837</v>
      </c>
    </row>
    <row r="83777" spans="1:1">
      <c r="A83777">
        <v>-0.52007380752840793</v>
      </c>
    </row>
    <row r="83778" spans="1:1">
      <c r="A83778">
        <v>-0.21872770473930508</v>
      </c>
    </row>
    <row r="83779" spans="1:1">
      <c r="A83779">
        <v>-0.43512838124713404</v>
      </c>
    </row>
    <row r="83780" spans="1:1">
      <c r="A83780">
        <v>0.92518766564432076</v>
      </c>
    </row>
    <row r="83781" spans="1:1">
      <c r="A83781">
        <v>-0.17350137977439778</v>
      </c>
    </row>
    <row r="83782" spans="1:1">
      <c r="A83782">
        <v>-4.0558283163663458E-2</v>
      </c>
    </row>
    <row r="83783" spans="1:1">
      <c r="A83783">
        <v>1.0115009392920875</v>
      </c>
    </row>
    <row r="83784" spans="1:1">
      <c r="A83784">
        <v>1.2016289164041174</v>
      </c>
    </row>
    <row r="83785" spans="1:1">
      <c r="A83785">
        <v>-0.18617985752414207</v>
      </c>
    </row>
    <row r="83786" spans="1:1">
      <c r="A83786">
        <v>-0.39628657832334524</v>
      </c>
    </row>
    <row r="83787" spans="1:1">
      <c r="A83787">
        <v>-0.24540918593242128</v>
      </c>
    </row>
    <row r="83788" spans="1:1">
      <c r="A83788">
        <v>-1.8176355670879252</v>
      </c>
    </row>
    <row r="83789" spans="1:1">
      <c r="A83789">
        <v>0.71465036972270468</v>
      </c>
    </row>
    <row r="83790" spans="1:1">
      <c r="A83790">
        <v>0.82771235440309932</v>
      </c>
    </row>
    <row r="83791" spans="1:1">
      <c r="A83791">
        <v>-1.0530636241005089</v>
      </c>
    </row>
    <row r="83792" spans="1:1">
      <c r="A83792">
        <v>0.65405463361923566</v>
      </c>
    </row>
    <row r="83793" spans="1:1">
      <c r="A83793">
        <v>-1.2810032741663546</v>
      </c>
    </row>
    <row r="83794" spans="1:1">
      <c r="A83794">
        <v>-1.120311589691394</v>
      </c>
    </row>
    <row r="83795" spans="1:1">
      <c r="A83795">
        <v>1.0024918155855111</v>
      </c>
    </row>
    <row r="83796" spans="1:1">
      <c r="A83796">
        <v>-0.46221402358278985</v>
      </c>
    </row>
    <row r="83797" spans="1:1">
      <c r="A83797">
        <v>1.4359447866840482</v>
      </c>
    </row>
    <row r="83798" spans="1:1">
      <c r="A83798">
        <v>0.62425027841503478</v>
      </c>
    </row>
    <row r="83799" spans="1:1">
      <c r="A83799">
        <v>5.5862794506021732E-2</v>
      </c>
    </row>
    <row r="83800" spans="1:1">
      <c r="A83800">
        <v>9.9843209175953851E-2</v>
      </c>
    </row>
    <row r="83801" spans="1:1">
      <c r="A83801">
        <v>0.41324611467157568</v>
      </c>
    </row>
    <row r="83802" spans="1:1">
      <c r="A83802">
        <v>-0.50666318862276727</v>
      </c>
    </row>
    <row r="83803" spans="1:1">
      <c r="A83803">
        <v>0.13884401533024193</v>
      </c>
    </row>
    <row r="83804" spans="1:1">
      <c r="A83804">
        <v>-0.19211610363729203</v>
      </c>
    </row>
    <row r="83805" spans="1:1">
      <c r="A83805">
        <v>-1.1828102547444823</v>
      </c>
    </row>
    <row r="83806" spans="1:1">
      <c r="A83806">
        <v>-0.22161013747267844</v>
      </c>
    </row>
    <row r="83807" spans="1:1">
      <c r="A83807">
        <v>-0.83635208662281424</v>
      </c>
    </row>
    <row r="83808" spans="1:1">
      <c r="A83808">
        <v>-1.4957477716385874</v>
      </c>
    </row>
    <row r="83809" spans="1:1">
      <c r="A83809">
        <v>0.1182629999151763</v>
      </c>
    </row>
    <row r="83810" spans="1:1">
      <c r="A83810">
        <v>1.7603926288810507</v>
      </c>
    </row>
    <row r="83811" spans="1:1">
      <c r="A83811">
        <v>0.52198595333647257</v>
      </c>
    </row>
    <row r="83812" spans="1:1">
      <c r="A83812">
        <v>-0.1975653500056796</v>
      </c>
    </row>
    <row r="83813" spans="1:1">
      <c r="A83813">
        <v>0.95014550670730791</v>
      </c>
    </row>
    <row r="83814" spans="1:1">
      <c r="A83814">
        <v>-1.5590654119121474</v>
      </c>
    </row>
    <row r="83815" spans="1:1">
      <c r="A83815">
        <v>-0.72564257751811412</v>
      </c>
    </row>
    <row r="83816" spans="1:1">
      <c r="A83816">
        <v>-0.90280655978758251</v>
      </c>
    </row>
    <row r="83817" spans="1:1">
      <c r="A83817">
        <v>-1.2578105047727217E-2</v>
      </c>
    </row>
    <row r="83818" spans="1:1">
      <c r="A83818">
        <v>-1.7447519350815561</v>
      </c>
    </row>
    <row r="83819" spans="1:1">
      <c r="A83819">
        <v>-0.62819356324982656</v>
      </c>
    </row>
    <row r="83820" spans="1:1">
      <c r="A83820">
        <v>0.27725482385926681</v>
      </c>
    </row>
    <row r="83821" spans="1:1">
      <c r="A83821">
        <v>7.5921701623184429E-2</v>
      </c>
    </row>
    <row r="83822" spans="1:1">
      <c r="A83822">
        <v>-0.57590831432887013</v>
      </c>
    </row>
    <row r="83823" spans="1:1">
      <c r="A83823">
        <v>1.3713640803133713</v>
      </c>
    </row>
    <row r="83824" spans="1:1">
      <c r="A83824">
        <v>0.13144125808583779</v>
      </c>
    </row>
    <row r="83825" spans="1:1">
      <c r="A83825">
        <v>-1.5011145749083754</v>
      </c>
    </row>
    <row r="83826" spans="1:1">
      <c r="A83826">
        <v>-9.5693576512822544E-3</v>
      </c>
    </row>
    <row r="83827" spans="1:1">
      <c r="A83827">
        <v>-0.47051058296251036</v>
      </c>
    </row>
    <row r="83828" spans="1:1">
      <c r="A83828">
        <v>-0.30881543545058332</v>
      </c>
    </row>
    <row r="83829" spans="1:1">
      <c r="A83829">
        <v>8.6590488384690439E-2</v>
      </c>
    </row>
    <row r="83830" spans="1:1">
      <c r="A83830">
        <v>1.2413446843089817</v>
      </c>
    </row>
    <row r="83831" spans="1:1">
      <c r="A83831">
        <v>0.64541492665400391</v>
      </c>
    </row>
    <row r="83832" spans="1:1">
      <c r="A83832">
        <v>1.5821307170452052</v>
      </c>
    </row>
    <row r="83833" spans="1:1">
      <c r="A83833">
        <v>0.64612224885351588</v>
      </c>
    </row>
    <row r="83834" spans="1:1">
      <c r="A83834">
        <v>0.16246482789408301</v>
      </c>
    </row>
    <row r="83835" spans="1:1">
      <c r="A83835">
        <v>-1.1184863226405746</v>
      </c>
    </row>
    <row r="83836" spans="1:1">
      <c r="A83836">
        <v>-1.215912293266022</v>
      </c>
    </row>
    <row r="83837" spans="1:1">
      <c r="A83837">
        <v>0.46478615038194726</v>
      </c>
    </row>
    <row r="83838" spans="1:1">
      <c r="A83838">
        <v>-0.44898598658784805</v>
      </c>
    </row>
    <row r="83839" spans="1:1">
      <c r="A83839">
        <v>0.96307229987177578</v>
      </c>
    </row>
    <row r="83840" spans="1:1">
      <c r="A83840">
        <v>1.0431149463273846</v>
      </c>
    </row>
    <row r="83841" spans="1:1">
      <c r="A83841">
        <v>0.3977944933882881</v>
      </c>
    </row>
    <row r="83842" spans="1:1">
      <c r="A83842">
        <v>-0.71178530830876041</v>
      </c>
    </row>
    <row r="83843" spans="1:1">
      <c r="A83843">
        <v>7.2078290317414195E-2</v>
      </c>
    </row>
    <row r="83844" spans="1:1">
      <c r="A83844">
        <v>-0.17598093089940642</v>
      </c>
    </row>
    <row r="83845" spans="1:1">
      <c r="A83845">
        <v>-1.400035873447345</v>
      </c>
    </row>
    <row r="83846" spans="1:1">
      <c r="A83846">
        <v>-2.1048948448885891</v>
      </c>
    </row>
    <row r="83847" spans="1:1">
      <c r="A83847">
        <v>0.45734691246671355</v>
      </c>
    </row>
    <row r="83848" spans="1:1">
      <c r="A83848">
        <v>-5.1375218992852537E-2</v>
      </c>
    </row>
    <row r="83849" spans="1:1">
      <c r="A83849">
        <v>0.33281798973125087</v>
      </c>
    </row>
    <row r="83850" spans="1:1">
      <c r="A83850">
        <v>1.4540501059559419</v>
      </c>
    </row>
    <row r="83851" spans="1:1">
      <c r="A83851">
        <v>1.13303619761898</v>
      </c>
    </row>
    <row r="83852" spans="1:1">
      <c r="A83852">
        <v>-0.80790615717280923</v>
      </c>
    </row>
    <row r="83853" spans="1:1">
      <c r="A83853">
        <v>-0.10178907472077819</v>
      </c>
    </row>
    <row r="83854" spans="1:1">
      <c r="A83854">
        <v>-0.64878667568419357</v>
      </c>
    </row>
    <row r="83855" spans="1:1">
      <c r="A83855">
        <v>0.14774903952168478</v>
      </c>
    </row>
    <row r="83856" spans="1:1">
      <c r="A83856">
        <v>1.187745013885753</v>
      </c>
    </row>
    <row r="83857" spans="1:1">
      <c r="A83857">
        <v>-0.67311194576938616</v>
      </c>
    </row>
    <row r="83858" spans="1:1">
      <c r="A83858">
        <v>-1.1752833056074872</v>
      </c>
    </row>
    <row r="83859" spans="1:1">
      <c r="A83859">
        <v>-1.0790781301501546</v>
      </c>
    </row>
    <row r="83860" spans="1:1">
      <c r="A83860">
        <v>1.6530143236546442</v>
      </c>
    </row>
    <row r="83861" spans="1:1">
      <c r="A83861">
        <v>-1.3563292133380251</v>
      </c>
    </row>
    <row r="83862" spans="1:1">
      <c r="A83862">
        <v>0.83616252964849735</v>
      </c>
    </row>
    <row r="83863" spans="1:1">
      <c r="A83863">
        <v>-0.41623341792399293</v>
      </c>
    </row>
    <row r="83864" spans="1:1">
      <c r="A83864">
        <v>-1.3608981546234733</v>
      </c>
    </row>
    <row r="83865" spans="1:1">
      <c r="A83865">
        <v>-1.6806445336923757</v>
      </c>
    </row>
    <row r="83866" spans="1:1">
      <c r="A83866">
        <v>-0.70436850147706753</v>
      </c>
    </row>
    <row r="83867" spans="1:1">
      <c r="A83867">
        <v>-2.3444708450504868</v>
      </c>
    </row>
    <row r="83868" spans="1:1">
      <c r="A83868">
        <v>-0.14184418950518041</v>
      </c>
    </row>
    <row r="83869" spans="1:1">
      <c r="A83869">
        <v>-1.0945568045968748</v>
      </c>
    </row>
    <row r="83870" spans="1:1">
      <c r="A83870">
        <v>0.32031306499772361</v>
      </c>
    </row>
    <row r="83871" spans="1:1">
      <c r="A83871">
        <v>0.80326441859274045</v>
      </c>
    </row>
    <row r="83872" spans="1:1">
      <c r="A83872">
        <v>1.3313408094330184</v>
      </c>
    </row>
    <row r="83873" spans="1:1">
      <c r="A83873">
        <v>0.41802280624268384</v>
      </c>
    </row>
    <row r="83874" spans="1:1">
      <c r="A83874">
        <v>0.54396331687271804</v>
      </c>
    </row>
    <row r="83875" spans="1:1">
      <c r="A83875">
        <v>-0.45677276446069048</v>
      </c>
    </row>
    <row r="83876" spans="1:1">
      <c r="A83876">
        <v>1.151655015316813</v>
      </c>
    </row>
    <row r="83877" spans="1:1">
      <c r="A83877">
        <v>-0.2083373094873871</v>
      </c>
    </row>
    <row r="83878" spans="1:1">
      <c r="A83878">
        <v>0.53826207245274493</v>
      </c>
    </row>
    <row r="83879" spans="1:1">
      <c r="A83879">
        <v>0.96203772617114836</v>
      </c>
    </row>
    <row r="83880" spans="1:1">
      <c r="A83880">
        <v>0.47776854414569403</v>
      </c>
    </row>
    <row r="83881" spans="1:1">
      <c r="A83881">
        <v>-0.26360517522087756</v>
      </c>
    </row>
    <row r="83882" spans="1:1">
      <c r="A83882">
        <v>-0.58503953397855923</v>
      </c>
    </row>
    <row r="83883" spans="1:1">
      <c r="A83883">
        <v>0.35460733902327779</v>
      </c>
    </row>
    <row r="83884" spans="1:1">
      <c r="A83884">
        <v>-0.50289504150007769</v>
      </c>
    </row>
    <row r="83885" spans="1:1">
      <c r="A83885">
        <v>-1.9528162421877875</v>
      </c>
    </row>
    <row r="83886" spans="1:1">
      <c r="A83886">
        <v>1.2539138699179424</v>
      </c>
    </row>
    <row r="83887" spans="1:1">
      <c r="A83887">
        <v>4.9487618818250464E-2</v>
      </c>
    </row>
    <row r="83888" spans="1:1">
      <c r="A83888">
        <v>0.15679961980371893</v>
      </c>
    </row>
    <row r="83889" spans="1:1">
      <c r="A83889">
        <v>-0.4553606299792704</v>
      </c>
    </row>
    <row r="83890" spans="1:1">
      <c r="A83890">
        <v>-0.8177427718296173</v>
      </c>
    </row>
    <row r="83891" spans="1:1">
      <c r="A83891">
        <v>1.0881857649351949</v>
      </c>
    </row>
    <row r="83892" spans="1:1">
      <c r="A83892">
        <v>-1.3802442436645572</v>
      </c>
    </row>
    <row r="83893" spans="1:1">
      <c r="A83893">
        <v>0.7687793819090345</v>
      </c>
    </row>
    <row r="83894" spans="1:1">
      <c r="A83894">
        <v>-1.3481485651859022</v>
      </c>
    </row>
    <row r="83895" spans="1:1">
      <c r="A83895">
        <v>-1.066080303271919</v>
      </c>
    </row>
    <row r="83896" spans="1:1">
      <c r="A83896">
        <v>-1.3248657371323977</v>
      </c>
    </row>
    <row r="83897" spans="1:1">
      <c r="A83897">
        <v>0.28871946082847877</v>
      </c>
    </row>
    <row r="83898" spans="1:1">
      <c r="A83898">
        <v>0.73162897997784793</v>
      </c>
    </row>
    <row r="83899" spans="1:1">
      <c r="A83899">
        <v>0.1621902888179107</v>
      </c>
    </row>
    <row r="83900" spans="1:1">
      <c r="A83900">
        <v>2.1241921960740084</v>
      </c>
    </row>
    <row r="83901" spans="1:1">
      <c r="A83901">
        <v>2.095739126668863</v>
      </c>
    </row>
    <row r="83902" spans="1:1">
      <c r="A83902">
        <v>2.3537382176687212</v>
      </c>
    </row>
    <row r="83903" spans="1:1">
      <c r="A83903">
        <v>2.0352781811447054</v>
      </c>
    </row>
    <row r="83904" spans="1:1">
      <c r="A83904">
        <v>0.4918143549372811</v>
      </c>
    </row>
    <row r="83905" spans="1:1">
      <c r="A83905">
        <v>1.7333225341805316</v>
      </c>
    </row>
    <row r="83906" spans="1:1">
      <c r="A83906">
        <v>-0.67145773035132938</v>
      </c>
    </row>
    <row r="83907" spans="1:1">
      <c r="A83907">
        <v>1.8985006425027131</v>
      </c>
    </row>
    <row r="83908" spans="1:1">
      <c r="A83908">
        <v>-1.4259513619164732</v>
      </c>
    </row>
    <row r="83909" spans="1:1">
      <c r="A83909">
        <v>-7.8991013092961998E-2</v>
      </c>
    </row>
    <row r="83910" spans="1:1">
      <c r="A83910">
        <v>1.2648005938418061</v>
      </c>
    </row>
    <row r="83911" spans="1:1">
      <c r="A83911">
        <v>-0.47363009474515716</v>
      </c>
    </row>
    <row r="83912" spans="1:1">
      <c r="A83912">
        <v>-0.4505045422882018</v>
      </c>
    </row>
    <row r="83913" spans="1:1">
      <c r="A83913">
        <v>-0.76707705249093472</v>
      </c>
    </row>
    <row r="83914" spans="1:1">
      <c r="A83914">
        <v>-1.8510150042648785</v>
      </c>
    </row>
    <row r="83915" spans="1:1">
      <c r="A83915">
        <v>-0.96134808729593235</v>
      </c>
    </row>
    <row r="83916" spans="1:1">
      <c r="A83916">
        <v>1.1568121633375443</v>
      </c>
    </row>
    <row r="83917" spans="1:1">
      <c r="A83917">
        <v>-1.0675881746709419</v>
      </c>
    </row>
    <row r="83918" spans="1:1">
      <c r="A83918">
        <v>0.91390986817130493</v>
      </c>
    </row>
    <row r="83919" spans="1:1">
      <c r="A83919">
        <v>0.30735075463440897</v>
      </c>
    </row>
    <row r="83920" spans="1:1">
      <c r="A83920">
        <v>1.8324991890226032</v>
      </c>
    </row>
    <row r="83921" spans="1:1">
      <c r="A83921">
        <v>-1.9903557925926285</v>
      </c>
    </row>
    <row r="83922" spans="1:1">
      <c r="A83922">
        <v>0.58445701132659322</v>
      </c>
    </row>
    <row r="83923" spans="1:1">
      <c r="A83923">
        <v>0.17758484438823369</v>
      </c>
    </row>
    <row r="83924" spans="1:1">
      <c r="A83924">
        <v>0.67418445816331452</v>
      </c>
    </row>
    <row r="83925" spans="1:1">
      <c r="A83925">
        <v>1.297064424209418</v>
      </c>
    </row>
    <row r="83926" spans="1:1">
      <c r="A83926">
        <v>1.7415586499859992</v>
      </c>
    </row>
    <row r="83927" spans="1:1">
      <c r="A83927">
        <v>1.0355598266123551</v>
      </c>
    </row>
    <row r="83928" spans="1:1">
      <c r="A83928">
        <v>-3.7980776846334441E-2</v>
      </c>
    </row>
    <row r="83929" spans="1:1">
      <c r="A83929">
        <v>-1.2359289515573697</v>
      </c>
    </row>
    <row r="83930" spans="1:1">
      <c r="A83930">
        <v>-0.13221703775573523</v>
      </c>
    </row>
    <row r="83931" spans="1:1">
      <c r="A83931">
        <v>-0.23175731832620317</v>
      </c>
    </row>
    <row r="83932" spans="1:1">
      <c r="A83932">
        <v>0.85869950460947697</v>
      </c>
    </row>
    <row r="83933" spans="1:1">
      <c r="A83933">
        <v>1.1702588153599196</v>
      </c>
    </row>
    <row r="83934" spans="1:1">
      <c r="A83934">
        <v>-0.44747801726020342</v>
      </c>
    </row>
    <row r="83935" spans="1:1">
      <c r="A83935">
        <v>6.2197394865931455E-2</v>
      </c>
    </row>
    <row r="83936" spans="1:1">
      <c r="A83936">
        <v>-1.2621121975991372</v>
      </c>
    </row>
    <row r="83937" spans="1:1">
      <c r="A83937">
        <v>-0.24290535812874414</v>
      </c>
    </row>
    <row r="83938" spans="1:1">
      <c r="A83938">
        <v>9.8040677858980046E-2</v>
      </c>
    </row>
    <row r="83939" spans="1:1">
      <c r="A83939">
        <v>0.82693812172201375</v>
      </c>
    </row>
    <row r="83940" spans="1:1">
      <c r="A83940">
        <v>-0.23788631624994483</v>
      </c>
    </row>
    <row r="83941" spans="1:1">
      <c r="A83941">
        <v>-0.16687625109142162</v>
      </c>
    </row>
    <row r="83942" spans="1:1">
      <c r="A83942">
        <v>-0.2237143873789042</v>
      </c>
    </row>
    <row r="83943" spans="1:1">
      <c r="A83943">
        <v>1.1683232259157634</v>
      </c>
    </row>
    <row r="83944" spans="1:1">
      <c r="A83944">
        <v>-0.25282118350576954</v>
      </c>
    </row>
    <row r="83945" spans="1:1">
      <c r="A83945">
        <v>0.63630802587622748</v>
      </c>
    </row>
    <row r="83946" spans="1:1">
      <c r="A83946">
        <v>0.49270932956130387</v>
      </c>
    </row>
    <row r="83947" spans="1:1">
      <c r="A83947">
        <v>-1.9476093335713354</v>
      </c>
    </row>
    <row r="83948" spans="1:1">
      <c r="A83948">
        <v>-0.19841276858243551</v>
      </c>
    </row>
    <row r="83949" spans="1:1">
      <c r="A83949">
        <v>-0.19783680131201253</v>
      </c>
    </row>
    <row r="83950" spans="1:1">
      <c r="A83950">
        <v>-3.3920659800048725</v>
      </c>
    </row>
    <row r="83951" spans="1:1">
      <c r="A83951">
        <v>0.65085417452899752</v>
      </c>
    </row>
    <row r="83952" spans="1:1">
      <c r="A83952">
        <v>-0.5052963321919437</v>
      </c>
    </row>
    <row r="83953" spans="1:1">
      <c r="A83953">
        <v>1.0359328932248455</v>
      </c>
    </row>
    <row r="83954" spans="1:1">
      <c r="A83954">
        <v>-0.24441805064466826</v>
      </c>
    </row>
    <row r="83955" spans="1:1">
      <c r="A83955">
        <v>-0.90097724112035404</v>
      </c>
    </row>
    <row r="83956" spans="1:1">
      <c r="A83956">
        <v>-1.9099754265636744</v>
      </c>
    </row>
    <row r="83957" spans="1:1">
      <c r="A83957">
        <v>1.8354945340608775</v>
      </c>
    </row>
    <row r="83958" spans="1:1">
      <c r="A83958">
        <v>-0.50420747710783398</v>
      </c>
    </row>
    <row r="83959" spans="1:1">
      <c r="A83959">
        <v>-1.3698350768300203</v>
      </c>
    </row>
    <row r="83960" spans="1:1">
      <c r="A83960">
        <v>0.20391352422782283</v>
      </c>
    </row>
    <row r="83961" spans="1:1">
      <c r="A83961">
        <v>0.13613460318122894</v>
      </c>
    </row>
    <row r="83962" spans="1:1">
      <c r="A83962">
        <v>-0.28324292245504479</v>
      </c>
    </row>
    <row r="83963" spans="1:1">
      <c r="A83963">
        <v>0.856876922561985</v>
      </c>
    </row>
    <row r="83964" spans="1:1">
      <c r="A83964">
        <v>0.329607895823536</v>
      </c>
    </row>
    <row r="83965" spans="1:1">
      <c r="A83965">
        <v>2.1070148198158565</v>
      </c>
    </row>
    <row r="83966" spans="1:1">
      <c r="A83966">
        <v>-0.6080839010847936</v>
      </c>
    </row>
    <row r="83967" spans="1:1">
      <c r="A83967">
        <v>0.61509693623199357</v>
      </c>
    </row>
    <row r="83968" spans="1:1">
      <c r="A83968">
        <v>-2.3905347017161072</v>
      </c>
    </row>
    <row r="83969" spans="1:1">
      <c r="A83969">
        <v>-3.3326063047965621E-2</v>
      </c>
    </row>
    <row r="83970" spans="1:1">
      <c r="A83970">
        <v>0.37795261337762998</v>
      </c>
    </row>
    <row r="83971" spans="1:1">
      <c r="A83971">
        <v>0.64990797147880208</v>
      </c>
    </row>
    <row r="83972" spans="1:1">
      <c r="A83972">
        <v>-1.3746306959046892</v>
      </c>
    </row>
    <row r="83973" spans="1:1">
      <c r="A83973">
        <v>-0.13932721734986991</v>
      </c>
    </row>
    <row r="83974" spans="1:1">
      <c r="A83974">
        <v>-2.9918870303349672E-2</v>
      </c>
    </row>
    <row r="83975" spans="1:1">
      <c r="A83975">
        <v>-1.610817038298642</v>
      </c>
    </row>
    <row r="83976" spans="1:1">
      <c r="A83976">
        <v>-1.5101397503004561</v>
      </c>
    </row>
    <row r="83977" spans="1:1">
      <c r="A83977">
        <v>0.54880475431085185</v>
      </c>
    </row>
    <row r="83978" spans="1:1">
      <c r="A83978">
        <v>-1.2541742770284579</v>
      </c>
    </row>
    <row r="83979" spans="1:1">
      <c r="A83979">
        <v>-0.34926240309524148</v>
      </c>
    </row>
    <row r="83980" spans="1:1">
      <c r="A83980">
        <v>1.0074945091891268</v>
      </c>
    </row>
    <row r="83981" spans="1:1">
      <c r="A83981">
        <v>1.0900277162230299</v>
      </c>
    </row>
    <row r="83982" spans="1:1">
      <c r="A83982">
        <v>0.4477926345210671</v>
      </c>
    </row>
    <row r="83983" spans="1:1">
      <c r="A83983">
        <v>-3.0276115459210884E-2</v>
      </c>
    </row>
    <row r="83984" spans="1:1">
      <c r="A83984">
        <v>0.98489540422022648</v>
      </c>
    </row>
    <row r="83985" spans="1:1">
      <c r="A83985">
        <v>-0.28261216928185928</v>
      </c>
    </row>
    <row r="83986" spans="1:1">
      <c r="A83986">
        <v>-1.2074441916302239</v>
      </c>
    </row>
    <row r="83987" spans="1:1">
      <c r="A83987">
        <v>1.2910991705573647</v>
      </c>
    </row>
    <row r="83988" spans="1:1">
      <c r="A83988">
        <v>-0.32748130593958646</v>
      </c>
    </row>
    <row r="83989" spans="1:1">
      <c r="A83989">
        <v>0.19979759413155951</v>
      </c>
    </row>
    <row r="83990" spans="1:1">
      <c r="A83990">
        <v>-1.2428510306672069</v>
      </c>
    </row>
    <row r="83991" spans="1:1">
      <c r="A83991">
        <v>1.155548401769197</v>
      </c>
    </row>
    <row r="83992" spans="1:1">
      <c r="A83992">
        <v>-0.67192171244852128</v>
      </c>
    </row>
    <row r="83993" spans="1:1">
      <c r="A83993">
        <v>0.84907997515689337</v>
      </c>
    </row>
    <row r="83994" spans="1:1">
      <c r="A83994">
        <v>0.50284420718378087</v>
      </c>
    </row>
    <row r="83995" spans="1:1">
      <c r="A83995">
        <v>0.29069216575587842</v>
      </c>
    </row>
    <row r="83996" spans="1:1">
      <c r="A83996">
        <v>0.94317531094917939</v>
      </c>
    </row>
    <row r="83997" spans="1:1">
      <c r="A83997">
        <v>-0.77972054210740982</v>
      </c>
    </row>
    <row r="83998" spans="1:1">
      <c r="A83998">
        <v>-0.55774809203081177</v>
      </c>
    </row>
    <row r="83999" spans="1:1">
      <c r="A83999">
        <v>-0.93459090292729807</v>
      </c>
    </row>
    <row r="84000" spans="1:1">
      <c r="A84000">
        <v>1.0911558193953277</v>
      </c>
    </row>
    <row r="84001" spans="1:1">
      <c r="A84001">
        <v>1.1472199082377199</v>
      </c>
    </row>
    <row r="84002" spans="1:1">
      <c r="A84002">
        <v>0.8567545162422785</v>
      </c>
    </row>
    <row r="84003" spans="1:1">
      <c r="A84003">
        <v>0.92410663955173655</v>
      </c>
    </row>
    <row r="84004" spans="1:1">
      <c r="A84004">
        <v>-1.7118799455355167</v>
      </c>
    </row>
    <row r="84005" spans="1:1">
      <c r="A84005">
        <v>0.73064594017432283</v>
      </c>
    </row>
    <row r="84006" spans="1:1">
      <c r="A84006">
        <v>-0.72514087539994576</v>
      </c>
    </row>
    <row r="84007" spans="1:1">
      <c r="A84007">
        <v>-1.1276696844440468</v>
      </c>
    </row>
    <row r="84008" spans="1:1">
      <c r="A84008">
        <v>1.0333079726706313</v>
      </c>
    </row>
    <row r="84009" spans="1:1">
      <c r="A84009">
        <v>2.0983212749634026</v>
      </c>
    </row>
    <row r="84010" spans="1:1">
      <c r="A84010">
        <v>2.7063353319888588</v>
      </c>
    </row>
    <row r="84011" spans="1:1">
      <c r="A84011">
        <v>-0.27028673205041231</v>
      </c>
    </row>
    <row r="84012" spans="1:1">
      <c r="A84012">
        <v>-0.38681329358663563</v>
      </c>
    </row>
    <row r="84013" spans="1:1">
      <c r="A84013">
        <v>0.4747993563004137</v>
      </c>
    </row>
    <row r="84014" spans="1:1">
      <c r="A84014">
        <v>0.22987099354910856</v>
      </c>
    </row>
    <row r="84015" spans="1:1">
      <c r="A84015">
        <v>0.52107760943054737</v>
      </c>
    </row>
    <row r="84016" spans="1:1">
      <c r="A84016">
        <v>1.0654338434617072</v>
      </c>
    </row>
    <row r="84017" spans="1:1">
      <c r="A84017">
        <v>-0.47213289926986501</v>
      </c>
    </row>
    <row r="84018" spans="1:1">
      <c r="A84018">
        <v>-0.14835273885290995</v>
      </c>
    </row>
    <row r="84019" spans="1:1">
      <c r="A84019">
        <v>-1.4584905718290777</v>
      </c>
    </row>
    <row r="84020" spans="1:1">
      <c r="A84020">
        <v>-1.6226559960912699</v>
      </c>
    </row>
    <row r="84021" spans="1:1">
      <c r="A84021">
        <v>-1.6759734732783196</v>
      </c>
    </row>
    <row r="84022" spans="1:1">
      <c r="A84022">
        <v>0.5691634653234765</v>
      </c>
    </row>
    <row r="84023" spans="1:1">
      <c r="A84023">
        <v>1.8492515848936395</v>
      </c>
    </row>
    <row r="84024" spans="1:1">
      <c r="A84024">
        <v>0.89466138414016672</v>
      </c>
    </row>
    <row r="84025" spans="1:1">
      <c r="A84025">
        <v>0.11482879264207038</v>
      </c>
    </row>
    <row r="84026" spans="1:1">
      <c r="A84026">
        <v>-0.75467130712697239</v>
      </c>
    </row>
    <row r="84027" spans="1:1">
      <c r="A84027">
        <v>0.70060256986153768</v>
      </c>
    </row>
    <row r="84028" spans="1:1">
      <c r="A84028">
        <v>-0.32633515999431506</v>
      </c>
    </row>
    <row r="84029" spans="1:1">
      <c r="A84029">
        <v>-0.47363530373341045</v>
      </c>
    </row>
    <row r="84030" spans="1:1">
      <c r="A84030">
        <v>-1.155874798951845</v>
      </c>
    </row>
    <row r="84031" spans="1:1">
      <c r="A84031">
        <v>0.28637119898578012</v>
      </c>
    </row>
    <row r="84032" spans="1:1">
      <c r="A84032">
        <v>0.46589366572024404</v>
      </c>
    </row>
    <row r="84033" spans="1:1">
      <c r="A84033">
        <v>0.43583895413684071</v>
      </c>
    </row>
    <row r="84034" spans="1:1">
      <c r="A84034">
        <v>0.86014278808456268</v>
      </c>
    </row>
    <row r="84035" spans="1:1">
      <c r="A84035">
        <v>0.61933648107809347</v>
      </c>
    </row>
    <row r="84036" spans="1:1">
      <c r="A84036">
        <v>0.50688439424768728</v>
      </c>
    </row>
    <row r="84037" spans="1:1">
      <c r="A84037">
        <v>-0.33975464858148618</v>
      </c>
    </row>
    <row r="84038" spans="1:1">
      <c r="A84038">
        <v>-0.13097659610049006</v>
      </c>
    </row>
    <row r="84039" spans="1:1">
      <c r="A84039">
        <v>-9.6643957757077847E-2</v>
      </c>
    </row>
    <row r="84040" spans="1:1">
      <c r="A84040">
        <v>-6.7681670748959644E-2</v>
      </c>
    </row>
    <row r="84041" spans="1:1">
      <c r="A84041">
        <v>0.9312918112808688</v>
      </c>
    </row>
    <row r="84042" spans="1:1">
      <c r="A84042">
        <v>0.70995366064279297</v>
      </c>
    </row>
    <row r="84043" spans="1:1">
      <c r="A84043">
        <v>-1.6073049018081518</v>
      </c>
    </row>
    <row r="84044" spans="1:1">
      <c r="A84044">
        <v>0.57543181703508206</v>
      </c>
    </row>
    <row r="84045" spans="1:1">
      <c r="A84045">
        <v>0.6885728487398135</v>
      </c>
    </row>
    <row r="84046" spans="1:1">
      <c r="A84046">
        <v>-1.2995429703724177</v>
      </c>
    </row>
    <row r="84047" spans="1:1">
      <c r="A84047">
        <v>-1.3696481023274174</v>
      </c>
    </row>
    <row r="84048" spans="1:1">
      <c r="A84048">
        <v>-0.42093398145467964</v>
      </c>
    </row>
    <row r="84049" spans="1:1">
      <c r="A84049">
        <v>0.86170891986888498</v>
      </c>
    </row>
    <row r="84050" spans="1:1">
      <c r="A84050">
        <v>-1.5167201066979836</v>
      </c>
    </row>
    <row r="84051" spans="1:1">
      <c r="A84051">
        <v>-0.95478637428903546</v>
      </c>
    </row>
    <row r="84052" spans="1:1">
      <c r="A84052">
        <v>0.38351431209718878</v>
      </c>
    </row>
    <row r="84053" spans="1:1">
      <c r="A84053">
        <v>-0.79949985848631178</v>
      </c>
    </row>
    <row r="84054" spans="1:1">
      <c r="A84054">
        <v>-1.2779097532762314</v>
      </c>
    </row>
    <row r="84055" spans="1:1">
      <c r="A84055">
        <v>0.12613892461851767</v>
      </c>
    </row>
    <row r="84056" spans="1:1">
      <c r="A84056">
        <v>0.2744239484250941</v>
      </c>
    </row>
    <row r="84057" spans="1:1">
      <c r="A84057">
        <v>-1.2425007033214253</v>
      </c>
    </row>
    <row r="84058" spans="1:1">
      <c r="A84058">
        <v>0.8068723290558184</v>
      </c>
    </row>
    <row r="84059" spans="1:1">
      <c r="A84059">
        <v>-9.6143064994482025E-2</v>
      </c>
    </row>
    <row r="84060" spans="1:1">
      <c r="A84060">
        <v>-1.0072355607062149</v>
      </c>
    </row>
    <row r="84061" spans="1:1">
      <c r="A84061">
        <v>-1.5262949325409445</v>
      </c>
    </row>
    <row r="84062" spans="1:1">
      <c r="A84062">
        <v>-0.86112887236029367</v>
      </c>
    </row>
    <row r="84063" spans="1:1">
      <c r="A84063">
        <v>-0.9462023695004762</v>
      </c>
    </row>
    <row r="84064" spans="1:1">
      <c r="A84064">
        <v>1.6370797446069298</v>
      </c>
    </row>
    <row r="84065" spans="1:1">
      <c r="A84065">
        <v>0.43951980917995226</v>
      </c>
    </row>
    <row r="84066" spans="1:1">
      <c r="A84066">
        <v>2.0594520828179936</v>
      </c>
    </row>
    <row r="84067" spans="1:1">
      <c r="A84067">
        <v>0.2106152606421306</v>
      </c>
    </row>
    <row r="84068" spans="1:1">
      <c r="A84068">
        <v>0.39559786047535195</v>
      </c>
    </row>
    <row r="84069" spans="1:1">
      <c r="A84069">
        <v>-1.0231055147225678</v>
      </c>
    </row>
    <row r="84070" spans="1:1">
      <c r="A84070">
        <v>-0.60240281853543243</v>
      </c>
    </row>
    <row r="84071" spans="1:1">
      <c r="A84071">
        <v>-0.76701198179700758</v>
      </c>
    </row>
    <row r="84072" spans="1:1">
      <c r="A84072">
        <v>-0.33715068342636145</v>
      </c>
    </row>
    <row r="84073" spans="1:1">
      <c r="A84073">
        <v>-1.1597006329685429</v>
      </c>
    </row>
    <row r="84074" spans="1:1">
      <c r="A84074">
        <v>-0.17145395821978737</v>
      </c>
    </row>
    <row r="84075" spans="1:1">
      <c r="A84075">
        <v>-1.4832506470249505</v>
      </c>
    </row>
    <row r="84076" spans="1:1">
      <c r="A84076">
        <v>-1.1022240447154843</v>
      </c>
    </row>
    <row r="84077" spans="1:1">
      <c r="A84077">
        <v>-1.2426358920513478</v>
      </c>
    </row>
    <row r="84078" spans="1:1">
      <c r="A84078">
        <v>1.192987679021976</v>
      </c>
    </row>
    <row r="84079" spans="1:1">
      <c r="A84079">
        <v>0.725380748431661</v>
      </c>
    </row>
    <row r="84080" spans="1:1">
      <c r="A84080">
        <v>0.16756903510766608</v>
      </c>
    </row>
    <row r="84081" spans="1:1">
      <c r="A84081">
        <v>-1.5911634107106796</v>
      </c>
    </row>
    <row r="84082" spans="1:1">
      <c r="A84082">
        <v>0.78154412092075098</v>
      </c>
    </row>
    <row r="84083" spans="1:1">
      <c r="A84083">
        <v>-0.61878549561159368</v>
      </c>
    </row>
    <row r="84084" spans="1:1">
      <c r="A84084">
        <v>-0.40830229881508417</v>
      </c>
    </row>
    <row r="84085" spans="1:1">
      <c r="A84085">
        <v>0.28726070369310885</v>
      </c>
    </row>
    <row r="84086" spans="1:1">
      <c r="A84086">
        <v>0.72435477618047361</v>
      </c>
    </row>
    <row r="84087" spans="1:1">
      <c r="A84087">
        <v>-0.31414879359940318</v>
      </c>
    </row>
    <row r="84088" spans="1:1">
      <c r="A84088">
        <v>-1.6073445641737849</v>
      </c>
    </row>
    <row r="84089" spans="1:1">
      <c r="A84089">
        <v>0.64493117774362418</v>
      </c>
    </row>
    <row r="84090" spans="1:1">
      <c r="A84090">
        <v>0.71306007457453591</v>
      </c>
    </row>
    <row r="84091" spans="1:1">
      <c r="A84091">
        <v>-0.51301835634648185</v>
      </c>
    </row>
    <row r="84092" spans="1:1">
      <c r="A84092">
        <v>0.17620222313358169</v>
      </c>
    </row>
    <row r="84093" spans="1:1">
      <c r="A84093">
        <v>0.26444428403000675</v>
      </c>
    </row>
    <row r="84094" spans="1:1">
      <c r="A84094">
        <v>-0.3795530061874145</v>
      </c>
    </row>
    <row r="84095" spans="1:1">
      <c r="A84095">
        <v>0.37227360688089495</v>
      </c>
    </row>
    <row r="84096" spans="1:1">
      <c r="A84096">
        <v>1.1068712547733854</v>
      </c>
    </row>
    <row r="84097" spans="1:1">
      <c r="A84097">
        <v>-0.18216004477850245</v>
      </c>
    </row>
    <row r="84098" spans="1:1">
      <c r="A84098">
        <v>0.35683608502106878</v>
      </c>
    </row>
    <row r="84099" spans="1:1">
      <c r="A84099">
        <v>0.64451972172446004</v>
      </c>
    </row>
    <row r="84100" spans="1:1">
      <c r="A84100">
        <v>-0.26130549979110973</v>
      </c>
    </row>
    <row r="84101" spans="1:1">
      <c r="A84101">
        <v>1.4349549145182512</v>
      </c>
    </row>
    <row r="84102" spans="1:1">
      <c r="A84102">
        <v>-0.31497889133958112</v>
      </c>
    </row>
    <row r="84103" spans="1:1">
      <c r="A84103">
        <v>-1.5106141937927644</v>
      </c>
    </row>
    <row r="84104" spans="1:1">
      <c r="A84104">
        <v>1.2509701053353761</v>
      </c>
    </row>
    <row r="84105" spans="1:1">
      <c r="A84105">
        <v>0.55304756898131679</v>
      </c>
    </row>
    <row r="84106" spans="1:1">
      <c r="A84106">
        <v>-5.0745183666127597E-2</v>
      </c>
    </row>
    <row r="84107" spans="1:1">
      <c r="A84107">
        <v>0.56667840617526521</v>
      </c>
    </row>
    <row r="84108" spans="1:1">
      <c r="A84108">
        <v>0.2079717962537202</v>
      </c>
    </row>
    <row r="84109" spans="1:1">
      <c r="A84109">
        <v>-1.5176832575832115</v>
      </c>
    </row>
    <row r="84110" spans="1:1">
      <c r="A84110">
        <v>0.22415141311690306</v>
      </c>
    </row>
    <row r="84111" spans="1:1">
      <c r="A84111">
        <v>0.5974580800606728</v>
      </c>
    </row>
    <row r="84112" spans="1:1">
      <c r="A84112">
        <v>-0.69424657729243666</v>
      </c>
    </row>
    <row r="84113" spans="1:1">
      <c r="A84113">
        <v>0.3191923242814193</v>
      </c>
    </row>
    <row r="84114" spans="1:1">
      <c r="A84114">
        <v>0.77638699187452054</v>
      </c>
    </row>
    <row r="84115" spans="1:1">
      <c r="A84115">
        <v>6.0710357254564765E-2</v>
      </c>
    </row>
    <row r="84116" spans="1:1">
      <c r="A84116">
        <v>0.90553894031273474</v>
      </c>
    </row>
    <row r="84117" spans="1:1">
      <c r="A84117">
        <v>-0.66111703627958551</v>
      </c>
    </row>
    <row r="84118" spans="1:1">
      <c r="A84118">
        <v>-1.7246530263941362</v>
      </c>
    </row>
    <row r="84119" spans="1:1">
      <c r="A84119">
        <v>-0.12645443393348044</v>
      </c>
    </row>
    <row r="84120" spans="1:1">
      <c r="A84120">
        <v>0.24248662709664892</v>
      </c>
    </row>
    <row r="84121" spans="1:1">
      <c r="A84121">
        <v>1.8255097646999974</v>
      </c>
    </row>
    <row r="84122" spans="1:1">
      <c r="A84122">
        <v>0.46226507313083787</v>
      </c>
    </row>
    <row r="84123" spans="1:1">
      <c r="A84123">
        <v>-1.2346163834577366</v>
      </c>
    </row>
    <row r="84124" spans="1:1">
      <c r="A84124">
        <v>0.13972825172134951</v>
      </c>
    </row>
    <row r="84125" spans="1:1">
      <c r="A84125">
        <v>0.442866476711403</v>
      </c>
    </row>
    <row r="84126" spans="1:1">
      <c r="A84126">
        <v>-1.0571986852675446</v>
      </c>
    </row>
    <row r="84127" spans="1:1">
      <c r="A84127">
        <v>0.4285107117917698</v>
      </c>
    </row>
    <row r="84128" spans="1:1">
      <c r="A84128">
        <v>0.42378977800858764</v>
      </c>
    </row>
    <row r="84129" spans="1:1">
      <c r="A84129">
        <v>0.24709535065313332</v>
      </c>
    </row>
    <row r="84130" spans="1:1">
      <c r="A84130">
        <v>-0.15052797241860205</v>
      </c>
    </row>
    <row r="84131" spans="1:1">
      <c r="A84131">
        <v>0.46642615309765711</v>
      </c>
    </row>
    <row r="84132" spans="1:1">
      <c r="A84132">
        <v>0.9969565765756816</v>
      </c>
    </row>
    <row r="84133" spans="1:1">
      <c r="A84133">
        <v>0.16892030824339704</v>
      </c>
    </row>
    <row r="84134" spans="1:1">
      <c r="A84134">
        <v>-0.57171168539699324</v>
      </c>
    </row>
    <row r="84135" spans="1:1">
      <c r="A84135">
        <v>3.4363980578401912E-2</v>
      </c>
    </row>
    <row r="84136" spans="1:1">
      <c r="A84136">
        <v>0.22179888043909973</v>
      </c>
    </row>
    <row r="84137" spans="1:1">
      <c r="A84137">
        <v>-0.23734142384804463</v>
      </c>
    </row>
    <row r="84138" spans="1:1">
      <c r="A84138">
        <v>-1.2182049203316172</v>
      </c>
    </row>
    <row r="84139" spans="1:1">
      <c r="A84139">
        <v>-1.2059212393925955</v>
      </c>
    </row>
    <row r="84140" spans="1:1">
      <c r="A84140">
        <v>-0.47089115183197627</v>
      </c>
    </row>
    <row r="84141" spans="1:1">
      <c r="A84141">
        <v>-0.86937851288043522</v>
      </c>
    </row>
    <row r="84142" spans="1:1">
      <c r="A84142">
        <v>1.7888881104793746</v>
      </c>
    </row>
    <row r="84143" spans="1:1">
      <c r="A84143">
        <v>1.6290387948978582</v>
      </c>
    </row>
    <row r="84144" spans="1:1">
      <c r="A84144">
        <v>-0.40837220226784166</v>
      </c>
    </row>
    <row r="84145" spans="1:1">
      <c r="A84145">
        <v>-1.2841656492636306</v>
      </c>
    </row>
    <row r="84146" spans="1:1">
      <c r="A84146">
        <v>1.23920481461648</v>
      </c>
    </row>
    <row r="84147" spans="1:1">
      <c r="A84147">
        <v>-1.7038040689772598E-2</v>
      </c>
    </row>
    <row r="84148" spans="1:1">
      <c r="A84148">
        <v>-0.8802658853537153</v>
      </c>
    </row>
    <row r="84149" spans="1:1">
      <c r="A84149">
        <v>0.13804412262411131</v>
      </c>
    </row>
    <row r="84150" spans="1:1">
      <c r="A84150">
        <v>-0.39255519645242087</v>
      </c>
    </row>
    <row r="84151" spans="1:1">
      <c r="A84151">
        <v>-0.99226757654834885</v>
      </c>
    </row>
    <row r="84152" spans="1:1">
      <c r="A84152">
        <v>1.2228310328279073</v>
      </c>
    </row>
    <row r="84153" spans="1:1">
      <c r="A84153">
        <v>0.37223000079134283</v>
      </c>
    </row>
    <row r="84154" spans="1:1">
      <c r="A84154">
        <v>-0.82494750188277188</v>
      </c>
    </row>
    <row r="84155" spans="1:1">
      <c r="A84155">
        <v>1.5062293935383528</v>
      </c>
    </row>
    <row r="84156" spans="1:1">
      <c r="A84156">
        <v>-0.5564517823728925</v>
      </c>
    </row>
    <row r="84157" spans="1:1">
      <c r="A84157">
        <v>0.22764767466350977</v>
      </c>
    </row>
    <row r="84158" spans="1:1">
      <c r="A84158">
        <v>-0.60101045237725281</v>
      </c>
    </row>
    <row r="84159" spans="1:1">
      <c r="A84159">
        <v>-1.3049422437538194</v>
      </c>
    </row>
    <row r="84160" spans="1:1">
      <c r="A84160">
        <v>-1.5150417697098244</v>
      </c>
    </row>
    <row r="84161" spans="1:1">
      <c r="A84161">
        <v>-0.80207483603752694</v>
      </c>
    </row>
    <row r="84162" spans="1:1">
      <c r="A84162">
        <v>1.2194464298194716</v>
      </c>
    </row>
    <row r="84163" spans="1:1">
      <c r="A84163">
        <v>2.7947873393890488</v>
      </c>
    </row>
    <row r="84164" spans="1:1">
      <c r="A84164">
        <v>-0.30333249161839693</v>
      </c>
    </row>
    <row r="84165" spans="1:1">
      <c r="A84165">
        <v>-1.1381923618591197</v>
      </c>
    </row>
    <row r="84166" spans="1:1">
      <c r="A84166">
        <v>-0.67373512734665009</v>
      </c>
    </row>
    <row r="84167" spans="1:1">
      <c r="A84167">
        <v>-0.76284863218991084</v>
      </c>
    </row>
    <row r="84168" spans="1:1">
      <c r="A84168">
        <v>0.76532173121323344</v>
      </c>
    </row>
    <row r="84169" spans="1:1">
      <c r="A84169">
        <v>1.1462321689294823</v>
      </c>
    </row>
    <row r="84170" spans="1:1">
      <c r="A84170">
        <v>-0.80363893543882936</v>
      </c>
    </row>
    <row r="84171" spans="1:1">
      <c r="A84171">
        <v>0.70931543286352228</v>
      </c>
    </row>
    <row r="84172" spans="1:1">
      <c r="A84172">
        <v>3.7952519749951438E-2</v>
      </c>
    </row>
    <row r="84173" spans="1:1">
      <c r="A84173">
        <v>1.1947014982135471</v>
      </c>
    </row>
    <row r="84174" spans="1:1">
      <c r="A84174">
        <v>0.56163328351867525</v>
      </c>
    </row>
    <row r="84175" spans="1:1">
      <c r="A84175">
        <v>0.39586179804111388</v>
      </c>
    </row>
    <row r="84176" spans="1:1">
      <c r="A84176">
        <v>0.24297300095525048</v>
      </c>
    </row>
    <row r="84177" spans="1:1">
      <c r="A84177">
        <v>-2.0529863269591351</v>
      </c>
    </row>
    <row r="84178" spans="1:1">
      <c r="A84178">
        <v>1.6084401893892704</v>
      </c>
    </row>
    <row r="84179" spans="1:1">
      <c r="A84179">
        <v>1.1332006747903178</v>
      </c>
    </row>
    <row r="84180" spans="1:1">
      <c r="A84180">
        <v>0.13258965755312979</v>
      </c>
    </row>
    <row r="84181" spans="1:1">
      <c r="A84181">
        <v>0.55605734030311393</v>
      </c>
    </row>
    <row r="84182" spans="1:1">
      <c r="A84182">
        <v>5.2594057345020068E-2</v>
      </c>
    </row>
    <row r="84183" spans="1:1">
      <c r="A84183">
        <v>0.76010244438602848</v>
      </c>
    </row>
    <row r="84184" spans="1:1">
      <c r="A84184">
        <v>-0.11032179707793496</v>
      </c>
    </row>
    <row r="84185" spans="1:1">
      <c r="A84185">
        <v>1.4635562505188173</v>
      </c>
    </row>
    <row r="84186" spans="1:1">
      <c r="A84186">
        <v>-1.0755888314092847</v>
      </c>
    </row>
    <row r="84187" spans="1:1">
      <c r="A84187">
        <v>1.3752323240186914</v>
      </c>
    </row>
    <row r="84188" spans="1:1">
      <c r="A84188">
        <v>0.37733134541062641</v>
      </c>
    </row>
    <row r="84189" spans="1:1">
      <c r="A84189">
        <v>-0.53469842601155615</v>
      </c>
    </row>
    <row r="84190" spans="1:1">
      <c r="A84190">
        <v>1.3827013732095383</v>
      </c>
    </row>
    <row r="84191" spans="1:1">
      <c r="A84191">
        <v>-0.32178283060651192</v>
      </c>
    </row>
    <row r="84192" spans="1:1">
      <c r="A84192">
        <v>0.26354828158927124</v>
      </c>
    </row>
    <row r="84193" spans="1:1">
      <c r="A84193">
        <v>2.344743545882582</v>
      </c>
    </row>
    <row r="84194" spans="1:1">
      <c r="A84194">
        <v>7.310106542441297E-2</v>
      </c>
    </row>
    <row r="84195" spans="1:1">
      <c r="A84195">
        <v>0.93213577800630776</v>
      </c>
    </row>
    <row r="84196" spans="1:1">
      <c r="A84196">
        <v>-0.54214348979407223</v>
      </c>
    </row>
    <row r="84197" spans="1:1">
      <c r="A84197">
        <v>-1.4417185144143496</v>
      </c>
    </row>
    <row r="84198" spans="1:1">
      <c r="A84198">
        <v>-0.58428347621546672</v>
      </c>
    </row>
    <row r="84199" spans="1:1">
      <c r="A84199">
        <v>-0.5030278925021876</v>
      </c>
    </row>
    <row r="84200" spans="1:1">
      <c r="A84200">
        <v>-0.90980998495092624</v>
      </c>
    </row>
    <row r="84201" spans="1:1">
      <c r="A84201">
        <v>-0.48319834462922207</v>
      </c>
    </row>
    <row r="84202" spans="1:1">
      <c r="A84202">
        <v>-0.11357615941506075</v>
      </c>
    </row>
    <row r="84203" spans="1:1">
      <c r="A84203">
        <v>1.0986770522053995</v>
      </c>
    </row>
    <row r="84204" spans="1:1">
      <c r="A84204">
        <v>-0.44809656420932253</v>
      </c>
    </row>
    <row r="84205" spans="1:1">
      <c r="A84205">
        <v>1.0111689431353961</v>
      </c>
    </row>
    <row r="84206" spans="1:1">
      <c r="A84206">
        <v>0.21059295582185394</v>
      </c>
    </row>
    <row r="84207" spans="1:1">
      <c r="A84207">
        <v>0.85416368537639542</v>
      </c>
    </row>
    <row r="84208" spans="1:1">
      <c r="A84208">
        <v>-0.25855428790682167</v>
      </c>
    </row>
    <row r="84209" spans="1:1">
      <c r="A84209">
        <v>1.6809840802090479</v>
      </c>
    </row>
    <row r="84210" spans="1:1">
      <c r="A84210">
        <v>0.31595804599620791</v>
      </c>
    </row>
    <row r="84211" spans="1:1">
      <c r="A84211">
        <v>-0.43056665927302928</v>
      </c>
    </row>
    <row r="84212" spans="1:1">
      <c r="A84212">
        <v>-0.2794735736451931</v>
      </c>
    </row>
    <row r="84213" spans="1:1">
      <c r="A84213">
        <v>1.5527458906345726</v>
      </c>
    </row>
    <row r="84214" spans="1:1">
      <c r="A84214">
        <v>0.54668230101686954</v>
      </c>
    </row>
    <row r="84215" spans="1:1">
      <c r="A84215">
        <v>-1.0408302017646469</v>
      </c>
    </row>
    <row r="84216" spans="1:1">
      <c r="A84216">
        <v>-0.53210654088374043</v>
      </c>
    </row>
    <row r="84217" spans="1:1">
      <c r="A84217">
        <v>2.0601533723375347</v>
      </c>
    </row>
    <row r="84218" spans="1:1">
      <c r="A84218">
        <v>-0.72044832933327285</v>
      </c>
    </row>
    <row r="84219" spans="1:1">
      <c r="A84219">
        <v>1.5513924169049815</v>
      </c>
    </row>
    <row r="84220" spans="1:1">
      <c r="A84220">
        <v>-0.57195905481906784</v>
      </c>
    </row>
    <row r="84221" spans="1:1">
      <c r="A84221">
        <v>0.47790494873743072</v>
      </c>
    </row>
    <row r="84222" spans="1:1">
      <c r="A84222">
        <v>-1.2766356474067249</v>
      </c>
    </row>
    <row r="84223" spans="1:1">
      <c r="A84223">
        <v>1.1755210603260022</v>
      </c>
    </row>
    <row r="84224" spans="1:1">
      <c r="A84224">
        <v>1.8416608052451563E-3</v>
      </c>
    </row>
    <row r="84225" spans="1:1">
      <c r="A84225">
        <v>1.1765331700265693</v>
      </c>
    </row>
    <row r="84226" spans="1:1">
      <c r="A84226">
        <v>0.55281024287228231</v>
      </c>
    </row>
    <row r="84227" spans="1:1">
      <c r="A84227">
        <v>0.1303705066435466</v>
      </c>
    </row>
    <row r="84228" spans="1:1">
      <c r="A84228">
        <v>0.99442965123790916</v>
      </c>
    </row>
    <row r="84229" spans="1:1">
      <c r="A84229">
        <v>0.85310782837191179</v>
      </c>
    </row>
    <row r="84230" spans="1:1">
      <c r="A84230">
        <v>-0.14207522309137272</v>
      </c>
    </row>
    <row r="84231" spans="1:1">
      <c r="A84231">
        <v>0.48554676164785437</v>
      </c>
    </row>
    <row r="84232" spans="1:1">
      <c r="A84232">
        <v>0.40754869429435236</v>
      </c>
    </row>
    <row r="84233" spans="1:1">
      <c r="A84233">
        <v>-0.55696041090262915</v>
      </c>
    </row>
    <row r="84234" spans="1:1">
      <c r="A84234">
        <v>5.3526625731600247E-2</v>
      </c>
    </row>
    <row r="84235" spans="1:1">
      <c r="A84235">
        <v>-1.6426096419466942</v>
      </c>
    </row>
    <row r="84236" spans="1:1">
      <c r="A84236">
        <v>-0.48576457029095521</v>
      </c>
    </row>
    <row r="84237" spans="1:1">
      <c r="A84237">
        <v>1.1424449192922297</v>
      </c>
    </row>
    <row r="84238" spans="1:1">
      <c r="A84238">
        <v>3.8962899328473979E-2</v>
      </c>
    </row>
    <row r="84239" spans="1:1">
      <c r="A84239">
        <v>-0.74184013532049353</v>
      </c>
    </row>
    <row r="84240" spans="1:1">
      <c r="A84240">
        <v>-1.2185909021584749</v>
      </c>
    </row>
    <row r="84241" spans="1:1">
      <c r="A84241">
        <v>0.30145893588847461</v>
      </c>
    </row>
    <row r="84242" spans="1:1">
      <c r="A84242">
        <v>-1.5127985884289372</v>
      </c>
    </row>
    <row r="84243" spans="1:1">
      <c r="A84243">
        <v>-0.32790002535324103</v>
      </c>
    </row>
    <row r="84244" spans="1:1">
      <c r="A84244">
        <v>0.56967793980231973</v>
      </c>
    </row>
    <row r="84245" spans="1:1">
      <c r="A84245">
        <v>-0.12080016444914474</v>
      </c>
    </row>
    <row r="84246" spans="1:1">
      <c r="A84246">
        <v>-0.47397881334646486</v>
      </c>
    </row>
    <row r="84247" spans="1:1">
      <c r="A84247">
        <v>1.158838823115762</v>
      </c>
    </row>
    <row r="84248" spans="1:1">
      <c r="A84248">
        <v>-0.75263424361336906</v>
      </c>
    </row>
    <row r="84249" spans="1:1">
      <c r="A84249">
        <v>0.57890130280117025</v>
      </c>
    </row>
    <row r="84250" spans="1:1">
      <c r="A84250">
        <v>-1.1681195407900997</v>
      </c>
    </row>
    <row r="84251" spans="1:1">
      <c r="A84251">
        <v>-0.58733274121353563</v>
      </c>
    </row>
    <row r="84252" spans="1:1">
      <c r="A84252">
        <v>0.36518892672936154</v>
      </c>
    </row>
    <row r="84253" spans="1:1">
      <c r="A84253">
        <v>-0.89641204795048424</v>
      </c>
    </row>
    <row r="84254" spans="1:1">
      <c r="A84254">
        <v>-0.32316014231106127</v>
      </c>
    </row>
    <row r="84255" spans="1:1">
      <c r="A84255">
        <v>-0.39854334303443784</v>
      </c>
    </row>
    <row r="84256" spans="1:1">
      <c r="A84256">
        <v>1.0125581661992555</v>
      </c>
    </row>
    <row r="84257" spans="1:1">
      <c r="A84257">
        <v>-0.559446174118712</v>
      </c>
    </row>
    <row r="84258" spans="1:1">
      <c r="A84258">
        <v>2.190271839375546</v>
      </c>
    </row>
    <row r="84259" spans="1:1">
      <c r="A84259">
        <v>-1.6496160771732753</v>
      </c>
    </row>
    <row r="84260" spans="1:1">
      <c r="A84260">
        <v>7.6915799372957117E-2</v>
      </c>
    </row>
    <row r="84261" spans="1:1">
      <c r="A84261">
        <v>9.3296753690743049E-3</v>
      </c>
    </row>
    <row r="84262" spans="1:1">
      <c r="A84262">
        <v>-0.80358240645851753</v>
      </c>
    </row>
    <row r="84263" spans="1:1">
      <c r="A84263">
        <v>2.2963462494965503</v>
      </c>
    </row>
    <row r="84264" spans="1:1">
      <c r="A84264">
        <v>0.30652461991338431</v>
      </c>
    </row>
    <row r="84265" spans="1:1">
      <c r="A84265">
        <v>-0.47537871621302141</v>
      </c>
    </row>
    <row r="84266" spans="1:1">
      <c r="A84266">
        <v>-0.18060807587394118</v>
      </c>
    </row>
    <row r="84267" spans="1:1">
      <c r="A84267">
        <v>-0.10897231883849109</v>
      </c>
    </row>
    <row r="84268" spans="1:1">
      <c r="A84268">
        <v>-1.7829163859449415</v>
      </c>
    </row>
    <row r="84269" spans="1:1">
      <c r="A84269">
        <v>1.8018140916257073</v>
      </c>
    </row>
    <row r="84270" spans="1:1">
      <c r="A84270">
        <v>-0.20695784447319798</v>
      </c>
    </row>
    <row r="84271" spans="1:1">
      <c r="A84271">
        <v>-0.9259241180771336</v>
      </c>
    </row>
    <row r="84272" spans="1:1">
      <c r="A84272">
        <v>0.77333495980372868</v>
      </c>
    </row>
    <row r="84273" spans="1:1">
      <c r="A84273">
        <v>-0.45353571647618329</v>
      </c>
    </row>
    <row r="84274" spans="1:1">
      <c r="A84274">
        <v>-6.9037790915136926E-2</v>
      </c>
    </row>
    <row r="84275" spans="1:1">
      <c r="A84275">
        <v>0.80832742176992856</v>
      </c>
    </row>
    <row r="84276" spans="1:1">
      <c r="A84276">
        <v>-0.37164682622037726</v>
      </c>
    </row>
    <row r="84277" spans="1:1">
      <c r="A84277">
        <v>-1.7275289137479928</v>
      </c>
    </row>
    <row r="84278" spans="1:1">
      <c r="A84278">
        <v>-2.3998522991981819</v>
      </c>
    </row>
    <row r="84279" spans="1:1">
      <c r="A84279">
        <v>1.5366008027670488</v>
      </c>
    </row>
    <row r="84280" spans="1:1">
      <c r="A84280">
        <v>0.90376446845427272</v>
      </c>
    </row>
    <row r="84281" spans="1:1">
      <c r="A84281">
        <v>5.8027743032521478E-2</v>
      </c>
    </row>
    <row r="84282" spans="1:1">
      <c r="A84282">
        <v>3.1069098337557374E-2</v>
      </c>
    </row>
    <row r="84283" spans="1:1">
      <c r="A84283">
        <v>-0.91786008301139743</v>
      </c>
    </row>
    <row r="84284" spans="1:1">
      <c r="A84284">
        <v>-0.32411388695182075</v>
      </c>
    </row>
    <row r="84285" spans="1:1">
      <c r="A84285">
        <v>-5.6773486651969532E-2</v>
      </c>
    </row>
    <row r="84286" spans="1:1">
      <c r="A84286">
        <v>0.4897457798225775</v>
      </c>
    </row>
    <row r="84287" spans="1:1">
      <c r="A84287">
        <v>0.19032846394690001</v>
      </c>
    </row>
    <row r="84288" spans="1:1">
      <c r="A84288">
        <v>1.0953652662852433</v>
      </c>
    </row>
    <row r="84289" spans="1:1">
      <c r="A84289">
        <v>-1.4632824428804687</v>
      </c>
    </row>
    <row r="84290" spans="1:1">
      <c r="A84290">
        <v>0.6568170198083314</v>
      </c>
    </row>
    <row r="84291" spans="1:1">
      <c r="A84291">
        <v>1.7450635603191045</v>
      </c>
    </row>
    <row r="84292" spans="1:1">
      <c r="A84292">
        <v>1.2900695749166693</v>
      </c>
    </row>
    <row r="84293" spans="1:1">
      <c r="A84293">
        <v>0.88430723308049664</v>
      </c>
    </row>
    <row r="84294" spans="1:1">
      <c r="A84294">
        <v>1.100334205511897</v>
      </c>
    </row>
    <row r="84295" spans="1:1">
      <c r="A84295">
        <v>0.8786092762857467</v>
      </c>
    </row>
    <row r="84296" spans="1:1">
      <c r="A84296">
        <v>-0.1608777370526544</v>
      </c>
    </row>
    <row r="84297" spans="1:1">
      <c r="A84297">
        <v>0.10852252266230589</v>
      </c>
    </row>
    <row r="84298" spans="1:1">
      <c r="A84298">
        <v>0.67039056907902417</v>
      </c>
    </row>
    <row r="84299" spans="1:1">
      <c r="A84299">
        <v>1.1955585238981938</v>
      </c>
    </row>
    <row r="84300" spans="1:1">
      <c r="A84300">
        <v>-1.4625803496624408</v>
      </c>
    </row>
    <row r="84301" spans="1:1">
      <c r="A84301">
        <v>1.0110757903590857</v>
      </c>
    </row>
    <row r="84302" spans="1:1">
      <c r="A84302">
        <v>1.0935760368539058</v>
      </c>
    </row>
    <row r="84303" spans="1:1">
      <c r="A84303">
        <v>-1.1726798856954468</v>
      </c>
    </row>
    <row r="84304" spans="1:1">
      <c r="A84304">
        <v>0.60870203695790748</v>
      </c>
    </row>
    <row r="84305" spans="1:1">
      <c r="A84305">
        <v>-0.72911228124479899</v>
      </c>
    </row>
    <row r="84306" spans="1:1">
      <c r="A84306">
        <v>-1.3829810390850468</v>
      </c>
    </row>
    <row r="84307" spans="1:1">
      <c r="A84307">
        <v>0.68233042382517195</v>
      </c>
    </row>
    <row r="84308" spans="1:1">
      <c r="A84308">
        <v>-0.90864455518403831</v>
      </c>
    </row>
    <row r="84309" spans="1:1">
      <c r="A84309">
        <v>-0.23871646636900906</v>
      </c>
    </row>
    <row r="84310" spans="1:1">
      <c r="A84310">
        <v>0.20762049878090311</v>
      </c>
    </row>
    <row r="84311" spans="1:1">
      <c r="A84311">
        <v>1.6576337023360925</v>
      </c>
    </row>
    <row r="84312" spans="1:1">
      <c r="A84312">
        <v>1.551851080632765</v>
      </c>
    </row>
    <row r="84313" spans="1:1">
      <c r="A84313">
        <v>0.37980962280996045</v>
      </c>
    </row>
    <row r="84314" spans="1:1">
      <c r="A84314">
        <v>0.19176592794430547</v>
      </c>
    </row>
    <row r="84315" spans="1:1">
      <c r="A84315">
        <v>1.5422576913841834</v>
      </c>
    </row>
    <row r="84316" spans="1:1">
      <c r="A84316">
        <v>-0.67438920975411154</v>
      </c>
    </row>
    <row r="84317" spans="1:1">
      <c r="A84317">
        <v>-2.5954166936970911E-2</v>
      </c>
    </row>
    <row r="84318" spans="1:1">
      <c r="A84318">
        <v>-0.26803748170343289</v>
      </c>
    </row>
    <row r="84319" spans="1:1">
      <c r="A84319">
        <v>0.58054721398926579</v>
      </c>
    </row>
    <row r="84320" spans="1:1">
      <c r="A84320">
        <v>0.36226896570883471</v>
      </c>
    </row>
    <row r="84321" spans="1:1">
      <c r="A84321">
        <v>1.3664709279835523E-2</v>
      </c>
    </row>
    <row r="84322" spans="1:1">
      <c r="A84322">
        <v>0.94193381355634465</v>
      </c>
    </row>
    <row r="84323" spans="1:1">
      <c r="A84323">
        <v>-1.103864289651094</v>
      </c>
    </row>
    <row r="84324" spans="1:1">
      <c r="A84324">
        <v>-0.44290207346063148</v>
      </c>
    </row>
    <row r="84325" spans="1:1">
      <c r="A84325">
        <v>1.7934713627810068</v>
      </c>
    </row>
    <row r="84326" spans="1:1">
      <c r="A84326">
        <v>0.91238615776863297</v>
      </c>
    </row>
    <row r="84327" spans="1:1">
      <c r="A84327">
        <v>-0.59855453053469398</v>
      </c>
    </row>
    <row r="84328" spans="1:1">
      <c r="A84328">
        <v>-8.324232052561889E-2</v>
      </c>
    </row>
    <row r="84329" spans="1:1">
      <c r="A84329">
        <v>-0.32378922701420321</v>
      </c>
    </row>
    <row r="84330" spans="1:1">
      <c r="A84330">
        <v>1.3597825408380197</v>
      </c>
    </row>
    <row r="84331" spans="1:1">
      <c r="A84331">
        <v>-0.65715056369238489</v>
      </c>
    </row>
    <row r="84332" spans="1:1">
      <c r="A84332">
        <v>-0.62216188517712046</v>
      </c>
    </row>
    <row r="84333" spans="1:1">
      <c r="A84333">
        <v>1.6117417133366128</v>
      </c>
    </row>
    <row r="84334" spans="1:1">
      <c r="A84334">
        <v>1.7192104481088797</v>
      </c>
    </row>
    <row r="84335" spans="1:1">
      <c r="A84335">
        <v>-0.75242041721773245</v>
      </c>
    </row>
    <row r="84336" spans="1:1">
      <c r="A84336">
        <v>0.25023082648277617</v>
      </c>
    </row>
    <row r="84337" spans="1:1">
      <c r="A84337">
        <v>1.2501810879194477</v>
      </c>
    </row>
    <row r="84338" spans="1:1">
      <c r="A84338">
        <v>0.94467494613042913</v>
      </c>
    </row>
    <row r="84339" spans="1:1">
      <c r="A84339">
        <v>0.11969036337953404</v>
      </c>
    </row>
    <row r="84340" spans="1:1">
      <c r="A84340">
        <v>-0.88129903029183576</v>
      </c>
    </row>
    <row r="84341" spans="1:1">
      <c r="A84341">
        <v>1.22419457278064</v>
      </c>
    </row>
    <row r="84342" spans="1:1">
      <c r="A84342">
        <v>0.35612313040860999</v>
      </c>
    </row>
    <row r="84343" spans="1:1">
      <c r="A84343">
        <v>9.9808296208391517E-2</v>
      </c>
    </row>
    <row r="84344" spans="1:1">
      <c r="A84344">
        <v>-1.897936209465886</v>
      </c>
    </row>
    <row r="84345" spans="1:1">
      <c r="A84345">
        <v>-0.39267379264380553</v>
      </c>
    </row>
    <row r="84346" spans="1:1">
      <c r="A84346">
        <v>-0.97748401429990728</v>
      </c>
    </row>
    <row r="84347" spans="1:1">
      <c r="A84347">
        <v>-0.53720035598233395</v>
      </c>
    </row>
    <row r="84348" spans="1:1">
      <c r="A84348">
        <v>-0.109248564767538</v>
      </c>
    </row>
    <row r="84349" spans="1:1">
      <c r="A84349">
        <v>1.0827744840232212</v>
      </c>
    </row>
    <row r="84350" spans="1:1">
      <c r="A84350">
        <v>0.34416326633238026</v>
      </c>
    </row>
    <row r="84351" spans="1:1">
      <c r="A84351">
        <v>-0.40822896899679617</v>
      </c>
    </row>
    <row r="84352" spans="1:1">
      <c r="A84352">
        <v>-0.70247131058792034</v>
      </c>
    </row>
    <row r="84353" spans="1:1">
      <c r="A84353">
        <v>0.32745316419273873</v>
      </c>
    </row>
    <row r="84354" spans="1:1">
      <c r="A84354">
        <v>-2.341692961426479</v>
      </c>
    </row>
    <row r="84355" spans="1:1">
      <c r="A84355">
        <v>-1.1888375757777583</v>
      </c>
    </row>
    <row r="84356" spans="1:1">
      <c r="A84356">
        <v>-1.655774617997031</v>
      </c>
    </row>
    <row r="84357" spans="1:1">
      <c r="A84357">
        <v>0.7494086033906584</v>
      </c>
    </row>
    <row r="84358" spans="1:1">
      <c r="A84358">
        <v>-0.2314881536813978</v>
      </c>
    </row>
    <row r="84359" spans="1:1">
      <c r="A84359">
        <v>1.740892931274534</v>
      </c>
    </row>
    <row r="84360" spans="1:1">
      <c r="A84360">
        <v>-0.42649621502434065</v>
      </c>
    </row>
    <row r="84361" spans="1:1">
      <c r="A84361">
        <v>-1.3976108719869358</v>
      </c>
    </row>
    <row r="84362" spans="1:1">
      <c r="A84362">
        <v>-3.3624729450325949E-2</v>
      </c>
    </row>
    <row r="84363" spans="1:1">
      <c r="A84363">
        <v>-5.2506769096238318E-2</v>
      </c>
    </row>
    <row r="84364" spans="1:1">
      <c r="A84364">
        <v>-0.60839591937691595</v>
      </c>
    </row>
    <row r="84365" spans="1:1">
      <c r="A84365">
        <v>-0.83555097171074255</v>
      </c>
    </row>
    <row r="84366" spans="1:1">
      <c r="A84366">
        <v>0.8860221570549407</v>
      </c>
    </row>
    <row r="84367" spans="1:1">
      <c r="A84367">
        <v>-1.2935595386572074</v>
      </c>
    </row>
    <row r="84368" spans="1:1">
      <c r="A84368">
        <v>0.50817003010741413</v>
      </c>
    </row>
    <row r="84369" spans="1:1">
      <c r="A84369">
        <v>0.56208812973215916</v>
      </c>
    </row>
    <row r="84370" spans="1:1">
      <c r="A84370">
        <v>-0.38818035742428614</v>
      </c>
    </row>
    <row r="84371" spans="1:1">
      <c r="A84371">
        <v>-0.83557400056593667</v>
      </c>
    </row>
    <row r="84372" spans="1:1">
      <c r="A84372">
        <v>-0.10693798779123431</v>
      </c>
    </row>
    <row r="84373" spans="1:1">
      <c r="A84373">
        <v>-0.12955064226020591</v>
      </c>
    </row>
    <row r="84374" spans="1:1">
      <c r="A84374">
        <v>-1.4223676225646735</v>
      </c>
    </row>
    <row r="84375" spans="1:1">
      <c r="A84375">
        <v>3.2933714477750758E-2</v>
      </c>
    </row>
    <row r="84376" spans="1:1">
      <c r="A84376">
        <v>8.1993956025454319E-3</v>
      </c>
    </row>
    <row r="84377" spans="1:1">
      <c r="A84377">
        <v>0.13426380150627648</v>
      </c>
    </row>
    <row r="84378" spans="1:1">
      <c r="A84378">
        <v>0.36401749143579831</v>
      </c>
    </row>
    <row r="84379" spans="1:1">
      <c r="A84379">
        <v>1.1061993708735476</v>
      </c>
    </row>
    <row r="84380" spans="1:1">
      <c r="A84380">
        <v>-1.3635026878023253</v>
      </c>
    </row>
    <row r="84381" spans="1:1">
      <c r="A84381">
        <v>-1.0139525361778046</v>
      </c>
    </row>
    <row r="84382" spans="1:1">
      <c r="A84382">
        <v>1.4288306524294359</v>
      </c>
    </row>
    <row r="84383" spans="1:1">
      <c r="A84383">
        <v>0.12535705816872883</v>
      </c>
    </row>
    <row r="84384" spans="1:1">
      <c r="A84384">
        <v>-0.23533164862837314</v>
      </c>
    </row>
    <row r="84385" spans="1:1">
      <c r="A84385">
        <v>0.53692368099406895</v>
      </c>
    </row>
    <row r="84386" spans="1:1">
      <c r="A84386">
        <v>-0.98221813010540293</v>
      </c>
    </row>
    <row r="84387" spans="1:1">
      <c r="A84387">
        <v>0.83234669841330522</v>
      </c>
    </row>
    <row r="84388" spans="1:1">
      <c r="A84388">
        <v>0.99990777387384844</v>
      </c>
    </row>
    <row r="84389" spans="1:1">
      <c r="A84389">
        <v>-0.87059780898690553</v>
      </c>
    </row>
    <row r="84390" spans="1:1">
      <c r="A84390">
        <v>8.177470405251009E-3</v>
      </c>
    </row>
    <row r="84391" spans="1:1">
      <c r="A84391">
        <v>-0.14230004064483148</v>
      </c>
    </row>
    <row r="84392" spans="1:1">
      <c r="A84392">
        <v>-0.1934026213821079</v>
      </c>
    </row>
    <row r="84393" spans="1:1">
      <c r="A84393">
        <v>0.25095901780949248</v>
      </c>
    </row>
    <row r="84394" spans="1:1">
      <c r="A84394">
        <v>1.1631394597286397</v>
      </c>
    </row>
    <row r="84395" spans="1:1">
      <c r="A84395">
        <v>-2.2109953491750778</v>
      </c>
    </row>
    <row r="84396" spans="1:1">
      <c r="A84396">
        <v>-0.35118677749517035</v>
      </c>
    </row>
    <row r="84397" spans="1:1">
      <c r="A84397">
        <v>0.85541054052951648</v>
      </c>
    </row>
    <row r="84398" spans="1:1">
      <c r="A84398">
        <v>0.33243425275195349</v>
      </c>
    </row>
    <row r="84399" spans="1:1">
      <c r="A84399">
        <v>-0.93266917062410504</v>
      </c>
    </row>
    <row r="84400" spans="1:1">
      <c r="A84400">
        <v>-0.48656566890246067</v>
      </c>
    </row>
    <row r="84401" spans="1:1">
      <c r="A84401">
        <v>-0.69418799588249658</v>
      </c>
    </row>
    <row r="84402" spans="1:1">
      <c r="A84402">
        <v>1.0454567752455106</v>
      </c>
    </row>
    <row r="84403" spans="1:1">
      <c r="A84403">
        <v>1.7074218707248119</v>
      </c>
    </row>
    <row r="84404" spans="1:1">
      <c r="A84404">
        <v>0.1796079699736301</v>
      </c>
    </row>
    <row r="84405" spans="1:1">
      <c r="A84405">
        <v>-0.92555713450022892</v>
      </c>
    </row>
    <row r="84406" spans="1:1">
      <c r="A84406">
        <v>0.4067933942266081</v>
      </c>
    </row>
    <row r="84407" spans="1:1">
      <c r="A84407">
        <v>-0.68166537661328852</v>
      </c>
    </row>
    <row r="84408" spans="1:1">
      <c r="A84408">
        <v>0.14813471792243016</v>
      </c>
    </row>
    <row r="84409" spans="1:1">
      <c r="A84409">
        <v>0.26032032032142449</v>
      </c>
    </row>
    <row r="84410" spans="1:1">
      <c r="A84410">
        <v>1.1780580492181962</v>
      </c>
    </row>
    <row r="84411" spans="1:1">
      <c r="A84411">
        <v>-0.38418586515918118</v>
      </c>
    </row>
    <row r="84412" spans="1:1">
      <c r="A84412">
        <v>-2.9125584053724429</v>
      </c>
    </row>
    <row r="84413" spans="1:1">
      <c r="A84413">
        <v>0.4247025110200362</v>
      </c>
    </row>
    <row r="84414" spans="1:1">
      <c r="A84414">
        <v>1.1170455399203414</v>
      </c>
    </row>
    <row r="84415" spans="1:1">
      <c r="A84415">
        <v>0.34667402010402948</v>
      </c>
    </row>
    <row r="84416" spans="1:1">
      <c r="A84416">
        <v>-0.73591672712430967</v>
      </c>
    </row>
    <row r="84417" spans="1:1">
      <c r="A84417">
        <v>-0.65116712397991638</v>
      </c>
    </row>
    <row r="84418" spans="1:1">
      <c r="A84418">
        <v>0.70294616246923591</v>
      </c>
    </row>
    <row r="84419" spans="1:1">
      <c r="A84419">
        <v>0.21404537855442618</v>
      </c>
    </row>
    <row r="84420" spans="1:1">
      <c r="A84420">
        <v>1.0258411299765182</v>
      </c>
    </row>
    <row r="84421" spans="1:1">
      <c r="A84421">
        <v>-5.3238402167900101E-2</v>
      </c>
    </row>
    <row r="84422" spans="1:1">
      <c r="A84422">
        <v>9.4043876348246652E-2</v>
      </c>
    </row>
    <row r="84423" spans="1:1">
      <c r="A84423">
        <v>0.44888636984239005</v>
      </c>
    </row>
    <row r="84424" spans="1:1">
      <c r="A84424">
        <v>0.31548129610409748</v>
      </c>
    </row>
    <row r="84425" spans="1:1">
      <c r="A84425">
        <v>-1.3305166364393246</v>
      </c>
    </row>
    <row r="84426" spans="1:1">
      <c r="A84426">
        <v>1.2686159079087242</v>
      </c>
    </row>
    <row r="84427" spans="1:1">
      <c r="A84427">
        <v>0.87933107597122961</v>
      </c>
    </row>
    <row r="84428" spans="1:1">
      <c r="A84428">
        <v>2.358747722179805</v>
      </c>
    </row>
    <row r="84429" spans="1:1">
      <c r="A84429">
        <v>0.41566274103166823</v>
      </c>
    </row>
    <row r="84430" spans="1:1">
      <c r="A84430">
        <v>-1.27230615724614</v>
      </c>
    </row>
    <row r="84431" spans="1:1">
      <c r="A84431">
        <v>-0.20080855586441332</v>
      </c>
    </row>
    <row r="84432" spans="1:1">
      <c r="A84432">
        <v>1.5857229833740414</v>
      </c>
    </row>
    <row r="84433" spans="1:1">
      <c r="A84433">
        <v>0.32689625225990948</v>
      </c>
    </row>
    <row r="84434" spans="1:1">
      <c r="A84434">
        <v>-1.2063438459743079</v>
      </c>
    </row>
    <row r="84435" spans="1:1">
      <c r="A84435">
        <v>2.8769990825893288</v>
      </c>
    </row>
    <row r="84436" spans="1:1">
      <c r="A84436">
        <v>-0.86522383233929134</v>
      </c>
    </row>
    <row r="84437" spans="1:1">
      <c r="A84437">
        <v>-2.9075560615211604E-2</v>
      </c>
    </row>
    <row r="84438" spans="1:1">
      <c r="A84438">
        <v>0.73751642403035556</v>
      </c>
    </row>
    <row r="84439" spans="1:1">
      <c r="A84439">
        <v>1.7437585376056228</v>
      </c>
    </row>
    <row r="84440" spans="1:1">
      <c r="A84440">
        <v>-1.4665723298992281</v>
      </c>
    </row>
    <row r="84441" spans="1:1">
      <c r="A84441">
        <v>0.91932746377476859</v>
      </c>
    </row>
    <row r="84442" spans="1:1">
      <c r="A84442">
        <v>1.1409939024640106</v>
      </c>
    </row>
    <row r="84443" spans="1:1">
      <c r="A84443">
        <v>-0.38780648967997944</v>
      </c>
    </row>
    <row r="84444" spans="1:1">
      <c r="A84444">
        <v>0.1903979012731089</v>
      </c>
    </row>
    <row r="84445" spans="1:1">
      <c r="A84445">
        <v>-0.89851081765926066</v>
      </c>
    </row>
    <row r="84446" spans="1:1">
      <c r="A84446">
        <v>0.69217106276870188</v>
      </c>
    </row>
    <row r="84447" spans="1:1">
      <c r="A84447">
        <v>0.88468042003903613</v>
      </c>
    </row>
    <row r="84448" spans="1:1">
      <c r="A84448">
        <v>-1.1656352243175592</v>
      </c>
    </row>
    <row r="84449" spans="1:1">
      <c r="A84449">
        <v>-0.14203305750384321</v>
      </c>
    </row>
    <row r="84450" spans="1:1">
      <c r="A84450">
        <v>0.19804749144524147</v>
      </c>
    </row>
    <row r="84451" spans="1:1">
      <c r="A84451">
        <v>-0.20779712924199001</v>
      </c>
    </row>
    <row r="84452" spans="1:1">
      <c r="A84452">
        <v>1.0978562753347645</v>
      </c>
    </row>
    <row r="84453" spans="1:1">
      <c r="A84453">
        <v>0.15004635957173063</v>
      </c>
    </row>
    <row r="84454" spans="1:1">
      <c r="A84454">
        <v>-0.49100539009204647</v>
      </c>
    </row>
    <row r="84455" spans="1:1">
      <c r="A84455">
        <v>-0.7573531043598638</v>
      </c>
    </row>
    <row r="84456" spans="1:1">
      <c r="A84456">
        <v>7.0583186573333484E-3</v>
      </c>
    </row>
    <row r="84457" spans="1:1">
      <c r="A84457">
        <v>-0.74821935712358956</v>
      </c>
    </row>
    <row r="84458" spans="1:1">
      <c r="A84458">
        <v>0.76368354383031645</v>
      </c>
    </row>
    <row r="84459" spans="1:1">
      <c r="A84459">
        <v>-0.77694561408294582</v>
      </c>
    </row>
    <row r="84460" spans="1:1">
      <c r="A84460">
        <v>0.15572832211524712</v>
      </c>
    </row>
    <row r="84461" spans="1:1">
      <c r="A84461">
        <v>0.7817548036741746</v>
      </c>
    </row>
    <row r="84462" spans="1:1">
      <c r="A84462">
        <v>-1.213006697366958</v>
      </c>
    </row>
    <row r="84463" spans="1:1">
      <c r="A84463">
        <v>1.503211527708959</v>
      </c>
    </row>
    <row r="84464" spans="1:1">
      <c r="A84464">
        <v>0.11686607895617851</v>
      </c>
    </row>
    <row r="84465" spans="1:1">
      <c r="A84465">
        <v>2.2383066259811706</v>
      </c>
    </row>
    <row r="84466" spans="1:1">
      <c r="A84466">
        <v>2.4544847991897951</v>
      </c>
    </row>
    <row r="84467" spans="1:1">
      <c r="A84467">
        <v>5.6493229363076228E-2</v>
      </c>
    </row>
    <row r="84468" spans="1:1">
      <c r="A84468">
        <v>-0.6027740050339403</v>
      </c>
    </row>
    <row r="84469" spans="1:1">
      <c r="A84469">
        <v>0.43086131537288386</v>
      </c>
    </row>
    <row r="84470" spans="1:1">
      <c r="A84470">
        <v>0.48098969564602778</v>
      </c>
    </row>
    <row r="84471" spans="1:1">
      <c r="A84471">
        <v>1.3675761157315707</v>
      </c>
    </row>
    <row r="84472" spans="1:1">
      <c r="A84472">
        <v>2.5946851751646829</v>
      </c>
    </row>
    <row r="84473" spans="1:1">
      <c r="A84473">
        <v>0.12485073112619979</v>
      </c>
    </row>
    <row r="84474" spans="1:1">
      <c r="A84474">
        <v>0.6769870619098497</v>
      </c>
    </row>
    <row r="84475" spans="1:1">
      <c r="A84475">
        <v>-0.21292620688688008</v>
      </c>
    </row>
    <row r="84476" spans="1:1">
      <c r="A84476">
        <v>-0.44655294172648818</v>
      </c>
    </row>
    <row r="84477" spans="1:1">
      <c r="A84477">
        <v>-1.1681130807446665</v>
      </c>
    </row>
    <row r="84478" spans="1:1">
      <c r="A84478">
        <v>0.19017298533423665</v>
      </c>
    </row>
    <row r="84479" spans="1:1">
      <c r="A84479">
        <v>0.2150839748502813</v>
      </c>
    </row>
    <row r="84480" spans="1:1">
      <c r="A84480">
        <v>0.57167653984207978</v>
      </c>
    </row>
    <row r="84481" spans="1:1">
      <c r="A84481">
        <v>-0.58780158688829887</v>
      </c>
    </row>
    <row r="84482" spans="1:1">
      <c r="A84482">
        <v>-2.02863767299724</v>
      </c>
    </row>
    <row r="84483" spans="1:1">
      <c r="A84483">
        <v>-0.16221760544452452</v>
      </c>
    </row>
    <row r="84484" spans="1:1">
      <c r="A84484">
        <v>1.0090905128310572</v>
      </c>
    </row>
    <row r="84485" spans="1:1">
      <c r="A84485">
        <v>-0.48034385183382733</v>
      </c>
    </row>
    <row r="84486" spans="1:1">
      <c r="A84486">
        <v>0.67150286724764685</v>
      </c>
    </row>
    <row r="84487" spans="1:1">
      <c r="A84487">
        <v>-0.11921162105275485</v>
      </c>
    </row>
    <row r="84488" spans="1:1">
      <c r="A84488">
        <v>1.0866431308726354</v>
      </c>
    </row>
    <row r="84489" spans="1:1">
      <c r="A84489">
        <v>-8.2996390980503348E-2</v>
      </c>
    </row>
    <row r="84490" spans="1:1">
      <c r="A84490">
        <v>0.4565468520837892</v>
      </c>
    </row>
    <row r="84491" spans="1:1">
      <c r="A84491">
        <v>3.6969197142570746E-4</v>
      </c>
    </row>
    <row r="84492" spans="1:1">
      <c r="A84492">
        <v>-0.40582486364058645</v>
      </c>
    </row>
    <row r="84493" spans="1:1">
      <c r="A84493">
        <v>1.3269851248111197</v>
      </c>
    </row>
    <row r="84494" spans="1:1">
      <c r="A84494">
        <v>-1.0824761381105366</v>
      </c>
    </row>
    <row r="84495" spans="1:1">
      <c r="A84495">
        <v>0.48514521136924837</v>
      </c>
    </row>
    <row r="84496" spans="1:1">
      <c r="A84496">
        <v>-0.96542575991408963</v>
      </c>
    </row>
    <row r="84497" spans="1:1">
      <c r="A84497">
        <v>0.96097817892027981</v>
      </c>
    </row>
    <row r="84498" spans="1:1">
      <c r="A84498">
        <v>-0.21555308774194049</v>
      </c>
    </row>
    <row r="84499" spans="1:1">
      <c r="A84499">
        <v>-0.4510607857527289</v>
      </c>
    </row>
    <row r="84500" spans="1:1">
      <c r="A84500">
        <v>0.94109823223423494</v>
      </c>
    </row>
    <row r="84501" spans="1:1">
      <c r="A84501">
        <v>0.44091243397844837</v>
      </c>
    </row>
    <row r="84502" spans="1:1">
      <c r="A84502">
        <v>0.23677747064358717</v>
      </c>
    </row>
    <row r="84503" spans="1:1">
      <c r="A84503">
        <v>-0.74754068533616524</v>
      </c>
    </row>
    <row r="84504" spans="1:1">
      <c r="A84504">
        <v>-0.7296884358036706</v>
      </c>
    </row>
    <row r="84505" spans="1:1">
      <c r="A84505">
        <v>1.4660417573367024</v>
      </c>
    </row>
    <row r="84506" spans="1:1">
      <c r="A84506">
        <v>0.33038949502261117</v>
      </c>
    </row>
    <row r="84507" spans="1:1">
      <c r="A84507">
        <v>-0.42335258757398331</v>
      </c>
    </row>
    <row r="84508" spans="1:1">
      <c r="A84508">
        <v>-0.58755867150838759</v>
      </c>
    </row>
    <row r="84509" spans="1:1">
      <c r="A84509">
        <v>0.10246543987052809</v>
      </c>
    </row>
    <row r="84510" spans="1:1">
      <c r="A84510">
        <v>7.6165207247027078E-2</v>
      </c>
    </row>
    <row r="84511" spans="1:1">
      <c r="A84511">
        <v>1.6314020894923162</v>
      </c>
    </row>
    <row r="84512" spans="1:1">
      <c r="A84512">
        <v>-0.18228177586482702</v>
      </c>
    </row>
    <row r="84513" spans="1:1">
      <c r="A84513">
        <v>-0.21618007147938534</v>
      </c>
    </row>
    <row r="84514" spans="1:1">
      <c r="A84514">
        <v>1.5470457156786956</v>
      </c>
    </row>
    <row r="84515" spans="1:1">
      <c r="A84515">
        <v>0.4754233816812955</v>
      </c>
    </row>
    <row r="84516" spans="1:1">
      <c r="A84516">
        <v>-1.5293884341600683</v>
      </c>
    </row>
    <row r="84517" spans="1:1">
      <c r="A84517">
        <v>-1.3648181007850977</v>
      </c>
    </row>
    <row r="84518" spans="1:1">
      <c r="A84518">
        <v>2.5033710929006636</v>
      </c>
    </row>
    <row r="84519" spans="1:1">
      <c r="A84519">
        <v>-0.7982797206293637</v>
      </c>
    </row>
    <row r="84520" spans="1:1">
      <c r="A84520">
        <v>1.3832128227250595</v>
      </c>
    </row>
    <row r="84521" spans="1:1">
      <c r="A84521">
        <v>0.10305561039679315</v>
      </c>
    </row>
    <row r="84522" spans="1:1">
      <c r="A84522">
        <v>0.71408755323177964</v>
      </c>
    </row>
    <row r="84523" spans="1:1">
      <c r="A84523">
        <v>0.78877312890503304</v>
      </c>
    </row>
    <row r="84524" spans="1:1">
      <c r="A84524">
        <v>0.62018940534220768</v>
      </c>
    </row>
    <row r="84525" spans="1:1">
      <c r="A84525">
        <v>-0.44005961271600613</v>
      </c>
    </row>
    <row r="84526" spans="1:1">
      <c r="A84526">
        <v>1.0808928769079467</v>
      </c>
    </row>
    <row r="84527" spans="1:1">
      <c r="A84527">
        <v>-6.8910180401286408E-2</v>
      </c>
    </row>
    <row r="84528" spans="1:1">
      <c r="A84528">
        <v>0.79213207313079392</v>
      </c>
    </row>
    <row r="84529" spans="1:1">
      <c r="A84529">
        <v>0.28042437406258403</v>
      </c>
    </row>
    <row r="84530" spans="1:1">
      <c r="A84530">
        <v>-0.58995483648349523</v>
      </c>
    </row>
    <row r="84531" spans="1:1">
      <c r="A84531">
        <v>0.16865702890877782</v>
      </c>
    </row>
    <row r="84532" spans="1:1">
      <c r="A84532">
        <v>1.0497484709092433</v>
      </c>
    </row>
    <row r="84533" spans="1:1">
      <c r="A84533">
        <v>-0.88363158858500901</v>
      </c>
    </row>
    <row r="84534" spans="1:1">
      <c r="A84534">
        <v>0.54662295902761437</v>
      </c>
    </row>
    <row r="84535" spans="1:1">
      <c r="A84535">
        <v>-0.33497371220537409</v>
      </c>
    </row>
    <row r="84536" spans="1:1">
      <c r="A84536">
        <v>-8.7128734647538592E-2</v>
      </c>
    </row>
    <row r="84537" spans="1:1">
      <c r="A84537">
        <v>-0.72309941998622485</v>
      </c>
    </row>
    <row r="84538" spans="1:1">
      <c r="A84538">
        <v>1.3850019957957702</v>
      </c>
    </row>
    <row r="84539" spans="1:1">
      <c r="A84539">
        <v>0.16106156939642985</v>
      </c>
    </row>
    <row r="84540" spans="1:1">
      <c r="A84540">
        <v>-0.59980758390416478</v>
      </c>
    </row>
    <row r="84541" spans="1:1">
      <c r="A84541">
        <v>-5.3623160923270491E-2</v>
      </c>
    </row>
    <row r="84542" spans="1:1">
      <c r="A84542">
        <v>-0.93643201694810707</v>
      </c>
    </row>
    <row r="84543" spans="1:1">
      <c r="A84543">
        <v>0.51104801884077666</v>
      </c>
    </row>
    <row r="84544" spans="1:1">
      <c r="A84544">
        <v>0.45411311361734208</v>
      </c>
    </row>
    <row r="84545" spans="1:1">
      <c r="A84545">
        <v>0.82845269650288667</v>
      </c>
    </row>
    <row r="84546" spans="1:1">
      <c r="A84546">
        <v>0.86490222693530683</v>
      </c>
    </row>
    <row r="84547" spans="1:1">
      <c r="A84547">
        <v>2.238378763941288</v>
      </c>
    </row>
    <row r="84548" spans="1:1">
      <c r="A84548">
        <v>0.65179087256390122</v>
      </c>
    </row>
    <row r="84549" spans="1:1">
      <c r="A84549">
        <v>0.70558555581085658</v>
      </c>
    </row>
    <row r="84550" spans="1:1">
      <c r="A84550">
        <v>1.3603060986313529</v>
      </c>
    </row>
    <row r="84551" spans="1:1">
      <c r="A84551">
        <v>0.26761295276467401</v>
      </c>
    </row>
    <row r="84552" spans="1:1">
      <c r="A84552">
        <v>-1.2584886135296567</v>
      </c>
    </row>
    <row r="84553" spans="1:1">
      <c r="A84553">
        <v>0.16130066660199227</v>
      </c>
    </row>
    <row r="84554" spans="1:1">
      <c r="A84554">
        <v>-0.84963243611975092</v>
      </c>
    </row>
    <row r="84555" spans="1:1">
      <c r="A84555">
        <v>-1.2799388450448759</v>
      </c>
    </row>
    <row r="84556" spans="1:1">
      <c r="A84556">
        <v>0.46742340908975832</v>
      </c>
    </row>
    <row r="84557" spans="1:1">
      <c r="A84557">
        <v>0.48978339488443312</v>
      </c>
    </row>
    <row r="84558" spans="1:1">
      <c r="A84558">
        <v>-6.6474169499076141E-2</v>
      </c>
    </row>
    <row r="84559" spans="1:1">
      <c r="A84559">
        <v>-0.22440934074644447</v>
      </c>
    </row>
    <row r="84560" spans="1:1">
      <c r="A84560">
        <v>0.33682636900701945</v>
      </c>
    </row>
    <row r="84561" spans="1:1">
      <c r="A84561">
        <v>-0.98853225710828729</v>
      </c>
    </row>
    <row r="84562" spans="1:1">
      <c r="A84562">
        <v>-3.9585494154788681E-2</v>
      </c>
    </row>
    <row r="84563" spans="1:1">
      <c r="A84563">
        <v>0.55857742166507074</v>
      </c>
    </row>
    <row r="84564" spans="1:1">
      <c r="A84564">
        <v>-1.4236931112610023</v>
      </c>
    </row>
    <row r="84565" spans="1:1">
      <c r="A84565">
        <v>1.8058846099212462</v>
      </c>
    </row>
    <row r="84566" spans="1:1">
      <c r="A84566">
        <v>-1.1556407399861572</v>
      </c>
    </row>
    <row r="84567" spans="1:1">
      <c r="A84567">
        <v>-2.2581671912376464</v>
      </c>
    </row>
    <row r="84568" spans="1:1">
      <c r="A84568">
        <v>8.9695812644002726E-2</v>
      </c>
    </row>
    <row r="84569" spans="1:1">
      <c r="A84569">
        <v>1.9448090524990516</v>
      </c>
    </row>
    <row r="84570" spans="1:1">
      <c r="A84570">
        <v>0.29878837234876321</v>
      </c>
    </row>
    <row r="84571" spans="1:1">
      <c r="A84571">
        <v>-5.2715497398643479E-2</v>
      </c>
    </row>
    <row r="84572" spans="1:1">
      <c r="A84572">
        <v>0.64698465255869353</v>
      </c>
    </row>
    <row r="84573" spans="1:1">
      <c r="A84573">
        <v>-1.591837328660421</v>
      </c>
    </row>
    <row r="84574" spans="1:1">
      <c r="A84574">
        <v>0.51198374980965311</v>
      </c>
    </row>
    <row r="84575" spans="1:1">
      <c r="A84575">
        <v>0.87726189146719546</v>
      </c>
    </row>
    <row r="84576" spans="1:1">
      <c r="A84576">
        <v>0.40423567750916944</v>
      </c>
    </row>
    <row r="84577" spans="1:1">
      <c r="A84577">
        <v>-0.35575597418703153</v>
      </c>
    </row>
    <row r="84578" spans="1:1">
      <c r="A84578">
        <v>-8.9174475806364256E-2</v>
      </c>
    </row>
    <row r="84579" spans="1:1">
      <c r="A84579">
        <v>0.25201289105501767</v>
      </c>
    </row>
    <row r="84580" spans="1:1">
      <c r="A84580">
        <v>-0.50567277096738139</v>
      </c>
    </row>
    <row r="84581" spans="1:1">
      <c r="A84581">
        <v>-0.22314402338101669</v>
      </c>
    </row>
    <row r="84582" spans="1:1">
      <c r="A84582">
        <v>0.48046780438050685</v>
      </c>
    </row>
    <row r="84583" spans="1:1">
      <c r="A84583">
        <v>-0.41545364582941791</v>
      </c>
    </row>
    <row r="84584" spans="1:1">
      <c r="A84584">
        <v>-0.17543230939243964</v>
      </c>
    </row>
    <row r="84585" spans="1:1">
      <c r="A84585">
        <v>-0.89325285560392897</v>
      </c>
    </row>
    <row r="84586" spans="1:1">
      <c r="A84586">
        <v>0.34545421135479293</v>
      </c>
    </row>
    <row r="84587" spans="1:1">
      <c r="A84587">
        <v>0.39135141209582758</v>
      </c>
    </row>
    <row r="84588" spans="1:1">
      <c r="A84588">
        <v>-0.47506442114214542</v>
      </c>
    </row>
    <row r="84589" spans="1:1">
      <c r="A84589">
        <v>0.45492697520941749</v>
      </c>
    </row>
    <row r="84590" spans="1:1">
      <c r="A84590">
        <v>-1.1665501508666964</v>
      </c>
    </row>
    <row r="84591" spans="1:1">
      <c r="A84591">
        <v>-0.17021126372011475</v>
      </c>
    </row>
    <row r="84592" spans="1:1">
      <c r="A84592">
        <v>-0.14749161186410625</v>
      </c>
    </row>
    <row r="84593" spans="1:1">
      <c r="A84593">
        <v>-0.74447190665062846</v>
      </c>
    </row>
    <row r="84594" spans="1:1">
      <c r="A84594">
        <v>-1.349713638728796</v>
      </c>
    </row>
    <row r="84595" spans="1:1">
      <c r="A84595">
        <v>0.51471426820130062</v>
      </c>
    </row>
    <row r="84596" spans="1:1">
      <c r="A84596">
        <v>0.44541325529487996</v>
      </c>
    </row>
    <row r="84597" spans="1:1">
      <c r="A84597">
        <v>-1.2120301778041704</v>
      </c>
    </row>
    <row r="84598" spans="1:1">
      <c r="A84598">
        <v>0.75821599115136018</v>
      </c>
    </row>
    <row r="84599" spans="1:1">
      <c r="A84599">
        <v>-1.0897799637693595</v>
      </c>
    </row>
    <row r="84600" spans="1:1">
      <c r="A84600">
        <v>-0.38097999359199064</v>
      </c>
    </row>
    <row r="84601" spans="1:1">
      <c r="A84601">
        <v>-0.93492071113212472</v>
      </c>
    </row>
    <row r="84602" spans="1:1">
      <c r="A84602">
        <v>1.5449497987578651</v>
      </c>
    </row>
    <row r="84603" spans="1:1">
      <c r="A84603">
        <v>0.29388079592987149</v>
      </c>
    </row>
    <row r="84604" spans="1:1">
      <c r="A84604">
        <v>-0.36695941143603994</v>
      </c>
    </row>
    <row r="84605" spans="1:1">
      <c r="A84605">
        <v>-2.962282969176358E-2</v>
      </c>
    </row>
    <row r="84606" spans="1:1">
      <c r="A84606">
        <v>-1.1936581825275039</v>
      </c>
    </row>
    <row r="84607" spans="1:1">
      <c r="A84607">
        <v>-5.9176859526666445E-2</v>
      </c>
    </row>
    <row r="84608" spans="1:1">
      <c r="A84608">
        <v>0.31683486349977841</v>
      </c>
    </row>
    <row r="84609" spans="1:1">
      <c r="A84609">
        <v>-0.6880869521134132</v>
      </c>
    </row>
    <row r="84610" spans="1:1">
      <c r="A84610">
        <v>0.20776210727908595</v>
      </c>
    </row>
    <row r="84611" spans="1:1">
      <c r="A84611">
        <v>-0.82995497331684898</v>
      </c>
    </row>
    <row r="84612" spans="1:1">
      <c r="A84612">
        <v>-4.0211350016689795E-3</v>
      </c>
    </row>
    <row r="84613" spans="1:1">
      <c r="A84613">
        <v>-0.20040668902342607</v>
      </c>
    </row>
    <row r="84614" spans="1:1">
      <c r="A84614">
        <v>-1.0526467592391473</v>
      </c>
    </row>
    <row r="84615" spans="1:1">
      <c r="A84615">
        <v>1.6999226043710745</v>
      </c>
    </row>
    <row r="84616" spans="1:1">
      <c r="A84616">
        <v>-1.3413004927257899</v>
      </c>
    </row>
    <row r="84617" spans="1:1">
      <c r="A84617">
        <v>-0.45770762874219395</v>
      </c>
    </row>
    <row r="84618" spans="1:1">
      <c r="A84618">
        <v>-0.49274187067352426</v>
      </c>
    </row>
    <row r="84619" spans="1:1">
      <c r="A84619">
        <v>0.62497866174013494</v>
      </c>
    </row>
    <row r="84620" spans="1:1">
      <c r="A84620">
        <v>5.7099048913661007E-2</v>
      </c>
    </row>
    <row r="84621" spans="1:1">
      <c r="A84621">
        <v>9.9378536523224842E-2</v>
      </c>
    </row>
    <row r="84622" spans="1:1">
      <c r="A84622">
        <v>-3.2985615231866641</v>
      </c>
    </row>
    <row r="84623" spans="1:1">
      <c r="A84623">
        <v>-0.19461027391292013</v>
      </c>
    </row>
    <row r="84624" spans="1:1">
      <c r="A84624">
        <v>-0.35944175809195433</v>
      </c>
    </row>
    <row r="84625" spans="1:1">
      <c r="A84625">
        <v>1.1649874159443296</v>
      </c>
    </row>
    <row r="84626" spans="1:1">
      <c r="A84626">
        <v>0.60986177494176363</v>
      </c>
    </row>
    <row r="84627" spans="1:1">
      <c r="A84627">
        <v>-1.0945626710029517</v>
      </c>
    </row>
    <row r="84628" spans="1:1">
      <c r="A84628">
        <v>-0.25197142302827902</v>
      </c>
    </row>
    <row r="84629" spans="1:1">
      <c r="A84629">
        <v>-0.2916546171004829</v>
      </c>
    </row>
    <row r="84630" spans="1:1">
      <c r="A84630">
        <v>-0.70840050860619019</v>
      </c>
    </row>
    <row r="84631" spans="1:1">
      <c r="A84631">
        <v>0.66849323346830003</v>
      </c>
    </row>
    <row r="84632" spans="1:1">
      <c r="A84632">
        <v>0.13612176206000609</v>
      </c>
    </row>
    <row r="84633" spans="1:1">
      <c r="A84633">
        <v>0.70842500433960565</v>
      </c>
    </row>
    <row r="84634" spans="1:1">
      <c r="A84634">
        <v>-0.22837482880078863</v>
      </c>
    </row>
    <row r="84635" spans="1:1">
      <c r="A84635">
        <v>-1.662806415305587</v>
      </c>
    </row>
    <row r="84636" spans="1:1">
      <c r="A84636">
        <v>-0.71238676911391607</v>
      </c>
    </row>
    <row r="84637" spans="1:1">
      <c r="A84637">
        <v>0.25047397563392959</v>
      </c>
    </row>
    <row r="84638" spans="1:1">
      <c r="A84638">
        <v>-8.9600248751797423E-2</v>
      </c>
    </row>
    <row r="84639" spans="1:1">
      <c r="A84639">
        <v>0.59939230776633967</v>
      </c>
    </row>
    <row r="84640" spans="1:1">
      <c r="A84640">
        <v>1.0988664034811229</v>
      </c>
    </row>
    <row r="84641" spans="1:1">
      <c r="A84641">
        <v>0.28274940532194348</v>
      </c>
    </row>
    <row r="84642" spans="1:1">
      <c r="A84642">
        <v>-1.2609147056929602</v>
      </c>
    </row>
    <row r="84643" spans="1:1">
      <c r="A84643">
        <v>1.3067425112504685</v>
      </c>
    </row>
    <row r="84644" spans="1:1">
      <c r="A84644">
        <v>1.1598754141929146</v>
      </c>
    </row>
    <row r="84645" spans="1:1">
      <c r="A84645">
        <v>-0.8766317202310705</v>
      </c>
    </row>
    <row r="84646" spans="1:1">
      <c r="A84646">
        <v>0.28308354000024316</v>
      </c>
    </row>
    <row r="84647" spans="1:1">
      <c r="A84647">
        <v>-0.33520211493734275</v>
      </c>
    </row>
    <row r="84648" spans="1:1">
      <c r="A84648">
        <v>1.400589400758637</v>
      </c>
    </row>
    <row r="84649" spans="1:1">
      <c r="A84649">
        <v>2.027879482218712E-2</v>
      </c>
    </row>
    <row r="84650" spans="1:1">
      <c r="A84650">
        <v>-1.2828803920178702</v>
      </c>
    </row>
    <row r="84651" spans="1:1">
      <c r="A84651">
        <v>0.21367587259576726</v>
      </c>
    </row>
    <row r="84652" spans="1:1">
      <c r="A84652">
        <v>-0.49710292934084199</v>
      </c>
    </row>
    <row r="84653" spans="1:1">
      <c r="A84653">
        <v>-0.69874514438594715</v>
      </c>
    </row>
    <row r="84654" spans="1:1">
      <c r="A84654">
        <v>-2.1248547384186876E-2</v>
      </c>
    </row>
    <row r="84655" spans="1:1">
      <c r="A84655">
        <v>-1.0120267229478204</v>
      </c>
    </row>
    <row r="84656" spans="1:1">
      <c r="A84656">
        <v>0.61596462315434586</v>
      </c>
    </row>
    <row r="84657" spans="1:1">
      <c r="A84657">
        <v>-0.18326207203800426</v>
      </c>
    </row>
    <row r="84658" spans="1:1">
      <c r="A84658">
        <v>0.34753431168144511</v>
      </c>
    </row>
    <row r="84659" spans="1:1">
      <c r="A84659">
        <v>-2.0387361768664016</v>
      </c>
    </row>
    <row r="84660" spans="1:1">
      <c r="A84660">
        <v>0.35836908701313985</v>
      </c>
    </row>
    <row r="84661" spans="1:1">
      <c r="A84661">
        <v>0.34225316518444127</v>
      </c>
    </row>
    <row r="84662" spans="1:1">
      <c r="A84662">
        <v>-0.33572913705016394</v>
      </c>
    </row>
    <row r="84663" spans="1:1">
      <c r="A84663">
        <v>0.20235525826465395</v>
      </c>
    </row>
    <row r="84664" spans="1:1">
      <c r="A84664">
        <v>-0.20588650057300312</v>
      </c>
    </row>
    <row r="84665" spans="1:1">
      <c r="A84665">
        <v>-3.752337473654152E-2</v>
      </c>
    </row>
    <row r="84666" spans="1:1">
      <c r="A84666">
        <v>2.1209255759808039E-2</v>
      </c>
    </row>
    <row r="84667" spans="1:1">
      <c r="A84667">
        <v>0.40973095830367545</v>
      </c>
    </row>
    <row r="84668" spans="1:1">
      <c r="A84668">
        <v>0.22487505686583814</v>
      </c>
    </row>
    <row r="84669" spans="1:1">
      <c r="A84669">
        <v>-0.30827355452742655</v>
      </c>
    </row>
    <row r="84670" spans="1:1">
      <c r="A84670">
        <v>2.0592855607761793</v>
      </c>
    </row>
    <row r="84671" spans="1:1">
      <c r="A84671">
        <v>0.4503732486207942</v>
      </c>
    </row>
    <row r="84672" spans="1:1">
      <c r="A84672">
        <v>-1.1258338585696963</v>
      </c>
    </row>
    <row r="84673" spans="1:1">
      <c r="A84673">
        <v>1.0128802633000737</v>
      </c>
    </row>
    <row r="84674" spans="1:1">
      <c r="A84674">
        <v>0.23618177813006169</v>
      </c>
    </row>
    <row r="84675" spans="1:1">
      <c r="A84675">
        <v>1.7862163713742945</v>
      </c>
    </row>
    <row r="84676" spans="1:1">
      <c r="A84676">
        <v>1.0004410085740125</v>
      </c>
    </row>
    <row r="84677" spans="1:1">
      <c r="A84677">
        <v>-0.59907703967726711</v>
      </c>
    </row>
    <row r="84678" spans="1:1">
      <c r="A84678">
        <v>0.1996367939382343</v>
      </c>
    </row>
    <row r="84679" spans="1:1">
      <c r="A84679">
        <v>5.6915584653463275E-2</v>
      </c>
    </row>
    <row r="84680" spans="1:1">
      <c r="A84680">
        <v>-0.24175794391972388</v>
      </c>
    </row>
    <row r="84681" spans="1:1">
      <c r="A84681">
        <v>-0.28210422916846201</v>
      </c>
    </row>
    <row r="84682" spans="1:1">
      <c r="A84682">
        <v>0.87611070065663177</v>
      </c>
    </row>
    <row r="84683" spans="1:1">
      <c r="A84683">
        <v>2.2494742475562868</v>
      </c>
    </row>
    <row r="84684" spans="1:1">
      <c r="A84684">
        <v>-0.68197478793795141</v>
      </c>
    </row>
    <row r="84685" spans="1:1">
      <c r="A84685">
        <v>-0.87529763606796296</v>
      </c>
    </row>
    <row r="84686" spans="1:1">
      <c r="A84686">
        <v>-0.26588593420520434</v>
      </c>
    </row>
    <row r="84687" spans="1:1">
      <c r="A84687">
        <v>-1.0746425291135475</v>
      </c>
    </row>
    <row r="84688" spans="1:1">
      <c r="A84688">
        <v>0.54105792638705585</v>
      </c>
    </row>
    <row r="84689" spans="1:1">
      <c r="A84689">
        <v>-0.87263015333789351</v>
      </c>
    </row>
    <row r="84690" spans="1:1">
      <c r="A84690">
        <v>1.339125544838093</v>
      </c>
    </row>
    <row r="84691" spans="1:1">
      <c r="A84691">
        <v>1.1929749028525656</v>
      </c>
    </row>
    <row r="84692" spans="1:1">
      <c r="A84692">
        <v>0.73149304378457614</v>
      </c>
    </row>
    <row r="84693" spans="1:1">
      <c r="A84693">
        <v>0.4787379510253561</v>
      </c>
    </row>
    <row r="84694" spans="1:1">
      <c r="A84694">
        <v>0.15446795787892698</v>
      </c>
    </row>
    <row r="84695" spans="1:1">
      <c r="A84695">
        <v>-1.3879659821381303</v>
      </c>
    </row>
    <row r="84696" spans="1:1">
      <c r="A84696">
        <v>0.7728365115503768</v>
      </c>
    </row>
    <row r="84697" spans="1:1">
      <c r="A84697">
        <v>0.8464946471170971</v>
      </c>
    </row>
    <row r="84698" spans="1:1">
      <c r="A84698">
        <v>0.53663694216238933</v>
      </c>
    </row>
    <row r="84699" spans="1:1">
      <c r="A84699">
        <v>0.42382150650471184</v>
      </c>
    </row>
    <row r="84700" spans="1:1">
      <c r="A84700">
        <v>1.0677502204400207</v>
      </c>
    </row>
    <row r="84701" spans="1:1">
      <c r="A84701">
        <v>0.17555018729456406</v>
      </c>
    </row>
    <row r="84702" spans="1:1">
      <c r="A84702">
        <v>-0.93589475009074086</v>
      </c>
    </row>
    <row r="84703" spans="1:1">
      <c r="A84703">
        <v>-0.12908090305483177</v>
      </c>
    </row>
    <row r="84704" spans="1:1">
      <c r="A84704">
        <v>1.3043088754029379</v>
      </c>
    </row>
    <row r="84705" spans="1:1">
      <c r="A84705">
        <v>0.2719402428569192</v>
      </c>
    </row>
    <row r="84706" spans="1:1">
      <c r="A84706">
        <v>-0.27564740320540093</v>
      </c>
    </row>
    <row r="84707" spans="1:1">
      <c r="A84707">
        <v>-0.32961462217536086</v>
      </c>
    </row>
    <row r="84708" spans="1:1">
      <c r="A84708">
        <v>-1.882928098705591</v>
      </c>
    </row>
    <row r="84709" spans="1:1">
      <c r="A84709">
        <v>2.0216747950076401</v>
      </c>
    </row>
    <row r="84710" spans="1:1">
      <c r="A84710">
        <v>0.50026696376687219</v>
      </c>
    </row>
    <row r="84711" spans="1:1">
      <c r="A84711">
        <v>-0.5693504609346367</v>
      </c>
    </row>
    <row r="84712" spans="1:1">
      <c r="A84712">
        <v>-0.73641746694719745</v>
      </c>
    </row>
    <row r="84713" spans="1:1">
      <c r="A84713">
        <v>-0.43453782812289288</v>
      </c>
    </row>
    <row r="84714" spans="1:1">
      <c r="A84714">
        <v>0.98967669636394184</v>
      </c>
    </row>
    <row r="84715" spans="1:1">
      <c r="A84715">
        <v>0.24581081094385859</v>
      </c>
    </row>
    <row r="84716" spans="1:1">
      <c r="A84716">
        <v>1.0034121812245362</v>
      </c>
    </row>
    <row r="84717" spans="1:1">
      <c r="A84717">
        <v>-1.0303551621464693</v>
      </c>
    </row>
    <row r="84718" spans="1:1">
      <c r="A84718">
        <v>0.5695104358930041</v>
      </c>
    </row>
    <row r="84719" spans="1:1">
      <c r="A84719">
        <v>-0.91353017845346751</v>
      </c>
    </row>
    <row r="84720" spans="1:1">
      <c r="A84720">
        <v>3.8698198128236189E-2</v>
      </c>
    </row>
    <row r="84721" spans="1:1">
      <c r="A84721">
        <v>0.10594388125278609</v>
      </c>
    </row>
    <row r="84722" spans="1:1">
      <c r="A84722">
        <v>-0.74989631407163149</v>
      </c>
    </row>
    <row r="84723" spans="1:1">
      <c r="A84723">
        <v>-0.4262772079537388</v>
      </c>
    </row>
    <row r="84724" spans="1:1">
      <c r="A84724">
        <v>1.5160044648000417</v>
      </c>
    </row>
    <row r="84725" spans="1:1">
      <c r="A84725">
        <v>-0.72547392700171476</v>
      </c>
    </row>
    <row r="84726" spans="1:1">
      <c r="A84726">
        <v>-1.5322681371741891</v>
      </c>
    </row>
    <row r="84727" spans="1:1">
      <c r="A84727">
        <v>0.16331271504664063</v>
      </c>
    </row>
    <row r="84728" spans="1:1">
      <c r="A84728">
        <v>-0.74936239987330011</v>
      </c>
    </row>
    <row r="84729" spans="1:1">
      <c r="A84729">
        <v>0.13468297489122094</v>
      </c>
    </row>
    <row r="84730" spans="1:1">
      <c r="A84730">
        <v>-0.31508580147202569</v>
      </c>
    </row>
    <row r="84731" spans="1:1">
      <c r="A84731">
        <v>1.5969069235304958</v>
      </c>
    </row>
    <row r="84732" spans="1:1">
      <c r="A84732">
        <v>-0.43520463825472633</v>
      </c>
    </row>
    <row r="84733" spans="1:1">
      <c r="A84733">
        <v>0.89728787284696954</v>
      </c>
    </row>
    <row r="84734" spans="1:1">
      <c r="A84734">
        <v>-1.0886036423740828</v>
      </c>
    </row>
    <row r="84735" spans="1:1">
      <c r="A84735">
        <v>-1.4592756256967349E-2</v>
      </c>
    </row>
    <row r="84736" spans="1:1">
      <c r="A84736">
        <v>-0.95784954134462286</v>
      </c>
    </row>
    <row r="84737" spans="1:1">
      <c r="A84737">
        <v>0.39136663807448158</v>
      </c>
    </row>
    <row r="84738" spans="1:1">
      <c r="A84738">
        <v>-0.68485840241822538</v>
      </c>
    </row>
    <row r="84739" spans="1:1">
      <c r="A84739">
        <v>1.8434103237865118</v>
      </c>
    </row>
    <row r="84740" spans="1:1">
      <c r="A84740">
        <v>1.3994007071826666</v>
      </c>
    </row>
    <row r="84741" spans="1:1">
      <c r="A84741">
        <v>-0.4393107948343199</v>
      </c>
    </row>
    <row r="84742" spans="1:1">
      <c r="A84742">
        <v>2.274436905982534</v>
      </c>
    </row>
    <row r="84743" spans="1:1">
      <c r="A84743">
        <v>-0.16353440780900202</v>
      </c>
    </row>
    <row r="84744" spans="1:1">
      <c r="A84744">
        <v>0.73894042896319667</v>
      </c>
    </row>
    <row r="84745" spans="1:1">
      <c r="A84745">
        <v>0.76473277328276601</v>
      </c>
    </row>
    <row r="84746" spans="1:1">
      <c r="A84746">
        <v>-0.61769704180620599</v>
      </c>
    </row>
    <row r="84747" spans="1:1">
      <c r="A84747">
        <v>-0.46778521282089291</v>
      </c>
    </row>
    <row r="84748" spans="1:1">
      <c r="A84748">
        <v>0.27755202849231786</v>
      </c>
    </row>
    <row r="84749" spans="1:1">
      <c r="A84749">
        <v>6.7712346599188584E-3</v>
      </c>
    </row>
    <row r="84750" spans="1:1">
      <c r="A84750">
        <v>-0.46819702873061342</v>
      </c>
    </row>
    <row r="84751" spans="1:1">
      <c r="A84751">
        <v>0.75971403695344852</v>
      </c>
    </row>
    <row r="84752" spans="1:1">
      <c r="A84752">
        <v>1.9633319989582825</v>
      </c>
    </row>
    <row r="84753" spans="1:1">
      <c r="A84753">
        <v>0.64291221990868364</v>
      </c>
    </row>
    <row r="84754" spans="1:1">
      <c r="A84754">
        <v>-0.8295543258303133</v>
      </c>
    </row>
    <row r="84755" spans="1:1">
      <c r="A84755">
        <v>0.48796568679726182</v>
      </c>
    </row>
    <row r="84756" spans="1:1">
      <c r="A84756">
        <v>-0.26220580653284997</v>
      </c>
    </row>
    <row r="84757" spans="1:1">
      <c r="A84757">
        <v>-1.5432669750562766</v>
      </c>
    </row>
    <row r="84758" spans="1:1">
      <c r="A84758">
        <v>0.50713706359853772</v>
      </c>
    </row>
    <row r="84759" spans="1:1">
      <c r="A84759">
        <v>0.88763347548150962</v>
      </c>
    </row>
    <row r="84760" spans="1:1">
      <c r="A84760">
        <v>0.6778080267623563</v>
      </c>
    </row>
    <row r="84761" spans="1:1">
      <c r="A84761">
        <v>-0.71334399088388323</v>
      </c>
    </row>
    <row r="84762" spans="1:1">
      <c r="A84762">
        <v>0.58423805969960974</v>
      </c>
    </row>
    <row r="84763" spans="1:1">
      <c r="A84763">
        <v>-1.3331503939944191</v>
      </c>
    </row>
    <row r="84764" spans="1:1">
      <c r="A84764">
        <v>-1.6573791087281591</v>
      </c>
    </row>
    <row r="84765" spans="1:1">
      <c r="A84765">
        <v>-0.49907942328089505</v>
      </c>
    </row>
    <row r="84766" spans="1:1">
      <c r="A84766">
        <v>-0.96962233366508155</v>
      </c>
    </row>
    <row r="84767" spans="1:1">
      <c r="A84767">
        <v>-1.9893399108406782</v>
      </c>
    </row>
    <row r="84768" spans="1:1">
      <c r="A84768">
        <v>-1.093164549460353</v>
      </c>
    </row>
    <row r="84769" spans="1:1">
      <c r="A84769">
        <v>-0.63103928783485252</v>
      </c>
    </row>
    <row r="84770" spans="1:1">
      <c r="A84770">
        <v>3.760489176548254E-2</v>
      </c>
    </row>
    <row r="84771" spans="1:1">
      <c r="A84771">
        <v>0.48230990501803594</v>
      </c>
    </row>
    <row r="84772" spans="1:1">
      <c r="A84772">
        <v>0.75849144318183792</v>
      </c>
    </row>
    <row r="84773" spans="1:1">
      <c r="A84773">
        <v>5.0324839730879339E-2</v>
      </c>
    </row>
    <row r="84774" spans="1:1">
      <c r="A84774">
        <v>1.2686653899533558</v>
      </c>
    </row>
    <row r="84775" spans="1:1">
      <c r="A84775">
        <v>-0.5994548879744106</v>
      </c>
    </row>
    <row r="84776" spans="1:1">
      <c r="A84776">
        <v>0.26365340258852554</v>
      </c>
    </row>
    <row r="84777" spans="1:1">
      <c r="A84777">
        <v>-1.2315168333656876</v>
      </c>
    </row>
    <row r="84778" spans="1:1">
      <c r="A84778">
        <v>0.59619847379800794</v>
      </c>
    </row>
    <row r="84779" spans="1:1">
      <c r="A84779">
        <v>0.12478024898088455</v>
      </c>
    </row>
    <row r="84780" spans="1:1">
      <c r="A84780">
        <v>-1.1075861531667144</v>
      </c>
    </row>
    <row r="84781" spans="1:1">
      <c r="A84781">
        <v>1.3573604169050233</v>
      </c>
    </row>
    <row r="84782" spans="1:1">
      <c r="A84782">
        <v>-1.3390614878962506</v>
      </c>
    </row>
    <row r="84783" spans="1:1">
      <c r="A84783">
        <v>0.79256058854765477</v>
      </c>
    </row>
    <row r="84784" spans="1:1">
      <c r="A84784">
        <v>0.14101508401690421</v>
      </c>
    </row>
    <row r="84785" spans="1:1">
      <c r="A84785">
        <v>-1.4788985660549048</v>
      </c>
    </row>
    <row r="84786" spans="1:1">
      <c r="A84786">
        <v>-2.8599392666943668</v>
      </c>
    </row>
    <row r="84787" spans="1:1">
      <c r="A84787">
        <v>2.4025242954066961</v>
      </c>
    </row>
    <row r="84788" spans="1:1">
      <c r="A84788">
        <v>-0.60567761188130209</v>
      </c>
    </row>
    <row r="84789" spans="1:1">
      <c r="A84789">
        <v>-0.5064846341848841</v>
      </c>
    </row>
    <row r="84790" spans="1:1">
      <c r="A84790">
        <v>-0.90708104126159395</v>
      </c>
    </row>
    <row r="84791" spans="1:1">
      <c r="A84791">
        <v>2.1668518605808131</v>
      </c>
    </row>
    <row r="84792" spans="1:1">
      <c r="A84792">
        <v>-0.84619711983627743</v>
      </c>
    </row>
    <row r="84793" spans="1:1">
      <c r="A84793">
        <v>-1.0049464058436781</v>
      </c>
    </row>
    <row r="84794" spans="1:1">
      <c r="A84794">
        <v>-0.24509236713571453</v>
      </c>
    </row>
    <row r="84795" spans="1:1">
      <c r="A84795">
        <v>-2.393265297725556E-2</v>
      </c>
    </row>
    <row r="84796" spans="1:1">
      <c r="A84796">
        <v>-1.0330913096117613</v>
      </c>
    </row>
    <row r="84797" spans="1:1">
      <c r="A84797">
        <v>-3.7904052914871381E-2</v>
      </c>
    </row>
    <row r="84798" spans="1:1">
      <c r="A84798">
        <v>0.47049993998925566</v>
      </c>
    </row>
    <row r="84799" spans="1:1">
      <c r="A84799">
        <v>0.31004893348220475</v>
      </c>
    </row>
    <row r="84800" spans="1:1">
      <c r="A84800">
        <v>-7.2179859567540305E-2</v>
      </c>
    </row>
    <row r="84801" spans="1:1">
      <c r="A84801">
        <v>-0.57174551676058316</v>
      </c>
    </row>
    <row r="84802" spans="1:1">
      <c r="A84802">
        <v>-0.21187511966792533</v>
      </c>
    </row>
    <row r="84803" spans="1:1">
      <c r="A84803">
        <v>-0.53923681816381763</v>
      </c>
    </row>
    <row r="84804" spans="1:1">
      <c r="A84804">
        <v>4.1186430502395954E-2</v>
      </c>
    </row>
    <row r="84805" spans="1:1">
      <c r="A84805">
        <v>-0.21955750586175882</v>
      </c>
    </row>
    <row r="84806" spans="1:1">
      <c r="A84806">
        <v>-1.2733882644620294</v>
      </c>
    </row>
    <row r="84807" spans="1:1">
      <c r="A84807">
        <v>8.5660562227886566E-2</v>
      </c>
    </row>
    <row r="84808" spans="1:1">
      <c r="A84808">
        <v>-0.23250119380315332</v>
      </c>
    </row>
    <row r="84809" spans="1:1">
      <c r="A84809">
        <v>-1.3585844143949286</v>
      </c>
    </row>
    <row r="84810" spans="1:1">
      <c r="A84810">
        <v>-0.20486432497719903</v>
      </c>
    </row>
    <row r="84811" spans="1:1">
      <c r="A84811">
        <v>0.26958268996465962</v>
      </c>
    </row>
    <row r="84812" spans="1:1">
      <c r="A84812">
        <v>-9.3207073657989581E-2</v>
      </c>
    </row>
    <row r="84813" spans="1:1">
      <c r="A84813">
        <v>-0.11006995447813012</v>
      </c>
    </row>
    <row r="84814" spans="1:1">
      <c r="A84814">
        <v>-0.93248637858769401</v>
      </c>
    </row>
    <row r="84815" spans="1:1">
      <c r="A84815">
        <v>-0.83378832988135132</v>
      </c>
    </row>
    <row r="84816" spans="1:1">
      <c r="A84816">
        <v>-1.1842164613376283</v>
      </c>
    </row>
    <row r="84817" spans="1:1">
      <c r="A84817">
        <v>0.93480162649106302</v>
      </c>
    </row>
    <row r="84818" spans="1:1">
      <c r="A84818">
        <v>-0.34547593498056939</v>
      </c>
    </row>
    <row r="84819" spans="1:1">
      <c r="A84819">
        <v>0.85741828535081188</v>
      </c>
    </row>
    <row r="84820" spans="1:1">
      <c r="A84820">
        <v>-0.78470222451446947</v>
      </c>
    </row>
    <row r="84821" spans="1:1">
      <c r="A84821">
        <v>-1.0168582681212959</v>
      </c>
    </row>
    <row r="84822" spans="1:1">
      <c r="A84822">
        <v>-0.19989691730656473</v>
      </c>
    </row>
    <row r="84823" spans="1:1">
      <c r="A84823">
        <v>1.0503773694711329</v>
      </c>
    </row>
    <row r="84824" spans="1:1">
      <c r="A84824">
        <v>1.8980204101663225</v>
      </c>
    </row>
    <row r="84825" spans="1:1">
      <c r="A84825">
        <v>0.16016712157941643</v>
      </c>
    </row>
    <row r="84826" spans="1:1">
      <c r="A84826">
        <v>0.53852288843083174</v>
      </c>
    </row>
    <row r="84827" spans="1:1">
      <c r="A84827">
        <v>-0.14288842692673825</v>
      </c>
    </row>
    <row r="84828" spans="1:1">
      <c r="A84828">
        <v>0.98050244985757384</v>
      </c>
    </row>
    <row r="84829" spans="1:1">
      <c r="A84829">
        <v>0.66755993906989231</v>
      </c>
    </row>
    <row r="84830" spans="1:1">
      <c r="A84830">
        <v>-1.4655959826007923</v>
      </c>
    </row>
    <row r="84831" spans="1:1">
      <c r="A84831">
        <v>2.4437285202088647E-2</v>
      </c>
    </row>
    <row r="84832" spans="1:1">
      <c r="A84832">
        <v>3.5622519558787316</v>
      </c>
    </row>
    <row r="84833" spans="1:1">
      <c r="A84833">
        <v>0.21138059469249887</v>
      </c>
    </row>
    <row r="84834" spans="1:1">
      <c r="A84834">
        <v>6.6336170117112514E-2</v>
      </c>
    </row>
    <row r="84835" spans="1:1">
      <c r="A84835">
        <v>-1.7335675235749437</v>
      </c>
    </row>
    <row r="84836" spans="1:1">
      <c r="A84836">
        <v>0.74405089610840269</v>
      </c>
    </row>
    <row r="84837" spans="1:1">
      <c r="A84837">
        <v>-0.76440823623244492</v>
      </c>
    </row>
    <row r="84838" spans="1:1">
      <c r="A84838">
        <v>-0.57518315011720844</v>
      </c>
    </row>
    <row r="84839" spans="1:1">
      <c r="A84839">
        <v>-0.77371590590841177</v>
      </c>
    </row>
    <row r="84840" spans="1:1">
      <c r="A84840">
        <v>-0.41918412527642956</v>
      </c>
    </row>
    <row r="84841" spans="1:1">
      <c r="A84841">
        <v>-0.24974921335811312</v>
      </c>
    </row>
    <row r="84842" spans="1:1">
      <c r="A84842">
        <v>-0.94963473809261778</v>
      </c>
    </row>
    <row r="84843" spans="1:1">
      <c r="A84843">
        <v>-1.0904686645547454</v>
      </c>
    </row>
    <row r="84844" spans="1:1">
      <c r="A84844">
        <v>-0.57293254790650172</v>
      </c>
    </row>
    <row r="84845" spans="1:1">
      <c r="A84845">
        <v>1.0275420465063352</v>
      </c>
    </row>
    <row r="84846" spans="1:1">
      <c r="A84846">
        <v>0.92878779992839977</v>
      </c>
    </row>
    <row r="84847" spans="1:1">
      <c r="A84847">
        <v>-0.24997820966311657</v>
      </c>
    </row>
    <row r="84848" spans="1:1">
      <c r="A84848">
        <v>-0.45114699905206312</v>
      </c>
    </row>
    <row r="84849" spans="1:1">
      <c r="A84849">
        <v>-0.24542523465990651</v>
      </c>
    </row>
    <row r="84850" spans="1:1">
      <c r="A84850">
        <v>-0.61264533578561342</v>
      </c>
    </row>
    <row r="84851" spans="1:1">
      <c r="A84851">
        <v>1.0335760302808952</v>
      </c>
    </row>
    <row r="84852" spans="1:1">
      <c r="A84852">
        <v>0.4678920568777063</v>
      </c>
    </row>
    <row r="84853" spans="1:1">
      <c r="A84853">
        <v>-0.59266290102930608</v>
      </c>
    </row>
    <row r="84854" spans="1:1">
      <c r="A84854">
        <v>1.9342341349940857</v>
      </c>
    </row>
    <row r="84855" spans="1:1">
      <c r="A84855">
        <v>-0.23487128873890006</v>
      </c>
    </row>
    <row r="84856" spans="1:1">
      <c r="A84856">
        <v>0.66574519934992393</v>
      </c>
    </row>
    <row r="84857" spans="1:1">
      <c r="A84857">
        <v>0.52988392163100229</v>
      </c>
    </row>
    <row r="84858" spans="1:1">
      <c r="A84858">
        <v>-1.3599954946808541</v>
      </c>
    </row>
    <row r="84859" spans="1:1">
      <c r="A84859">
        <v>8.2185948144394561E-2</v>
      </c>
    </row>
    <row r="84860" spans="1:1">
      <c r="A84860">
        <v>-0.43448740179173373</v>
      </c>
    </row>
    <row r="84861" spans="1:1">
      <c r="A84861">
        <v>1.9503473750922136</v>
      </c>
    </row>
    <row r="84862" spans="1:1">
      <c r="A84862">
        <v>0.25589491817726018</v>
      </c>
    </row>
    <row r="84863" spans="1:1">
      <c r="A84863">
        <v>-0.61031009527248536</v>
      </c>
    </row>
    <row r="84864" spans="1:1">
      <c r="A84864">
        <v>-0.58002898773848943</v>
      </c>
    </row>
    <row r="84865" spans="1:1">
      <c r="A84865">
        <v>1.3538972311421187</v>
      </c>
    </row>
    <row r="84866" spans="1:1">
      <c r="A84866">
        <v>0.10586909688001334</v>
      </c>
    </row>
    <row r="84867" spans="1:1">
      <c r="A84867">
        <v>-1.9469414303079837</v>
      </c>
    </row>
    <row r="84868" spans="1:1">
      <c r="A84868">
        <v>1.0918270622871971</v>
      </c>
    </row>
    <row r="84869" spans="1:1">
      <c r="A84869">
        <v>-1.8592706818562135E-2</v>
      </c>
    </row>
    <row r="84870" spans="1:1">
      <c r="A84870">
        <v>1.6550100021640932</v>
      </c>
    </row>
    <row r="84871" spans="1:1">
      <c r="A84871">
        <v>-0.16681950469335005</v>
      </c>
    </row>
    <row r="84872" spans="1:1">
      <c r="A84872">
        <v>-8.7087299288666403E-2</v>
      </c>
    </row>
    <row r="84873" spans="1:1">
      <c r="A84873">
        <v>-0.78638148916225425</v>
      </c>
    </row>
    <row r="84874" spans="1:1">
      <c r="A84874">
        <v>-0.59909804504819419</v>
      </c>
    </row>
    <row r="84875" spans="1:1">
      <c r="A84875">
        <v>1.0837074538544429</v>
      </c>
    </row>
    <row r="84876" spans="1:1">
      <c r="A84876">
        <v>-0.81073244994172433</v>
      </c>
    </row>
    <row r="84877" spans="1:1">
      <c r="A84877">
        <v>1.1166146599304212</v>
      </c>
    </row>
    <row r="84878" spans="1:1">
      <c r="A84878">
        <v>-1.0803071943399294</v>
      </c>
    </row>
    <row r="84879" spans="1:1">
      <c r="A84879">
        <v>0.90729941961913818</v>
      </c>
    </row>
    <row r="84880" spans="1:1">
      <c r="A84880">
        <v>1.919725340520495</v>
      </c>
    </row>
    <row r="84881" spans="1:1">
      <c r="A84881">
        <v>0.66967986910434418</v>
      </c>
    </row>
    <row r="84882" spans="1:1">
      <c r="A84882">
        <v>-1.3418194091996107</v>
      </c>
    </row>
    <row r="84883" spans="1:1">
      <c r="A84883">
        <v>0.96149590536451535</v>
      </c>
    </row>
    <row r="84884" spans="1:1">
      <c r="A84884">
        <v>-0.2402538668518589</v>
      </c>
    </row>
    <row r="84885" spans="1:1">
      <c r="A84885">
        <v>-0.47152778546872809</v>
      </c>
    </row>
    <row r="84886" spans="1:1">
      <c r="A84886">
        <v>-0.52416989157140104</v>
      </c>
    </row>
    <row r="84887" spans="1:1">
      <c r="A84887">
        <v>0.40957854842940389</v>
      </c>
    </row>
    <row r="84888" spans="1:1">
      <c r="A84888">
        <v>-0.46127554369352319</v>
      </c>
    </row>
    <row r="84889" spans="1:1">
      <c r="A84889">
        <v>-1.0665107496942849</v>
      </c>
    </row>
    <row r="84890" spans="1:1">
      <c r="A84890">
        <v>-1.3271472298888436</v>
      </c>
    </row>
    <row r="84891" spans="1:1">
      <c r="A84891">
        <v>0.4709264858892559</v>
      </c>
    </row>
    <row r="84892" spans="1:1">
      <c r="A84892">
        <v>-4.3625474521768834E-2</v>
      </c>
    </row>
    <row r="84893" spans="1:1">
      <c r="A84893">
        <v>1.2173376288370097</v>
      </c>
    </row>
    <row r="84894" spans="1:1">
      <c r="A84894">
        <v>-1.1709214763963263</v>
      </c>
    </row>
    <row r="84895" spans="1:1">
      <c r="A84895">
        <v>1.7902972338321508</v>
      </c>
    </row>
    <row r="84896" spans="1:1">
      <c r="A84896">
        <v>0.68555674287006041</v>
      </c>
    </row>
    <row r="84897" spans="1:1">
      <c r="A84897">
        <v>-0.18486406626282903</v>
      </c>
    </row>
    <row r="84898" spans="1:1">
      <c r="A84898">
        <v>1.999934848479811</v>
      </c>
    </row>
    <row r="84899" spans="1:1">
      <c r="A84899">
        <v>1.1616969467315479</v>
      </c>
    </row>
    <row r="84900" spans="1:1">
      <c r="A84900">
        <v>2.1532373779410223</v>
      </c>
    </row>
    <row r="84901" spans="1:1">
      <c r="A84901">
        <v>-0.53349510063479033</v>
      </c>
    </row>
    <row r="84902" spans="1:1">
      <c r="A84902">
        <v>-1.3381091642966667</v>
      </c>
    </row>
    <row r="84903" spans="1:1">
      <c r="A84903">
        <v>1.0755727062337126</v>
      </c>
    </row>
    <row r="84904" spans="1:1">
      <c r="A84904">
        <v>-0.1416773391509159</v>
      </c>
    </row>
    <row r="84905" spans="1:1">
      <c r="A84905">
        <v>1.4783785159029144</v>
      </c>
    </row>
    <row r="84906" spans="1:1">
      <c r="A84906">
        <v>0.67860409655251241</v>
      </c>
    </row>
    <row r="84907" spans="1:1">
      <c r="A84907">
        <v>-2.2716715941071843</v>
      </c>
    </row>
    <row r="84908" spans="1:1">
      <c r="A84908">
        <v>1.466584384619702</v>
      </c>
    </row>
    <row r="84909" spans="1:1">
      <c r="A84909">
        <v>4.5822742791499834E-3</v>
      </c>
    </row>
    <row r="84910" spans="1:1">
      <c r="A84910">
        <v>-0.48185393909317575</v>
      </c>
    </row>
    <row r="84911" spans="1:1">
      <c r="A84911">
        <v>-0.79426490414108408</v>
      </c>
    </row>
    <row r="84912" spans="1:1">
      <c r="A84912">
        <v>-0.17995460942278607</v>
      </c>
    </row>
    <row r="84913" spans="1:1">
      <c r="A84913">
        <v>1.3401619955515884</v>
      </c>
    </row>
    <row r="84914" spans="1:1">
      <c r="A84914">
        <v>0.15736942075962307</v>
      </c>
    </row>
    <row r="84915" spans="1:1">
      <c r="A84915">
        <v>0.17540783428006562</v>
      </c>
    </row>
    <row r="84916" spans="1:1">
      <c r="A84916">
        <v>0.91642137870662599</v>
      </c>
    </row>
    <row r="84917" spans="1:1">
      <c r="A84917">
        <v>-0.37616445559230827</v>
      </c>
    </row>
    <row r="84918" spans="1:1">
      <c r="A84918">
        <v>4.9885131755823167E-2</v>
      </c>
    </row>
    <row r="84919" spans="1:1">
      <c r="A84919">
        <v>-0.39547893675764612</v>
      </c>
    </row>
    <row r="84920" spans="1:1">
      <c r="A84920">
        <v>-0.58198494517399868</v>
      </c>
    </row>
    <row r="84921" spans="1:1">
      <c r="A84921">
        <v>-0.73218248511398909</v>
      </c>
    </row>
    <row r="84922" spans="1:1">
      <c r="A84922">
        <v>-0.8092325019172768</v>
      </c>
    </row>
    <row r="84923" spans="1:1">
      <c r="A84923">
        <v>0.26031479314420891</v>
      </c>
    </row>
    <row r="84924" spans="1:1">
      <c r="A84924">
        <v>-2.4650091381047528</v>
      </c>
    </row>
    <row r="84925" spans="1:1">
      <c r="A84925">
        <v>1.07672904642825</v>
      </c>
    </row>
    <row r="84926" spans="1:1">
      <c r="A84926">
        <v>0.43942381798193064</v>
      </c>
    </row>
    <row r="84927" spans="1:1">
      <c r="A84927">
        <v>-1.0142380627467986</v>
      </c>
    </row>
    <row r="84928" spans="1:1">
      <c r="A84928">
        <v>0.36313806914149327</v>
      </c>
    </row>
    <row r="84929" spans="1:1">
      <c r="A84929">
        <v>1.1468860730824662</v>
      </c>
    </row>
    <row r="84930" spans="1:1">
      <c r="A84930">
        <v>-1.7779048220418892</v>
      </c>
    </row>
    <row r="84931" spans="1:1">
      <c r="A84931">
        <v>-0.51569478112359812</v>
      </c>
    </row>
    <row r="84932" spans="1:1">
      <c r="A84932">
        <v>-0.70938255956118823</v>
      </c>
    </row>
    <row r="84933" spans="1:1">
      <c r="A84933">
        <v>0.42966393954779458</v>
      </c>
    </row>
    <row r="84934" spans="1:1">
      <c r="A84934">
        <v>-0.12172203696617437</v>
      </c>
    </row>
    <row r="84935" spans="1:1">
      <c r="A84935">
        <v>-1.1888202554577241</v>
      </c>
    </row>
    <row r="84936" spans="1:1">
      <c r="A84936">
        <v>-0.63067829694907251</v>
      </c>
    </row>
    <row r="84937" spans="1:1">
      <c r="A84937">
        <v>1.6991786245959881</v>
      </c>
    </row>
    <row r="84938" spans="1:1">
      <c r="A84938">
        <v>-8.7595012801514688E-2</v>
      </c>
    </row>
    <row r="84939" spans="1:1">
      <c r="A84939">
        <v>-0.11938964030075763</v>
      </c>
    </row>
    <row r="84940" spans="1:1">
      <c r="A84940">
        <v>0.95197922671721558</v>
      </c>
    </row>
    <row r="84941" spans="1:1">
      <c r="A84941">
        <v>0.34126275992531785</v>
      </c>
    </row>
    <row r="84942" spans="1:1">
      <c r="A84942">
        <v>0.16611095118857705</v>
      </c>
    </row>
    <row r="84943" spans="1:1">
      <c r="A84943">
        <v>-0.7392819378958766</v>
      </c>
    </row>
    <row r="84944" spans="1:1">
      <c r="A84944">
        <v>-0.82981805232786665</v>
      </c>
    </row>
    <row r="84945" spans="1:1">
      <c r="A84945">
        <v>3.9989846785737151E-2</v>
      </c>
    </row>
    <row r="84946" spans="1:1">
      <c r="A84946">
        <v>0.7582619070222667</v>
      </c>
    </row>
    <row r="84947" spans="1:1">
      <c r="A84947">
        <v>0.73205980751181299</v>
      </c>
    </row>
    <row r="84948" spans="1:1">
      <c r="A84948">
        <v>-0.71064166977403898</v>
      </c>
    </row>
    <row r="84949" spans="1:1">
      <c r="A84949">
        <v>-1.4992043821519321</v>
      </c>
    </row>
    <row r="84950" spans="1:1">
      <c r="A84950">
        <v>-1.0876260053081155</v>
      </c>
    </row>
    <row r="84951" spans="1:1">
      <c r="A84951">
        <v>0.91198458170978935</v>
      </c>
    </row>
    <row r="84952" spans="1:1">
      <c r="A84952">
        <v>-1.4481114635437717</v>
      </c>
    </row>
    <row r="84953" spans="1:1">
      <c r="A84953">
        <v>4.3874372735059675E-2</v>
      </c>
    </row>
    <row r="84954" spans="1:1">
      <c r="A84954">
        <v>0.11383510298510433</v>
      </c>
    </row>
    <row r="84955" spans="1:1">
      <c r="A84955">
        <v>0.51508618859346766</v>
      </c>
    </row>
    <row r="84956" spans="1:1">
      <c r="A84956">
        <v>-2.2491590304993201</v>
      </c>
    </row>
    <row r="84957" spans="1:1">
      <c r="A84957">
        <v>0.72596395271404179</v>
      </c>
    </row>
    <row r="84958" spans="1:1">
      <c r="A84958">
        <v>0.26187763472763026</v>
      </c>
    </row>
    <row r="84959" spans="1:1">
      <c r="A84959">
        <v>-0.86626606870242728</v>
      </c>
    </row>
    <row r="84960" spans="1:1">
      <c r="A84960">
        <v>-0.38642888393345698</v>
      </c>
    </row>
    <row r="84961" spans="1:1">
      <c r="A84961">
        <v>-0.32797888624198412</v>
      </c>
    </row>
    <row r="84962" spans="1:1">
      <c r="A84962">
        <v>-6.5936252815682245E-2</v>
      </c>
    </row>
    <row r="84963" spans="1:1">
      <c r="A84963">
        <v>-0.19253821980088176</v>
      </c>
    </row>
    <row r="84964" spans="1:1">
      <c r="A84964">
        <v>-0.47990109038257545</v>
      </c>
    </row>
    <row r="84965" spans="1:1">
      <c r="A84965">
        <v>0.46421373473497052</v>
      </c>
    </row>
    <row r="84966" spans="1:1">
      <c r="A84966">
        <v>0.33378230500512429</v>
      </c>
    </row>
    <row r="84967" spans="1:1">
      <c r="A84967">
        <v>1.3284764014950539</v>
      </c>
    </row>
    <row r="84968" spans="1:1">
      <c r="A84968">
        <v>-0.13368452415514287</v>
      </c>
    </row>
    <row r="84969" spans="1:1">
      <c r="A84969">
        <v>-1.4612690817660776</v>
      </c>
    </row>
    <row r="84970" spans="1:1">
      <c r="A84970">
        <v>1.2914068952445965</v>
      </c>
    </row>
    <row r="84971" spans="1:1">
      <c r="A84971">
        <v>-0.38796395501358116</v>
      </c>
    </row>
    <row r="84972" spans="1:1">
      <c r="A84972">
        <v>-0.75565881042559235</v>
      </c>
    </row>
    <row r="84973" spans="1:1">
      <c r="A84973">
        <v>-1.6689482598892256</v>
      </c>
    </row>
    <row r="84974" spans="1:1">
      <c r="A84974">
        <v>1.0820304382692369</v>
      </c>
    </row>
    <row r="84975" spans="1:1">
      <c r="A84975">
        <v>-0.84171549582904892</v>
      </c>
    </row>
    <row r="84976" spans="1:1">
      <c r="A84976">
        <v>-0.49182057212801722</v>
      </c>
    </row>
    <row r="84977" spans="1:1">
      <c r="A84977">
        <v>-0.31971235386354679</v>
      </c>
    </row>
    <row r="84978" spans="1:1">
      <c r="A84978">
        <v>-0.85890766934132801</v>
      </c>
    </row>
    <row r="84979" spans="1:1">
      <c r="A84979">
        <v>1.2658865151480909</v>
      </c>
    </row>
    <row r="84980" spans="1:1">
      <c r="A84980">
        <v>0.77685335414793144</v>
      </c>
    </row>
    <row r="84981" spans="1:1">
      <c r="A84981">
        <v>-1.2652983922666476</v>
      </c>
    </row>
    <row r="84982" spans="1:1">
      <c r="A84982">
        <v>0.2036584055175078</v>
      </c>
    </row>
    <row r="84983" spans="1:1">
      <c r="A84983">
        <v>0.88183911242171797</v>
      </c>
    </row>
    <row r="84984" spans="1:1">
      <c r="A84984">
        <v>-2.2968809339839957</v>
      </c>
    </row>
    <row r="84985" spans="1:1">
      <c r="A84985">
        <v>-0.36628843963316926</v>
      </c>
    </row>
    <row r="84986" spans="1:1">
      <c r="A84986">
        <v>-1.5633048699126992</v>
      </c>
    </row>
    <row r="84987" spans="1:1">
      <c r="A84987">
        <v>-1.3810408873686169</v>
      </c>
    </row>
    <row r="84988" spans="1:1">
      <c r="A84988">
        <v>-0.82550648838429885</v>
      </c>
    </row>
    <row r="84989" spans="1:1">
      <c r="A84989">
        <v>0.37573566264861935</v>
      </c>
    </row>
    <row r="84990" spans="1:1">
      <c r="A84990">
        <v>0.32021326739151945</v>
      </c>
    </row>
    <row r="84991" spans="1:1">
      <c r="A84991">
        <v>-0.46250428254773346</v>
      </c>
    </row>
    <row r="84992" spans="1:1">
      <c r="A84992">
        <v>-1.1470291783017794</v>
      </c>
    </row>
    <row r="84993" spans="1:1">
      <c r="A84993">
        <v>0.86215475683311205</v>
      </c>
    </row>
    <row r="84994" spans="1:1">
      <c r="A84994">
        <v>-1.9810120885991651</v>
      </c>
    </row>
    <row r="84995" spans="1:1">
      <c r="A84995">
        <v>1.4072337390348038</v>
      </c>
    </row>
    <row r="84996" spans="1:1">
      <c r="A84996">
        <v>0.71182428591467306</v>
      </c>
    </row>
    <row r="84997" spans="1:1">
      <c r="A84997">
        <v>0.85794370611301085</v>
      </c>
    </row>
    <row r="84998" spans="1:1">
      <c r="A84998">
        <v>-0.92926401332451203</v>
      </c>
    </row>
    <row r="84999" spans="1:1">
      <c r="A84999">
        <v>-0.57640752194011347</v>
      </c>
    </row>
    <row r="85000" spans="1:1">
      <c r="A85000">
        <v>0.5457991615801534</v>
      </c>
    </row>
    <row r="85001" spans="1:1">
      <c r="A85001">
        <v>-0.53914828853275765</v>
      </c>
    </row>
    <row r="85002" spans="1:1">
      <c r="A85002">
        <v>-1.5723759659659549</v>
      </c>
    </row>
    <row r="85003" spans="1:1">
      <c r="A85003">
        <v>-0.3207285946550712</v>
      </c>
    </row>
    <row r="85004" spans="1:1">
      <c r="A85004">
        <v>0.5146262923201077</v>
      </c>
    </row>
    <row r="85005" spans="1:1">
      <c r="A85005">
        <v>-0.22842075316521904</v>
      </c>
    </row>
    <row r="85006" spans="1:1">
      <c r="A85006">
        <v>-1.3092878126052838</v>
      </c>
    </row>
    <row r="85007" spans="1:1">
      <c r="A85007">
        <v>-1.9550115718928964</v>
      </c>
    </row>
    <row r="85008" spans="1:1">
      <c r="A85008">
        <v>0.97996656341439881</v>
      </c>
    </row>
    <row r="85009" spans="1:1">
      <c r="A85009">
        <v>-0.65702535536273388</v>
      </c>
    </row>
    <row r="85010" spans="1:1">
      <c r="A85010">
        <v>-0.61663158839890464</v>
      </c>
    </row>
    <row r="85011" spans="1:1">
      <c r="A85011">
        <v>0.14052313056120203</v>
      </c>
    </row>
    <row r="85012" spans="1:1">
      <c r="A85012">
        <v>-0.36409742565305503</v>
      </c>
    </row>
    <row r="85013" spans="1:1">
      <c r="A85013">
        <v>0.44966314776489535</v>
      </c>
    </row>
    <row r="85014" spans="1:1">
      <c r="A85014">
        <v>-0.78123740260559837</v>
      </c>
    </row>
    <row r="85015" spans="1:1">
      <c r="A85015">
        <v>-1.3465731488098185</v>
      </c>
    </row>
    <row r="85016" spans="1:1">
      <c r="A85016">
        <v>0.45652085796162367</v>
      </c>
    </row>
    <row r="85017" spans="1:1">
      <c r="A85017">
        <v>-0.16311164215798823</v>
      </c>
    </row>
    <row r="85018" spans="1:1">
      <c r="A85018">
        <v>2.7096885692792116E-2</v>
      </c>
    </row>
    <row r="85019" spans="1:1">
      <c r="A85019">
        <v>0.77034375473992767</v>
      </c>
    </row>
    <row r="85020" spans="1:1">
      <c r="A85020">
        <v>0.17915551008344166</v>
      </c>
    </row>
    <row r="85021" spans="1:1">
      <c r="A85021">
        <v>-1.0126537509069466</v>
      </c>
    </row>
    <row r="85022" spans="1:1">
      <c r="A85022">
        <v>-0.2581144012018608</v>
      </c>
    </row>
    <row r="85023" spans="1:1">
      <c r="A85023">
        <v>-0.55497515423940258</v>
      </c>
    </row>
    <row r="85024" spans="1:1">
      <c r="A85024">
        <v>0.56482403329059316</v>
      </c>
    </row>
    <row r="85025" spans="1:1">
      <c r="A85025">
        <v>1.2146568464406258</v>
      </c>
    </row>
    <row r="85026" spans="1:1">
      <c r="A85026">
        <v>-2.2615712360343183</v>
      </c>
    </row>
    <row r="85027" spans="1:1">
      <c r="A85027">
        <v>-0.95596722657127864</v>
      </c>
    </row>
    <row r="85028" spans="1:1">
      <c r="A85028">
        <v>0.2197224077798961</v>
      </c>
    </row>
    <row r="85029" spans="1:1">
      <c r="A85029">
        <v>-1.6895875600399628</v>
      </c>
    </row>
    <row r="85030" spans="1:1">
      <c r="A85030">
        <v>1.6527825477551086</v>
      </c>
    </row>
    <row r="85031" spans="1:1">
      <c r="A85031">
        <v>-0.10387748717760198</v>
      </c>
    </row>
    <row r="85032" spans="1:1">
      <c r="A85032">
        <v>1.1765945093766499</v>
      </c>
    </row>
    <row r="85033" spans="1:1">
      <c r="A85033">
        <v>-8.6236115342489705E-2</v>
      </c>
    </row>
    <row r="85034" spans="1:1">
      <c r="A85034">
        <v>0.38376774995817931</v>
      </c>
    </row>
    <row r="85035" spans="1:1">
      <c r="A85035">
        <v>-0.65824063200571414</v>
      </c>
    </row>
    <row r="85036" spans="1:1">
      <c r="A85036">
        <v>1.990730444394242</v>
      </c>
    </row>
    <row r="85037" spans="1:1">
      <c r="A85037">
        <v>1.273519094828846</v>
      </c>
    </row>
    <row r="85038" spans="1:1">
      <c r="A85038">
        <v>1.1238462687876387</v>
      </c>
    </row>
    <row r="85039" spans="1:1">
      <c r="A85039">
        <v>-0.64004528182940468</v>
      </c>
    </row>
    <row r="85040" spans="1:1">
      <c r="A85040">
        <v>1.6430152013131178</v>
      </c>
    </row>
    <row r="85041" spans="1:1">
      <c r="A85041">
        <v>-1.6006512321126003</v>
      </c>
    </row>
    <row r="85042" spans="1:1">
      <c r="A85042">
        <v>0.10982987717331233</v>
      </c>
    </row>
    <row r="85043" spans="1:1">
      <c r="A85043">
        <v>1.2204717406188639</v>
      </c>
    </row>
    <row r="85044" spans="1:1">
      <c r="A85044">
        <v>-1.1433133207816475</v>
      </c>
    </row>
    <row r="85045" spans="1:1">
      <c r="A85045">
        <v>-0.57155287693628187</v>
      </c>
    </row>
    <row r="85046" spans="1:1">
      <c r="A85046">
        <v>-0.3425096330854146</v>
      </c>
    </row>
    <row r="85047" spans="1:1">
      <c r="A85047">
        <v>-0.58827441689913895</v>
      </c>
    </row>
    <row r="85048" spans="1:1">
      <c r="A85048">
        <v>1.2073093087052786</v>
      </c>
    </row>
    <row r="85049" spans="1:1">
      <c r="A85049">
        <v>-1.1219655644000528</v>
      </c>
    </row>
    <row r="85050" spans="1:1">
      <c r="A85050">
        <v>-0.51152110669176265</v>
      </c>
    </row>
    <row r="85051" spans="1:1">
      <c r="A85051">
        <v>2.3004886447822441</v>
      </c>
    </row>
    <row r="85052" spans="1:1">
      <c r="A85052">
        <v>-1.5623305763864166</v>
      </c>
    </row>
    <row r="85053" spans="1:1">
      <c r="A85053">
        <v>0.21345899183464334</v>
      </c>
    </row>
    <row r="85054" spans="1:1">
      <c r="A85054">
        <v>0.84453817043871138</v>
      </c>
    </row>
    <row r="85055" spans="1:1">
      <c r="A85055">
        <v>0.92901669298484846</v>
      </c>
    </row>
    <row r="85056" spans="1:1">
      <c r="A85056">
        <v>-0.64882033990449339</v>
      </c>
    </row>
    <row r="85057" spans="1:1">
      <c r="A85057">
        <v>-0.29488759557361754</v>
      </c>
    </row>
    <row r="85058" spans="1:1">
      <c r="A85058">
        <v>1.0126020207502546</v>
      </c>
    </row>
    <row r="85059" spans="1:1">
      <c r="A85059">
        <v>-1.3599332577887537</v>
      </c>
    </row>
    <row r="85060" spans="1:1">
      <c r="A85060">
        <v>0.94620773775150235</v>
      </c>
    </row>
    <row r="85061" spans="1:1">
      <c r="A85061">
        <v>-0.25319386778436137</v>
      </c>
    </row>
    <row r="85062" spans="1:1">
      <c r="A85062">
        <v>2.265752603228262</v>
      </c>
    </row>
    <row r="85063" spans="1:1">
      <c r="A85063">
        <v>-1.0507085789288615</v>
      </c>
    </row>
    <row r="85064" spans="1:1">
      <c r="A85064">
        <v>0.56863071497217588</v>
      </c>
    </row>
    <row r="85065" spans="1:1">
      <c r="A85065">
        <v>0.55080263564267606</v>
      </c>
    </row>
    <row r="85066" spans="1:1">
      <c r="A85066">
        <v>0.74247112984263497</v>
      </c>
    </row>
    <row r="85067" spans="1:1">
      <c r="A85067">
        <v>0.28782897831302612</v>
      </c>
    </row>
    <row r="85068" spans="1:1">
      <c r="A85068">
        <v>-0.34748888665747812</v>
      </c>
    </row>
    <row r="85069" spans="1:1">
      <c r="A85069">
        <v>-0.7222107515460372</v>
      </c>
    </row>
    <row r="85070" spans="1:1">
      <c r="A85070">
        <v>-1.3723986790146503</v>
      </c>
    </row>
    <row r="85071" spans="1:1">
      <c r="A85071">
        <v>-0.37790155004619319</v>
      </c>
    </row>
    <row r="85072" spans="1:1">
      <c r="A85072">
        <v>-0.12016811592491553</v>
      </c>
    </row>
    <row r="85073" spans="1:1">
      <c r="A85073">
        <v>4.5005879595855405E-2</v>
      </c>
    </row>
    <row r="85074" spans="1:1">
      <c r="A85074">
        <v>0.419005323817913</v>
      </c>
    </row>
    <row r="85075" spans="1:1">
      <c r="A85075">
        <v>-0.15339016509102354</v>
      </c>
    </row>
    <row r="85076" spans="1:1">
      <c r="A85076">
        <v>-0.22386172423657263</v>
      </c>
    </row>
    <row r="85077" spans="1:1">
      <c r="A85077">
        <v>-1.3017754554671184</v>
      </c>
    </row>
    <row r="85078" spans="1:1">
      <c r="A85078">
        <v>1.0099709984985581</v>
      </c>
    </row>
    <row r="85079" spans="1:1">
      <c r="A85079">
        <v>-0.93314847129740341</v>
      </c>
    </row>
    <row r="85080" spans="1:1">
      <c r="A85080">
        <v>0.84986657506564889</v>
      </c>
    </row>
    <row r="85081" spans="1:1">
      <c r="A85081">
        <v>1.0103240817401931</v>
      </c>
    </row>
    <row r="85082" spans="1:1">
      <c r="A85082">
        <v>0.70414094467742716</v>
      </c>
    </row>
    <row r="85083" spans="1:1">
      <c r="A85083">
        <v>-0.59356680615639368</v>
      </c>
    </row>
    <row r="85084" spans="1:1">
      <c r="A85084">
        <v>-1.2905473647816361</v>
      </c>
    </row>
    <row r="85085" spans="1:1">
      <c r="A85085">
        <v>1.4982813858036512</v>
      </c>
    </row>
    <row r="85086" spans="1:1">
      <c r="A85086">
        <v>-0.33985254560671829</v>
      </c>
    </row>
    <row r="85087" spans="1:1">
      <c r="A85087">
        <v>-1.1996871502709672</v>
      </c>
    </row>
    <row r="85088" spans="1:1">
      <c r="A85088">
        <v>1.6121115844277001</v>
      </c>
    </row>
    <row r="85089" spans="1:1">
      <c r="A85089">
        <v>-0.50642742176767008</v>
      </c>
    </row>
    <row r="85090" spans="1:1">
      <c r="A85090">
        <v>-0.3913813653080388</v>
      </c>
    </row>
    <row r="85091" spans="1:1">
      <c r="A85091">
        <v>1.4444082648519339</v>
      </c>
    </row>
    <row r="85092" spans="1:1">
      <c r="A85092">
        <v>-1.4070476889563079</v>
      </c>
    </row>
    <row r="85093" spans="1:1">
      <c r="A85093">
        <v>1.2006075740069693</v>
      </c>
    </row>
    <row r="85094" spans="1:1">
      <c r="A85094">
        <v>-1.0232351006281268</v>
      </c>
    </row>
    <row r="85095" spans="1:1">
      <c r="A85095">
        <v>0.75859182836903205</v>
      </c>
    </row>
    <row r="85096" spans="1:1">
      <c r="A85096">
        <v>-0.97866307409614195</v>
      </c>
    </row>
    <row r="85097" spans="1:1">
      <c r="A85097">
        <v>-1.6147042766774273</v>
      </c>
    </row>
    <row r="85098" spans="1:1">
      <c r="A85098">
        <v>-0.67136675301869242</v>
      </c>
    </row>
    <row r="85099" spans="1:1">
      <c r="A85099">
        <v>-5.0999485534880887E-2</v>
      </c>
    </row>
    <row r="85100" spans="1:1">
      <c r="A85100">
        <v>0.55419611471279318</v>
      </c>
    </row>
    <row r="85101" spans="1:1">
      <c r="A85101">
        <v>1.348066360109867</v>
      </c>
    </row>
    <row r="85102" spans="1:1">
      <c r="A85102">
        <v>0.32141729603722069</v>
      </c>
    </row>
    <row r="85103" spans="1:1">
      <c r="A85103">
        <v>-0.7382437735542573</v>
      </c>
    </row>
    <row r="85104" spans="1:1">
      <c r="A85104">
        <v>-0.39899007154363064</v>
      </c>
    </row>
    <row r="85105" spans="1:1">
      <c r="A85105">
        <v>-0.12283867606021254</v>
      </c>
    </row>
    <row r="85106" spans="1:1">
      <c r="A85106">
        <v>-0.61177418837770303</v>
      </c>
    </row>
    <row r="85107" spans="1:1">
      <c r="A85107">
        <v>0.59433949833965638</v>
      </c>
    </row>
    <row r="85108" spans="1:1">
      <c r="A85108">
        <v>-1.4808189466716382</v>
      </c>
    </row>
    <row r="85109" spans="1:1">
      <c r="A85109">
        <v>0.65902972301240403</v>
      </c>
    </row>
    <row r="85110" spans="1:1">
      <c r="A85110">
        <v>0.3917115613774641</v>
      </c>
    </row>
    <row r="85111" spans="1:1">
      <c r="A85111">
        <v>1.3972636340701938</v>
      </c>
    </row>
    <row r="85112" spans="1:1">
      <c r="A85112">
        <v>0.70667352324122357</v>
      </c>
    </row>
    <row r="85113" spans="1:1">
      <c r="A85113">
        <v>0.7310699392946618</v>
      </c>
    </row>
    <row r="85114" spans="1:1">
      <c r="A85114">
        <v>0.10067731060323815</v>
      </c>
    </row>
    <row r="85115" spans="1:1">
      <c r="A85115">
        <v>-1.1822746678264195</v>
      </c>
    </row>
    <row r="85116" spans="1:1">
      <c r="A85116">
        <v>0.82281911970425381</v>
      </c>
    </row>
    <row r="85117" spans="1:1">
      <c r="A85117">
        <v>1.0431358060138991</v>
      </c>
    </row>
    <row r="85118" spans="1:1">
      <c r="A85118">
        <v>-0.46305777635928158</v>
      </c>
    </row>
    <row r="85119" spans="1:1">
      <c r="A85119">
        <v>1.8583631507871177</v>
      </c>
    </row>
    <row r="85120" spans="1:1">
      <c r="A85120">
        <v>-2.3182546770746635</v>
      </c>
    </row>
    <row r="85121" spans="1:1">
      <c r="A85121">
        <v>6.2715478127918726E-3</v>
      </c>
    </row>
    <row r="85122" spans="1:1">
      <c r="A85122">
        <v>-0.92940752255565107</v>
      </c>
    </row>
    <row r="85123" spans="1:1">
      <c r="A85123">
        <v>-3.0616309581002881</v>
      </c>
    </row>
    <row r="85124" spans="1:1">
      <c r="A85124">
        <v>-1.06232979583169</v>
      </c>
    </row>
    <row r="85125" spans="1:1">
      <c r="A85125">
        <v>-0.35537590155596444</v>
      </c>
    </row>
    <row r="85126" spans="1:1">
      <c r="A85126">
        <v>0.32128122475591836</v>
      </c>
    </row>
    <row r="85127" spans="1:1">
      <c r="A85127">
        <v>0.31871152777469547</v>
      </c>
    </row>
    <row r="85128" spans="1:1">
      <c r="A85128">
        <v>-1.2212011438955934</v>
      </c>
    </row>
    <row r="85129" spans="1:1">
      <c r="A85129">
        <v>-0.30545314061285322</v>
      </c>
    </row>
    <row r="85130" spans="1:1">
      <c r="A85130">
        <v>0.70885951775095868</v>
      </c>
    </row>
    <row r="85131" spans="1:1">
      <c r="A85131">
        <v>0.15638177105374068</v>
      </c>
    </row>
    <row r="85132" spans="1:1">
      <c r="A85132">
        <v>-0.36075883898732231</v>
      </c>
    </row>
    <row r="85133" spans="1:1">
      <c r="A85133">
        <v>1.2706382730605905</v>
      </c>
    </row>
    <row r="85134" spans="1:1">
      <c r="A85134">
        <v>-0.2253136684227211</v>
      </c>
    </row>
    <row r="85135" spans="1:1">
      <c r="A85135">
        <v>0.71232052264200596</v>
      </c>
    </row>
    <row r="85136" spans="1:1">
      <c r="A85136">
        <v>1.0587149749412026</v>
      </c>
    </row>
    <row r="85137" spans="1:1">
      <c r="A85137">
        <v>3.0756062726230347E-2</v>
      </c>
    </row>
    <row r="85138" spans="1:1">
      <c r="A85138">
        <v>4.9275633724917361E-2</v>
      </c>
    </row>
    <row r="85139" spans="1:1">
      <c r="A85139">
        <v>-2.7858960123093496E-2</v>
      </c>
    </row>
    <row r="85140" spans="1:1">
      <c r="A85140">
        <v>-0.93096853693029291</v>
      </c>
    </row>
    <row r="85141" spans="1:1">
      <c r="A85141">
        <v>0.57717915360017602</v>
      </c>
    </row>
    <row r="85142" spans="1:1">
      <c r="A85142">
        <v>-0.42922582590750058</v>
      </c>
    </row>
    <row r="85143" spans="1:1">
      <c r="A85143">
        <v>-9.8818832129042578E-2</v>
      </c>
    </row>
    <row r="85144" spans="1:1">
      <c r="A85144">
        <v>2.251780969515992</v>
      </c>
    </row>
    <row r="85145" spans="1:1">
      <c r="A85145">
        <v>-2.0200012477770848</v>
      </c>
    </row>
    <row r="85146" spans="1:1">
      <c r="A85146">
        <v>-1.4374184186864687</v>
      </c>
    </row>
    <row r="85147" spans="1:1">
      <c r="A85147">
        <v>-1.4808731382635227</v>
      </c>
    </row>
    <row r="85148" spans="1:1">
      <c r="A85148">
        <v>-0.12013074101861834</v>
      </c>
    </row>
    <row r="85149" spans="1:1">
      <c r="A85149">
        <v>1.9417157158777041</v>
      </c>
    </row>
    <row r="85150" spans="1:1">
      <c r="A85150">
        <v>0.629601124372549</v>
      </c>
    </row>
    <row r="85151" spans="1:1">
      <c r="A85151">
        <v>-1.1620503623945977</v>
      </c>
    </row>
    <row r="85152" spans="1:1">
      <c r="A85152">
        <v>0.34011747955431482</v>
      </c>
    </row>
    <row r="85153" spans="1:1">
      <c r="A85153">
        <v>-0.12089420946604146</v>
      </c>
    </row>
    <row r="85154" spans="1:1">
      <c r="A85154">
        <v>1.3522283401188275</v>
      </c>
    </row>
    <row r="85155" spans="1:1">
      <c r="A85155">
        <v>-2.4469930029662041</v>
      </c>
    </row>
    <row r="85156" spans="1:1">
      <c r="A85156">
        <v>-0.13525761859496571</v>
      </c>
    </row>
    <row r="85157" spans="1:1">
      <c r="A85157">
        <v>0.52696008861354771</v>
      </c>
    </row>
    <row r="85158" spans="1:1">
      <c r="A85158">
        <v>1.0075317276253979</v>
      </c>
    </row>
    <row r="85159" spans="1:1">
      <c r="A85159">
        <v>0.32734485941330072</v>
      </c>
    </row>
    <row r="85160" spans="1:1">
      <c r="A85160">
        <v>2.9180822422040363E-2</v>
      </c>
    </row>
    <row r="85161" spans="1:1">
      <c r="A85161">
        <v>-0.98800798864885109</v>
      </c>
    </row>
    <row r="85162" spans="1:1">
      <c r="A85162">
        <v>1.9170536459198568</v>
      </c>
    </row>
    <row r="85163" spans="1:1">
      <c r="A85163">
        <v>-0.45083430393432089</v>
      </c>
    </row>
    <row r="85164" spans="1:1">
      <c r="A85164">
        <v>-2.0117395410516506E-2</v>
      </c>
    </row>
    <row r="85165" spans="1:1">
      <c r="A85165">
        <v>1.3268549163266585</v>
      </c>
    </row>
    <row r="85166" spans="1:1">
      <c r="A85166">
        <v>1.3549917678927001</v>
      </c>
    </row>
    <row r="85167" spans="1:1">
      <c r="A85167">
        <v>-6.3218586039767381E-3</v>
      </c>
    </row>
    <row r="85168" spans="1:1">
      <c r="A85168">
        <v>0.45984154853195824</v>
      </c>
    </row>
    <row r="85169" spans="1:1">
      <c r="A85169">
        <v>0.82440548664376756</v>
      </c>
    </row>
    <row r="85170" spans="1:1">
      <c r="A85170">
        <v>0.47896945680169045</v>
      </c>
    </row>
    <row r="85171" spans="1:1">
      <c r="A85171">
        <v>-0.26984389376430706</v>
      </c>
    </row>
    <row r="85172" spans="1:1">
      <c r="A85172">
        <v>0.63141903489921081</v>
      </c>
    </row>
    <row r="85173" spans="1:1">
      <c r="A85173">
        <v>-0.88119650034572361</v>
      </c>
    </row>
    <row r="85174" spans="1:1">
      <c r="A85174">
        <v>0.5374802564604575</v>
      </c>
    </row>
    <row r="85175" spans="1:1">
      <c r="A85175">
        <v>-0.22649414220014319</v>
      </c>
    </row>
    <row r="85176" spans="1:1">
      <c r="A85176">
        <v>-0.21958489214998006</v>
      </c>
    </row>
    <row r="85177" spans="1:1">
      <c r="A85177">
        <v>0.98871219675659638</v>
      </c>
    </row>
    <row r="85178" spans="1:1">
      <c r="A85178">
        <v>0.29713568381903765</v>
      </c>
    </row>
    <row r="85179" spans="1:1">
      <c r="A85179">
        <v>-0.70957977950147177</v>
      </c>
    </row>
    <row r="85180" spans="1:1">
      <c r="A85180">
        <v>0.13556595105467706</v>
      </c>
    </row>
    <row r="85181" spans="1:1">
      <c r="A85181">
        <v>-0.50038554473330898</v>
      </c>
    </row>
    <row r="85182" spans="1:1">
      <c r="A85182">
        <v>2.8429406600415319E-2</v>
      </c>
    </row>
    <row r="85183" spans="1:1">
      <c r="A85183">
        <v>-0.10187454343263352</v>
      </c>
    </row>
    <row r="85184" spans="1:1">
      <c r="A85184">
        <v>-0.30525250411119909</v>
      </c>
    </row>
    <row r="85185" spans="1:1">
      <c r="A85185">
        <v>-0.1813528302812375</v>
      </c>
    </row>
    <row r="85186" spans="1:1">
      <c r="A85186">
        <v>0.31375007746027139</v>
      </c>
    </row>
    <row r="85187" spans="1:1">
      <c r="A85187">
        <v>1.9602749405665514</v>
      </c>
    </row>
    <row r="85188" spans="1:1">
      <c r="A85188">
        <v>-1.0149573759482879</v>
      </c>
    </row>
    <row r="85189" spans="1:1">
      <c r="A85189">
        <v>-0.3129167002265475</v>
      </c>
    </row>
    <row r="85190" spans="1:1">
      <c r="A85190">
        <v>0.18108569168752087</v>
      </c>
    </row>
    <row r="85191" spans="1:1">
      <c r="A85191">
        <v>0.20113752353850922</v>
      </c>
    </row>
    <row r="85192" spans="1:1">
      <c r="A85192">
        <v>-1.3940542369537412</v>
      </c>
    </row>
    <row r="85193" spans="1:1">
      <c r="A85193">
        <v>-0.84146610829368762</v>
      </c>
    </row>
    <row r="85194" spans="1:1">
      <c r="A85194">
        <v>-0.63148141920122858</v>
      </c>
    </row>
    <row r="85195" spans="1:1">
      <c r="A85195">
        <v>-0.12898572738577074</v>
      </c>
    </row>
    <row r="85196" spans="1:1">
      <c r="A85196">
        <v>-9.9851878518274928E-2</v>
      </c>
    </row>
    <row r="85197" spans="1:1">
      <c r="A85197">
        <v>-0.20196383264880086</v>
      </c>
    </row>
    <row r="85198" spans="1:1">
      <c r="A85198">
        <v>-1.3550060992487492</v>
      </c>
    </row>
    <row r="85199" spans="1:1">
      <c r="A85199">
        <v>0.1947336683443085</v>
      </c>
    </row>
    <row r="85200" spans="1:1">
      <c r="A85200">
        <v>-4.8529206015198945E-2</v>
      </c>
    </row>
    <row r="85201" spans="1:1">
      <c r="A85201">
        <v>0.15111211181082373</v>
      </c>
    </row>
    <row r="85202" spans="1:1">
      <c r="A85202">
        <v>-0.59300055833669951</v>
      </c>
    </row>
    <row r="85203" spans="1:1">
      <c r="A85203">
        <v>-0.14016356468807178</v>
      </c>
    </row>
    <row r="85204" spans="1:1">
      <c r="A85204">
        <v>1.1309206391749056</v>
      </c>
    </row>
    <row r="85205" spans="1:1">
      <c r="A85205">
        <v>0.10999668966381493</v>
      </c>
    </row>
    <row r="85206" spans="1:1">
      <c r="A85206">
        <v>0.24559463471584392</v>
      </c>
    </row>
    <row r="85207" spans="1:1">
      <c r="A85207">
        <v>0.4827670213172206</v>
      </c>
    </row>
    <row r="85208" spans="1:1">
      <c r="A85208">
        <v>-1.0890250578413383</v>
      </c>
    </row>
    <row r="85209" spans="1:1">
      <c r="A85209">
        <v>-0.37122573449793816</v>
      </c>
    </row>
    <row r="85210" spans="1:1">
      <c r="A85210">
        <v>-0.10214846119701809</v>
      </c>
    </row>
    <row r="85211" spans="1:1">
      <c r="A85211">
        <v>0.38678177984926032</v>
      </c>
    </row>
    <row r="85212" spans="1:1">
      <c r="A85212">
        <v>-0.44706375600611492</v>
      </c>
    </row>
    <row r="85213" spans="1:1">
      <c r="A85213">
        <v>-1.1147451110050208</v>
      </c>
    </row>
    <row r="85214" spans="1:1">
      <c r="A85214">
        <v>1.0119585193768024</v>
      </c>
    </row>
    <row r="85215" spans="1:1">
      <c r="A85215">
        <v>0.60283431194455162</v>
      </c>
    </row>
    <row r="85216" spans="1:1">
      <c r="A85216">
        <v>-0.85600403911860257</v>
      </c>
    </row>
    <row r="85217" spans="1:1">
      <c r="A85217">
        <v>1.0123105899290468</v>
      </c>
    </row>
    <row r="85218" spans="1:1">
      <c r="A85218">
        <v>0.15290542237496674</v>
      </c>
    </row>
    <row r="85219" spans="1:1">
      <c r="A85219">
        <v>-0.6094846147727464</v>
      </c>
    </row>
    <row r="85220" spans="1:1">
      <c r="A85220">
        <v>-4.9704646545983666E-2</v>
      </c>
    </row>
    <row r="85221" spans="1:1">
      <c r="A85221">
        <v>-0.47495887770504619</v>
      </c>
    </row>
    <row r="85222" spans="1:1">
      <c r="A85222">
        <v>0.87445158001849665</v>
      </c>
    </row>
    <row r="85223" spans="1:1">
      <c r="A85223">
        <v>0.48810241190526993</v>
      </c>
    </row>
    <row r="85224" spans="1:1">
      <c r="A85224">
        <v>-0.4524659696700466</v>
      </c>
    </row>
    <row r="85225" spans="1:1">
      <c r="A85225">
        <v>-1.5311392491239579</v>
      </c>
    </row>
    <row r="85226" spans="1:1">
      <c r="A85226">
        <v>-0.94750179163749859</v>
      </c>
    </row>
    <row r="85227" spans="1:1">
      <c r="A85227">
        <v>-0.30046410622772313</v>
      </c>
    </row>
    <row r="85228" spans="1:1">
      <c r="A85228">
        <v>-0.80988972779369583</v>
      </c>
    </row>
    <row r="85229" spans="1:1">
      <c r="A85229">
        <v>-0.57294635651605508</v>
      </c>
    </row>
    <row r="85230" spans="1:1">
      <c r="A85230">
        <v>0.44187715884134882</v>
      </c>
    </row>
    <row r="85231" spans="1:1">
      <c r="A85231">
        <v>0.71202432994487097</v>
      </c>
    </row>
    <row r="85232" spans="1:1">
      <c r="A85232">
        <v>1.1121168606351679</v>
      </c>
    </row>
    <row r="85233" spans="1:1">
      <c r="A85233">
        <v>-9.1495039730966843E-2</v>
      </c>
    </row>
    <row r="85234" spans="1:1">
      <c r="A85234">
        <v>-1.1318009621416874</v>
      </c>
    </row>
    <row r="85235" spans="1:1">
      <c r="A85235">
        <v>-0.50690965715264058</v>
      </c>
    </row>
    <row r="85236" spans="1:1">
      <c r="A85236">
        <v>-1.1317796056891272</v>
      </c>
    </row>
    <row r="85237" spans="1:1">
      <c r="A85237">
        <v>-1.5618025803015416</v>
      </c>
    </row>
    <row r="85238" spans="1:1">
      <c r="A85238">
        <v>8.4016857073415052E-2</v>
      </c>
    </row>
    <row r="85239" spans="1:1">
      <c r="A85239">
        <v>-2.2391595394387753</v>
      </c>
    </row>
    <row r="85240" spans="1:1">
      <c r="A85240">
        <v>-1.5226141325742772</v>
      </c>
    </row>
    <row r="85241" spans="1:1">
      <c r="A85241">
        <v>1.4002291509512785</v>
      </c>
    </row>
    <row r="85242" spans="1:1">
      <c r="A85242">
        <v>-0.1439756696010947</v>
      </c>
    </row>
    <row r="85243" spans="1:1">
      <c r="A85243">
        <v>0.24627757428500907</v>
      </c>
    </row>
    <row r="85244" spans="1:1">
      <c r="A85244">
        <v>-0.79452386320293855</v>
      </c>
    </row>
    <row r="85245" spans="1:1">
      <c r="A85245">
        <v>1.2295028085472643</v>
      </c>
    </row>
    <row r="85246" spans="1:1">
      <c r="A85246">
        <v>1.6414670979629546</v>
      </c>
    </row>
    <row r="85247" spans="1:1">
      <c r="A85247">
        <v>-1.3546852140036338</v>
      </c>
    </row>
    <row r="85248" spans="1:1">
      <c r="A85248">
        <v>-0.64479045208381125</v>
      </c>
    </row>
    <row r="85249" spans="1:1">
      <c r="A85249">
        <v>0.28266781132456531</v>
      </c>
    </row>
    <row r="85250" spans="1:1">
      <c r="A85250">
        <v>-4.3602422725639911E-2</v>
      </c>
    </row>
    <row r="85251" spans="1:1">
      <c r="A85251">
        <v>0.22601851201891149</v>
      </c>
    </row>
    <row r="85252" spans="1:1">
      <c r="A85252">
        <v>-0.66214579232616533</v>
      </c>
    </row>
    <row r="85253" spans="1:1">
      <c r="A85253">
        <v>1.5017515000389783</v>
      </c>
    </row>
    <row r="85254" spans="1:1">
      <c r="A85254">
        <v>-0.86511942688190713</v>
      </c>
    </row>
    <row r="85255" spans="1:1">
      <c r="A85255">
        <v>-0.68044987106862997</v>
      </c>
    </row>
    <row r="85256" spans="1:1">
      <c r="A85256">
        <v>-0.39318878509697919</v>
      </c>
    </row>
    <row r="85257" spans="1:1">
      <c r="A85257">
        <v>1.1221132038055477</v>
      </c>
    </row>
    <row r="85258" spans="1:1">
      <c r="A85258">
        <v>-1.1402967108800195</v>
      </c>
    </row>
    <row r="85259" spans="1:1">
      <c r="A85259">
        <v>-1.013348951106869</v>
      </c>
    </row>
    <row r="85260" spans="1:1">
      <c r="A85260">
        <v>-8.6371118547487385E-2</v>
      </c>
    </row>
    <row r="85261" spans="1:1">
      <c r="A85261">
        <v>-0.69180617929165922</v>
      </c>
    </row>
    <row r="85262" spans="1:1">
      <c r="A85262">
        <v>2.0328075719208529</v>
      </c>
    </row>
    <row r="85263" spans="1:1">
      <c r="A85263">
        <v>1.1329300680294447</v>
      </c>
    </row>
    <row r="85264" spans="1:1">
      <c r="A85264">
        <v>-0.70857081291764623</v>
      </c>
    </row>
    <row r="85265" spans="1:1">
      <c r="A85265">
        <v>-2.3194515555740392E-3</v>
      </c>
    </row>
    <row r="85266" spans="1:1">
      <c r="A85266">
        <v>0.79724096284849155</v>
      </c>
    </row>
    <row r="85267" spans="1:1">
      <c r="A85267">
        <v>-1.0992664470813893</v>
      </c>
    </row>
    <row r="85268" spans="1:1">
      <c r="A85268">
        <v>-0.54204047925275955</v>
      </c>
    </row>
    <row r="85269" spans="1:1">
      <c r="A85269">
        <v>-1.8042325249514848</v>
      </c>
    </row>
    <row r="85270" spans="1:1">
      <c r="A85270">
        <v>-1.5103856725745581</v>
      </c>
    </row>
    <row r="85271" spans="1:1">
      <c r="A85271">
        <v>-2.1739834215282672</v>
      </c>
    </row>
    <row r="85272" spans="1:1">
      <c r="A85272">
        <v>0.61268251313428923</v>
      </c>
    </row>
    <row r="85273" spans="1:1">
      <c r="A85273">
        <v>1.2295291625843863</v>
      </c>
    </row>
    <row r="85274" spans="1:1">
      <c r="A85274">
        <v>0.50902031673115378</v>
      </c>
    </row>
    <row r="85275" spans="1:1">
      <c r="A85275">
        <v>0.79962586095304355</v>
      </c>
    </row>
    <row r="85276" spans="1:1">
      <c r="A85276">
        <v>1.0073944740259453</v>
      </c>
    </row>
    <row r="85277" spans="1:1">
      <c r="A85277">
        <v>-0.18354088043925171</v>
      </c>
    </row>
    <row r="85278" spans="1:1">
      <c r="A85278">
        <v>-1.3021507090418369</v>
      </c>
    </row>
    <row r="85279" spans="1:1">
      <c r="A85279">
        <v>1.0236375744212105</v>
      </c>
    </row>
    <row r="85280" spans="1:1">
      <c r="A85280">
        <v>0.27037163452901603</v>
      </c>
    </row>
    <row r="85281" spans="1:1">
      <c r="A85281">
        <v>-2.6871858399028711E-2</v>
      </c>
    </row>
    <row r="85282" spans="1:1">
      <c r="A85282">
        <v>0.91755057035877474</v>
      </c>
    </row>
    <row r="85283" spans="1:1">
      <c r="A85283">
        <v>1.1277777793563808</v>
      </c>
    </row>
    <row r="85284" spans="1:1">
      <c r="A85284">
        <v>4.1975837514813055E-2</v>
      </c>
    </row>
    <row r="85285" spans="1:1">
      <c r="A85285">
        <v>0.18550580044282872</v>
      </c>
    </row>
    <row r="85286" spans="1:1">
      <c r="A85286">
        <v>0.60750717869518356</v>
      </c>
    </row>
    <row r="85287" spans="1:1">
      <c r="A85287">
        <v>0.58605360421641595</v>
      </c>
    </row>
    <row r="85288" spans="1:1">
      <c r="A85288">
        <v>-2.296898883810667</v>
      </c>
    </row>
    <row r="85289" spans="1:1">
      <c r="A85289">
        <v>0.57865308362228474</v>
      </c>
    </row>
    <row r="85290" spans="1:1">
      <c r="A85290">
        <v>1.2974186034307578</v>
      </c>
    </row>
    <row r="85291" spans="1:1">
      <c r="A85291">
        <v>0.58236632337416716</v>
      </c>
    </row>
    <row r="85292" spans="1:1">
      <c r="A85292">
        <v>-0.43194964773699263</v>
      </c>
    </row>
    <row r="85293" spans="1:1">
      <c r="A85293">
        <v>-0.9445216819818596</v>
      </c>
    </row>
    <row r="85294" spans="1:1">
      <c r="A85294">
        <v>0.98510939747257642</v>
      </c>
    </row>
    <row r="85295" spans="1:1">
      <c r="A85295">
        <v>-0.70098421917190157</v>
      </c>
    </row>
    <row r="85296" spans="1:1">
      <c r="A85296">
        <v>-0.58930091324378431</v>
      </c>
    </row>
    <row r="85297" spans="1:1">
      <c r="A85297">
        <v>-0.87195280547115628</v>
      </c>
    </row>
    <row r="85298" spans="1:1">
      <c r="A85298">
        <v>-1.1532902948537163</v>
      </c>
    </row>
    <row r="85299" spans="1:1">
      <c r="A85299">
        <v>0.38786189781303948</v>
      </c>
    </row>
    <row r="85300" spans="1:1">
      <c r="A85300">
        <v>-1.4719987936588739</v>
      </c>
    </row>
    <row r="85301" spans="1:1">
      <c r="A85301">
        <v>0.53073870266559497</v>
      </c>
    </row>
    <row r="85302" spans="1:1">
      <c r="A85302">
        <v>-1.3625156089536556</v>
      </c>
    </row>
    <row r="85303" spans="1:1">
      <c r="A85303">
        <v>0.73016140756008419</v>
      </c>
    </row>
    <row r="85304" spans="1:1">
      <c r="A85304">
        <v>1.2547938050766816</v>
      </c>
    </row>
    <row r="85305" spans="1:1">
      <c r="A85305">
        <v>-2.4783574897936909</v>
      </c>
    </row>
    <row r="85306" spans="1:1">
      <c r="A85306">
        <v>-0.13033317837657893</v>
      </c>
    </row>
    <row r="85307" spans="1:1">
      <c r="A85307">
        <v>-1.7652174768512627</v>
      </c>
    </row>
    <row r="85308" spans="1:1">
      <c r="A85308">
        <v>-4.4109887544441187E-2</v>
      </c>
    </row>
    <row r="85309" spans="1:1">
      <c r="A85309">
        <v>-0.71674309762905453</v>
      </c>
    </row>
    <row r="85310" spans="1:1">
      <c r="A85310">
        <v>0.15159660514534984</v>
      </c>
    </row>
    <row r="85311" spans="1:1">
      <c r="A85311">
        <v>-0.60688300381090232</v>
      </c>
    </row>
    <row r="85312" spans="1:1">
      <c r="A85312">
        <v>-1.7134687546027014</v>
      </c>
    </row>
    <row r="85313" spans="1:1">
      <c r="A85313">
        <v>-1.5560236187560443</v>
      </c>
    </row>
    <row r="85314" spans="1:1">
      <c r="A85314">
        <v>1.3755211737660895</v>
      </c>
    </row>
    <row r="85315" spans="1:1">
      <c r="A85315">
        <v>-1.1905439387037871E-2</v>
      </c>
    </row>
    <row r="85316" spans="1:1">
      <c r="A85316">
        <v>-1.6012326172366498</v>
      </c>
    </row>
    <row r="85317" spans="1:1">
      <c r="A85317">
        <v>-0.2878715270312987</v>
      </c>
    </row>
    <row r="85318" spans="1:1">
      <c r="A85318">
        <v>2.4699352565552086</v>
      </c>
    </row>
    <row r="85319" spans="1:1">
      <c r="A85319">
        <v>-0.79197616708563401</v>
      </c>
    </row>
    <row r="85320" spans="1:1">
      <c r="A85320">
        <v>1.1988622714023975</v>
      </c>
    </row>
    <row r="85321" spans="1:1">
      <c r="A85321">
        <v>-0.81984382952396828</v>
      </c>
    </row>
    <row r="85322" spans="1:1">
      <c r="A85322">
        <v>1.8777132442340498</v>
      </c>
    </row>
    <row r="85323" spans="1:1">
      <c r="A85323">
        <v>0.48902853768885057</v>
      </c>
    </row>
    <row r="85324" spans="1:1">
      <c r="A85324">
        <v>-0.74981461252302495</v>
      </c>
    </row>
    <row r="85325" spans="1:1">
      <c r="A85325">
        <v>1.7770097557255227</v>
      </c>
    </row>
    <row r="85326" spans="1:1">
      <c r="A85326">
        <v>0.99658008907543549</v>
      </c>
    </row>
    <row r="85327" spans="1:1">
      <c r="A85327">
        <v>0.25724260573740987</v>
      </c>
    </row>
    <row r="85328" spans="1:1">
      <c r="A85328">
        <v>-0.69518113212175603</v>
      </c>
    </row>
    <row r="85329" spans="1:1">
      <c r="A85329">
        <v>1.3278941382905622</v>
      </c>
    </row>
    <row r="85330" spans="1:1">
      <c r="A85330">
        <v>0.12924019394611974</v>
      </c>
    </row>
    <row r="85331" spans="1:1">
      <c r="A85331">
        <v>0.19741657813142643</v>
      </c>
    </row>
    <row r="85332" spans="1:1">
      <c r="A85332">
        <v>1.1620323563896693</v>
      </c>
    </row>
    <row r="85333" spans="1:1">
      <c r="A85333">
        <v>-0.48880761673199757</v>
      </c>
    </row>
    <row r="85334" spans="1:1">
      <c r="A85334">
        <v>-1.4931962433319863</v>
      </c>
    </row>
    <row r="85335" spans="1:1">
      <c r="A85335">
        <v>0.54291909322017107</v>
      </c>
    </row>
    <row r="85336" spans="1:1">
      <c r="A85336">
        <v>0.94577110231252237</v>
      </c>
    </row>
    <row r="85337" spans="1:1">
      <c r="A85337">
        <v>-1.7929289155493751E-2</v>
      </c>
    </row>
    <row r="85338" spans="1:1">
      <c r="A85338">
        <v>0.18841646789969213</v>
      </c>
    </row>
    <row r="85339" spans="1:1">
      <c r="A85339">
        <v>0.12834790836943338</v>
      </c>
    </row>
    <row r="85340" spans="1:1">
      <c r="A85340">
        <v>1.6411531839752072</v>
      </c>
    </row>
    <row r="85341" spans="1:1">
      <c r="A85341">
        <v>-0.47297122955737292</v>
      </c>
    </row>
    <row r="85342" spans="1:1">
      <c r="A85342">
        <v>-0.27142523411631436</v>
      </c>
    </row>
    <row r="85343" spans="1:1">
      <c r="A85343">
        <v>1.7521221062934313</v>
      </c>
    </row>
    <row r="85344" spans="1:1">
      <c r="A85344">
        <v>-0.96992880929384584</v>
      </c>
    </row>
    <row r="85345" spans="1:1">
      <c r="A85345">
        <v>0.70509143621790282</v>
      </c>
    </row>
    <row r="85346" spans="1:1">
      <c r="A85346">
        <v>-0.69737565554420611</v>
      </c>
    </row>
    <row r="85347" spans="1:1">
      <c r="A85347">
        <v>-0.71482469216275502</v>
      </c>
    </row>
    <row r="85348" spans="1:1">
      <c r="A85348">
        <v>0.26263792587993939</v>
      </c>
    </row>
    <row r="85349" spans="1:1">
      <c r="A85349">
        <v>1.5390754328729175</v>
      </c>
    </row>
    <row r="85350" spans="1:1">
      <c r="A85350">
        <v>0.68412459670220849</v>
      </c>
    </row>
    <row r="85351" spans="1:1">
      <c r="A85351">
        <v>-0.76732024676354804</v>
      </c>
    </row>
    <row r="85352" spans="1:1">
      <c r="A85352">
        <v>-1.1869875164944408</v>
      </c>
    </row>
    <row r="85353" spans="1:1">
      <c r="A85353">
        <v>-6.2002329077753909E-2</v>
      </c>
    </row>
    <row r="85354" spans="1:1">
      <c r="A85354">
        <v>-1.5418759163562386E-2</v>
      </c>
    </row>
    <row r="85355" spans="1:1">
      <c r="A85355">
        <v>-1.8001325340517744</v>
      </c>
    </row>
    <row r="85356" spans="1:1">
      <c r="A85356">
        <v>0.55632931666562246</v>
      </c>
    </row>
    <row r="85357" spans="1:1">
      <c r="A85357">
        <v>0.76968408035482527</v>
      </c>
    </row>
    <row r="85358" spans="1:1">
      <c r="A85358">
        <v>0.38637405338479958</v>
      </c>
    </row>
    <row r="85359" spans="1:1">
      <c r="A85359">
        <v>-0.83746766487136037</v>
      </c>
    </row>
    <row r="85360" spans="1:1">
      <c r="A85360">
        <v>-0.69474296656794587</v>
      </c>
    </row>
    <row r="85361" spans="1:1">
      <c r="A85361">
        <v>-0.34205121963228524</v>
      </c>
    </row>
    <row r="85362" spans="1:1">
      <c r="A85362">
        <v>-0.13948238657889622</v>
      </c>
    </row>
    <row r="85363" spans="1:1">
      <c r="A85363">
        <v>0.57920914456863137</v>
      </c>
    </row>
    <row r="85364" spans="1:1">
      <c r="A85364">
        <v>0.30502274524973361</v>
      </c>
    </row>
    <row r="85365" spans="1:1">
      <c r="A85365">
        <v>-0.14095876618664982</v>
      </c>
    </row>
    <row r="85366" spans="1:1">
      <c r="A85366">
        <v>0.74404566945227568</v>
      </c>
    </row>
    <row r="85367" spans="1:1">
      <c r="A85367">
        <v>-1.0830964011603048</v>
      </c>
    </row>
    <row r="85368" spans="1:1">
      <c r="A85368">
        <v>-0.96515302957116234</v>
      </c>
    </row>
    <row r="85369" spans="1:1">
      <c r="A85369">
        <v>0.28115081972488032</v>
      </c>
    </row>
    <row r="85370" spans="1:1">
      <c r="A85370">
        <v>-1.0027418560321579</v>
      </c>
    </row>
    <row r="85371" spans="1:1">
      <c r="A85371">
        <v>-0.62608832600120379</v>
      </c>
    </row>
    <row r="85372" spans="1:1">
      <c r="A85372">
        <v>-9.514295832569003E-2</v>
      </c>
    </row>
    <row r="85373" spans="1:1">
      <c r="A85373">
        <v>0.21633901701019781</v>
      </c>
    </row>
    <row r="85374" spans="1:1">
      <c r="A85374">
        <v>0.71837454384040633</v>
      </c>
    </row>
    <row r="85375" spans="1:1">
      <c r="A85375">
        <v>-0.36351082457887929</v>
      </c>
    </row>
    <row r="85376" spans="1:1">
      <c r="A85376">
        <v>0.14016773593265491</v>
      </c>
    </row>
    <row r="85377" spans="1:1">
      <c r="A85377">
        <v>-0.3268936904958516</v>
      </c>
    </row>
    <row r="85378" spans="1:1">
      <c r="A85378">
        <v>0.49602071582423368</v>
      </c>
    </row>
    <row r="85379" spans="1:1">
      <c r="A85379">
        <v>4.0434338739486125E-2</v>
      </c>
    </row>
    <row r="85380" spans="1:1">
      <c r="A85380">
        <v>-0.80107486148112583</v>
      </c>
    </row>
    <row r="85381" spans="1:1">
      <c r="A85381">
        <v>-1.7796363529897983</v>
      </c>
    </row>
    <row r="85382" spans="1:1">
      <c r="A85382">
        <v>-0.21303333795718576</v>
      </c>
    </row>
    <row r="85383" spans="1:1">
      <c r="A85383">
        <v>0.24353703230969082</v>
      </c>
    </row>
    <row r="85384" spans="1:1">
      <c r="A85384">
        <v>1.0534329877437623</v>
      </c>
    </row>
    <row r="85385" spans="1:1">
      <c r="A85385">
        <v>1.5482145940198766</v>
      </c>
    </row>
    <row r="85386" spans="1:1">
      <c r="A85386">
        <v>-1.2557597837180472</v>
      </c>
    </row>
    <row r="85387" spans="1:1">
      <c r="A85387">
        <v>-7.3057597805182173E-2</v>
      </c>
    </row>
    <row r="85388" spans="1:1">
      <c r="A85388">
        <v>-2.2429933579177323E-2</v>
      </c>
    </row>
    <row r="85389" spans="1:1">
      <c r="A85389">
        <v>0.86735537075413638</v>
      </c>
    </row>
    <row r="85390" spans="1:1">
      <c r="A85390">
        <v>-1.1534402157757708</v>
      </c>
    </row>
    <row r="85391" spans="1:1">
      <c r="A85391">
        <v>-2.1687312817809445</v>
      </c>
    </row>
    <row r="85392" spans="1:1">
      <c r="A85392">
        <v>-0.12212083240256655</v>
      </c>
    </row>
    <row r="85393" spans="1:1">
      <c r="A85393">
        <v>-1.6760496663256843</v>
      </c>
    </row>
    <row r="85394" spans="1:1">
      <c r="A85394">
        <v>-0.23574031033544462</v>
      </c>
    </row>
    <row r="85395" spans="1:1">
      <c r="A85395">
        <v>1.8448940450844593</v>
      </c>
    </row>
    <row r="85396" spans="1:1">
      <c r="A85396">
        <v>2.1348542535034758</v>
      </c>
    </row>
    <row r="85397" spans="1:1">
      <c r="A85397">
        <v>-0.58695322913834724</v>
      </c>
    </row>
    <row r="85398" spans="1:1">
      <c r="A85398">
        <v>0.67410964788508165</v>
      </c>
    </row>
    <row r="85399" spans="1:1">
      <c r="A85399">
        <v>0.24989968546789376</v>
      </c>
    </row>
    <row r="85400" spans="1:1">
      <c r="A85400">
        <v>1.1429077115110315</v>
      </c>
    </row>
    <row r="85401" spans="1:1">
      <c r="A85401">
        <v>0.53731226997686488</v>
      </c>
    </row>
    <row r="85402" spans="1:1">
      <c r="A85402">
        <v>0.2661499075087761</v>
      </c>
    </row>
    <row r="85403" spans="1:1">
      <c r="A85403">
        <v>1.1236966989808681</v>
      </c>
    </row>
    <row r="85404" spans="1:1">
      <c r="A85404">
        <v>1.3552865833207495</v>
      </c>
    </row>
    <row r="85405" spans="1:1">
      <c r="A85405">
        <v>0.7359170178047576</v>
      </c>
    </row>
    <row r="85406" spans="1:1">
      <c r="A85406">
        <v>0.18774701067056621</v>
      </c>
    </row>
    <row r="85407" spans="1:1">
      <c r="A85407">
        <v>0.26221608335725588</v>
      </c>
    </row>
    <row r="85408" spans="1:1">
      <c r="A85408">
        <v>0.65919867109005637</v>
      </c>
    </row>
    <row r="85409" spans="1:1">
      <c r="A85409">
        <v>0.30498643452283825</v>
      </c>
    </row>
    <row r="85410" spans="1:1">
      <c r="A85410">
        <v>-0.49753606289328045</v>
      </c>
    </row>
    <row r="85411" spans="1:1">
      <c r="A85411">
        <v>0.44430855164026284</v>
      </c>
    </row>
    <row r="85412" spans="1:1">
      <c r="A85412">
        <v>-2.6274355907481581</v>
      </c>
    </row>
    <row r="85413" spans="1:1">
      <c r="A85413">
        <v>0.97370866336849771</v>
      </c>
    </row>
    <row r="85414" spans="1:1">
      <c r="A85414">
        <v>1.6637968669883532</v>
      </c>
    </row>
    <row r="85415" spans="1:1">
      <c r="A85415">
        <v>-0.33362449467590205</v>
      </c>
    </row>
    <row r="85416" spans="1:1">
      <c r="A85416">
        <v>1.8123306872430578E-2</v>
      </c>
    </row>
    <row r="85417" spans="1:1">
      <c r="A85417">
        <v>0.32942546579977894</v>
      </c>
    </row>
    <row r="85418" spans="1:1">
      <c r="A85418">
        <v>-0.15619187067559165</v>
      </c>
    </row>
    <row r="85419" spans="1:1">
      <c r="A85419">
        <v>-0.46003113516312477</v>
      </c>
    </row>
    <row r="85420" spans="1:1">
      <c r="A85420">
        <v>0.78173094723064418</v>
      </c>
    </row>
    <row r="85421" spans="1:1">
      <c r="A85421">
        <v>-0.14039675077065372</v>
      </c>
    </row>
    <row r="85422" spans="1:1">
      <c r="A85422">
        <v>-1.013744497809395</v>
      </c>
    </row>
    <row r="85423" spans="1:1">
      <c r="A85423">
        <v>1.1787516512304075</v>
      </c>
    </row>
    <row r="85424" spans="1:1">
      <c r="A85424">
        <v>-2.7847651786923819</v>
      </c>
    </row>
    <row r="85425" spans="1:1">
      <c r="A85425">
        <v>-6.944505767791373E-2</v>
      </c>
    </row>
    <row r="85426" spans="1:1">
      <c r="A85426">
        <v>0.63895049513310731</v>
      </c>
    </row>
    <row r="85427" spans="1:1">
      <c r="A85427">
        <v>5.902671433461483E-2</v>
      </c>
    </row>
    <row r="85428" spans="1:1">
      <c r="A85428">
        <v>-0.20909455996808057</v>
      </c>
    </row>
    <row r="85429" spans="1:1">
      <c r="A85429">
        <v>-0.73081922911519892</v>
      </c>
    </row>
    <row r="85430" spans="1:1">
      <c r="A85430">
        <v>-1.0131416128947071</v>
      </c>
    </row>
    <row r="85431" spans="1:1">
      <c r="A85431">
        <v>0.97756119378686024</v>
      </c>
    </row>
    <row r="85432" spans="1:1">
      <c r="A85432">
        <v>0.24020706709947015</v>
      </c>
    </row>
    <row r="85433" spans="1:1">
      <c r="A85433">
        <v>-0.94697656928521123</v>
      </c>
    </row>
    <row r="85434" spans="1:1">
      <c r="A85434">
        <v>0.53143507912957277</v>
      </c>
    </row>
    <row r="85435" spans="1:1">
      <c r="A85435">
        <v>0.94458724598092525</v>
      </c>
    </row>
    <row r="85436" spans="1:1">
      <c r="A85436">
        <v>1.369941307010647</v>
      </c>
    </row>
    <row r="85437" spans="1:1">
      <c r="A85437">
        <v>-1.9568283249613359</v>
      </c>
    </row>
    <row r="85438" spans="1:1">
      <c r="A85438">
        <v>-0.46871427126570431</v>
      </c>
    </row>
    <row r="85439" spans="1:1">
      <c r="A85439">
        <v>-0.84434677237406719</v>
      </c>
    </row>
    <row r="85440" spans="1:1">
      <c r="A85440">
        <v>0.49217744445334066</v>
      </c>
    </row>
    <row r="85441" spans="1:1">
      <c r="A85441">
        <v>-0.65644048841407265</v>
      </c>
    </row>
    <row r="85442" spans="1:1">
      <c r="A85442">
        <v>0.11649983064771002</v>
      </c>
    </row>
    <row r="85443" spans="1:1">
      <c r="A85443">
        <v>1.1005071763765386</v>
      </c>
    </row>
    <row r="85444" spans="1:1">
      <c r="A85444">
        <v>-1.1399988656634648</v>
      </c>
    </row>
    <row r="85445" spans="1:1">
      <c r="A85445">
        <v>-0.18532674704847818</v>
      </c>
    </row>
    <row r="85446" spans="1:1">
      <c r="A85446">
        <v>1.1380820875551132</v>
      </c>
    </row>
    <row r="85447" spans="1:1">
      <c r="A85447">
        <v>0.57627106849387899</v>
      </c>
    </row>
    <row r="85448" spans="1:1">
      <c r="A85448">
        <v>0.16637084176782357</v>
      </c>
    </row>
    <row r="85449" spans="1:1">
      <c r="A85449">
        <v>-6.9345173539660826E-2</v>
      </c>
    </row>
    <row r="85450" spans="1:1">
      <c r="A85450">
        <v>-0.47387091840583739</v>
      </c>
    </row>
    <row r="85451" spans="1:1">
      <c r="A85451">
        <v>0.18163428346061977</v>
      </c>
    </row>
    <row r="85452" spans="1:1">
      <c r="A85452">
        <v>-2.0355296503164942E-2</v>
      </c>
    </row>
    <row r="85453" spans="1:1">
      <c r="A85453">
        <v>-1.9411594783631969E-2</v>
      </c>
    </row>
    <row r="85454" spans="1:1">
      <c r="A85454">
        <v>-1.3844184442862644</v>
      </c>
    </row>
    <row r="85455" spans="1:1">
      <c r="A85455">
        <v>0.14692329557709138</v>
      </c>
    </row>
    <row r="85456" spans="1:1">
      <c r="A85456">
        <v>1.0776507054113651</v>
      </c>
    </row>
    <row r="85457" spans="1:1">
      <c r="A85457">
        <v>0.16586069311923723</v>
      </c>
    </row>
    <row r="85458" spans="1:1">
      <c r="A85458">
        <v>0.84564779421140246</v>
      </c>
    </row>
    <row r="85459" spans="1:1">
      <c r="A85459">
        <v>-0.33323401409679676</v>
      </c>
    </row>
    <row r="85460" spans="1:1">
      <c r="A85460">
        <v>-0.4304697590375175</v>
      </c>
    </row>
    <row r="85461" spans="1:1">
      <c r="A85461">
        <v>-2.7886667659578048</v>
      </c>
    </row>
    <row r="85462" spans="1:1">
      <c r="A85462">
        <v>1.0185886453548019</v>
      </c>
    </row>
    <row r="85463" spans="1:1">
      <c r="A85463">
        <v>-1.3449996757004836</v>
      </c>
    </row>
    <row r="85464" spans="1:1">
      <c r="A85464">
        <v>0.14558146828165575</v>
      </c>
    </row>
    <row r="85465" spans="1:1">
      <c r="A85465">
        <v>0.60375920817908835</v>
      </c>
    </row>
    <row r="85466" spans="1:1">
      <c r="A85466">
        <v>-5.9115630012027173E-2</v>
      </c>
    </row>
    <row r="85467" spans="1:1">
      <c r="A85467">
        <v>1.1300449221039712</v>
      </c>
    </row>
    <row r="85468" spans="1:1">
      <c r="A85468">
        <v>-0.75384749692219555</v>
      </c>
    </row>
    <row r="85469" spans="1:1">
      <c r="A85469">
        <v>-1.1870415294090781</v>
      </c>
    </row>
    <row r="85470" spans="1:1">
      <c r="A85470">
        <v>-0.7868687926602127</v>
      </c>
    </row>
    <row r="85471" spans="1:1">
      <c r="A85471">
        <v>1.2692210336378795</v>
      </c>
    </row>
    <row r="85472" spans="1:1">
      <c r="A85472">
        <v>0.91232558791843976</v>
      </c>
    </row>
    <row r="85473" spans="1:1">
      <c r="A85473">
        <v>-1.7410233107812831</v>
      </c>
    </row>
    <row r="85474" spans="1:1">
      <c r="A85474">
        <v>0.44857696934411784</v>
      </c>
    </row>
    <row r="85475" spans="1:1">
      <c r="A85475">
        <v>1.0096509558487767</v>
      </c>
    </row>
    <row r="85476" spans="1:1">
      <c r="A85476">
        <v>-0.51992777711711624</v>
      </c>
    </row>
    <row r="85477" spans="1:1">
      <c r="A85477">
        <v>-0.38924308317970135</v>
      </c>
    </row>
    <row r="85478" spans="1:1">
      <c r="A85478">
        <v>-0.97411452541493926</v>
      </c>
    </row>
    <row r="85479" spans="1:1">
      <c r="A85479">
        <v>-0.48761407422532066</v>
      </c>
    </row>
    <row r="85480" spans="1:1">
      <c r="A85480">
        <v>-0.16320056880013206</v>
      </c>
    </row>
    <row r="85481" spans="1:1">
      <c r="A85481">
        <v>-1.8603732677717366E-2</v>
      </c>
    </row>
    <row r="85482" spans="1:1">
      <c r="A85482">
        <v>-0.69834906354822301</v>
      </c>
    </row>
    <row r="85483" spans="1:1">
      <c r="A85483">
        <v>0.14407745086078638</v>
      </c>
    </row>
    <row r="85484" spans="1:1">
      <c r="A85484">
        <v>-0.64947899736545689</v>
      </c>
    </row>
    <row r="85485" spans="1:1">
      <c r="A85485">
        <v>-0.9756144306479595</v>
      </c>
    </row>
    <row r="85486" spans="1:1">
      <c r="A85486">
        <v>0.51968643243254831</v>
      </c>
    </row>
    <row r="85487" spans="1:1">
      <c r="A85487">
        <v>-0.32894273163578081</v>
      </c>
    </row>
    <row r="85488" spans="1:1">
      <c r="A85488">
        <v>1.4268077494828066</v>
      </c>
    </row>
    <row r="85489" spans="1:1">
      <c r="A85489">
        <v>-0.33953353961612665</v>
      </c>
    </row>
    <row r="85490" spans="1:1">
      <c r="A85490">
        <v>-4.2486207127800435E-2</v>
      </c>
    </row>
    <row r="85491" spans="1:1">
      <c r="A85491">
        <v>-1.1315753702113818</v>
      </c>
    </row>
    <row r="85492" spans="1:1">
      <c r="A85492">
        <v>-0.95678713172957219</v>
      </c>
    </row>
    <row r="85493" spans="1:1">
      <c r="A85493">
        <v>1.1885233368058623</v>
      </c>
    </row>
    <row r="85494" spans="1:1">
      <c r="A85494">
        <v>0.45056127559478409</v>
      </c>
    </row>
    <row r="85495" spans="1:1">
      <c r="A85495">
        <v>-1.7848155287906997</v>
      </c>
    </row>
    <row r="85496" spans="1:1">
      <c r="A85496">
        <v>0.675466796580243</v>
      </c>
    </row>
    <row r="85497" spans="1:1">
      <c r="A85497">
        <v>-0.47842023438900794</v>
      </c>
    </row>
    <row r="85498" spans="1:1">
      <c r="A85498">
        <v>-1.8540461114662699</v>
      </c>
    </row>
    <row r="85499" spans="1:1">
      <c r="A85499">
        <v>-0.49311208527184835</v>
      </c>
    </row>
    <row r="85500" spans="1:1">
      <c r="A85500">
        <v>-0.10025222874111722</v>
      </c>
    </row>
    <row r="85501" spans="1:1">
      <c r="A85501">
        <v>-0.92621272307398383</v>
      </c>
    </row>
    <row r="85502" spans="1:1">
      <c r="A85502">
        <v>0.53138009201412695</v>
      </c>
    </row>
    <row r="85503" spans="1:1">
      <c r="A85503">
        <v>-1.1049072937277309</v>
      </c>
    </row>
    <row r="85504" spans="1:1">
      <c r="A85504">
        <v>0.43591821935295405</v>
      </c>
    </row>
    <row r="85505" spans="1:1">
      <c r="A85505">
        <v>-0.71758191390540782</v>
      </c>
    </row>
    <row r="85506" spans="1:1">
      <c r="A85506">
        <v>-0.41799812148281579</v>
      </c>
    </row>
    <row r="85507" spans="1:1">
      <c r="A85507">
        <v>0.310659499879407</v>
      </c>
    </row>
    <row r="85508" spans="1:1">
      <c r="A85508">
        <v>-5.1330311328230044E-2</v>
      </c>
    </row>
    <row r="85509" spans="1:1">
      <c r="A85509">
        <v>0.64076500766582534</v>
      </c>
    </row>
    <row r="85510" spans="1:1">
      <c r="A85510">
        <v>2.1968658276147321</v>
      </c>
    </row>
    <row r="85511" spans="1:1">
      <c r="A85511">
        <v>0.88291902290493596</v>
      </c>
    </row>
    <row r="85512" spans="1:1">
      <c r="A85512">
        <v>-1.3120183968059589</v>
      </c>
    </row>
    <row r="85513" spans="1:1">
      <c r="A85513">
        <v>-1.2343738092385546</v>
      </c>
    </row>
    <row r="85514" spans="1:1">
      <c r="A85514">
        <v>1.7657145824807952</v>
      </c>
    </row>
    <row r="85515" spans="1:1">
      <c r="A85515">
        <v>0.51196658981114429</v>
      </c>
    </row>
    <row r="85516" spans="1:1">
      <c r="A85516">
        <v>0.20756696601571012</v>
      </c>
    </row>
    <row r="85517" spans="1:1">
      <c r="A85517">
        <v>-0.52074408148924256</v>
      </c>
    </row>
    <row r="85518" spans="1:1">
      <c r="A85518">
        <v>-0.33634528010626752</v>
      </c>
    </row>
    <row r="85519" spans="1:1">
      <c r="A85519">
        <v>0.25266832605001099</v>
      </c>
    </row>
    <row r="85520" spans="1:1">
      <c r="A85520">
        <v>-0.61755886695738704</v>
      </c>
    </row>
    <row r="85521" spans="1:1">
      <c r="A85521">
        <v>-0.5994035426210047</v>
      </c>
    </row>
    <row r="85522" spans="1:1">
      <c r="A85522">
        <v>-0.56917609832811689</v>
      </c>
    </row>
    <row r="85523" spans="1:1">
      <c r="A85523">
        <v>4.5650811501563832E-2</v>
      </c>
    </row>
    <row r="85524" spans="1:1">
      <c r="A85524">
        <v>-0.54009074139835866</v>
      </c>
    </row>
    <row r="85525" spans="1:1">
      <c r="A85525">
        <v>-0.13939905843180772</v>
      </c>
    </row>
    <row r="85526" spans="1:1">
      <c r="A85526">
        <v>1.4298238243170833</v>
      </c>
    </row>
    <row r="85527" spans="1:1">
      <c r="A85527">
        <v>0.68288320402831792</v>
      </c>
    </row>
    <row r="85528" spans="1:1">
      <c r="A85528">
        <v>0.21991510545754112</v>
      </c>
    </row>
    <row r="85529" spans="1:1">
      <c r="A85529">
        <v>-0.72824463846253962</v>
      </c>
    </row>
    <row r="85530" spans="1:1">
      <c r="A85530">
        <v>8.9334705156745922E-3</v>
      </c>
    </row>
    <row r="85531" spans="1:1">
      <c r="A85531">
        <v>0.86593636844376687</v>
      </c>
    </row>
    <row r="85532" spans="1:1">
      <c r="A85532">
        <v>-0.2622224278049492</v>
      </c>
    </row>
    <row r="85533" spans="1:1">
      <c r="A85533">
        <v>-0.86634614198643978</v>
      </c>
    </row>
    <row r="85534" spans="1:1">
      <c r="A85534">
        <v>0.52353041917414589</v>
      </c>
    </row>
    <row r="85535" spans="1:1">
      <c r="A85535">
        <v>0.38615255613045629</v>
      </c>
    </row>
    <row r="85536" spans="1:1">
      <c r="A85536">
        <v>-0.60640280796439017</v>
      </c>
    </row>
    <row r="85537" spans="1:1">
      <c r="A85537">
        <v>0.2782865089082881</v>
      </c>
    </row>
    <row r="85538" spans="1:1">
      <c r="A85538">
        <v>-0.1585505874626516</v>
      </c>
    </row>
    <row r="85539" spans="1:1">
      <c r="A85539">
        <v>-8.36396797288739E-2</v>
      </c>
    </row>
    <row r="85540" spans="1:1">
      <c r="A85540">
        <v>-0.62154761769519884</v>
      </c>
    </row>
    <row r="85541" spans="1:1">
      <c r="A85541">
        <v>-0.99559830666404392</v>
      </c>
    </row>
    <row r="85542" spans="1:1">
      <c r="A85542">
        <v>-0.89952332232848953</v>
      </c>
    </row>
    <row r="85543" spans="1:1">
      <c r="A85543">
        <v>-1.2822482543269631</v>
      </c>
    </row>
    <row r="85544" spans="1:1">
      <c r="A85544">
        <v>-0.2741398121106301</v>
      </c>
    </row>
    <row r="85545" spans="1:1">
      <c r="A85545">
        <v>3.8409338418346331E-2</v>
      </c>
    </row>
    <row r="85546" spans="1:1">
      <c r="A85546">
        <v>0.51294227841694884</v>
      </c>
    </row>
    <row r="85547" spans="1:1">
      <c r="A85547">
        <v>-6.9496394760924979E-2</v>
      </c>
    </row>
    <row r="85548" spans="1:1">
      <c r="A85548">
        <v>1.1508212140611325</v>
      </c>
    </row>
    <row r="85549" spans="1:1">
      <c r="A85549">
        <v>0.50543996988400419</v>
      </c>
    </row>
    <row r="85550" spans="1:1">
      <c r="A85550">
        <v>0.18278403188794096</v>
      </c>
    </row>
    <row r="85551" spans="1:1">
      <c r="A85551">
        <v>1.1695935231250711</v>
      </c>
    </row>
    <row r="85552" spans="1:1">
      <c r="A85552">
        <v>-0.31434705015307152</v>
      </c>
    </row>
    <row r="85553" spans="1:1">
      <c r="A85553">
        <v>0.37084483282001268</v>
      </c>
    </row>
    <row r="85554" spans="1:1">
      <c r="A85554">
        <v>1.3998296915567909</v>
      </c>
    </row>
    <row r="85555" spans="1:1">
      <c r="A85555">
        <v>0.47056891516386623</v>
      </c>
    </row>
    <row r="85556" spans="1:1">
      <c r="A85556">
        <v>-0.20132053554190599</v>
      </c>
    </row>
    <row r="85557" spans="1:1">
      <c r="A85557">
        <v>1.3946403382270516</v>
      </c>
    </row>
    <row r="85558" spans="1:1">
      <c r="A85558">
        <v>0.45177565777623696</v>
      </c>
    </row>
    <row r="85559" spans="1:1">
      <c r="A85559">
        <v>-0.64969826155511434</v>
      </c>
    </row>
    <row r="85560" spans="1:1">
      <c r="A85560">
        <v>1.7427802064510356</v>
      </c>
    </row>
    <row r="85561" spans="1:1">
      <c r="A85561">
        <v>0.1563478302480597</v>
      </c>
    </row>
    <row r="85562" spans="1:1">
      <c r="A85562">
        <v>0.46348622157896835</v>
      </c>
    </row>
    <row r="85563" spans="1:1">
      <c r="A85563">
        <v>-0.69181846016834081</v>
      </c>
    </row>
    <row r="85564" spans="1:1">
      <c r="A85564">
        <v>-0.7753045945193775</v>
      </c>
    </row>
    <row r="85565" spans="1:1">
      <c r="A85565">
        <v>-0.91941314371173921</v>
      </c>
    </row>
    <row r="85566" spans="1:1">
      <c r="A85566">
        <v>0.10866107564550737</v>
      </c>
    </row>
    <row r="85567" spans="1:1">
      <c r="A85567">
        <v>0.55292066295624576</v>
      </c>
    </row>
    <row r="85568" spans="1:1">
      <c r="A85568">
        <v>0.73566287447503864</v>
      </c>
    </row>
    <row r="85569" spans="1:1">
      <c r="A85569">
        <v>0.33247817499816357</v>
      </c>
    </row>
    <row r="85570" spans="1:1">
      <c r="A85570">
        <v>1.1514152244516036</v>
      </c>
    </row>
    <row r="85571" spans="1:1">
      <c r="A85571">
        <v>0.56546763559125712</v>
      </c>
    </row>
    <row r="85572" spans="1:1">
      <c r="A85572">
        <v>-0.36347460875489856</v>
      </c>
    </row>
    <row r="85573" spans="1:1">
      <c r="A85573">
        <v>8.1719362347249608E-2</v>
      </c>
    </row>
    <row r="85574" spans="1:1">
      <c r="A85574">
        <v>-1.5191592818938231</v>
      </c>
    </row>
    <row r="85575" spans="1:1">
      <c r="A85575">
        <v>-0.26308856586838403</v>
      </c>
    </row>
    <row r="85576" spans="1:1">
      <c r="A85576">
        <v>0.48383631451979014</v>
      </c>
    </row>
    <row r="85577" spans="1:1">
      <c r="A85577">
        <v>-0.62375565788434728</v>
      </c>
    </row>
    <row r="85578" spans="1:1">
      <c r="A85578">
        <v>-0.52912829708729192</v>
      </c>
    </row>
    <row r="85579" spans="1:1">
      <c r="A85579">
        <v>-2.908194736514826</v>
      </c>
    </row>
    <row r="85580" spans="1:1">
      <c r="A85580">
        <v>6.3310738988688942E-2</v>
      </c>
    </row>
    <row r="85581" spans="1:1">
      <c r="A85581">
        <v>-1.5054003283704405</v>
      </c>
    </row>
    <row r="85582" spans="1:1">
      <c r="A85582">
        <v>0.69221937834933533</v>
      </c>
    </row>
    <row r="85583" spans="1:1">
      <c r="A85583">
        <v>0.13850210883228325</v>
      </c>
    </row>
    <row r="85584" spans="1:1">
      <c r="A85584">
        <v>-1.356715573720527</v>
      </c>
    </row>
    <row r="85585" spans="1:1">
      <c r="A85585">
        <v>1.7106208564096459</v>
      </c>
    </row>
    <row r="85586" spans="1:1">
      <c r="A85586">
        <v>0.10851707031435062</v>
      </c>
    </row>
    <row r="85587" spans="1:1">
      <c r="A85587">
        <v>-0.44372029164070104</v>
      </c>
    </row>
    <row r="85588" spans="1:1">
      <c r="A85588">
        <v>-0.340062572791619</v>
      </c>
    </row>
    <row r="85589" spans="1:1">
      <c r="A85589">
        <v>0.63431478052375323</v>
      </c>
    </row>
    <row r="85590" spans="1:1">
      <c r="A85590">
        <v>-1.3955186648081548</v>
      </c>
    </row>
    <row r="85591" spans="1:1">
      <c r="A85591">
        <v>-0.84576695293423154</v>
      </c>
    </row>
    <row r="85592" spans="1:1">
      <c r="A85592">
        <v>0.37202677121268724</v>
      </c>
    </row>
    <row r="85593" spans="1:1">
      <c r="A85593">
        <v>0.11825910846213314</v>
      </c>
    </row>
    <row r="85594" spans="1:1">
      <c r="A85594">
        <v>-1.3255916414654911</v>
      </c>
    </row>
    <row r="85595" spans="1:1">
      <c r="A85595">
        <v>1.1585423001041568</v>
      </c>
    </row>
    <row r="85596" spans="1:1">
      <c r="A85596">
        <v>0.68921695730593102</v>
      </c>
    </row>
    <row r="85597" spans="1:1">
      <c r="A85597">
        <v>1.2907766886639438</v>
      </c>
    </row>
    <row r="85598" spans="1:1">
      <c r="A85598">
        <v>-0.6758623285896086</v>
      </c>
    </row>
    <row r="85599" spans="1:1">
      <c r="A85599">
        <v>8.8178096149199026E-3</v>
      </c>
    </row>
    <row r="85600" spans="1:1">
      <c r="A85600">
        <v>-0.64590304713140934</v>
      </c>
    </row>
    <row r="85601" spans="1:1">
      <c r="A85601">
        <v>-9.2957500566533374E-2</v>
      </c>
    </row>
    <row r="85602" spans="1:1">
      <c r="A85602">
        <v>1.7623790908600183</v>
      </c>
    </row>
    <row r="85603" spans="1:1">
      <c r="A85603">
        <v>0.39586388826003993</v>
      </c>
    </row>
    <row r="85604" spans="1:1">
      <c r="A85604">
        <v>-1.0115019787972317</v>
      </c>
    </row>
    <row r="85605" spans="1:1">
      <c r="A85605">
        <v>-0.59646731327620506</v>
      </c>
    </row>
    <row r="85606" spans="1:1">
      <c r="A85606">
        <v>0.42141918513069143</v>
      </c>
    </row>
    <row r="85607" spans="1:1">
      <c r="A85607">
        <v>-0.9790769831974484</v>
      </c>
    </row>
    <row r="85608" spans="1:1">
      <c r="A85608">
        <v>-0.9128235156411868</v>
      </c>
    </row>
    <row r="85609" spans="1:1">
      <c r="A85609">
        <v>-2.7885797239829708</v>
      </c>
    </row>
    <row r="85610" spans="1:1">
      <c r="A85610">
        <v>-0.29023639324326789</v>
      </c>
    </row>
    <row r="85611" spans="1:1">
      <c r="A85611">
        <v>0.21279789261223891</v>
      </c>
    </row>
    <row r="85612" spans="1:1">
      <c r="A85612">
        <v>-0.65163467043993339</v>
      </c>
    </row>
    <row r="85613" spans="1:1">
      <c r="A85613">
        <v>6.789235809047095E-2</v>
      </c>
    </row>
    <row r="85614" spans="1:1">
      <c r="A85614">
        <v>1.0504846186125345</v>
      </c>
    </row>
    <row r="85615" spans="1:1">
      <c r="A85615">
        <v>0.73272687113138524</v>
      </c>
    </row>
    <row r="85616" spans="1:1">
      <c r="A85616">
        <v>-0.40584602801907022</v>
      </c>
    </row>
    <row r="85617" spans="1:1">
      <c r="A85617">
        <v>-0.83705245843427711</v>
      </c>
    </row>
    <row r="85618" spans="1:1">
      <c r="A85618">
        <v>0.48994286605955972</v>
      </c>
    </row>
    <row r="85619" spans="1:1">
      <c r="A85619">
        <v>-0.77887442994781853</v>
      </c>
    </row>
    <row r="85620" spans="1:1">
      <c r="A85620">
        <v>-0.40918596582128897</v>
      </c>
    </row>
    <row r="85621" spans="1:1">
      <c r="A85621">
        <v>5.654852662914768E-2</v>
      </c>
    </row>
    <row r="85622" spans="1:1">
      <c r="A85622">
        <v>0.7589668939494647</v>
      </c>
    </row>
    <row r="85623" spans="1:1">
      <c r="A85623">
        <v>9.9908777874421539E-2</v>
      </c>
    </row>
    <row r="85624" spans="1:1">
      <c r="A85624">
        <v>-0.84911179690441507</v>
      </c>
    </row>
    <row r="85625" spans="1:1">
      <c r="A85625">
        <v>-0.13532194477986159</v>
      </c>
    </row>
    <row r="85626" spans="1:1">
      <c r="A85626">
        <v>-0.31507477293382613</v>
      </c>
    </row>
    <row r="85627" spans="1:1">
      <c r="A85627">
        <v>0.24638433691748135</v>
      </c>
    </row>
    <row r="85628" spans="1:1">
      <c r="A85628">
        <v>-0.99021750596440627</v>
      </c>
    </row>
    <row r="85629" spans="1:1">
      <c r="A85629">
        <v>0.60702123778660688</v>
      </c>
    </row>
    <row r="85630" spans="1:1">
      <c r="A85630">
        <v>-0.13417094813486946</v>
      </c>
    </row>
    <row r="85631" spans="1:1">
      <c r="A85631">
        <v>1.7878955179156666</v>
      </c>
    </row>
    <row r="85632" spans="1:1">
      <c r="A85632">
        <v>-2.4258086524530639E-2</v>
      </c>
    </row>
    <row r="85633" spans="1:1">
      <c r="A85633">
        <v>-0.33136001384933711</v>
      </c>
    </row>
    <row r="85634" spans="1:1">
      <c r="A85634">
        <v>-0.80659795508109333</v>
      </c>
    </row>
    <row r="85635" spans="1:1">
      <c r="A85635">
        <v>-1.2855244948668951</v>
      </c>
    </row>
    <row r="85636" spans="1:1">
      <c r="A85636">
        <v>-1.3878688056480915</v>
      </c>
    </row>
    <row r="85637" spans="1:1">
      <c r="A85637">
        <v>-1.0031118599805859</v>
      </c>
    </row>
    <row r="85638" spans="1:1">
      <c r="A85638">
        <v>-0.55372584360739463</v>
      </c>
    </row>
    <row r="85639" spans="1:1">
      <c r="A85639">
        <v>-1.1601428449924049</v>
      </c>
    </row>
    <row r="85640" spans="1:1">
      <c r="A85640">
        <v>-0.12704480107735566</v>
      </c>
    </row>
    <row r="85641" spans="1:1">
      <c r="A85641">
        <v>-1.7172182162445888</v>
      </c>
    </row>
    <row r="85642" spans="1:1">
      <c r="A85642">
        <v>-0.2670992470858029</v>
      </c>
    </row>
    <row r="85643" spans="1:1">
      <c r="A85643">
        <v>-1.3669480614748744</v>
      </c>
    </row>
    <row r="85644" spans="1:1">
      <c r="A85644">
        <v>8.3357424939850711E-2</v>
      </c>
    </row>
    <row r="85645" spans="1:1">
      <c r="A85645">
        <v>-0.49051883890841708</v>
      </c>
    </row>
    <row r="85646" spans="1:1">
      <c r="A85646">
        <v>0.44133749217316487</v>
      </c>
    </row>
    <row r="85647" spans="1:1">
      <c r="A85647">
        <v>-1.6640303633811824</v>
      </c>
    </row>
    <row r="85648" spans="1:1">
      <c r="A85648">
        <v>-0.50287940687893595</v>
      </c>
    </row>
    <row r="85649" spans="1:1">
      <c r="A85649">
        <v>-0.76364052752517009</v>
      </c>
    </row>
    <row r="85650" spans="1:1">
      <c r="A85650">
        <v>-1.7865925847528858</v>
      </c>
    </row>
    <row r="85651" spans="1:1">
      <c r="A85651">
        <v>-2.1115571080179434</v>
      </c>
    </row>
    <row r="85652" spans="1:1">
      <c r="A85652">
        <v>1.1665582058497299</v>
      </c>
    </row>
    <row r="85653" spans="1:1">
      <c r="A85653">
        <v>-0.13172719279099493</v>
      </c>
    </row>
    <row r="85654" spans="1:1">
      <c r="A85654">
        <v>0.19329744817358441</v>
      </c>
    </row>
    <row r="85655" spans="1:1">
      <c r="A85655">
        <v>-3.3324081369552255E-2</v>
      </c>
    </row>
    <row r="85656" spans="1:1">
      <c r="A85656">
        <v>-0.30109515198714054</v>
      </c>
    </row>
    <row r="85657" spans="1:1">
      <c r="A85657">
        <v>-1.8714017120130606E-2</v>
      </c>
    </row>
    <row r="85658" spans="1:1">
      <c r="A85658">
        <v>0.32013161620977004</v>
      </c>
    </row>
    <row r="85659" spans="1:1">
      <c r="A85659">
        <v>0.99171892005845619</v>
      </c>
    </row>
    <row r="85660" spans="1:1">
      <c r="A85660">
        <v>-0.58134304712442963</v>
      </c>
    </row>
    <row r="85661" spans="1:1">
      <c r="A85661">
        <v>-0.30207886419175312</v>
      </c>
    </row>
    <row r="85662" spans="1:1">
      <c r="A85662">
        <v>-0.40199731905659886</v>
      </c>
    </row>
    <row r="85663" spans="1:1">
      <c r="A85663">
        <v>-0.21404671168446504</v>
      </c>
    </row>
    <row r="85664" spans="1:1">
      <c r="A85664">
        <v>-4.1566836481423314E-2</v>
      </c>
    </row>
    <row r="85665" spans="1:1">
      <c r="A85665">
        <v>0.27302784739102515</v>
      </c>
    </row>
    <row r="85666" spans="1:1">
      <c r="A85666">
        <v>0.64659331502749451</v>
      </c>
    </row>
    <row r="85667" spans="1:1">
      <c r="A85667">
        <v>-0.29891644485445323</v>
      </c>
    </row>
    <row r="85668" spans="1:1">
      <c r="A85668">
        <v>-1.4860630558761967</v>
      </c>
    </row>
    <row r="85669" spans="1:1">
      <c r="A85669">
        <v>-0.39483607266079646</v>
      </c>
    </row>
    <row r="85670" spans="1:1">
      <c r="A85670">
        <v>-1.3861309344551214</v>
      </c>
    </row>
    <row r="85671" spans="1:1">
      <c r="A85671">
        <v>1.4890376305073114</v>
      </c>
    </row>
    <row r="85672" spans="1:1">
      <c r="A85672">
        <v>0.60905344843592157</v>
      </c>
    </row>
    <row r="85673" spans="1:1">
      <c r="A85673">
        <v>-2.5663870646561113</v>
      </c>
    </row>
    <row r="85674" spans="1:1">
      <c r="A85674">
        <v>-0.30259916641297513</v>
      </c>
    </row>
    <row r="85675" spans="1:1">
      <c r="A85675">
        <v>0.40057410632985502</v>
      </c>
    </row>
    <row r="85676" spans="1:1">
      <c r="A85676">
        <v>2.2679325307123008</v>
      </c>
    </row>
    <row r="85677" spans="1:1">
      <c r="A85677">
        <v>-0.35466543167399045</v>
      </c>
    </row>
    <row r="85678" spans="1:1">
      <c r="A85678">
        <v>1.2330018045955442</v>
      </c>
    </row>
    <row r="85679" spans="1:1">
      <c r="A85679">
        <v>-1.1515730280323866E-4</v>
      </c>
    </row>
    <row r="85680" spans="1:1">
      <c r="A85680">
        <v>1.1380382638356683</v>
      </c>
    </row>
    <row r="85681" spans="1:1">
      <c r="A85681">
        <v>0.33114209418890372</v>
      </c>
    </row>
    <row r="85682" spans="1:1">
      <c r="A85682">
        <v>1.5479673502860201</v>
      </c>
    </row>
    <row r="85683" spans="1:1">
      <c r="A85683">
        <v>-0.57967173683188866</v>
      </c>
    </row>
    <row r="85684" spans="1:1">
      <c r="A85684">
        <v>1.4268410571807202</v>
      </c>
    </row>
    <row r="85685" spans="1:1">
      <c r="A85685">
        <v>-0.5953455736676585</v>
      </c>
    </row>
    <row r="85686" spans="1:1">
      <c r="A85686">
        <v>-1.1702298355392768</v>
      </c>
    </row>
    <row r="85687" spans="1:1">
      <c r="A85687">
        <v>1.333178766868985</v>
      </c>
    </row>
    <row r="85688" spans="1:1">
      <c r="A85688">
        <v>-1.6635746971332881</v>
      </c>
    </row>
    <row r="85689" spans="1:1">
      <c r="A85689">
        <v>-0.31442726165899948</v>
      </c>
    </row>
    <row r="85690" spans="1:1">
      <c r="A85690">
        <v>1.0918340092981662</v>
      </c>
    </row>
    <row r="85691" spans="1:1">
      <c r="A85691">
        <v>-1.8343120378908893</v>
      </c>
    </row>
    <row r="85692" spans="1:1">
      <c r="A85692">
        <v>-1.2746858429974655</v>
      </c>
    </row>
    <row r="85693" spans="1:1">
      <c r="A85693">
        <v>0.16944790084374206</v>
      </c>
    </row>
    <row r="85694" spans="1:1">
      <c r="A85694">
        <v>-1.4411268115413272</v>
      </c>
    </row>
    <row r="85695" spans="1:1">
      <c r="A85695">
        <v>0.80337835995610596</v>
      </c>
    </row>
    <row r="85696" spans="1:1">
      <c r="A85696">
        <v>0.26056854782418837</v>
      </c>
    </row>
    <row r="85697" spans="1:1">
      <c r="A85697">
        <v>-0.65384554452691179</v>
      </c>
    </row>
    <row r="85698" spans="1:1">
      <c r="A85698">
        <v>0.4578383255942805</v>
      </c>
    </row>
    <row r="85699" spans="1:1">
      <c r="A85699">
        <v>-1.5677042381212285</v>
      </c>
    </row>
    <row r="85700" spans="1:1">
      <c r="A85700">
        <v>-2.2160151668449519E-3</v>
      </c>
    </row>
    <row r="85701" spans="1:1">
      <c r="A85701">
        <v>-0.17085986363748257</v>
      </c>
    </row>
    <row r="85702" spans="1:1">
      <c r="A85702">
        <v>0.38910392731853816</v>
      </c>
    </row>
    <row r="85703" spans="1:1">
      <c r="A85703">
        <v>1.0488824020472154</v>
      </c>
    </row>
    <row r="85704" spans="1:1">
      <c r="A85704">
        <v>1.028390430148975</v>
      </c>
    </row>
    <row r="85705" spans="1:1">
      <c r="A85705">
        <v>-0.18934397254619567</v>
      </c>
    </row>
    <row r="85706" spans="1:1">
      <c r="A85706">
        <v>-0.27426976624215393</v>
      </c>
    </row>
    <row r="85707" spans="1:1">
      <c r="A85707">
        <v>-8.6457399654314621E-2</v>
      </c>
    </row>
    <row r="85708" spans="1:1">
      <c r="A85708">
        <v>-0.84459554672026105</v>
      </c>
    </row>
    <row r="85709" spans="1:1">
      <c r="A85709">
        <v>0.39573901581584081</v>
      </c>
    </row>
    <row r="85710" spans="1:1">
      <c r="A85710">
        <v>0.23555803703314088</v>
      </c>
    </row>
    <row r="85711" spans="1:1">
      <c r="A85711">
        <v>-1.3809298573227071</v>
      </c>
    </row>
    <row r="85712" spans="1:1">
      <c r="A85712">
        <v>1.1405526535942796</v>
      </c>
    </row>
    <row r="85713" spans="1:1">
      <c r="A85713">
        <v>-0.36409678599190365</v>
      </c>
    </row>
    <row r="85714" spans="1:1">
      <c r="A85714">
        <v>0.71713746014472779</v>
      </c>
    </row>
    <row r="85715" spans="1:1">
      <c r="A85715">
        <v>-0.13833071324581098</v>
      </c>
    </row>
    <row r="85716" spans="1:1">
      <c r="A85716">
        <v>0.5462747620237538</v>
      </c>
    </row>
    <row r="85717" spans="1:1">
      <c r="A85717">
        <v>1.0174706239428062</v>
      </c>
    </row>
    <row r="85718" spans="1:1">
      <c r="A85718">
        <v>-0.73867931585498048</v>
      </c>
    </row>
    <row r="85719" spans="1:1">
      <c r="A85719">
        <v>0.29400632255769843</v>
      </c>
    </row>
    <row r="85720" spans="1:1">
      <c r="A85720">
        <v>0.19465242145787726</v>
      </c>
    </row>
    <row r="85721" spans="1:1">
      <c r="A85721">
        <v>1.2847182415186569</v>
      </c>
    </row>
    <row r="85722" spans="1:1">
      <c r="A85722">
        <v>-0.17405420882208639</v>
      </c>
    </row>
    <row r="85723" spans="1:1">
      <c r="A85723">
        <v>0.36923145289427772</v>
      </c>
    </row>
    <row r="85724" spans="1:1">
      <c r="A85724">
        <v>1.0989294070096425</v>
      </c>
    </row>
    <row r="85725" spans="1:1">
      <c r="A85725">
        <v>0.40908864939649503</v>
      </c>
    </row>
    <row r="85726" spans="1:1">
      <c r="A85726">
        <v>1.0201765103751717</v>
      </c>
    </row>
    <row r="85727" spans="1:1">
      <c r="A85727">
        <v>-0.63396636466635181</v>
      </c>
    </row>
    <row r="85728" spans="1:1">
      <c r="A85728">
        <v>-0.49670243702737582</v>
      </c>
    </row>
    <row r="85729" spans="1:1">
      <c r="A85729">
        <v>2.170255977695362</v>
      </c>
    </row>
    <row r="85730" spans="1:1">
      <c r="A85730">
        <v>2.5773113238932419</v>
      </c>
    </row>
    <row r="85731" spans="1:1">
      <c r="A85731">
        <v>-0.47638717326587876</v>
      </c>
    </row>
    <row r="85732" spans="1:1">
      <c r="A85732">
        <v>-1.0468700870654994</v>
      </c>
    </row>
    <row r="85733" spans="1:1">
      <c r="A85733">
        <v>1.5071061004055175</v>
      </c>
    </row>
    <row r="85734" spans="1:1">
      <c r="A85734">
        <v>1.9421537666218582</v>
      </c>
    </row>
    <row r="85735" spans="1:1">
      <c r="A85735">
        <v>0.59873472441456865</v>
      </c>
    </row>
    <row r="85736" spans="1:1">
      <c r="A85736">
        <v>-0.72951703115375088</v>
      </c>
    </row>
    <row r="85737" spans="1:1">
      <c r="A85737">
        <v>1.1037249749668603</v>
      </c>
    </row>
    <row r="85738" spans="1:1">
      <c r="A85738">
        <v>1.1514079812652806E-2</v>
      </c>
    </row>
    <row r="85739" spans="1:1">
      <c r="A85739">
        <v>-0.556524712157348</v>
      </c>
    </row>
    <row r="85740" spans="1:1">
      <c r="A85740">
        <v>-0.53640989892993129</v>
      </c>
    </row>
    <row r="85741" spans="1:1">
      <c r="A85741">
        <v>0.60502845212155121</v>
      </c>
    </row>
    <row r="85742" spans="1:1">
      <c r="A85742">
        <v>1.3345203752922652</v>
      </c>
    </row>
    <row r="85743" spans="1:1">
      <c r="A85743">
        <v>-0.38130872050330078</v>
      </c>
    </row>
    <row r="85744" spans="1:1">
      <c r="A85744">
        <v>0.26616663464379831</v>
      </c>
    </row>
    <row r="85745" spans="1:1">
      <c r="A85745">
        <v>-0.53035667225830507</v>
      </c>
    </row>
    <row r="85746" spans="1:1">
      <c r="A85746">
        <v>-0.96036195195626695</v>
      </c>
    </row>
    <row r="85747" spans="1:1">
      <c r="A85747">
        <v>-0.84741507882331257</v>
      </c>
    </row>
    <row r="85748" spans="1:1">
      <c r="A85748">
        <v>-0.44627664439800829</v>
      </c>
    </row>
    <row r="85749" spans="1:1">
      <c r="A85749">
        <v>-0.80514178334271636</v>
      </c>
    </row>
    <row r="85750" spans="1:1">
      <c r="A85750">
        <v>1.640512868200743</v>
      </c>
    </row>
    <row r="85751" spans="1:1">
      <c r="A85751">
        <v>0.63873931088413127</v>
      </c>
    </row>
    <row r="85752" spans="1:1">
      <c r="A85752">
        <v>-1.0241165876992828</v>
      </c>
    </row>
    <row r="85753" spans="1:1">
      <c r="A85753">
        <v>-0.10044103215597802</v>
      </c>
    </row>
    <row r="85754" spans="1:1">
      <c r="A85754">
        <v>-0.70758464311322911</v>
      </c>
    </row>
    <row r="85755" spans="1:1">
      <c r="A85755">
        <v>-0.35754646572966442</v>
      </c>
    </row>
    <row r="85756" spans="1:1">
      <c r="A85756">
        <v>-1.4385138939246458</v>
      </c>
    </row>
    <row r="85757" spans="1:1">
      <c r="A85757">
        <v>0.36818255474915851</v>
      </c>
    </row>
    <row r="85758" spans="1:1">
      <c r="A85758">
        <v>0.33150858061417232</v>
      </c>
    </row>
    <row r="85759" spans="1:1">
      <c r="A85759">
        <v>-1.5815712551283476</v>
      </c>
    </row>
    <row r="85760" spans="1:1">
      <c r="A85760">
        <v>-0.56169541080905394</v>
      </c>
    </row>
    <row r="85761" spans="1:1">
      <c r="A85761">
        <v>-5.0141015826249996E-2</v>
      </c>
    </row>
    <row r="85762" spans="1:1">
      <c r="A85762">
        <v>0.28832469841788211</v>
      </c>
    </row>
    <row r="85763" spans="1:1">
      <c r="A85763">
        <v>-0.51237076113660684</v>
      </c>
    </row>
    <row r="85764" spans="1:1">
      <c r="A85764">
        <v>-0.70334217419024037</v>
      </c>
    </row>
    <row r="85765" spans="1:1">
      <c r="A85765">
        <v>0.21062820665517312</v>
      </c>
    </row>
    <row r="85766" spans="1:1">
      <c r="A85766">
        <v>-0.10403576544744039</v>
      </c>
    </row>
    <row r="85767" spans="1:1">
      <c r="A85767">
        <v>-1.4583700085617091</v>
      </c>
    </row>
    <row r="85768" spans="1:1">
      <c r="A85768">
        <v>1.177053302203142</v>
      </c>
    </row>
    <row r="85769" spans="1:1">
      <c r="A85769">
        <v>1.304224410310344</v>
      </c>
    </row>
    <row r="85770" spans="1:1">
      <c r="A85770">
        <v>-0.57250250078422416</v>
      </c>
    </row>
    <row r="85771" spans="1:1">
      <c r="A85771">
        <v>0.70852352872686364</v>
      </c>
    </row>
    <row r="85772" spans="1:1">
      <c r="A85772">
        <v>-5.9143921806686012E-2</v>
      </c>
    </row>
    <row r="85773" spans="1:1">
      <c r="A85773">
        <v>1.6724187130064023</v>
      </c>
    </row>
    <row r="85774" spans="1:1">
      <c r="A85774">
        <v>1.07077483362897</v>
      </c>
    </row>
    <row r="85775" spans="1:1">
      <c r="A85775">
        <v>-6.9792135219137463E-2</v>
      </c>
    </row>
    <row r="85776" spans="1:1">
      <c r="A85776">
        <v>1.0959322385737056</v>
      </c>
    </row>
    <row r="85777" spans="1:1">
      <c r="A85777">
        <v>-0.17793944256765437</v>
      </c>
    </row>
    <row r="85778" spans="1:1">
      <c r="A85778">
        <v>1.0828188019054741</v>
      </c>
    </row>
    <row r="85779" spans="1:1">
      <c r="A85779">
        <v>0.55884015916742258</v>
      </c>
    </row>
    <row r="85780" spans="1:1">
      <c r="A85780">
        <v>-0.731528980746881</v>
      </c>
    </row>
    <row r="85781" spans="1:1">
      <c r="A85781">
        <v>5.8951945720515486E-2</v>
      </c>
    </row>
    <row r="85782" spans="1:1">
      <c r="A85782">
        <v>0.22907223656323494</v>
      </c>
    </row>
    <row r="85783" spans="1:1">
      <c r="A85783">
        <v>0.28009880725847103</v>
      </c>
    </row>
    <row r="85784" spans="1:1">
      <c r="A85784">
        <v>-1.6189626271126394</v>
      </c>
    </row>
    <row r="85785" spans="1:1">
      <c r="A85785">
        <v>0.88784859362713386</v>
      </c>
    </row>
    <row r="85786" spans="1:1">
      <c r="A85786">
        <v>-0.6238437499224847</v>
      </c>
    </row>
    <row r="85787" spans="1:1">
      <c r="A85787">
        <v>5.0754432745783645E-2</v>
      </c>
    </row>
    <row r="85788" spans="1:1">
      <c r="A85788">
        <v>0.26478544230064771</v>
      </c>
    </row>
    <row r="85789" spans="1:1">
      <c r="A85789">
        <v>-0.82548046955756194</v>
      </c>
    </row>
    <row r="85790" spans="1:1">
      <c r="A85790">
        <v>-0.44423951046190713</v>
      </c>
    </row>
    <row r="85791" spans="1:1">
      <c r="A85791">
        <v>-1.5227582118530649</v>
      </c>
    </row>
    <row r="85792" spans="1:1">
      <c r="A85792">
        <v>0.77033239158259437</v>
      </c>
    </row>
    <row r="85793" spans="1:1">
      <c r="A85793">
        <v>-0.64012478138334239</v>
      </c>
    </row>
    <row r="85794" spans="1:1">
      <c r="A85794">
        <v>2.3028161886665437</v>
      </c>
    </row>
    <row r="85795" spans="1:1">
      <c r="A85795">
        <v>-0.3288130043134686</v>
      </c>
    </row>
    <row r="85796" spans="1:1">
      <c r="A85796">
        <v>1.3412355316852476</v>
      </c>
    </row>
    <row r="85797" spans="1:1">
      <c r="A85797">
        <v>0.75344762589397196</v>
      </c>
    </row>
    <row r="85798" spans="1:1">
      <c r="A85798">
        <v>-0.7544896599852271</v>
      </c>
    </row>
    <row r="85799" spans="1:1">
      <c r="A85799">
        <v>1.3058940583959981</v>
      </c>
    </row>
    <row r="85800" spans="1:1">
      <c r="A85800">
        <v>0.75475025667334461</v>
      </c>
    </row>
    <row r="85801" spans="1:1">
      <c r="A85801">
        <v>0.89013088876865787</v>
      </c>
    </row>
    <row r="85802" spans="1:1">
      <c r="A85802">
        <v>0.8869049262839368</v>
      </c>
    </row>
    <row r="85803" spans="1:1">
      <c r="A85803">
        <v>0.38289181475561773</v>
      </c>
    </row>
    <row r="85804" spans="1:1">
      <c r="A85804">
        <v>0.4979091560259733</v>
      </c>
    </row>
    <row r="85805" spans="1:1">
      <c r="A85805">
        <v>-0.56922864197316825</v>
      </c>
    </row>
    <row r="85806" spans="1:1">
      <c r="A85806">
        <v>-0.16193121171450875</v>
      </c>
    </row>
    <row r="85807" spans="1:1">
      <c r="A85807">
        <v>1.5729671894459774</v>
      </c>
    </row>
    <row r="85808" spans="1:1">
      <c r="A85808">
        <v>1.3029642573688558</v>
      </c>
    </row>
    <row r="85809" spans="1:1">
      <c r="A85809">
        <v>-1.0175517213245682</v>
      </c>
    </row>
    <row r="85810" spans="1:1">
      <c r="A85810">
        <v>0.51463663935760895</v>
      </c>
    </row>
    <row r="85811" spans="1:1">
      <c r="A85811">
        <v>-2.2889888814221795</v>
      </c>
    </row>
    <row r="85812" spans="1:1">
      <c r="A85812">
        <v>1.7971377450224346</v>
      </c>
    </row>
    <row r="85813" spans="1:1">
      <c r="A85813">
        <v>-0.98510212549729337</v>
      </c>
    </row>
    <row r="85814" spans="1:1">
      <c r="A85814">
        <v>1.0220610494586402</v>
      </c>
    </row>
    <row r="85815" spans="1:1">
      <c r="A85815">
        <v>0.39421255916227682</v>
      </c>
    </row>
    <row r="85816" spans="1:1">
      <c r="A85816">
        <v>0.56571392839364032</v>
      </c>
    </row>
    <row r="85817" spans="1:1">
      <c r="A85817">
        <v>3.808583573573715E-2</v>
      </c>
    </row>
    <row r="85818" spans="1:1">
      <c r="A85818">
        <v>-0.57921241578547589</v>
      </c>
    </row>
    <row r="85819" spans="1:1">
      <c r="A85819">
        <v>-2.0030351788760425</v>
      </c>
    </row>
    <row r="85820" spans="1:1">
      <c r="A85820">
        <v>0.55733135766228559</v>
      </c>
    </row>
    <row r="85821" spans="1:1">
      <c r="A85821">
        <v>0.77039984965747932</v>
      </c>
    </row>
    <row r="85822" spans="1:1">
      <c r="A85822">
        <v>0.5065241814771595</v>
      </c>
    </row>
    <row r="85823" spans="1:1">
      <c r="A85823">
        <v>0.25197354298891217</v>
      </c>
    </row>
    <row r="85824" spans="1:1">
      <c r="A85824">
        <v>0.56035850193592496</v>
      </c>
    </row>
    <row r="85825" spans="1:1">
      <c r="A85825">
        <v>-1.1035970974734379</v>
      </c>
    </row>
    <row r="85826" spans="1:1">
      <c r="A85826">
        <v>1.6830675609985764</v>
      </c>
    </row>
    <row r="85827" spans="1:1">
      <c r="A85827">
        <v>1.5088923349575474</v>
      </c>
    </row>
    <row r="85828" spans="1:1">
      <c r="A85828">
        <v>-0.87419967685825428</v>
      </c>
    </row>
    <row r="85829" spans="1:1">
      <c r="A85829">
        <v>0.17241103985493555</v>
      </c>
    </row>
    <row r="85830" spans="1:1">
      <c r="A85830">
        <v>0.94191609599362791</v>
      </c>
    </row>
    <row r="85831" spans="1:1">
      <c r="A85831">
        <v>0.25536102837067942</v>
      </c>
    </row>
    <row r="85832" spans="1:1">
      <c r="A85832">
        <v>0.18727742234864353</v>
      </c>
    </row>
    <row r="85833" spans="1:1">
      <c r="A85833">
        <v>0.47925260400644165</v>
      </c>
    </row>
    <row r="85834" spans="1:1">
      <c r="A85834">
        <v>-2.5347063415957063</v>
      </c>
    </row>
    <row r="85835" spans="1:1">
      <c r="A85835">
        <v>-2.2614148912957788</v>
      </c>
    </row>
    <row r="85836" spans="1:1">
      <c r="A85836">
        <v>-1.546078061027937</v>
      </c>
    </row>
    <row r="85837" spans="1:1">
      <c r="A85837">
        <v>0.19394313387310286</v>
      </c>
    </row>
    <row r="85838" spans="1:1">
      <c r="A85838">
        <v>-0.63120974646955896</v>
      </c>
    </row>
    <row r="85839" spans="1:1">
      <c r="A85839">
        <v>-1.558436589785456</v>
      </c>
    </row>
    <row r="85840" spans="1:1">
      <c r="A85840">
        <v>-0.37506192498123836</v>
      </c>
    </row>
    <row r="85841" spans="1:1">
      <c r="A85841">
        <v>1.3075683196488246</v>
      </c>
    </row>
    <row r="85842" spans="1:1">
      <c r="A85842">
        <v>-0.17832704258381116</v>
      </c>
    </row>
    <row r="85843" spans="1:1">
      <c r="A85843">
        <v>-0.17629762170517393</v>
      </c>
    </row>
    <row r="85844" spans="1:1">
      <c r="A85844">
        <v>-1.4680242367453862</v>
      </c>
    </row>
    <row r="85845" spans="1:1">
      <c r="A85845">
        <v>-0.43550733389014606</v>
      </c>
    </row>
    <row r="85846" spans="1:1">
      <c r="A85846">
        <v>1.9921395633518695</v>
      </c>
    </row>
    <row r="85847" spans="1:1">
      <c r="A85847">
        <v>7.3355297473226166E-2</v>
      </c>
    </row>
    <row r="85848" spans="1:1">
      <c r="A85848">
        <v>-0.40924528346102729</v>
      </c>
    </row>
    <row r="85849" spans="1:1">
      <c r="A85849">
        <v>-1.3748266831469351</v>
      </c>
    </row>
    <row r="85850" spans="1:1">
      <c r="A85850">
        <v>-0.69266937777157089</v>
      </c>
    </row>
    <row r="85851" spans="1:1">
      <c r="A85851">
        <v>-1.7716893515756751</v>
      </c>
    </row>
    <row r="85852" spans="1:1">
      <c r="A85852">
        <v>-3.9890254567884809E-2</v>
      </c>
    </row>
    <row r="85853" spans="1:1">
      <c r="A85853">
        <v>0.53316600135746084</v>
      </c>
    </row>
    <row r="85854" spans="1:1">
      <c r="A85854">
        <v>-1.1754169415217515</v>
      </c>
    </row>
    <row r="85855" spans="1:1">
      <c r="A85855">
        <v>0.39922482505429946</v>
      </c>
    </row>
    <row r="85856" spans="1:1">
      <c r="A85856">
        <v>7.7174581345773707E-2</v>
      </c>
    </row>
    <row r="85857" spans="1:1">
      <c r="A85857">
        <v>-2.0003469496513588</v>
      </c>
    </row>
    <row r="85858" spans="1:1">
      <c r="A85858">
        <v>8.2517078348370104E-2</v>
      </c>
    </row>
    <row r="85859" spans="1:1">
      <c r="A85859">
        <v>0.12336694954285762</v>
      </c>
    </row>
    <row r="85860" spans="1:1">
      <c r="A85860">
        <v>0.56984177638507738</v>
      </c>
    </row>
    <row r="85861" spans="1:1">
      <c r="A85861">
        <v>0.83570048339204051</v>
      </c>
    </row>
    <row r="85862" spans="1:1">
      <c r="A85862">
        <v>-2.1951368499093911E-2</v>
      </c>
    </row>
    <row r="85863" spans="1:1">
      <c r="A85863">
        <v>-0.63564214782387607</v>
      </c>
    </row>
    <row r="85864" spans="1:1">
      <c r="A85864">
        <v>-0.50122926872143569</v>
      </c>
    </row>
    <row r="85865" spans="1:1">
      <c r="A85865">
        <v>2.0676356300465821</v>
      </c>
    </row>
    <row r="85866" spans="1:1">
      <c r="A85866">
        <v>0.43384027426995775</v>
      </c>
    </row>
    <row r="85867" spans="1:1">
      <c r="A85867">
        <v>-1.0459482448213637</v>
      </c>
    </row>
    <row r="85868" spans="1:1">
      <c r="A85868">
        <v>-1.4438442722092786</v>
      </c>
    </row>
    <row r="85869" spans="1:1">
      <c r="A85869">
        <v>0.62559466918818751</v>
      </c>
    </row>
    <row r="85870" spans="1:1">
      <c r="A85870">
        <v>-0.27556045277788799</v>
      </c>
    </row>
    <row r="85871" spans="1:1">
      <c r="A85871">
        <v>-0.39209891514213802</v>
      </c>
    </row>
    <row r="85872" spans="1:1">
      <c r="A85872">
        <v>-1.1501653903708644</v>
      </c>
    </row>
    <row r="85873" spans="1:1">
      <c r="A85873">
        <v>-0.52172815354322122</v>
      </c>
    </row>
    <row r="85874" spans="1:1">
      <c r="A85874">
        <v>-2.0150997989435533</v>
      </c>
    </row>
    <row r="85875" spans="1:1">
      <c r="A85875">
        <v>-0.66251064827511352</v>
      </c>
    </row>
    <row r="85876" spans="1:1">
      <c r="A85876">
        <v>1.0115457734149986</v>
      </c>
    </row>
    <row r="85877" spans="1:1">
      <c r="A85877">
        <v>-0.53054388067175773</v>
      </c>
    </row>
    <row r="85878" spans="1:1">
      <c r="A85878">
        <v>0.20105893215138365</v>
      </c>
    </row>
    <row r="85879" spans="1:1">
      <c r="A85879">
        <v>0.33565412810789519</v>
      </c>
    </row>
    <row r="85880" spans="1:1">
      <c r="A85880">
        <v>0.84982821954707921</v>
      </c>
    </row>
    <row r="85881" spans="1:1">
      <c r="A85881">
        <v>-1.8339689574849243</v>
      </c>
    </row>
    <row r="85882" spans="1:1">
      <c r="A85882">
        <v>1.5739328955087974</v>
      </c>
    </row>
    <row r="85883" spans="1:1">
      <c r="A85883">
        <v>0.47134118697879834</v>
      </c>
    </row>
    <row r="85884" spans="1:1">
      <c r="A85884">
        <v>1.1528991163486011</v>
      </c>
    </row>
    <row r="85885" spans="1:1">
      <c r="A85885">
        <v>1.7798659028713093</v>
      </c>
    </row>
    <row r="85886" spans="1:1">
      <c r="A85886">
        <v>1.1488086321593429</v>
      </c>
    </row>
    <row r="85887" spans="1:1">
      <c r="A85887">
        <v>2.1806360924863428</v>
      </c>
    </row>
    <row r="85888" spans="1:1">
      <c r="A85888">
        <v>0.98997805281851514</v>
      </c>
    </row>
    <row r="85889" spans="1:1">
      <c r="A85889">
        <v>2.0945583834787289</v>
      </c>
    </row>
    <row r="85890" spans="1:1">
      <c r="A85890">
        <v>3.7204549979818161E-2</v>
      </c>
    </row>
    <row r="85891" spans="1:1">
      <c r="A85891">
        <v>0.36123782918966629</v>
      </c>
    </row>
    <row r="85892" spans="1:1">
      <c r="A85892">
        <v>-1.2635941754295108</v>
      </c>
    </row>
    <row r="85893" spans="1:1">
      <c r="A85893">
        <v>-1.654238356973202</v>
      </c>
    </row>
    <row r="85894" spans="1:1">
      <c r="A85894">
        <v>1.2335874274753551</v>
      </c>
    </row>
    <row r="85895" spans="1:1">
      <c r="A85895">
        <v>0.85929192511348429</v>
      </c>
    </row>
    <row r="85896" spans="1:1">
      <c r="A85896">
        <v>-9.7741531174070695E-2</v>
      </c>
    </row>
    <row r="85897" spans="1:1">
      <c r="A85897">
        <v>1.0861525279965623</v>
      </c>
    </row>
    <row r="85898" spans="1:1">
      <c r="A85898">
        <v>1.1149601179468211</v>
      </c>
    </row>
    <row r="85899" spans="1:1">
      <c r="A85899">
        <v>0.20099599543825697</v>
      </c>
    </row>
    <row r="85900" spans="1:1">
      <c r="A85900">
        <v>0.90770704676139458</v>
      </c>
    </row>
    <row r="85901" spans="1:1">
      <c r="A85901">
        <v>0.76392761744845172</v>
      </c>
    </row>
    <row r="85902" spans="1:1">
      <c r="A85902">
        <v>-0.8656847645786454</v>
      </c>
    </row>
    <row r="85903" spans="1:1">
      <c r="A85903">
        <v>1.571262128559717</v>
      </c>
    </row>
    <row r="85904" spans="1:1">
      <c r="A85904">
        <v>0.41644612662131442</v>
      </c>
    </row>
    <row r="85905" spans="1:1">
      <c r="A85905">
        <v>1.7459408606274193E-2</v>
      </c>
    </row>
    <row r="85906" spans="1:1">
      <c r="A85906">
        <v>-2.2880258543292999</v>
      </c>
    </row>
    <row r="85907" spans="1:1">
      <c r="A85907">
        <v>-2.2632955610784551</v>
      </c>
    </row>
    <row r="85908" spans="1:1">
      <c r="A85908">
        <v>-0.6820358357362597</v>
      </c>
    </row>
    <row r="85909" spans="1:1">
      <c r="A85909">
        <v>0.84113609984194926</v>
      </c>
    </row>
    <row r="85910" spans="1:1">
      <c r="A85910">
        <v>8.5548749152447867E-2</v>
      </c>
    </row>
    <row r="85911" spans="1:1">
      <c r="A85911">
        <v>0.15533339417307296</v>
      </c>
    </row>
    <row r="85912" spans="1:1">
      <c r="A85912">
        <v>-0.37920397496749014</v>
      </c>
    </row>
    <row r="85913" spans="1:1">
      <c r="A85913">
        <v>-0.14338902850835455</v>
      </c>
    </row>
    <row r="85914" spans="1:1">
      <c r="A85914">
        <v>0.59287516558164621</v>
      </c>
    </row>
    <row r="85915" spans="1:1">
      <c r="A85915">
        <v>0.36045901966387017</v>
      </c>
    </row>
    <row r="85916" spans="1:1">
      <c r="A85916">
        <v>-0.14373830725846259</v>
      </c>
    </row>
    <row r="85917" spans="1:1">
      <c r="A85917">
        <v>1.4120123538053448</v>
      </c>
    </row>
    <row r="85918" spans="1:1">
      <c r="A85918">
        <v>1.6757268780660945</v>
      </c>
    </row>
    <row r="85919" spans="1:1">
      <c r="A85919">
        <v>1.2319701176748414</v>
      </c>
    </row>
    <row r="85920" spans="1:1">
      <c r="A85920">
        <v>0.87193977122177424</v>
      </c>
    </row>
    <row r="85921" spans="1:1">
      <c r="A85921">
        <v>1.1813065216917682</v>
      </c>
    </row>
    <row r="85922" spans="1:1">
      <c r="A85922">
        <v>1.3800777297912457</v>
      </c>
    </row>
    <row r="85923" spans="1:1">
      <c r="A85923">
        <v>1.0194998443700483</v>
      </c>
    </row>
    <row r="85924" spans="1:1">
      <c r="A85924">
        <v>-1.9818509915868572</v>
      </c>
    </row>
    <row r="85925" spans="1:1">
      <c r="A85925">
        <v>0.54406554345377711</v>
      </c>
    </row>
    <row r="85926" spans="1:1">
      <c r="A85926">
        <v>-1.9668182282545676</v>
      </c>
    </row>
    <row r="85927" spans="1:1">
      <c r="A85927">
        <v>-0.65216524273594345</v>
      </c>
    </row>
    <row r="85928" spans="1:1">
      <c r="A85928">
        <v>-1.4928086814110424</v>
      </c>
    </row>
    <row r="85929" spans="1:1">
      <c r="A85929">
        <v>-0.57397099580142963</v>
      </c>
    </row>
    <row r="85930" spans="1:1">
      <c r="A85930">
        <v>-3.2251555851654914E-2</v>
      </c>
    </row>
    <row r="85931" spans="1:1">
      <c r="A85931">
        <v>0.57129119915592175</v>
      </c>
    </row>
    <row r="85932" spans="1:1">
      <c r="A85932">
        <v>0.28575734999066127</v>
      </c>
    </row>
    <row r="85933" spans="1:1">
      <c r="A85933">
        <v>-5.6142397969572794E-2</v>
      </c>
    </row>
    <row r="85934" spans="1:1">
      <c r="A85934">
        <v>0.78006721969579829</v>
      </c>
    </row>
    <row r="85935" spans="1:1">
      <c r="A85935">
        <v>-1.1316215872595785E-2</v>
      </c>
    </row>
    <row r="85936" spans="1:1">
      <c r="A85936">
        <v>-0.31594403410772987</v>
      </c>
    </row>
    <row r="85937" spans="1:1">
      <c r="A85937">
        <v>-2.0412437650487121</v>
      </c>
    </row>
    <row r="85938" spans="1:1">
      <c r="A85938">
        <v>1.5614791538788282</v>
      </c>
    </row>
    <row r="85939" spans="1:1">
      <c r="A85939">
        <v>0.82494651171438504</v>
      </c>
    </row>
    <row r="85940" spans="1:1">
      <c r="A85940">
        <v>0.38785980766304995</v>
      </c>
    </row>
    <row r="85941" spans="1:1">
      <c r="A85941">
        <v>-0.45692560021767525</v>
      </c>
    </row>
    <row r="85942" spans="1:1">
      <c r="A85942">
        <v>-0.92736362340612932</v>
      </c>
    </row>
    <row r="85943" spans="1:1">
      <c r="A85943">
        <v>-1.1896756606260457</v>
      </c>
    </row>
    <row r="85944" spans="1:1">
      <c r="A85944">
        <v>-0.15658315976975135</v>
      </c>
    </row>
    <row r="85945" spans="1:1">
      <c r="A85945">
        <v>-0.38880283317094333</v>
      </c>
    </row>
    <row r="85946" spans="1:1">
      <c r="A85946">
        <v>0.22352938913805509</v>
      </c>
    </row>
    <row r="85947" spans="1:1">
      <c r="A85947">
        <v>-0.60868819631686599</v>
      </c>
    </row>
    <row r="85948" spans="1:1">
      <c r="A85948">
        <v>-0.76913453814799282</v>
      </c>
    </row>
    <row r="85949" spans="1:1">
      <c r="A85949">
        <v>1.7158663860007861</v>
      </c>
    </row>
    <row r="85950" spans="1:1">
      <c r="A85950">
        <v>-0.46063588919387932</v>
      </c>
    </row>
    <row r="85951" spans="1:1">
      <c r="A85951">
        <v>-2.0233702533821134</v>
      </c>
    </row>
    <row r="85952" spans="1:1">
      <c r="A85952">
        <v>1.9965948154650639</v>
      </c>
    </row>
    <row r="85953" spans="1:1">
      <c r="A85953">
        <v>2.6808877095627217</v>
      </c>
    </row>
    <row r="85954" spans="1:1">
      <c r="A85954">
        <v>-0.57001591801631402</v>
      </c>
    </row>
    <row r="85955" spans="1:1">
      <c r="A85955">
        <v>-2.6729756291295423</v>
      </c>
    </row>
    <row r="85956" spans="1:1">
      <c r="A85956">
        <v>1.4596839042623468</v>
      </c>
    </row>
    <row r="85957" spans="1:1">
      <c r="A85957">
        <v>1.0420448685316646</v>
      </c>
    </row>
    <row r="85958" spans="1:1">
      <c r="A85958">
        <v>-0.24047483085079679</v>
      </c>
    </row>
    <row r="85959" spans="1:1">
      <c r="A85959">
        <v>-0.47773476866685838</v>
      </c>
    </row>
    <row r="85960" spans="1:1">
      <c r="A85960">
        <v>-1.4118827398724325</v>
      </c>
    </row>
    <row r="85961" spans="1:1">
      <c r="A85961">
        <v>-0.88641562544324382</v>
      </c>
    </row>
    <row r="85962" spans="1:1">
      <c r="A85962">
        <v>-1.4275378210227876</v>
      </c>
    </row>
    <row r="85963" spans="1:1">
      <c r="A85963">
        <v>1.3172702609149067</v>
      </c>
    </row>
    <row r="85964" spans="1:1">
      <c r="A85964">
        <v>1.3252387005543138</v>
      </c>
    </row>
    <row r="85965" spans="1:1">
      <c r="A85965">
        <v>1.080653341343766</v>
      </c>
    </row>
    <row r="85966" spans="1:1">
      <c r="A85966">
        <v>-0.82889508753398156</v>
      </c>
    </row>
    <row r="85967" spans="1:1">
      <c r="A85967">
        <v>-0.85814384647029263</v>
      </c>
    </row>
    <row r="85968" spans="1:1">
      <c r="A85968">
        <v>0.21595152128176154</v>
      </c>
    </row>
    <row r="85969" spans="1:1">
      <c r="A85969">
        <v>-1.5239904095921442</v>
      </c>
    </row>
    <row r="85970" spans="1:1">
      <c r="A85970">
        <v>0.46006203227752185</v>
      </c>
    </row>
    <row r="85971" spans="1:1">
      <c r="A85971">
        <v>1.4667608356301338</v>
      </c>
    </row>
    <row r="85972" spans="1:1">
      <c r="A85972">
        <v>-1.3856061747053232</v>
      </c>
    </row>
    <row r="85973" spans="1:1">
      <c r="A85973">
        <v>0.76892624016393984</v>
      </c>
    </row>
    <row r="85974" spans="1:1">
      <c r="A85974">
        <v>0.18921769185538839</v>
      </c>
    </row>
    <row r="85975" spans="1:1">
      <c r="A85975">
        <v>-1.3940778376990499</v>
      </c>
    </row>
    <row r="85976" spans="1:1">
      <c r="A85976">
        <v>1.128424580279122</v>
      </c>
    </row>
    <row r="85977" spans="1:1">
      <c r="A85977">
        <v>0.70197883732887112</v>
      </c>
    </row>
    <row r="85978" spans="1:1">
      <c r="A85978">
        <v>1.4246564067130323</v>
      </c>
    </row>
    <row r="85979" spans="1:1">
      <c r="A85979">
        <v>-1.5481787659445962</v>
      </c>
    </row>
    <row r="85980" spans="1:1">
      <c r="A85980">
        <v>-1.3918160535320814</v>
      </c>
    </row>
    <row r="85981" spans="1:1">
      <c r="A85981">
        <v>0.70875077787629404</v>
      </c>
    </row>
    <row r="85982" spans="1:1">
      <c r="A85982">
        <v>1.2214646759591316E-2</v>
      </c>
    </row>
    <row r="85983" spans="1:1">
      <c r="A85983">
        <v>2.1112489691764678E-2</v>
      </c>
    </row>
    <row r="85984" spans="1:1">
      <c r="A85984">
        <v>-1.2209225458317499</v>
      </c>
    </row>
    <row r="85985" spans="1:1">
      <c r="A85985">
        <v>0.22943028860155851</v>
      </c>
    </row>
    <row r="85986" spans="1:1">
      <c r="A85986">
        <v>-0.34328750505747607</v>
      </c>
    </row>
    <row r="85987" spans="1:1">
      <c r="A85987">
        <v>-5.6708600595155442E-4</v>
      </c>
    </row>
    <row r="85988" spans="1:1">
      <c r="A85988">
        <v>1.3946530547482485</v>
      </c>
    </row>
    <row r="85989" spans="1:1">
      <c r="A85989">
        <v>0.30188279864484013</v>
      </c>
    </row>
    <row r="85990" spans="1:1">
      <c r="A85990">
        <v>-8.0442199616412931E-4</v>
      </c>
    </row>
    <row r="85991" spans="1:1">
      <c r="A85991">
        <v>2.253179935979178</v>
      </c>
    </row>
    <row r="85992" spans="1:1">
      <c r="A85992">
        <v>1.4295311696918178</v>
      </c>
    </row>
    <row r="85993" spans="1:1">
      <c r="A85993">
        <v>0.70472015224091877</v>
      </c>
    </row>
    <row r="85994" spans="1:1">
      <c r="A85994">
        <v>0.16626559048460166</v>
      </c>
    </row>
    <row r="85995" spans="1:1">
      <c r="A85995">
        <v>1.0918426239886196</v>
      </c>
    </row>
    <row r="85996" spans="1:1">
      <c r="A85996">
        <v>0.52513550241911511</v>
      </c>
    </row>
    <row r="85997" spans="1:1">
      <c r="A85997">
        <v>0.54371993164563515</v>
      </c>
    </row>
    <row r="85998" spans="1:1">
      <c r="A85998">
        <v>-0.92213695584809896</v>
      </c>
    </row>
    <row r="85999" spans="1:1">
      <c r="A85999">
        <v>1.0561947656640736</v>
      </c>
    </row>
    <row r="86000" spans="1:1">
      <c r="A86000">
        <v>-0.50509414729789537</v>
      </c>
    </row>
    <row r="86001" spans="1:1">
      <c r="A86001">
        <v>-0.25418142636472929</v>
      </c>
    </row>
    <row r="86002" spans="1:1">
      <c r="A86002">
        <v>1.1949647214550154</v>
      </c>
    </row>
    <row r="86003" spans="1:1">
      <c r="A86003">
        <v>-0.17377911244903277</v>
      </c>
    </row>
    <row r="86004" spans="1:1">
      <c r="A86004">
        <v>-0.42587808500334678</v>
      </c>
    </row>
    <row r="86005" spans="1:1">
      <c r="A86005">
        <v>0.58031726711532627</v>
      </c>
    </row>
    <row r="86006" spans="1:1">
      <c r="A86006">
        <v>-2.1638864950156247</v>
      </c>
    </row>
    <row r="86007" spans="1:1">
      <c r="A86007">
        <v>0.74240028357470633</v>
      </c>
    </row>
    <row r="86008" spans="1:1">
      <c r="A86008">
        <v>1.8311848375196713</v>
      </c>
    </row>
    <row r="86009" spans="1:1">
      <c r="A86009">
        <v>0.43593212027500472</v>
      </c>
    </row>
    <row r="86010" spans="1:1">
      <c r="A86010">
        <v>-0.50489591160586933</v>
      </c>
    </row>
    <row r="86011" spans="1:1">
      <c r="A86011">
        <v>2.3871265506510886</v>
      </c>
    </row>
    <row r="86012" spans="1:1">
      <c r="A86012">
        <v>1.5300429280404844</v>
      </c>
    </row>
    <row r="86013" spans="1:1">
      <c r="A86013">
        <v>1.0046094476456342</v>
      </c>
    </row>
    <row r="86014" spans="1:1">
      <c r="A86014">
        <v>-6.7510597810731959E-2</v>
      </c>
    </row>
    <row r="86015" spans="1:1">
      <c r="A86015">
        <v>0.39081560600251175</v>
      </c>
    </row>
    <row r="86016" spans="1:1">
      <c r="A86016">
        <v>-0.64458299593127211</v>
      </c>
    </row>
    <row r="86017" spans="1:1">
      <c r="A86017">
        <v>-0.32806598142727206</v>
      </c>
    </row>
    <row r="86018" spans="1:1">
      <c r="A86018">
        <v>0.53004668577686997</v>
      </c>
    </row>
    <row r="86019" spans="1:1">
      <c r="A86019">
        <v>-0.58805749894293191</v>
      </c>
    </row>
    <row r="86020" spans="1:1">
      <c r="A86020">
        <v>-0.73053494596219948</v>
      </c>
    </row>
    <row r="86021" spans="1:1">
      <c r="A86021">
        <v>1.4430417568386971</v>
      </c>
    </row>
    <row r="86022" spans="1:1">
      <c r="A86022">
        <v>0.52315596515489426</v>
      </c>
    </row>
    <row r="86023" spans="1:1">
      <c r="A86023">
        <v>-2.1050884583545608</v>
      </c>
    </row>
    <row r="86024" spans="1:1">
      <c r="A86024">
        <v>0.74612488624565687</v>
      </c>
    </row>
    <row r="86025" spans="1:1">
      <c r="A86025">
        <v>-0.16314001969655051</v>
      </c>
    </row>
    <row r="86026" spans="1:1">
      <c r="A86026">
        <v>-0.1842520119534663</v>
      </c>
    </row>
    <row r="86027" spans="1:1">
      <c r="A86027">
        <v>-1.0315711757523935</v>
      </c>
    </row>
    <row r="86028" spans="1:1">
      <c r="A86028">
        <v>3.2189623652730481E-2</v>
      </c>
    </row>
    <row r="86029" spans="1:1">
      <c r="A86029">
        <v>-0.2440198285069678</v>
      </c>
    </row>
    <row r="86030" spans="1:1">
      <c r="A86030">
        <v>-0.22162446989140544</v>
      </c>
    </row>
    <row r="86031" spans="1:1">
      <c r="A86031">
        <v>-0.60693938625024768</v>
      </c>
    </row>
    <row r="86032" spans="1:1">
      <c r="A86032">
        <v>-1.1344747803267685</v>
      </c>
    </row>
    <row r="86033" spans="1:1">
      <c r="A86033">
        <v>-0.68229660589109775</v>
      </c>
    </row>
    <row r="86034" spans="1:1">
      <c r="A86034">
        <v>-0.11113540928307519</v>
      </c>
    </row>
    <row r="86035" spans="1:1">
      <c r="A86035">
        <v>2.1087481600397879</v>
      </c>
    </row>
    <row r="86036" spans="1:1">
      <c r="A86036">
        <v>1.8595920120060097</v>
      </c>
    </row>
    <row r="86037" spans="1:1">
      <c r="A86037">
        <v>0.2430232278221357</v>
      </c>
    </row>
    <row r="86038" spans="1:1">
      <c r="A86038">
        <v>1.1249984611699588</v>
      </c>
    </row>
    <row r="86039" spans="1:1">
      <c r="A86039">
        <v>-0.90291964467166919</v>
      </c>
    </row>
    <row r="86040" spans="1:1">
      <c r="A86040">
        <v>-0.86849518766270939</v>
      </c>
    </row>
    <row r="86041" spans="1:1">
      <c r="A86041">
        <v>-1.7526327828175625</v>
      </c>
    </row>
    <row r="86042" spans="1:1">
      <c r="A86042">
        <v>-2.1334462872388906</v>
      </c>
    </row>
    <row r="86043" spans="1:1">
      <c r="A86043">
        <v>-0.37866771039058478</v>
      </c>
    </row>
    <row r="86044" spans="1:1">
      <c r="A86044">
        <v>-0.98720741622402297</v>
      </c>
    </row>
    <row r="86045" spans="1:1">
      <c r="A86045">
        <v>-0.58812113833056889</v>
      </c>
    </row>
    <row r="86046" spans="1:1">
      <c r="A86046">
        <v>0.41358877954343531</v>
      </c>
    </row>
    <row r="86047" spans="1:1">
      <c r="A86047">
        <v>-7.4318954846500279E-2</v>
      </c>
    </row>
    <row r="86048" spans="1:1">
      <c r="A86048">
        <v>-0.11256143666987173</v>
      </c>
    </row>
    <row r="86049" spans="1:1">
      <c r="A86049">
        <v>1.2362028796176507</v>
      </c>
    </row>
    <row r="86050" spans="1:1">
      <c r="A86050">
        <v>-0.39922523525982168</v>
      </c>
    </row>
    <row r="86051" spans="1:1">
      <c r="A86051">
        <v>0.62729939088620346</v>
      </c>
    </row>
    <row r="86052" spans="1:1">
      <c r="A86052">
        <v>0.97611938450558489</v>
      </c>
    </row>
    <row r="86053" spans="1:1">
      <c r="A86053">
        <v>0.32271660560159576</v>
      </c>
    </row>
    <row r="86054" spans="1:1">
      <c r="A86054">
        <v>-0.53752508377304409</v>
      </c>
    </row>
    <row r="86055" spans="1:1">
      <c r="A86055">
        <v>1.2334760081172247</v>
      </c>
    </row>
    <row r="86056" spans="1:1">
      <c r="A86056">
        <v>0.43334357589152706</v>
      </c>
    </row>
    <row r="86057" spans="1:1">
      <c r="A86057">
        <v>0.1236665662327634</v>
      </c>
    </row>
    <row r="86058" spans="1:1">
      <c r="A86058">
        <v>-1.8569598785678068</v>
      </c>
    </row>
    <row r="86059" spans="1:1">
      <c r="A86059">
        <v>-6.5772348537700781E-2</v>
      </c>
    </row>
    <row r="86060" spans="1:1">
      <c r="A86060">
        <v>1.1150379186612618</v>
      </c>
    </row>
    <row r="86061" spans="1:1">
      <c r="A86061">
        <v>0.55158771247002303</v>
      </c>
    </row>
    <row r="86062" spans="1:1">
      <c r="A86062">
        <v>0.3738794545257591</v>
      </c>
    </row>
    <row r="86063" spans="1:1">
      <c r="A86063">
        <v>-0.67308726862185209</v>
      </c>
    </row>
    <row r="86064" spans="1:1">
      <c r="A86064">
        <v>-1.6026405761543199</v>
      </c>
    </row>
    <row r="86065" spans="1:1">
      <c r="A86065">
        <v>-0.47058446202551429</v>
      </c>
    </row>
    <row r="86066" spans="1:1">
      <c r="A86066">
        <v>0.62031542464771028</v>
      </c>
    </row>
    <row r="86067" spans="1:1">
      <c r="A86067">
        <v>0.18541076783993155</v>
      </c>
    </row>
    <row r="86068" spans="1:1">
      <c r="A86068">
        <v>0.54212948419571827</v>
      </c>
    </row>
    <row r="86069" spans="1:1">
      <c r="A86069">
        <v>1.2838455249244087</v>
      </c>
    </row>
    <row r="86070" spans="1:1">
      <c r="A86070">
        <v>-0.50974949875911069</v>
      </c>
    </row>
    <row r="86071" spans="1:1">
      <c r="A86071">
        <v>0.85544880751266783</v>
      </c>
    </row>
    <row r="86072" spans="1:1">
      <c r="A86072">
        <v>-0.60452592826998708</v>
      </c>
    </row>
    <row r="86073" spans="1:1">
      <c r="A86073">
        <v>0.56742802097538458</v>
      </c>
    </row>
    <row r="86074" spans="1:1">
      <c r="A86074">
        <v>1.3462443001289865</v>
      </c>
    </row>
    <row r="86075" spans="1:1">
      <c r="A86075">
        <v>0.11775744314820397</v>
      </c>
    </row>
    <row r="86076" spans="1:1">
      <c r="A86076">
        <v>5.8843413215929188E-2</v>
      </c>
    </row>
    <row r="86077" spans="1:1">
      <c r="A86077">
        <v>0.50055965740099095</v>
      </c>
    </row>
    <row r="86078" spans="1:1">
      <c r="A86078">
        <v>0.67135643962442604</v>
      </c>
    </row>
    <row r="86079" spans="1:1">
      <c r="A86079">
        <v>-0.7153131920816993</v>
      </c>
    </row>
    <row r="86080" spans="1:1">
      <c r="A86080">
        <v>-0.82789859015097145</v>
      </c>
    </row>
    <row r="86081" spans="1:1">
      <c r="A86081">
        <v>0.32779088162599546</v>
      </c>
    </row>
    <row r="86082" spans="1:1">
      <c r="A86082">
        <v>0.23521942647773753</v>
      </c>
    </row>
    <row r="86083" spans="1:1">
      <c r="A86083">
        <v>3.7076973063638783E-4</v>
      </c>
    </row>
    <row r="86084" spans="1:1">
      <c r="A86084">
        <v>-2.2344359671451937</v>
      </c>
    </row>
    <row r="86085" spans="1:1">
      <c r="A86085">
        <v>-0.18859908085065075</v>
      </c>
    </row>
    <row r="86086" spans="1:1">
      <c r="A86086">
        <v>-0.40381115994531003</v>
      </c>
    </row>
    <row r="86087" spans="1:1">
      <c r="A86087">
        <v>6.8054596222003161E-2</v>
      </c>
    </row>
    <row r="86088" spans="1:1">
      <c r="A86088">
        <v>-0.79278106341633081</v>
      </c>
    </row>
    <row r="86089" spans="1:1">
      <c r="A86089">
        <v>-0.77530164826156134</v>
      </c>
    </row>
    <row r="86090" spans="1:1">
      <c r="A86090">
        <v>-1.7951581199182187</v>
      </c>
    </row>
    <row r="86091" spans="1:1">
      <c r="A86091">
        <v>0.39764355708887356</v>
      </c>
    </row>
    <row r="86092" spans="1:1">
      <c r="A86092">
        <v>1.0327045080863395</v>
      </c>
    </row>
    <row r="86093" spans="1:1">
      <c r="A86093">
        <v>-0.15862643154431733</v>
      </c>
    </row>
    <row r="86094" spans="1:1">
      <c r="A86094">
        <v>0.12003615517152219</v>
      </c>
    </row>
    <row r="86095" spans="1:1">
      <c r="A86095">
        <v>1.1511632745589964</v>
      </c>
    </row>
    <row r="86096" spans="1:1">
      <c r="A86096">
        <v>-0.64058684091155649</v>
      </c>
    </row>
    <row r="86097" spans="1:1">
      <c r="A86097">
        <v>-0.58035339020543097</v>
      </c>
    </row>
    <row r="86098" spans="1:1">
      <c r="A86098">
        <v>-0.75016376353860736</v>
      </c>
    </row>
    <row r="86099" spans="1:1">
      <c r="A86099">
        <v>0.37018308663290966</v>
      </c>
    </row>
    <row r="86100" spans="1:1">
      <c r="A86100">
        <v>1.1187885655663781</v>
      </c>
    </row>
    <row r="86101" spans="1:1">
      <c r="A86101">
        <v>-1.93797394598842</v>
      </c>
    </row>
    <row r="86102" spans="1:1">
      <c r="A86102">
        <v>-6.5344471659032843E-2</v>
      </c>
    </row>
    <row r="86103" spans="1:1">
      <c r="A86103">
        <v>-0.33167122879416999</v>
      </c>
    </row>
    <row r="86104" spans="1:1">
      <c r="A86104">
        <v>1.6077599485978307</v>
      </c>
    </row>
    <row r="86105" spans="1:1">
      <c r="A86105">
        <v>1.2316466484852486</v>
      </c>
    </row>
    <row r="86106" spans="1:1">
      <c r="A86106">
        <v>0.73783715526994187</v>
      </c>
    </row>
    <row r="86107" spans="1:1">
      <c r="A86107">
        <v>0.65230760217720363</v>
      </c>
    </row>
    <row r="86108" spans="1:1">
      <c r="A86108">
        <v>-1.8608145801761573</v>
      </c>
    </row>
    <row r="86109" spans="1:1">
      <c r="A86109">
        <v>0.22686151189614912</v>
      </c>
    </row>
    <row r="86110" spans="1:1">
      <c r="A86110">
        <v>0.96889685752884325</v>
      </c>
    </row>
    <row r="86111" spans="1:1">
      <c r="A86111">
        <v>-0.47371645181164213</v>
      </c>
    </row>
    <row r="86112" spans="1:1">
      <c r="A86112">
        <v>0.14268064636214561</v>
      </c>
    </row>
    <row r="86113" spans="1:1">
      <c r="A86113">
        <v>-0.83583823896223253</v>
      </c>
    </row>
    <row r="86114" spans="1:1">
      <c r="A86114">
        <v>-1.7942479103425168</v>
      </c>
    </row>
    <row r="86115" spans="1:1">
      <c r="A86115">
        <v>-2.2245649007270361</v>
      </c>
    </row>
    <row r="86116" spans="1:1">
      <c r="A86116">
        <v>-0.67183619003028516</v>
      </c>
    </row>
    <row r="86117" spans="1:1">
      <c r="A86117">
        <v>-0.42830758781020073</v>
      </c>
    </row>
    <row r="86118" spans="1:1">
      <c r="A86118">
        <v>0.63884532088437873</v>
      </c>
    </row>
    <row r="86119" spans="1:1">
      <c r="A86119">
        <v>-0.76818178033868634</v>
      </c>
    </row>
    <row r="86120" spans="1:1">
      <c r="A86120">
        <v>-0.26138987037725148</v>
      </c>
    </row>
    <row r="86121" spans="1:1">
      <c r="A86121">
        <v>0.36465656585018291</v>
      </c>
    </row>
    <row r="86122" spans="1:1">
      <c r="A86122">
        <v>2.3565516860133338</v>
      </c>
    </row>
    <row r="86123" spans="1:1">
      <c r="A86123">
        <v>-0.77402670611922009</v>
      </c>
    </row>
    <row r="86124" spans="1:1">
      <c r="A86124">
        <v>0.57651265288545606</v>
      </c>
    </row>
    <row r="86125" spans="1:1">
      <c r="A86125">
        <v>-1.7101997465494807</v>
      </c>
    </row>
    <row r="86126" spans="1:1">
      <c r="A86126">
        <v>3.2919660110327706</v>
      </c>
    </row>
    <row r="86127" spans="1:1">
      <c r="A86127">
        <v>1.6493118447442354</v>
      </c>
    </row>
    <row r="86128" spans="1:1">
      <c r="A86128">
        <v>1.3679463864034087</v>
      </c>
    </row>
    <row r="86129" spans="1:1">
      <c r="A86129">
        <v>1.1458093445225512</v>
      </c>
    </row>
    <row r="86130" spans="1:1">
      <c r="A86130">
        <v>-0.96892727126419032</v>
      </c>
    </row>
    <row r="86131" spans="1:1">
      <c r="A86131">
        <v>1.1929890019749947</v>
      </c>
    </row>
    <row r="86132" spans="1:1">
      <c r="A86132">
        <v>-0.33851034783236866</v>
      </c>
    </row>
    <row r="86133" spans="1:1">
      <c r="A86133">
        <v>2.2355281209293905</v>
      </c>
    </row>
    <row r="86134" spans="1:1">
      <c r="A86134">
        <v>2.509264041805122</v>
      </c>
    </row>
    <row r="86135" spans="1:1">
      <c r="A86135">
        <v>0.17473255098334073</v>
      </c>
    </row>
    <row r="86136" spans="1:1">
      <c r="A86136">
        <v>-0.2484072551383848</v>
      </c>
    </row>
    <row r="86137" spans="1:1">
      <c r="A86137">
        <v>0.42182693634328039</v>
      </c>
    </row>
    <row r="86138" spans="1:1">
      <c r="A86138">
        <v>-1.3724478180730708</v>
      </c>
    </row>
    <row r="86139" spans="1:1">
      <c r="A86139">
        <v>3.0722744859835913</v>
      </c>
    </row>
    <row r="86140" spans="1:1">
      <c r="A86140">
        <v>2.0898762504327086</v>
      </c>
    </row>
    <row r="86141" spans="1:1">
      <c r="A86141">
        <v>0.11701057046729449</v>
      </c>
    </row>
    <row r="86142" spans="1:1">
      <c r="A86142">
        <v>-3.2927090387136912E-2</v>
      </c>
    </row>
    <row r="86143" spans="1:1">
      <c r="A86143">
        <v>-1.0141550039727041</v>
      </c>
    </row>
    <row r="86144" spans="1:1">
      <c r="A86144">
        <v>-2.9697339843092793E-2</v>
      </c>
    </row>
    <row r="86145" spans="1:1">
      <c r="A86145">
        <v>-0.13377066702953083</v>
      </c>
    </row>
    <row r="86146" spans="1:1">
      <c r="A86146">
        <v>-0.52343336750617886</v>
      </c>
    </row>
    <row r="86147" spans="1:1">
      <c r="A86147">
        <v>0.40645162137820656</v>
      </c>
    </row>
    <row r="86148" spans="1:1">
      <c r="A86148">
        <v>0.77085614747709941</v>
      </c>
    </row>
    <row r="86149" spans="1:1">
      <c r="A86149">
        <v>0.55762024267725963</v>
      </c>
    </row>
    <row r="86150" spans="1:1">
      <c r="A86150">
        <v>0.18178886952080897</v>
      </c>
    </row>
    <row r="86151" spans="1:1">
      <c r="A86151">
        <v>0.19385076428685538</v>
      </c>
    </row>
    <row r="86152" spans="1:1">
      <c r="A86152">
        <v>-7.0558708340255349E-2</v>
      </c>
    </row>
    <row r="86153" spans="1:1">
      <c r="A86153">
        <v>0.6588944669505703</v>
      </c>
    </row>
    <row r="86154" spans="1:1">
      <c r="A86154">
        <v>-0.867404015464881</v>
      </c>
    </row>
    <row r="86155" spans="1:1">
      <c r="A86155">
        <v>0.29033897738643655</v>
      </c>
    </row>
    <row r="86156" spans="1:1">
      <c r="A86156">
        <v>0.27367333087464285</v>
      </c>
    </row>
    <row r="86157" spans="1:1">
      <c r="A86157">
        <v>0.44342720893415044</v>
      </c>
    </row>
    <row r="86158" spans="1:1">
      <c r="A86158">
        <v>-0.8992998619690995</v>
      </c>
    </row>
    <row r="86159" spans="1:1">
      <c r="A86159">
        <v>-0.74717741627436896</v>
      </c>
    </row>
    <row r="86160" spans="1:1">
      <c r="A86160">
        <v>-1.3248728852342122</v>
      </c>
    </row>
    <row r="86161" spans="1:1">
      <c r="A86161">
        <v>-6.7338209166432766E-2</v>
      </c>
    </row>
    <row r="86162" spans="1:1">
      <c r="A86162">
        <v>1.5985838015476985</v>
      </c>
    </row>
    <row r="86163" spans="1:1">
      <c r="A86163">
        <v>-1.8312592122554765</v>
      </c>
    </row>
    <row r="86164" spans="1:1">
      <c r="A86164">
        <v>1.3198367830109663</v>
      </c>
    </row>
    <row r="86165" spans="1:1">
      <c r="A86165">
        <v>1.5505754039272985</v>
      </c>
    </row>
    <row r="86166" spans="1:1">
      <c r="A86166">
        <v>2.6447245116908258</v>
      </c>
    </row>
    <row r="86167" spans="1:1">
      <c r="A86167">
        <v>-0.51798461151794761</v>
      </c>
    </row>
    <row r="86168" spans="1:1">
      <c r="A86168">
        <v>-1.2089795200913711</v>
      </c>
    </row>
    <row r="86169" spans="1:1">
      <c r="A86169">
        <v>0.62519792116737216</v>
      </c>
    </row>
    <row r="86170" spans="1:1">
      <c r="A86170">
        <v>-2.2754283545284268</v>
      </c>
    </row>
    <row r="86171" spans="1:1">
      <c r="A86171">
        <v>-0.13118926130239195</v>
      </c>
    </row>
    <row r="86172" spans="1:1">
      <c r="A86172">
        <v>-0.72682256007516699</v>
      </c>
    </row>
    <row r="86173" spans="1:1">
      <c r="A86173">
        <v>0.70612269433208508</v>
      </c>
    </row>
    <row r="86174" spans="1:1">
      <c r="A86174">
        <v>-0.61532697619439136</v>
      </c>
    </row>
    <row r="86175" spans="1:1">
      <c r="A86175">
        <v>-0.17624276178414544</v>
      </c>
    </row>
    <row r="86176" spans="1:1">
      <c r="A86176">
        <v>-1.3003487293344054</v>
      </c>
    </row>
    <row r="86177" spans="1:1">
      <c r="A86177">
        <v>0.47779527927903009</v>
      </c>
    </row>
    <row r="86178" spans="1:1">
      <c r="A86178">
        <v>0.39824932359542453</v>
      </c>
    </row>
    <row r="86179" spans="1:1">
      <c r="A86179">
        <v>1.4500359584245541</v>
      </c>
    </row>
    <row r="86180" spans="1:1">
      <c r="A86180">
        <v>-0.25422007867660668</v>
      </c>
    </row>
    <row r="86181" spans="1:1">
      <c r="A86181">
        <v>-0.85383828471620493</v>
      </c>
    </row>
    <row r="86182" spans="1:1">
      <c r="A86182">
        <v>1.2978037021863842</v>
      </c>
    </row>
    <row r="86183" spans="1:1">
      <c r="A86183">
        <v>-0.81063229973505901</v>
      </c>
    </row>
    <row r="86184" spans="1:1">
      <c r="A86184">
        <v>0.60686875665267248</v>
      </c>
    </row>
    <row r="86185" spans="1:1">
      <c r="A86185">
        <v>-0.56415289562681448</v>
      </c>
    </row>
    <row r="86186" spans="1:1">
      <c r="A86186">
        <v>-2.5985333469917773</v>
      </c>
    </row>
    <row r="86187" spans="1:1">
      <c r="A86187">
        <v>0.51780865318859104</v>
      </c>
    </row>
    <row r="86188" spans="1:1">
      <c r="A86188">
        <v>-0.3645256214174577</v>
      </c>
    </row>
    <row r="86189" spans="1:1">
      <c r="A86189">
        <v>-0.2883089543795041</v>
      </c>
    </row>
    <row r="86190" spans="1:1">
      <c r="A86190">
        <v>0.32838701658701741</v>
      </c>
    </row>
    <row r="86191" spans="1:1">
      <c r="A86191">
        <v>0.19166873709460719</v>
      </c>
    </row>
    <row r="86192" spans="1:1">
      <c r="A86192">
        <v>-0.37444001419208883</v>
      </c>
    </row>
    <row r="86193" spans="1:1">
      <c r="A86193">
        <v>-2.0785602834783869</v>
      </c>
    </row>
    <row r="86194" spans="1:1">
      <c r="A86194">
        <v>1.37229364435662</v>
      </c>
    </row>
    <row r="86195" spans="1:1">
      <c r="A86195">
        <v>1.4878240856764431</v>
      </c>
    </row>
    <row r="86196" spans="1:1">
      <c r="A86196">
        <v>0.69324610496894046</v>
      </c>
    </row>
    <row r="86197" spans="1:1">
      <c r="A86197">
        <v>-0.32885412641580414</v>
      </c>
    </row>
    <row r="86198" spans="1:1">
      <c r="A86198">
        <v>-0.45662760550196924</v>
      </c>
    </row>
    <row r="86199" spans="1:1">
      <c r="A86199">
        <v>1.3653857694740439</v>
      </c>
    </row>
    <row r="86200" spans="1:1">
      <c r="A86200">
        <v>0.85908785954850231</v>
      </c>
    </row>
    <row r="86201" spans="1:1">
      <c r="A86201">
        <v>1.3012775824528413</v>
      </c>
    </row>
    <row r="86202" spans="1:1">
      <c r="A86202">
        <v>0.65573284271260746</v>
      </c>
    </row>
    <row r="86203" spans="1:1">
      <c r="A86203">
        <v>-0.93801672673541736</v>
      </c>
    </row>
    <row r="86204" spans="1:1">
      <c r="A86204">
        <v>0.24197209617804288</v>
      </c>
    </row>
    <row r="86205" spans="1:1">
      <c r="A86205">
        <v>-0.39316972291823704</v>
      </c>
    </row>
    <row r="86206" spans="1:1">
      <c r="A86206">
        <v>-0.69498996402171298</v>
      </c>
    </row>
    <row r="86207" spans="1:1">
      <c r="A86207">
        <v>-1.406346876944498</v>
      </c>
    </row>
    <row r="86208" spans="1:1">
      <c r="A86208">
        <v>1.5747834745817735</v>
      </c>
    </row>
    <row r="86209" spans="1:1">
      <c r="A86209">
        <v>1.0861939735540722</v>
      </c>
    </row>
    <row r="86210" spans="1:1">
      <c r="A86210">
        <v>-1.7735472595004302</v>
      </c>
    </row>
    <row r="86211" spans="1:1">
      <c r="A86211">
        <v>-2.2931764529308447</v>
      </c>
    </row>
    <row r="86212" spans="1:1">
      <c r="A86212">
        <v>0.29777727879786575</v>
      </c>
    </row>
    <row r="86213" spans="1:1">
      <c r="A86213">
        <v>1.2050170522080141</v>
      </c>
    </row>
    <row r="86214" spans="1:1">
      <c r="A86214">
        <v>-0.69968537834721545</v>
      </c>
    </row>
    <row r="86215" spans="1:1">
      <c r="A86215">
        <v>3.6555546033147951E-2</v>
      </c>
    </row>
    <row r="86216" spans="1:1">
      <c r="A86216">
        <v>1.3280172606258209</v>
      </c>
    </row>
    <row r="86217" spans="1:1">
      <c r="A86217">
        <v>-0.53898371888517249</v>
      </c>
    </row>
    <row r="86218" spans="1:1">
      <c r="A86218">
        <v>0.78138162657295007</v>
      </c>
    </row>
    <row r="86219" spans="1:1">
      <c r="A86219">
        <v>-0.34336860854346118</v>
      </c>
    </row>
    <row r="86220" spans="1:1">
      <c r="A86220">
        <v>-5.238600366717111E-2</v>
      </c>
    </row>
    <row r="86221" spans="1:1">
      <c r="A86221">
        <v>-0.69182333514857763</v>
      </c>
    </row>
    <row r="86222" spans="1:1">
      <c r="A86222">
        <v>0.23652474901530129</v>
      </c>
    </row>
    <row r="86223" spans="1:1">
      <c r="A86223">
        <v>-0.31449456429860001</v>
      </c>
    </row>
    <row r="86224" spans="1:1">
      <c r="A86224">
        <v>-1.0297746476873377</v>
      </c>
    </row>
    <row r="86225" spans="1:1">
      <c r="A86225">
        <v>2.3897587921009222</v>
      </c>
    </row>
    <row r="86226" spans="1:1">
      <c r="A86226">
        <v>0.77401128970845812</v>
      </c>
    </row>
    <row r="86227" spans="1:1">
      <c r="A86227">
        <v>0.51787959084414492</v>
      </c>
    </row>
    <row r="86228" spans="1:1">
      <c r="A86228">
        <v>1.6638980961877006E-2</v>
      </c>
    </row>
    <row r="86229" spans="1:1">
      <c r="A86229">
        <v>0.68579664276426255</v>
      </c>
    </row>
    <row r="86230" spans="1:1">
      <c r="A86230">
        <v>-0.33711135085847788</v>
      </c>
    </row>
    <row r="86231" spans="1:1">
      <c r="A86231">
        <v>-0.37823467888538576</v>
      </c>
    </row>
    <row r="86232" spans="1:1">
      <c r="A86232">
        <v>2.5182304048042718</v>
      </c>
    </row>
    <row r="86233" spans="1:1">
      <c r="A86233">
        <v>0.1774335234175799</v>
      </c>
    </row>
    <row r="86234" spans="1:1">
      <c r="A86234">
        <v>0.47395214611291281</v>
      </c>
    </row>
    <row r="86235" spans="1:1">
      <c r="A86235">
        <v>-0.6056975152701578</v>
      </c>
    </row>
    <row r="86236" spans="1:1">
      <c r="A86236">
        <v>3.0649749268108789E-2</v>
      </c>
    </row>
    <row r="86237" spans="1:1">
      <c r="A86237">
        <v>-0.4595829748494642</v>
      </c>
    </row>
    <row r="86238" spans="1:1">
      <c r="A86238">
        <v>4.9399254572873308E-2</v>
      </c>
    </row>
    <row r="86239" spans="1:1">
      <c r="A86239">
        <v>1.3098580100669213</v>
      </c>
    </row>
    <row r="86240" spans="1:1">
      <c r="A86240">
        <v>-0.47440635660659058</v>
      </c>
    </row>
    <row r="86241" spans="1:1">
      <c r="A86241">
        <v>0.68728526151583691</v>
      </c>
    </row>
    <row r="86242" spans="1:1">
      <c r="A86242">
        <v>3.1484631934296417E-2</v>
      </c>
    </row>
    <row r="86243" spans="1:1">
      <c r="A86243">
        <v>0.62767628713662638</v>
      </c>
    </row>
    <row r="86244" spans="1:1">
      <c r="A86244">
        <v>-1.5032170714622892</v>
      </c>
    </row>
    <row r="86245" spans="1:1">
      <c r="A86245">
        <v>9.1025195676468283E-4</v>
      </c>
    </row>
    <row r="86246" spans="1:1">
      <c r="A86246">
        <v>0.25062972043402765</v>
      </c>
    </row>
    <row r="86247" spans="1:1">
      <c r="A86247">
        <v>1.6524634967570537</v>
      </c>
    </row>
    <row r="86248" spans="1:1">
      <c r="A86248">
        <v>-1.62928495732011</v>
      </c>
    </row>
    <row r="86249" spans="1:1">
      <c r="A86249">
        <v>0.33174348287460254</v>
      </c>
    </row>
    <row r="86250" spans="1:1">
      <c r="A86250">
        <v>2.2897406276253394</v>
      </c>
    </row>
    <row r="86251" spans="1:1">
      <c r="A86251">
        <v>-0.75792489820161912</v>
      </c>
    </row>
    <row r="86252" spans="1:1">
      <c r="A86252">
        <v>-1.5178693785007153</v>
      </c>
    </row>
    <row r="86253" spans="1:1">
      <c r="A86253">
        <v>-1.3986736842417433</v>
      </c>
    </row>
    <row r="86254" spans="1:1">
      <c r="A86254">
        <v>-0.45114722038246335</v>
      </c>
    </row>
    <row r="86255" spans="1:1">
      <c r="A86255">
        <v>-1.4082610549647776</v>
      </c>
    </row>
    <row r="86256" spans="1:1">
      <c r="A86256">
        <v>-4.7349373237871153E-2</v>
      </c>
    </row>
    <row r="86257" spans="1:1">
      <c r="A86257">
        <v>0.9688607077941096</v>
      </c>
    </row>
    <row r="86258" spans="1:1">
      <c r="A86258">
        <v>0.62961851732099872</v>
      </c>
    </row>
    <row r="86259" spans="1:1">
      <c r="A86259">
        <v>-1.1006624841654089</v>
      </c>
    </row>
    <row r="86260" spans="1:1">
      <c r="A86260">
        <v>0.46177793139029977</v>
      </c>
    </row>
    <row r="86261" spans="1:1">
      <c r="A86261">
        <v>-0.73691788482147214</v>
      </c>
    </row>
    <row r="86262" spans="1:1">
      <c r="A86262">
        <v>-0.39873165593631876</v>
      </c>
    </row>
    <row r="86263" spans="1:1">
      <c r="A86263">
        <v>-0.1328572426273063</v>
      </c>
    </row>
    <row r="86264" spans="1:1">
      <c r="A86264">
        <v>0.15111807341845046</v>
      </c>
    </row>
    <row r="86265" spans="1:1">
      <c r="A86265">
        <v>0.39461212455896777</v>
      </c>
    </row>
    <row r="86266" spans="1:1">
      <c r="A86266">
        <v>-0.19658626254652667</v>
      </c>
    </row>
    <row r="86267" spans="1:1">
      <c r="A86267">
        <v>1.2947521048847821</v>
      </c>
    </row>
    <row r="86268" spans="1:1">
      <c r="A86268">
        <v>1.2661460766929951</v>
      </c>
    </row>
    <row r="86269" spans="1:1">
      <c r="A86269">
        <v>-0.87500283478768637</v>
      </c>
    </row>
    <row r="86270" spans="1:1">
      <c r="A86270">
        <v>0.68996010904475735</v>
      </c>
    </row>
    <row r="86271" spans="1:1">
      <c r="A86271">
        <v>-1.2776139870717875</v>
      </c>
    </row>
    <row r="86272" spans="1:1">
      <c r="A86272">
        <v>1.2298902816715809</v>
      </c>
    </row>
    <row r="86273" spans="1:1">
      <c r="A86273">
        <v>-0.39548446447347274</v>
      </c>
    </row>
    <row r="86274" spans="1:1">
      <c r="A86274">
        <v>0.49668115130364765</v>
      </c>
    </row>
    <row r="86275" spans="1:1">
      <c r="A86275">
        <v>1.1910221723110737</v>
      </c>
    </row>
    <row r="86276" spans="1:1">
      <c r="A86276">
        <v>-0.45370800890799556</v>
      </c>
    </row>
    <row r="86277" spans="1:1">
      <c r="A86277">
        <v>-0.22047948992674277</v>
      </c>
    </row>
    <row r="86278" spans="1:1">
      <c r="A86278">
        <v>-0.41953862381156082</v>
      </c>
    </row>
    <row r="86279" spans="1:1">
      <c r="A86279">
        <v>2.4480062982401938</v>
      </c>
    </row>
    <row r="86280" spans="1:1">
      <c r="A86280">
        <v>0.75349962391209213</v>
      </c>
    </row>
    <row r="86281" spans="1:1">
      <c r="A86281">
        <v>7.1174958967737595E-2</v>
      </c>
    </row>
    <row r="86282" spans="1:1">
      <c r="A86282">
        <v>0.42927138121677966</v>
      </c>
    </row>
    <row r="86283" spans="1:1">
      <c r="A86283">
        <v>-0.84776573712973358</v>
      </c>
    </row>
    <row r="86284" spans="1:1">
      <c r="A86284">
        <v>-1.4494118749262501</v>
      </c>
    </row>
    <row r="86285" spans="1:1">
      <c r="A86285">
        <v>0.21796451603910993</v>
      </c>
    </row>
    <row r="86286" spans="1:1">
      <c r="A86286">
        <v>0.20322353277228833</v>
      </c>
    </row>
    <row r="86287" spans="1:1">
      <c r="A86287">
        <v>0.4500211557448206</v>
      </c>
    </row>
    <row r="86288" spans="1:1">
      <c r="A86288">
        <v>-0.50734838701499907</v>
      </c>
    </row>
    <row r="86289" spans="1:1">
      <c r="A86289">
        <v>0.12728214020911582</v>
      </c>
    </row>
    <row r="86290" spans="1:1">
      <c r="A86290">
        <v>0.91645764878638225</v>
      </c>
    </row>
    <row r="86291" spans="1:1">
      <c r="A86291">
        <v>-0.25559636312343381</v>
      </c>
    </row>
    <row r="86292" spans="1:1">
      <c r="A86292">
        <v>-0.24390648469679782</v>
      </c>
    </row>
    <row r="86293" spans="1:1">
      <c r="A86293">
        <v>2.2012048445197951</v>
      </c>
    </row>
    <row r="86294" spans="1:1">
      <c r="A86294">
        <v>0.68948026195576317</v>
      </c>
    </row>
    <row r="86295" spans="1:1">
      <c r="A86295">
        <v>0.31863041671849957</v>
      </c>
    </row>
    <row r="86296" spans="1:1">
      <c r="A86296">
        <v>-4.7945350960065677E-2</v>
      </c>
    </row>
    <row r="86297" spans="1:1">
      <c r="A86297">
        <v>-1.0439201513128862</v>
      </c>
    </row>
    <row r="86298" spans="1:1">
      <c r="A86298">
        <v>2.5029830337231003</v>
      </c>
    </row>
    <row r="86299" spans="1:1">
      <c r="A86299">
        <v>-0.89676180707582187</v>
      </c>
    </row>
    <row r="86300" spans="1:1">
      <c r="A86300">
        <v>-0.8410554200855298</v>
      </c>
    </row>
    <row r="86301" spans="1:1">
      <c r="A86301">
        <v>0.98401499022893524</v>
      </c>
    </row>
    <row r="86302" spans="1:1">
      <c r="A86302">
        <v>-0.1093409027997975</v>
      </c>
    </row>
    <row r="86303" spans="1:1">
      <c r="A86303">
        <v>0.21372019939355097</v>
      </c>
    </row>
    <row r="86304" spans="1:1">
      <c r="A86304">
        <v>0.909200002838078</v>
      </c>
    </row>
    <row r="86305" spans="1:1">
      <c r="A86305">
        <v>-1.3577897347284096</v>
      </c>
    </row>
    <row r="86306" spans="1:1">
      <c r="A86306">
        <v>-1.4888731724701674</v>
      </c>
    </row>
    <row r="86307" spans="1:1">
      <c r="A86307">
        <v>1.1007877698709696</v>
      </c>
    </row>
    <row r="86308" spans="1:1">
      <c r="A86308">
        <v>-0.46329094816044181</v>
      </c>
    </row>
    <row r="86309" spans="1:1">
      <c r="A86309">
        <v>0.25527170575211955</v>
      </c>
    </row>
    <row r="86310" spans="1:1">
      <c r="A86310">
        <v>-1.4427447203915915</v>
      </c>
    </row>
    <row r="86311" spans="1:1">
      <c r="A86311">
        <v>1.4639810256543551</v>
      </c>
    </row>
    <row r="86312" spans="1:1">
      <c r="A86312">
        <v>0.57069016373492021</v>
      </c>
    </row>
    <row r="86313" spans="1:1">
      <c r="A86313">
        <v>-0.71519686349834233</v>
      </c>
    </row>
    <row r="86314" spans="1:1">
      <c r="A86314">
        <v>-0.24475884298448658</v>
      </c>
    </row>
    <row r="86315" spans="1:1">
      <c r="A86315">
        <v>-0.87700840650666789</v>
      </c>
    </row>
    <row r="86316" spans="1:1">
      <c r="A86316">
        <v>-3.8306892780384641E-2</v>
      </c>
    </row>
    <row r="86317" spans="1:1">
      <c r="A86317">
        <v>3.4764296695390688E-3</v>
      </c>
    </row>
    <row r="86318" spans="1:1">
      <c r="A86318">
        <v>-0.2215415124318823</v>
      </c>
    </row>
    <row r="86319" spans="1:1">
      <c r="A86319">
        <v>-1.428179620591234</v>
      </c>
    </row>
    <row r="86320" spans="1:1">
      <c r="A86320">
        <v>0.77157472260242965</v>
      </c>
    </row>
    <row r="86321" spans="1:1">
      <c r="A86321">
        <v>0.60440037368533561</v>
      </c>
    </row>
    <row r="86322" spans="1:1">
      <c r="A86322">
        <v>-0.77992738273008566</v>
      </c>
    </row>
    <row r="86323" spans="1:1">
      <c r="A86323">
        <v>-0.45715235567902346</v>
      </c>
    </row>
    <row r="86324" spans="1:1">
      <c r="A86324">
        <v>-0.2779561104637851</v>
      </c>
    </row>
    <row r="86325" spans="1:1">
      <c r="A86325">
        <v>-0.23577180842624929</v>
      </c>
    </row>
    <row r="86326" spans="1:1">
      <c r="A86326">
        <v>-1.3344847493495733</v>
      </c>
    </row>
    <row r="86327" spans="1:1">
      <c r="A86327">
        <v>0.18565045355172172</v>
      </c>
    </row>
    <row r="86328" spans="1:1">
      <c r="A86328">
        <v>-2.5949723391891801</v>
      </c>
    </row>
    <row r="86329" spans="1:1">
      <c r="A86329">
        <v>0.76911637165933211</v>
      </c>
    </row>
    <row r="86330" spans="1:1">
      <c r="A86330">
        <v>-0.38022413967856272</v>
      </c>
    </row>
    <row r="86331" spans="1:1">
      <c r="A86331">
        <v>-0.99300360845292168</v>
      </c>
    </row>
    <row r="86332" spans="1:1">
      <c r="A86332">
        <v>1.7944523376246094E-2</v>
      </c>
    </row>
    <row r="86333" spans="1:1">
      <c r="A86333">
        <v>-1.1773653636666772</v>
      </c>
    </row>
    <row r="86334" spans="1:1">
      <c r="A86334">
        <v>-1.4024054948287539</v>
      </c>
    </row>
    <row r="86335" spans="1:1">
      <c r="A86335">
        <v>-0.37754975132291768</v>
      </c>
    </row>
    <row r="86336" spans="1:1">
      <c r="A86336">
        <v>-0.27887899070324085</v>
      </c>
    </row>
    <row r="86337" spans="1:1">
      <c r="A86337">
        <v>-0.29847660257897346</v>
      </c>
    </row>
    <row r="86338" spans="1:1">
      <c r="A86338">
        <v>-2.0552926151232427</v>
      </c>
    </row>
    <row r="86339" spans="1:1">
      <c r="A86339">
        <v>2.9292856774190475E-2</v>
      </c>
    </row>
    <row r="86340" spans="1:1">
      <c r="A86340">
        <v>-8.8639954533817039E-2</v>
      </c>
    </row>
    <row r="86341" spans="1:1">
      <c r="A86341">
        <v>1.5688018971939797</v>
      </c>
    </row>
    <row r="86342" spans="1:1">
      <c r="A86342">
        <v>-0.68687862454508153</v>
      </c>
    </row>
    <row r="86343" spans="1:1">
      <c r="A86343">
        <v>-0.14727567699116628</v>
      </c>
    </row>
    <row r="86344" spans="1:1">
      <c r="A86344">
        <v>-1.2576205749144758</v>
      </c>
    </row>
    <row r="86345" spans="1:1">
      <c r="A86345">
        <v>-0.88003545065260202</v>
      </c>
    </row>
    <row r="86346" spans="1:1">
      <c r="A86346">
        <v>-0.66116309691754793</v>
      </c>
    </row>
    <row r="86347" spans="1:1">
      <c r="A86347">
        <v>-0.54306180534720228</v>
      </c>
    </row>
    <row r="86348" spans="1:1">
      <c r="A86348">
        <v>-1.3257116040817505</v>
      </c>
    </row>
    <row r="86349" spans="1:1">
      <c r="A86349">
        <v>1.5758909455465537</v>
      </c>
    </row>
    <row r="86350" spans="1:1">
      <c r="A86350">
        <v>-2.2125710721645522</v>
      </c>
    </row>
    <row r="86351" spans="1:1">
      <c r="A86351">
        <v>-1.0493037004970338</v>
      </c>
    </row>
    <row r="86352" spans="1:1">
      <c r="A86352">
        <v>0.15785975937625923</v>
      </c>
    </row>
    <row r="86353" spans="1:1">
      <c r="A86353">
        <v>1.2682373561110953</v>
      </c>
    </row>
    <row r="86354" spans="1:1">
      <c r="A86354">
        <v>-0.94222095933285588</v>
      </c>
    </row>
    <row r="86355" spans="1:1">
      <c r="A86355">
        <v>1.1481186342573695</v>
      </c>
    </row>
    <row r="86356" spans="1:1">
      <c r="A86356">
        <v>0.34194154454044112</v>
      </c>
    </row>
    <row r="86357" spans="1:1">
      <c r="A86357">
        <v>0.62653107129740881</v>
      </c>
    </row>
    <row r="86358" spans="1:1">
      <c r="A86358">
        <v>0.95613757522848486</v>
      </c>
    </row>
    <row r="86359" spans="1:1">
      <c r="A86359">
        <v>-0.6987157737949603</v>
      </c>
    </row>
    <row r="86360" spans="1:1">
      <c r="A86360">
        <v>0.1822040496901054</v>
      </c>
    </row>
    <row r="86361" spans="1:1">
      <c r="A86361">
        <v>-1.6737141032904392</v>
      </c>
    </row>
    <row r="86362" spans="1:1">
      <c r="A86362">
        <v>-1.4475931874678798</v>
      </c>
    </row>
    <row r="86363" spans="1:1">
      <c r="A86363">
        <v>-0.37090129193738353</v>
      </c>
    </row>
    <row r="86364" spans="1:1">
      <c r="A86364">
        <v>-1.6837039066608672</v>
      </c>
    </row>
    <row r="86365" spans="1:1">
      <c r="A86365">
        <v>-1.1304620864809367</v>
      </c>
    </row>
    <row r="86366" spans="1:1">
      <c r="A86366">
        <v>-0.34368963711853695</v>
      </c>
    </row>
    <row r="86367" spans="1:1">
      <c r="A86367">
        <v>0.11746986901590831</v>
      </c>
    </row>
    <row r="86368" spans="1:1">
      <c r="A86368">
        <v>8.3181668554533003E-3</v>
      </c>
    </row>
    <row r="86369" spans="1:1">
      <c r="A86369">
        <v>1.7216288485384483</v>
      </c>
    </row>
    <row r="86370" spans="1:1">
      <c r="A86370">
        <v>1.6937772458493487</v>
      </c>
    </row>
    <row r="86371" spans="1:1">
      <c r="A86371">
        <v>-0.29144557512834368</v>
      </c>
    </row>
    <row r="86372" spans="1:1">
      <c r="A86372">
        <v>0.61968755955667265</v>
      </c>
    </row>
    <row r="86373" spans="1:1">
      <c r="A86373">
        <v>-0.2239689103876476</v>
      </c>
    </row>
    <row r="86374" spans="1:1">
      <c r="A86374">
        <v>1.9462962387419429</v>
      </c>
    </row>
    <row r="86375" spans="1:1">
      <c r="A86375">
        <v>-1.4219447139497596</v>
      </c>
    </row>
    <row r="86376" spans="1:1">
      <c r="A86376">
        <v>6.6455410262683062E-2</v>
      </c>
    </row>
    <row r="86377" spans="1:1">
      <c r="A86377">
        <v>0.83795982700793203</v>
      </c>
    </row>
    <row r="86378" spans="1:1">
      <c r="A86378">
        <v>0.95199575265085934</v>
      </c>
    </row>
    <row r="86379" spans="1:1">
      <c r="A86379">
        <v>-0.60671776565153501</v>
      </c>
    </row>
    <row r="86380" spans="1:1">
      <c r="A86380">
        <v>0.77889834689502058</v>
      </c>
    </row>
    <row r="86381" spans="1:1">
      <c r="A86381">
        <v>-1.2889252043176143</v>
      </c>
    </row>
    <row r="86382" spans="1:1">
      <c r="A86382">
        <v>0.43670638370729808</v>
      </c>
    </row>
    <row r="86383" spans="1:1">
      <c r="A86383">
        <v>0.22669793084528095</v>
      </c>
    </row>
    <row r="86384" spans="1:1">
      <c r="A86384">
        <v>9.7334368629909435E-2</v>
      </c>
    </row>
    <row r="86385" spans="1:1">
      <c r="A86385">
        <v>-0.28672332662451638</v>
      </c>
    </row>
    <row r="86386" spans="1:1">
      <c r="A86386">
        <v>-0.69166046620762978</v>
      </c>
    </row>
    <row r="86387" spans="1:1">
      <c r="A86387">
        <v>-0.72851012938592641</v>
      </c>
    </row>
    <row r="86388" spans="1:1">
      <c r="A86388">
        <v>0.30887840104819753</v>
      </c>
    </row>
    <row r="86389" spans="1:1">
      <c r="A86389">
        <v>-9.0241432971139846E-2</v>
      </c>
    </row>
    <row r="86390" spans="1:1">
      <c r="A86390">
        <v>-0.83062654993376217</v>
      </c>
    </row>
    <row r="86391" spans="1:1">
      <c r="A86391">
        <v>0.15741231707782355</v>
      </c>
    </row>
    <row r="86392" spans="1:1">
      <c r="A86392">
        <v>0.87508731831696229</v>
      </c>
    </row>
    <row r="86393" spans="1:1">
      <c r="A86393">
        <v>-0.70458038404633916</v>
      </c>
    </row>
    <row r="86394" spans="1:1">
      <c r="A86394">
        <v>0.74350224237004259</v>
      </c>
    </row>
    <row r="86395" spans="1:1">
      <c r="A86395">
        <v>-0.55078293618198004</v>
      </c>
    </row>
    <row r="86396" spans="1:1">
      <c r="A86396">
        <v>-0.65914412003152734</v>
      </c>
    </row>
    <row r="86397" spans="1:1">
      <c r="A86397">
        <v>0.57437311425588788</v>
      </c>
    </row>
    <row r="86398" spans="1:1">
      <c r="A86398">
        <v>1.0296774771070436</v>
      </c>
    </row>
    <row r="86399" spans="1:1">
      <c r="A86399">
        <v>-1.0656249301770435</v>
      </c>
    </row>
    <row r="86400" spans="1:1">
      <c r="A86400">
        <v>0.42645789243689924</v>
      </c>
    </row>
    <row r="86401" spans="1:1">
      <c r="A86401">
        <v>0.41911603076918758</v>
      </c>
    </row>
    <row r="86402" spans="1:1">
      <c r="A86402">
        <v>0.87430234163875276</v>
      </c>
    </row>
    <row r="86403" spans="1:1">
      <c r="A86403">
        <v>0.32858775705230381</v>
      </c>
    </row>
    <row r="86404" spans="1:1">
      <c r="A86404">
        <v>0.35173168082912254</v>
      </c>
    </row>
    <row r="86405" spans="1:1">
      <c r="A86405">
        <v>-0.6767709297693667</v>
      </c>
    </row>
    <row r="86406" spans="1:1">
      <c r="A86406">
        <v>-0.13843878458984721</v>
      </c>
    </row>
    <row r="86407" spans="1:1">
      <c r="A86407">
        <v>0.44657149382300421</v>
      </c>
    </row>
    <row r="86408" spans="1:1">
      <c r="A86408">
        <v>8.8498675880552519E-2</v>
      </c>
    </row>
    <row r="86409" spans="1:1">
      <c r="A86409">
        <v>-2.4446774599777017</v>
      </c>
    </row>
    <row r="86410" spans="1:1">
      <c r="A86410">
        <v>0.46177224676005568</v>
      </c>
    </row>
    <row r="86411" spans="1:1">
      <c r="A86411">
        <v>-0.38439307264528699</v>
      </c>
    </row>
    <row r="86412" spans="1:1">
      <c r="A86412">
        <v>-5.100153805298259E-2</v>
      </c>
    </row>
    <row r="86413" spans="1:1">
      <c r="A86413">
        <v>-2.2904638317667336</v>
      </c>
    </row>
    <row r="86414" spans="1:1">
      <c r="A86414">
        <v>-0.1828864549709508</v>
      </c>
    </row>
    <row r="86415" spans="1:1">
      <c r="A86415">
        <v>8.7841888185867079E-2</v>
      </c>
    </row>
    <row r="86416" spans="1:1">
      <c r="A86416">
        <v>0.71735482074709855</v>
      </c>
    </row>
    <row r="86417" spans="1:1">
      <c r="A86417">
        <v>-0.44860073172979364</v>
      </c>
    </row>
    <row r="86418" spans="1:1">
      <c r="A86418">
        <v>-0.22319867312624514</v>
      </c>
    </row>
    <row r="86419" spans="1:1">
      <c r="A86419">
        <v>-0.93540768088689896</v>
      </c>
    </row>
    <row r="86420" spans="1:1">
      <c r="A86420">
        <v>0.64622927448868017</v>
      </c>
    </row>
    <row r="86421" spans="1:1">
      <c r="A86421">
        <v>0.21801517482569549</v>
      </c>
    </row>
    <row r="86422" spans="1:1">
      <c r="A86422">
        <v>1.6162015076088019</v>
      </c>
    </row>
    <row r="86423" spans="1:1">
      <c r="A86423">
        <v>0.23594978885724621</v>
      </c>
    </row>
    <row r="86424" spans="1:1">
      <c r="A86424">
        <v>6.5950942303734994E-2</v>
      </c>
    </row>
    <row r="86425" spans="1:1">
      <c r="A86425">
        <v>-0.28740240007947637</v>
      </c>
    </row>
    <row r="86426" spans="1:1">
      <c r="A86426">
        <v>-0.73509701360061319</v>
      </c>
    </row>
    <row r="86427" spans="1:1">
      <c r="A86427">
        <v>0.11511219722678903</v>
      </c>
    </row>
    <row r="86428" spans="1:1">
      <c r="A86428">
        <v>0.79249355874124006</v>
      </c>
    </row>
    <row r="86429" spans="1:1">
      <c r="A86429">
        <v>-0.46047731514014634</v>
      </c>
    </row>
    <row r="86430" spans="1:1">
      <c r="A86430">
        <v>-0.37083094750174428</v>
      </c>
    </row>
    <row r="86431" spans="1:1">
      <c r="A86431">
        <v>-0.12319756603099921</v>
      </c>
    </row>
    <row r="86432" spans="1:1">
      <c r="A86432">
        <v>-3.1092655308791981</v>
      </c>
    </row>
    <row r="86433" spans="1:1">
      <c r="A86433">
        <v>0.77465513849074363</v>
      </c>
    </row>
    <row r="86434" spans="1:1">
      <c r="A86434">
        <v>-0.29112451760749036</v>
      </c>
    </row>
    <row r="86435" spans="1:1">
      <c r="A86435">
        <v>0.58489917932524471</v>
      </c>
    </row>
    <row r="86436" spans="1:1">
      <c r="A86436">
        <v>1.4635804115781728</v>
      </c>
    </row>
    <row r="86437" spans="1:1">
      <c r="A86437">
        <v>0.83732392607505757</v>
      </c>
    </row>
    <row r="86438" spans="1:1">
      <c r="A86438">
        <v>-0.15783463740891607</v>
      </c>
    </row>
    <row r="86439" spans="1:1">
      <c r="A86439">
        <v>2.9314614179557514</v>
      </c>
    </row>
    <row r="86440" spans="1:1">
      <c r="A86440">
        <v>-1.9184609380310111</v>
      </c>
    </row>
    <row r="86441" spans="1:1">
      <c r="A86441">
        <v>-0.68786335642715146</v>
      </c>
    </row>
    <row r="86442" spans="1:1">
      <c r="A86442">
        <v>-0.39784333020940355</v>
      </c>
    </row>
    <row r="86443" spans="1:1">
      <c r="A86443">
        <v>-0.7614100790891416</v>
      </c>
    </row>
    <row r="86444" spans="1:1">
      <c r="A86444">
        <v>-2.2385299226890532E-2</v>
      </c>
    </row>
    <row r="86445" spans="1:1">
      <c r="A86445">
        <v>-0.47154435427940899</v>
      </c>
    </row>
    <row r="86446" spans="1:1">
      <c r="A86446">
        <v>-1.1543682080434436</v>
      </c>
    </row>
    <row r="86447" spans="1:1">
      <c r="A86447">
        <v>-0.30754130274113389</v>
      </c>
    </row>
    <row r="86448" spans="1:1">
      <c r="A86448">
        <v>-0.91917650369196502</v>
      </c>
    </row>
    <row r="86449" spans="1:1">
      <c r="A86449">
        <v>-0.16640248660375667</v>
      </c>
    </row>
    <row r="86450" spans="1:1">
      <c r="A86450">
        <v>-0.99727995543216696</v>
      </c>
    </row>
    <row r="86451" spans="1:1">
      <c r="A86451">
        <v>-0.11980396864269371</v>
      </c>
    </row>
    <row r="86452" spans="1:1">
      <c r="A86452">
        <v>-1.4232412821910834</v>
      </c>
    </row>
    <row r="86453" spans="1:1">
      <c r="A86453">
        <v>-1.0809146885799827</v>
      </c>
    </row>
    <row r="86454" spans="1:1">
      <c r="A86454">
        <v>0.40986197252300793</v>
      </c>
    </row>
    <row r="86455" spans="1:1">
      <c r="A86455">
        <v>0.74108203394641659</v>
      </c>
    </row>
    <row r="86456" spans="1:1">
      <c r="A86456">
        <v>1.687884289742132</v>
      </c>
    </row>
    <row r="86457" spans="1:1">
      <c r="A86457">
        <v>-1.8082857104118113</v>
      </c>
    </row>
    <row r="86458" spans="1:1">
      <c r="A86458">
        <v>0.73309978094697437</v>
      </c>
    </row>
    <row r="86459" spans="1:1">
      <c r="A86459">
        <v>0.60162095582231134</v>
      </c>
    </row>
    <row r="86460" spans="1:1">
      <c r="A86460">
        <v>-1.3869793015492493</v>
      </c>
    </row>
    <row r="86461" spans="1:1">
      <c r="A86461">
        <v>1.1044069413076425</v>
      </c>
    </row>
    <row r="86462" spans="1:1">
      <c r="A86462">
        <v>0.55977593147777305</v>
      </c>
    </row>
    <row r="86463" spans="1:1">
      <c r="A86463">
        <v>0.5926839619618558</v>
      </c>
    </row>
    <row r="86464" spans="1:1">
      <c r="A86464">
        <v>1.1759217771483228</v>
      </c>
    </row>
    <row r="86465" spans="1:1">
      <c r="A86465">
        <v>-1.1836034760052627E-2</v>
      </c>
    </row>
    <row r="86466" spans="1:1">
      <c r="A86466">
        <v>-0.58783533006650512</v>
      </c>
    </row>
    <row r="86467" spans="1:1">
      <c r="A86467">
        <v>-0.93450368092185165</v>
      </c>
    </row>
    <row r="86468" spans="1:1">
      <c r="A86468">
        <v>0.42636847858266214</v>
      </c>
    </row>
    <row r="86469" spans="1:1">
      <c r="A86469">
        <v>1.9383390887247907</v>
      </c>
    </row>
    <row r="86470" spans="1:1">
      <c r="A86470">
        <v>-6.9791375620809211E-4</v>
      </c>
    </row>
    <row r="86471" spans="1:1">
      <c r="A86471">
        <v>0.73049233294265159</v>
      </c>
    </row>
    <row r="86472" spans="1:1">
      <c r="A86472">
        <v>0.69620804442097239</v>
      </c>
    </row>
    <row r="86473" spans="1:1">
      <c r="A86473">
        <v>-2.0040806937049416</v>
      </c>
    </row>
    <row r="86474" spans="1:1">
      <c r="A86474">
        <v>0.8203685713316442</v>
      </c>
    </row>
    <row r="86475" spans="1:1">
      <c r="A86475">
        <v>-0.64112873178322283</v>
      </c>
    </row>
    <row r="86476" spans="1:1">
      <c r="A86476">
        <v>0.38845012836161597</v>
      </c>
    </row>
    <row r="86477" spans="1:1">
      <c r="A86477">
        <v>0.44261248976070722</v>
      </c>
    </row>
    <row r="86478" spans="1:1">
      <c r="A86478">
        <v>-2.4559344480863818E-2</v>
      </c>
    </row>
    <row r="86479" spans="1:1">
      <c r="A86479">
        <v>0.76996780900564143</v>
      </c>
    </row>
    <row r="86480" spans="1:1">
      <c r="A86480">
        <v>0.43735045830273311</v>
      </c>
    </row>
    <row r="86481" spans="1:1">
      <c r="A86481">
        <v>0.99304280514566723</v>
      </c>
    </row>
    <row r="86482" spans="1:1">
      <c r="A86482">
        <v>0.12812816338511979</v>
      </c>
    </row>
    <row r="86483" spans="1:1">
      <c r="A86483">
        <v>-0.34087903623456006</v>
      </c>
    </row>
    <row r="86484" spans="1:1">
      <c r="A86484">
        <v>1.0636832541665369</v>
      </c>
    </row>
    <row r="86485" spans="1:1">
      <c r="A86485">
        <v>0.22313107384564801</v>
      </c>
    </row>
    <row r="86486" spans="1:1">
      <c r="A86486">
        <v>0.85632788935237403</v>
      </c>
    </row>
    <row r="86487" spans="1:1">
      <c r="A86487">
        <v>1.49162655457399</v>
      </c>
    </row>
    <row r="86488" spans="1:1">
      <c r="A86488">
        <v>1.046028698794697</v>
      </c>
    </row>
    <row r="86489" spans="1:1">
      <c r="A86489">
        <v>-1.4406227709844468</v>
      </c>
    </row>
    <row r="86490" spans="1:1">
      <c r="A86490">
        <v>0.72206261998548316</v>
      </c>
    </row>
    <row r="86491" spans="1:1">
      <c r="A86491">
        <v>0.59184941056074147</v>
      </c>
    </row>
    <row r="86492" spans="1:1">
      <c r="A86492">
        <v>0.69751718138414653</v>
      </c>
    </row>
    <row r="86493" spans="1:1">
      <c r="A86493">
        <v>-0.24011549904438018</v>
      </c>
    </row>
    <row r="86494" spans="1:1">
      <c r="A86494">
        <v>-1.4259218314295654</v>
      </c>
    </row>
    <row r="86495" spans="1:1">
      <c r="A86495">
        <v>-0.84029720654423734</v>
      </c>
    </row>
    <row r="86496" spans="1:1">
      <c r="A86496">
        <v>1.6145568910455657</v>
      </c>
    </row>
    <row r="86497" spans="1:1">
      <c r="A86497">
        <v>-0.43133624453180996</v>
      </c>
    </row>
    <row r="86498" spans="1:1">
      <c r="A86498">
        <v>-1.4741492281251229</v>
      </c>
    </row>
    <row r="86499" spans="1:1">
      <c r="A86499">
        <v>-1.7330502790013766</v>
      </c>
    </row>
    <row r="86500" spans="1:1">
      <c r="A86500">
        <v>0.1416378428102178</v>
      </c>
    </row>
    <row r="86501" spans="1:1">
      <c r="A86501">
        <v>-2.1801842004488838</v>
      </c>
    </row>
    <row r="86502" spans="1:1">
      <c r="A86502">
        <v>0.37963409980236262</v>
      </c>
    </row>
    <row r="86503" spans="1:1">
      <c r="A86503">
        <v>0.48230126028227316</v>
      </c>
    </row>
    <row r="86504" spans="1:1">
      <c r="A86504">
        <v>-1.4753474365109076</v>
      </c>
    </row>
    <row r="86505" spans="1:1">
      <c r="A86505">
        <v>2.2865300438467955</v>
      </c>
    </row>
    <row r="86506" spans="1:1">
      <c r="A86506">
        <v>1.1287576749742998</v>
      </c>
    </row>
    <row r="86507" spans="1:1">
      <c r="A86507">
        <v>0.9801710748006236</v>
      </c>
    </row>
    <row r="86508" spans="1:1">
      <c r="A86508">
        <v>-1.6650001826100178</v>
      </c>
    </row>
    <row r="86509" spans="1:1">
      <c r="A86509">
        <v>-0.97528294441650432</v>
      </c>
    </row>
    <row r="86510" spans="1:1">
      <c r="A86510">
        <v>0.42133634709912038</v>
      </c>
    </row>
    <row r="86511" spans="1:1">
      <c r="A86511">
        <v>-0.91743671010674932</v>
      </c>
    </row>
    <row r="86512" spans="1:1">
      <c r="A86512">
        <v>1.1425963364029856</v>
      </c>
    </row>
    <row r="86513" spans="1:1">
      <c r="A86513">
        <v>-8.3123874535735109E-2</v>
      </c>
    </row>
    <row r="86514" spans="1:1">
      <c r="A86514">
        <v>0.30611820535878675</v>
      </c>
    </row>
    <row r="86515" spans="1:1">
      <c r="A86515">
        <v>1.2058643921183503</v>
      </c>
    </row>
    <row r="86516" spans="1:1">
      <c r="A86516">
        <v>-0.22714789009843889</v>
      </c>
    </row>
    <row r="86517" spans="1:1">
      <c r="A86517">
        <v>-0.58540277039984345</v>
      </c>
    </row>
    <row r="86518" spans="1:1">
      <c r="A86518">
        <v>-0.85600446404095543</v>
      </c>
    </row>
    <row r="86519" spans="1:1">
      <c r="A86519">
        <v>-1.9131130546075377</v>
      </c>
    </row>
    <row r="86520" spans="1:1">
      <c r="A86520">
        <v>0.38621641841119603</v>
      </c>
    </row>
    <row r="86521" spans="1:1">
      <c r="A86521">
        <v>-0.65913285863090576</v>
      </c>
    </row>
    <row r="86522" spans="1:1">
      <c r="A86522">
        <v>-0.77868323363517633</v>
      </c>
    </row>
    <row r="86523" spans="1:1">
      <c r="A86523">
        <v>-0.1604315675976602</v>
      </c>
    </row>
    <row r="86524" spans="1:1">
      <c r="A86524">
        <v>-2.0040852434551919</v>
      </c>
    </row>
    <row r="86525" spans="1:1">
      <c r="A86525">
        <v>-0.29623981570101976</v>
      </c>
    </row>
    <row r="86526" spans="1:1">
      <c r="A86526">
        <v>-0.13599240224826276</v>
      </c>
    </row>
    <row r="86527" spans="1:1">
      <c r="A86527">
        <v>0.14612455462326146</v>
      </c>
    </row>
    <row r="86528" spans="1:1">
      <c r="A86528">
        <v>0.25433123718038519</v>
      </c>
    </row>
    <row r="86529" spans="1:1">
      <c r="A86529">
        <v>2.3153933840898011</v>
      </c>
    </row>
    <row r="86530" spans="1:1">
      <c r="A86530">
        <v>0.39369420226829499</v>
      </c>
    </row>
    <row r="86531" spans="1:1">
      <c r="A86531">
        <v>0.66784363278601844</v>
      </c>
    </row>
    <row r="86532" spans="1:1">
      <c r="A86532">
        <v>0.89108228625905661</v>
      </c>
    </row>
    <row r="86533" spans="1:1">
      <c r="A86533">
        <v>-1.0800413005311169</v>
      </c>
    </row>
    <row r="86534" spans="1:1">
      <c r="A86534">
        <v>0.2270731772664808</v>
      </c>
    </row>
    <row r="86535" spans="1:1">
      <c r="A86535">
        <v>0.26398977583365091</v>
      </c>
    </row>
    <row r="86536" spans="1:1">
      <c r="A86536">
        <v>-1.5394211901239268</v>
      </c>
    </row>
    <row r="86537" spans="1:1">
      <c r="A86537">
        <v>-0.90774011243657204</v>
      </c>
    </row>
    <row r="86538" spans="1:1">
      <c r="A86538">
        <v>1.0749104448992037</v>
      </c>
    </row>
    <row r="86539" spans="1:1">
      <c r="A86539">
        <v>-0.2730047955052981</v>
      </c>
    </row>
    <row r="86540" spans="1:1">
      <c r="A86540">
        <v>0.21529474666024306</v>
      </c>
    </row>
    <row r="86541" spans="1:1">
      <c r="A86541">
        <v>-0.85754298889876091</v>
      </c>
    </row>
    <row r="86542" spans="1:1">
      <c r="A86542">
        <v>-0.84038806728064963</v>
      </c>
    </row>
    <row r="86543" spans="1:1">
      <c r="A86543">
        <v>-1.2488239351722519</v>
      </c>
    </row>
    <row r="86544" spans="1:1">
      <c r="A86544">
        <v>-0.15048522736020237</v>
      </c>
    </row>
    <row r="86545" spans="1:1">
      <c r="A86545">
        <v>0.76664835903122874</v>
      </c>
    </row>
    <row r="86546" spans="1:1">
      <c r="A86546">
        <v>2.4017392872668557</v>
      </c>
    </row>
    <row r="86547" spans="1:1">
      <c r="A86547">
        <v>1.7689831388275503</v>
      </c>
    </row>
    <row r="86548" spans="1:1">
      <c r="A86548">
        <v>1.5330472362775867</v>
      </c>
    </row>
    <row r="86549" spans="1:1">
      <c r="A86549">
        <v>-1.9046285964077754</v>
      </c>
    </row>
    <row r="86550" spans="1:1">
      <c r="A86550">
        <v>0.55882081760130142</v>
      </c>
    </row>
    <row r="86551" spans="1:1">
      <c r="A86551">
        <v>-0.60623495850544651</v>
      </c>
    </row>
    <row r="86552" spans="1:1">
      <c r="A86552">
        <v>0.20033645847641846</v>
      </c>
    </row>
    <row r="86553" spans="1:1">
      <c r="A86553">
        <v>-0.16205088026272008</v>
      </c>
    </row>
    <row r="86554" spans="1:1">
      <c r="A86554">
        <v>0.95324197841068137</v>
      </c>
    </row>
    <row r="86555" spans="1:1">
      <c r="A86555">
        <v>-6.2966527920930909E-2</v>
      </c>
    </row>
    <row r="86556" spans="1:1">
      <c r="A86556">
        <v>0.58136236722457957</v>
      </c>
    </row>
    <row r="86557" spans="1:1">
      <c r="A86557">
        <v>-0.19818263328402363</v>
      </c>
    </row>
    <row r="86558" spans="1:1">
      <c r="A86558">
        <v>-0.34412057179167743</v>
      </c>
    </row>
    <row r="86559" spans="1:1">
      <c r="A86559">
        <v>-2.1817903146689002</v>
      </c>
    </row>
    <row r="86560" spans="1:1">
      <c r="A86560">
        <v>-1.3689042373910341</v>
      </c>
    </row>
    <row r="86561" spans="1:1">
      <c r="A86561">
        <v>0.38347565248489379</v>
      </c>
    </row>
    <row r="86562" spans="1:1">
      <c r="A86562">
        <v>2.0801119652041526</v>
      </c>
    </row>
    <row r="86563" spans="1:1">
      <c r="A86563">
        <v>-1.6115708067045724</v>
      </c>
    </row>
    <row r="86564" spans="1:1">
      <c r="A86564">
        <v>0.50928372047658454</v>
      </c>
    </row>
    <row r="86565" spans="1:1">
      <c r="A86565">
        <v>0.5623952026712935</v>
      </c>
    </row>
    <row r="86566" spans="1:1">
      <c r="A86566">
        <v>0.22742921305230257</v>
      </c>
    </row>
    <row r="86567" spans="1:1">
      <c r="A86567">
        <v>-0.66970872757385203</v>
      </c>
    </row>
    <row r="86568" spans="1:1">
      <c r="A86568">
        <v>-0.1476638592965413</v>
      </c>
    </row>
    <row r="86569" spans="1:1">
      <c r="A86569">
        <v>0.40845975689138991</v>
      </c>
    </row>
    <row r="86570" spans="1:1">
      <c r="A86570">
        <v>-1.4216906371572291</v>
      </c>
    </row>
    <row r="86571" spans="1:1">
      <c r="A86571">
        <v>2.1530671744773349</v>
      </c>
    </row>
    <row r="86572" spans="1:1">
      <c r="A86572">
        <v>1.8878104358155241</v>
      </c>
    </row>
    <row r="86573" spans="1:1">
      <c r="A86573">
        <v>1.2978984020855568</v>
      </c>
    </row>
    <row r="86574" spans="1:1">
      <c r="A86574">
        <v>-0.20610580996606387</v>
      </c>
    </row>
    <row r="86575" spans="1:1">
      <c r="A86575">
        <v>9.9670674787447705E-2</v>
      </c>
    </row>
    <row r="86576" spans="1:1">
      <c r="A86576">
        <v>-1.1535371594669654</v>
      </c>
    </row>
    <row r="86577" spans="1:1">
      <c r="A86577">
        <v>0.33781015583827145</v>
      </c>
    </row>
    <row r="86578" spans="1:1">
      <c r="A86578">
        <v>2.2221612959557868</v>
      </c>
    </row>
    <row r="86579" spans="1:1">
      <c r="A86579">
        <v>0.94921303821078373</v>
      </c>
    </row>
    <row r="86580" spans="1:1">
      <c r="A86580">
        <v>-0.62100850339202696</v>
      </c>
    </row>
    <row r="86581" spans="1:1">
      <c r="A86581">
        <v>-0.60169382160753049</v>
      </c>
    </row>
    <row r="86582" spans="1:1">
      <c r="A86582">
        <v>-1.1412810284080637</v>
      </c>
    </row>
    <row r="86583" spans="1:1">
      <c r="A86583">
        <v>-1.1510474611079249</v>
      </c>
    </row>
    <row r="86584" spans="1:1">
      <c r="A86584">
        <v>-1.0077432433715807</v>
      </c>
    </row>
    <row r="86585" spans="1:1">
      <c r="A86585">
        <v>1.400841623202481</v>
      </c>
    </row>
    <row r="86586" spans="1:1">
      <c r="A86586">
        <v>-0.59337972418743568</v>
      </c>
    </row>
    <row r="86587" spans="1:1">
      <c r="A86587">
        <v>0.50669895090685935</v>
      </c>
    </row>
    <row r="86588" spans="1:1">
      <c r="A86588">
        <v>-0.60823985307743733</v>
      </c>
    </row>
    <row r="86589" spans="1:1">
      <c r="A86589">
        <v>-0.93880749371756811</v>
      </c>
    </row>
    <row r="86590" spans="1:1">
      <c r="A86590">
        <v>0.2615475600006667</v>
      </c>
    </row>
    <row r="86591" spans="1:1">
      <c r="A86591">
        <v>-0.41752651674050822</v>
      </c>
    </row>
    <row r="86592" spans="1:1">
      <c r="A86592">
        <v>0.50072105736031935</v>
      </c>
    </row>
    <row r="86593" spans="1:1">
      <c r="A86593">
        <v>1.273589110285442</v>
      </c>
    </row>
    <row r="86594" spans="1:1">
      <c r="A86594">
        <v>-0.86089556527975408</v>
      </c>
    </row>
    <row r="86595" spans="1:1">
      <c r="A86595">
        <v>1.7742396792838839</v>
      </c>
    </row>
    <row r="86596" spans="1:1">
      <c r="A86596">
        <v>0.61765711074485674</v>
      </c>
    </row>
    <row r="86597" spans="1:1">
      <c r="A86597">
        <v>-1.3990084209358549</v>
      </c>
    </row>
    <row r="86598" spans="1:1">
      <c r="A86598">
        <v>-0.24204425885619174</v>
      </c>
    </row>
    <row r="86599" spans="1:1">
      <c r="A86599">
        <v>-0.23053106214499164</v>
      </c>
    </row>
    <row r="86600" spans="1:1">
      <c r="A86600">
        <v>-8.7172788082578334E-2</v>
      </c>
    </row>
    <row r="86601" spans="1:1">
      <c r="A86601">
        <v>0.6220404156958701</v>
      </c>
    </row>
    <row r="86602" spans="1:1">
      <c r="A86602">
        <v>1.2066984546395987</v>
      </c>
    </row>
    <row r="86603" spans="1:1">
      <c r="A86603">
        <v>-5.7223257663947369E-2</v>
      </c>
    </row>
    <row r="86604" spans="1:1">
      <c r="A86604">
        <v>-1.4700037938441115</v>
      </c>
    </row>
    <row r="86605" spans="1:1">
      <c r="A86605">
        <v>-0.63726061135022305</v>
      </c>
    </row>
    <row r="86606" spans="1:1">
      <c r="A86606">
        <v>-0.13091905795547498</v>
      </c>
    </row>
    <row r="86607" spans="1:1">
      <c r="A86607">
        <v>6.783232560028854E-2</v>
      </c>
    </row>
    <row r="86608" spans="1:1">
      <c r="A86608">
        <v>1.1500138255568655</v>
      </c>
    </row>
    <row r="86609" spans="1:1">
      <c r="A86609">
        <v>0.16987626760271535</v>
      </c>
    </row>
    <row r="86610" spans="1:1">
      <c r="A86610">
        <v>-0.64654378207534657</v>
      </c>
    </row>
    <row r="86611" spans="1:1">
      <c r="A86611">
        <v>0.67677902110623722</v>
      </c>
    </row>
    <row r="86612" spans="1:1">
      <c r="A86612">
        <v>-0.2693676441094861</v>
      </c>
    </row>
    <row r="86613" spans="1:1">
      <c r="A86613">
        <v>0.18480809610467125</v>
      </c>
    </row>
    <row r="86614" spans="1:1">
      <c r="A86614">
        <v>-1.0894027359978002</v>
      </c>
    </row>
    <row r="86615" spans="1:1">
      <c r="A86615">
        <v>-1.025241659545908</v>
      </c>
    </row>
    <row r="86616" spans="1:1">
      <c r="A86616">
        <v>-0.38318668564928993</v>
      </c>
    </row>
    <row r="86617" spans="1:1">
      <c r="A86617">
        <v>-0.20830003944033948</v>
      </c>
    </row>
    <row r="86618" spans="1:1">
      <c r="A86618">
        <v>-0.3592096995767845</v>
      </c>
    </row>
    <row r="86619" spans="1:1">
      <c r="A86619">
        <v>1.3381719136246573</v>
      </c>
    </row>
    <row r="86620" spans="1:1">
      <c r="A86620">
        <v>0.63779056528723088</v>
      </c>
    </row>
    <row r="86621" spans="1:1">
      <c r="A86621">
        <v>-4.7027498661324191E-2</v>
      </c>
    </row>
    <row r="86622" spans="1:1">
      <c r="A86622">
        <v>0.6317142692103932</v>
      </c>
    </row>
    <row r="86623" spans="1:1">
      <c r="A86623">
        <v>-1.4576959663612525</v>
      </c>
    </row>
    <row r="86624" spans="1:1">
      <c r="A86624">
        <v>0.93134276521427495</v>
      </c>
    </row>
    <row r="86625" spans="1:1">
      <c r="A86625">
        <v>-0.46837487181035198</v>
      </c>
    </row>
    <row r="86626" spans="1:1">
      <c r="A86626">
        <v>-0.85790238517336093</v>
      </c>
    </row>
    <row r="86627" spans="1:1">
      <c r="A86627">
        <v>-0.38158004750302632</v>
      </c>
    </row>
    <row r="86628" spans="1:1">
      <c r="A86628">
        <v>0.50675415838836679</v>
      </c>
    </row>
    <row r="86629" spans="1:1">
      <c r="A86629">
        <v>-2.872145804826623E-2</v>
      </c>
    </row>
    <row r="86630" spans="1:1">
      <c r="A86630">
        <v>2.5432314752244016</v>
      </c>
    </row>
    <row r="86631" spans="1:1">
      <c r="A86631">
        <v>-0.88280869716320498</v>
      </c>
    </row>
    <row r="86632" spans="1:1">
      <c r="A86632">
        <v>0.86774791036079768</v>
      </c>
    </row>
    <row r="86633" spans="1:1">
      <c r="A86633">
        <v>0.14479892034376518</v>
      </c>
    </row>
    <row r="86634" spans="1:1">
      <c r="A86634">
        <v>0.51337823165049201</v>
      </c>
    </row>
    <row r="86635" spans="1:1">
      <c r="A86635">
        <v>-0.76656240590701574</v>
      </c>
    </row>
    <row r="86636" spans="1:1">
      <c r="A86636">
        <v>0.74179366843798666</v>
      </c>
    </row>
    <row r="86637" spans="1:1">
      <c r="A86637">
        <v>-0.20771412446898935</v>
      </c>
    </row>
    <row r="86638" spans="1:1">
      <c r="A86638">
        <v>-1.7485221103625048</v>
      </c>
    </row>
    <row r="86639" spans="1:1">
      <c r="A86639">
        <v>-1.2074096001881851</v>
      </c>
    </row>
    <row r="86640" spans="1:1">
      <c r="A86640">
        <v>-2.0261322179460031</v>
      </c>
    </row>
    <row r="86641" spans="1:1">
      <c r="A86641">
        <v>1.6831755662662196</v>
      </c>
    </row>
    <row r="86642" spans="1:1">
      <c r="A86642">
        <v>-2.6512701750922334</v>
      </c>
    </row>
    <row r="86643" spans="1:1">
      <c r="A86643">
        <v>-0.18875336260986397</v>
      </c>
    </row>
    <row r="86644" spans="1:1">
      <c r="A86644">
        <v>-0.60137084005518937</v>
      </c>
    </row>
    <row r="86645" spans="1:1">
      <c r="A86645">
        <v>-1.2298658161065452</v>
      </c>
    </row>
    <row r="86646" spans="1:1">
      <c r="A86646">
        <v>7.6979431424492178E-2</v>
      </c>
    </row>
    <row r="86647" spans="1:1">
      <c r="A86647">
        <v>0.18484588496156851</v>
      </c>
    </row>
    <row r="86648" spans="1:1">
      <c r="A86648">
        <v>-8.4057713744637802E-2</v>
      </c>
    </row>
    <row r="86649" spans="1:1">
      <c r="A86649">
        <v>-0.49569642130584879</v>
      </c>
    </row>
    <row r="86650" spans="1:1">
      <c r="A86650">
        <v>0.50932907824205209</v>
      </c>
    </row>
    <row r="86651" spans="1:1">
      <c r="A86651">
        <v>1.6152440717247266E-2</v>
      </c>
    </row>
    <row r="86652" spans="1:1">
      <c r="A86652">
        <v>-0.56627155599601298</v>
      </c>
    </row>
    <row r="86653" spans="1:1">
      <c r="A86653">
        <v>-0.10983378770792826</v>
      </c>
    </row>
    <row r="86654" spans="1:1">
      <c r="A86654">
        <v>0.26390246009224594</v>
      </c>
    </row>
    <row r="86655" spans="1:1">
      <c r="A86655">
        <v>0.75847187983822439</v>
      </c>
    </row>
    <row r="86656" spans="1:1">
      <c r="A86656">
        <v>0.76723143755620349</v>
      </c>
    </row>
    <row r="86657" spans="1:1">
      <c r="A86657">
        <v>-0.75607557849504925</v>
      </c>
    </row>
    <row r="86658" spans="1:1">
      <c r="A86658">
        <v>0.62774164639516217</v>
      </c>
    </row>
    <row r="86659" spans="1:1">
      <c r="A86659">
        <v>0.26333328230727837</v>
      </c>
    </row>
    <row r="86660" spans="1:1">
      <c r="A86660">
        <v>-0.55858013157860498</v>
      </c>
    </row>
    <row r="86661" spans="1:1">
      <c r="A86661">
        <v>-0.29039256518438006</v>
      </c>
    </row>
    <row r="86662" spans="1:1">
      <c r="A86662">
        <v>1.113906606380711</v>
      </c>
    </row>
    <row r="86663" spans="1:1">
      <c r="A86663">
        <v>0.53991230806236601</v>
      </c>
    </row>
    <row r="86664" spans="1:1">
      <c r="A86664">
        <v>-0.35005266434901228</v>
      </c>
    </row>
    <row r="86665" spans="1:1">
      <c r="A86665">
        <v>-0.74341546619783005</v>
      </c>
    </row>
    <row r="86666" spans="1:1">
      <c r="A86666">
        <v>-0.27171711672638166</v>
      </c>
    </row>
    <row r="86667" spans="1:1">
      <c r="A86667">
        <v>-1.8913303360749412</v>
      </c>
    </row>
    <row r="86668" spans="1:1">
      <c r="A86668">
        <v>1.238441791995859</v>
      </c>
    </row>
    <row r="86669" spans="1:1">
      <c r="A86669">
        <v>-0.31369440821263894</v>
      </c>
    </row>
    <row r="86670" spans="1:1">
      <c r="A86670">
        <v>7.8705393102295573E-2</v>
      </c>
    </row>
    <row r="86671" spans="1:1">
      <c r="A86671">
        <v>-0.34897366034346389</v>
      </c>
    </row>
    <row r="86672" spans="1:1">
      <c r="A86672">
        <v>-0.10614421562194154</v>
      </c>
    </row>
    <row r="86673" spans="1:1">
      <c r="A86673">
        <v>6.5258001678455163E-2</v>
      </c>
    </row>
    <row r="86674" spans="1:1">
      <c r="A86674">
        <v>0.94878675251122147</v>
      </c>
    </row>
    <row r="86675" spans="1:1">
      <c r="A86675">
        <v>0.12506922782318963</v>
      </c>
    </row>
    <row r="86676" spans="1:1">
      <c r="A86676">
        <v>-0.31608221871062181</v>
      </c>
    </row>
    <row r="86677" spans="1:1">
      <c r="A86677">
        <v>1.6955914823258649</v>
      </c>
    </row>
    <row r="86678" spans="1:1">
      <c r="A86678">
        <v>-0.63478040454251938</v>
      </c>
    </row>
    <row r="86679" spans="1:1">
      <c r="A86679">
        <v>-0.9795253643458508</v>
      </c>
    </row>
    <row r="86680" spans="1:1">
      <c r="A86680">
        <v>-1.8366589185189444</v>
      </c>
    </row>
    <row r="86681" spans="1:1">
      <c r="A86681">
        <v>1.2666153453188072</v>
      </c>
    </row>
    <row r="86682" spans="1:1">
      <c r="A86682">
        <v>1.2519047577924525</v>
      </c>
    </row>
    <row r="86683" spans="1:1">
      <c r="A86683">
        <v>1.3729900711253404</v>
      </c>
    </row>
    <row r="86684" spans="1:1">
      <c r="A86684">
        <v>8.2841511264865914E-2</v>
      </c>
    </row>
    <row r="86685" spans="1:1">
      <c r="A86685">
        <v>-0.1249470717097679</v>
      </c>
    </row>
    <row r="86686" spans="1:1">
      <c r="A86686">
        <v>0.77786198745102086</v>
      </c>
    </row>
    <row r="86687" spans="1:1">
      <c r="A86687">
        <v>1.3465893881426179</v>
      </c>
    </row>
    <row r="86688" spans="1:1">
      <c r="A86688">
        <v>0.23328142075986791</v>
      </c>
    </row>
    <row r="86689" spans="1:1">
      <c r="A86689">
        <v>0.62835968515954921</v>
      </c>
    </row>
    <row r="86690" spans="1:1">
      <c r="A86690">
        <v>0.1869209022181339</v>
      </c>
    </row>
    <row r="86691" spans="1:1">
      <c r="A86691">
        <v>0.63275706164197643</v>
      </c>
    </row>
    <row r="86692" spans="1:1">
      <c r="A86692">
        <v>0.66107445659485964</v>
      </c>
    </row>
    <row r="86693" spans="1:1">
      <c r="A86693">
        <v>0.40488171593502453</v>
      </c>
    </row>
    <row r="86694" spans="1:1">
      <c r="A86694">
        <v>0.27217678645618981</v>
      </c>
    </row>
    <row r="86695" spans="1:1">
      <c r="A86695">
        <v>-0.46523056561284504</v>
      </c>
    </row>
    <row r="86696" spans="1:1">
      <c r="A86696">
        <v>0.41588766263564803</v>
      </c>
    </row>
    <row r="86697" spans="1:1">
      <c r="A86697">
        <v>1.2789321272700391</v>
      </c>
    </row>
    <row r="86698" spans="1:1">
      <c r="A86698">
        <v>-0.22751498481471016</v>
      </c>
    </row>
    <row r="86699" spans="1:1">
      <c r="A86699">
        <v>2.2913167917370929</v>
      </c>
    </row>
    <row r="86700" spans="1:1">
      <c r="A86700">
        <v>-1.5316787644455152</v>
      </c>
    </row>
    <row r="86701" spans="1:1">
      <c r="A86701">
        <v>-0.49391891999613124</v>
      </c>
    </row>
    <row r="86702" spans="1:1">
      <c r="A86702">
        <v>-0.48746130724624459</v>
      </c>
    </row>
    <row r="86703" spans="1:1">
      <c r="A86703">
        <v>0.81873055384292304</v>
      </c>
    </row>
    <row r="86704" spans="1:1">
      <c r="A86704">
        <v>1.4407822925439593</v>
      </c>
    </row>
    <row r="86705" spans="1:1">
      <c r="A86705">
        <v>0.23974672836418343</v>
      </c>
    </row>
    <row r="86706" spans="1:1">
      <c r="A86706">
        <v>-0.61641509869502165</v>
      </c>
    </row>
    <row r="86707" spans="1:1">
      <c r="A86707">
        <v>-0.727030895646676</v>
      </c>
    </row>
    <row r="86708" spans="1:1">
      <c r="A86708">
        <v>8.0281184151349411E-2</v>
      </c>
    </row>
    <row r="86709" spans="1:1">
      <c r="A86709">
        <v>4.4593649562689908E-2</v>
      </c>
    </row>
    <row r="86710" spans="1:1">
      <c r="A86710">
        <v>2.0504355456437393</v>
      </c>
    </row>
    <row r="86711" spans="1:1">
      <c r="A86711">
        <v>-0.18655372933198971</v>
      </c>
    </row>
    <row r="86712" spans="1:1">
      <c r="A86712">
        <v>0.2715366833028845</v>
      </c>
    </row>
    <row r="86713" spans="1:1">
      <c r="A86713">
        <v>1.701166846169857</v>
      </c>
    </row>
    <row r="86714" spans="1:1">
      <c r="A86714">
        <v>-1.6403316934704164</v>
      </c>
    </row>
    <row r="86715" spans="1:1">
      <c r="A86715">
        <v>-1.7246946503536087</v>
      </c>
    </row>
    <row r="86716" spans="1:1">
      <c r="A86716">
        <v>-0.7760017413247815</v>
      </c>
    </row>
    <row r="86717" spans="1:1">
      <c r="A86717">
        <v>-1.0403547276062173</v>
      </c>
    </row>
    <row r="86718" spans="1:1">
      <c r="A86718">
        <v>-0.18852061030835887</v>
      </c>
    </row>
    <row r="86719" spans="1:1">
      <c r="A86719">
        <v>-0.72538146778619228</v>
      </c>
    </row>
    <row r="86720" spans="1:1">
      <c r="A86720">
        <v>-0.19107213304873505</v>
      </c>
    </row>
    <row r="86721" spans="1:1">
      <c r="A86721">
        <v>-1.1435271060454268</v>
      </c>
    </row>
    <row r="86722" spans="1:1">
      <c r="A86722">
        <v>-0.89347225223239235</v>
      </c>
    </row>
    <row r="86723" spans="1:1">
      <c r="A86723">
        <v>0.7922812188391255</v>
      </c>
    </row>
    <row r="86724" spans="1:1">
      <c r="A86724">
        <v>-1.403344825062347</v>
      </c>
    </row>
    <row r="86725" spans="1:1">
      <c r="A86725">
        <v>1.453750781833516</v>
      </c>
    </row>
    <row r="86726" spans="1:1">
      <c r="A86726">
        <v>-0.41571958163631684</v>
      </c>
    </row>
    <row r="86727" spans="1:1">
      <c r="A86727">
        <v>-0.1530236044344071</v>
      </c>
    </row>
    <row r="86728" spans="1:1">
      <c r="A86728">
        <v>0.24557513462619346</v>
      </c>
    </row>
    <row r="86729" spans="1:1">
      <c r="A86729">
        <v>0.13762314115412344</v>
      </c>
    </row>
    <row r="86730" spans="1:1">
      <c r="A86730">
        <v>1.7355553975401556</v>
      </c>
    </row>
    <row r="86731" spans="1:1">
      <c r="A86731">
        <v>1.0148702603642428</v>
      </c>
    </row>
    <row r="86732" spans="1:1">
      <c r="A86732">
        <v>1.8580823685592129</v>
      </c>
    </row>
    <row r="86733" spans="1:1">
      <c r="A86733">
        <v>-1.0528387890642477</v>
      </c>
    </row>
    <row r="86734" spans="1:1">
      <c r="A86734">
        <v>0.58217166099296058</v>
      </c>
    </row>
    <row r="86735" spans="1:1">
      <c r="A86735">
        <v>-7.5467251488871064E-3</v>
      </c>
    </row>
    <row r="86736" spans="1:1">
      <c r="A86736">
        <v>0.6942718087469153</v>
      </c>
    </row>
    <row r="86737" spans="1:1">
      <c r="A86737">
        <v>0.47712128039706481</v>
      </c>
    </row>
    <row r="86738" spans="1:1">
      <c r="A86738">
        <v>6.1754706551638894E-2</v>
      </c>
    </row>
    <row r="86739" spans="1:1">
      <c r="A86739">
        <v>6.1721582462584079E-2</v>
      </c>
    </row>
    <row r="86740" spans="1:1">
      <c r="A86740">
        <v>-0.43614880990833838</v>
      </c>
    </row>
    <row r="86741" spans="1:1">
      <c r="A86741">
        <v>-0.17716297523098484</v>
      </c>
    </row>
    <row r="86742" spans="1:1">
      <c r="A86742">
        <v>-0.53554862581773444</v>
      </c>
    </row>
    <row r="86743" spans="1:1">
      <c r="A86743">
        <v>-0.93798817001585633</v>
      </c>
    </row>
    <row r="86744" spans="1:1">
      <c r="A86744">
        <v>-2.1896808653009048</v>
      </c>
    </row>
    <row r="86745" spans="1:1">
      <c r="A86745">
        <v>1.8243227954688734</v>
      </c>
    </row>
    <row r="86746" spans="1:1">
      <c r="A86746">
        <v>0.1154420264783155</v>
      </c>
    </row>
    <row r="86747" spans="1:1">
      <c r="A86747">
        <v>0.44365904740702755</v>
      </c>
    </row>
    <row r="86748" spans="1:1">
      <c r="A86748">
        <v>0.69999032604051492</v>
      </c>
    </row>
    <row r="86749" spans="1:1">
      <c r="A86749">
        <v>0.16210421473204384</v>
      </c>
    </row>
    <row r="86750" spans="1:1">
      <c r="A86750">
        <v>1.139796862528371</v>
      </c>
    </row>
    <row r="86751" spans="1:1">
      <c r="A86751">
        <v>-0.39153596879395547</v>
      </c>
    </row>
    <row r="86752" spans="1:1">
      <c r="A86752">
        <v>-0.62186423969119997</v>
      </c>
    </row>
    <row r="86753" spans="1:1">
      <c r="A86753">
        <v>0.9103793372099982</v>
      </c>
    </row>
    <row r="86754" spans="1:1">
      <c r="A86754">
        <v>-7.8126384456998405E-2</v>
      </c>
    </row>
    <row r="86755" spans="1:1">
      <c r="A86755">
        <v>-1.2441676033641391</v>
      </c>
    </row>
    <row r="86756" spans="1:1">
      <c r="A86756">
        <v>-0.28750469796968592</v>
      </c>
    </row>
    <row r="86757" spans="1:1">
      <c r="A86757">
        <v>0.98337287366203552</v>
      </c>
    </row>
    <row r="86758" spans="1:1">
      <c r="A86758">
        <v>7.8634564145971253E-2</v>
      </c>
    </row>
    <row r="86759" spans="1:1">
      <c r="A86759">
        <v>-1.7637375279067227</v>
      </c>
    </row>
    <row r="86760" spans="1:1">
      <c r="A86760">
        <v>1.5739241271182181</v>
      </c>
    </row>
    <row r="86761" spans="1:1">
      <c r="A86761">
        <v>-0.9717806094360617</v>
      </c>
    </row>
    <row r="86762" spans="1:1">
      <c r="A86762">
        <v>0.20481828903297322</v>
      </c>
    </row>
    <row r="86763" spans="1:1">
      <c r="A86763">
        <v>-0.28445909901852395</v>
      </c>
    </row>
    <row r="86764" spans="1:1">
      <c r="A86764">
        <v>0.19349781996226034</v>
      </c>
    </row>
    <row r="86765" spans="1:1">
      <c r="A86765">
        <v>-0.4665833611301452</v>
      </c>
    </row>
    <row r="86766" spans="1:1">
      <c r="A86766">
        <v>-1.474394078355219</v>
      </c>
    </row>
    <row r="86767" spans="1:1">
      <c r="A86767">
        <v>0.3186427059748147</v>
      </c>
    </row>
    <row r="86768" spans="1:1">
      <c r="A86768">
        <v>-0.97699478301043907</v>
      </c>
    </row>
    <row r="86769" spans="1:1">
      <c r="A86769">
        <v>-2.1159669494594189</v>
      </c>
    </row>
    <row r="86770" spans="1:1">
      <c r="A86770">
        <v>0.2867254222894059</v>
      </c>
    </row>
    <row r="86771" spans="1:1">
      <c r="A86771">
        <v>-1.2516569477023718</v>
      </c>
    </row>
    <row r="86772" spans="1:1">
      <c r="A86772">
        <v>-1.2921300270076888</v>
      </c>
    </row>
    <row r="86773" spans="1:1">
      <c r="A86773">
        <v>1.0332385694560813</v>
      </c>
    </row>
    <row r="86774" spans="1:1">
      <c r="A86774">
        <v>1.2491801276433905</v>
      </c>
    </row>
    <row r="86775" spans="1:1">
      <c r="A86775">
        <v>-1.2027933730724274</v>
      </c>
    </row>
    <row r="86776" spans="1:1">
      <c r="A86776">
        <v>0.23403540058337258</v>
      </c>
    </row>
    <row r="86777" spans="1:1">
      <c r="A86777">
        <v>1.7978758796928611</v>
      </c>
    </row>
    <row r="86778" spans="1:1">
      <c r="A86778">
        <v>1.8182067678696496</v>
      </c>
    </row>
    <row r="86779" spans="1:1">
      <c r="A86779">
        <v>-2.1841831630462352</v>
      </c>
    </row>
    <row r="86780" spans="1:1">
      <c r="A86780">
        <v>1.6084612765141149</v>
      </c>
    </row>
    <row r="86781" spans="1:1">
      <c r="A86781">
        <v>-0.55995203517311265</v>
      </c>
    </row>
    <row r="86782" spans="1:1">
      <c r="A86782">
        <v>-1.1043002078792186</v>
      </c>
    </row>
    <row r="86783" spans="1:1">
      <c r="A86783">
        <v>-1.4218299966491013</v>
      </c>
    </row>
    <row r="86784" spans="1:1">
      <c r="A86784">
        <v>-0.39660480786309216</v>
      </c>
    </row>
    <row r="86785" spans="1:1">
      <c r="A86785">
        <v>-6.1066944656081507E-2</v>
      </c>
    </row>
    <row r="86786" spans="1:1">
      <c r="A86786">
        <v>-0.8628267195575634</v>
      </c>
    </row>
    <row r="86787" spans="1:1">
      <c r="A86787">
        <v>0.24556772175320979</v>
      </c>
    </row>
    <row r="86788" spans="1:1">
      <c r="A86788">
        <v>-0.64401291541607186</v>
      </c>
    </row>
    <row r="86789" spans="1:1">
      <c r="A86789">
        <v>1.4776656088113467</v>
      </c>
    </row>
    <row r="86790" spans="1:1">
      <c r="A86790">
        <v>1.8053575560894655</v>
      </c>
    </row>
    <row r="86791" spans="1:1">
      <c r="A86791">
        <v>-1.9964513563191719</v>
      </c>
    </row>
    <row r="86792" spans="1:1">
      <c r="A86792">
        <v>1.1088408591234624</v>
      </c>
    </row>
    <row r="86793" spans="1:1">
      <c r="A86793">
        <v>-1.8857695049256455</v>
      </c>
    </row>
    <row r="86794" spans="1:1">
      <c r="A86794">
        <v>-0.42330182743085665</v>
      </c>
    </row>
    <row r="86795" spans="1:1">
      <c r="A86795">
        <v>1.2201444632632934</v>
      </c>
    </row>
    <row r="86796" spans="1:1">
      <c r="A86796">
        <v>1.1674095962831701</v>
      </c>
    </row>
    <row r="86797" spans="1:1">
      <c r="A86797">
        <v>0.48910343609059925</v>
      </c>
    </row>
    <row r="86798" spans="1:1">
      <c r="A86798">
        <v>-8.5665060792604414E-2</v>
      </c>
    </row>
    <row r="86799" spans="1:1">
      <c r="A86799">
        <v>-0.3708703247525228</v>
      </c>
    </row>
    <row r="86800" spans="1:1">
      <c r="A86800">
        <v>-1.5805108562669505</v>
      </c>
    </row>
    <row r="86801" spans="1:1">
      <c r="A86801">
        <v>0.44991925699388657</v>
      </c>
    </row>
    <row r="86802" spans="1:1">
      <c r="A86802">
        <v>-0.55738029960091762</v>
      </c>
    </row>
    <row r="86803" spans="1:1">
      <c r="A86803">
        <v>1.2060027810332379</v>
      </c>
    </row>
    <row r="86804" spans="1:1">
      <c r="A86804">
        <v>0.37725346227588241</v>
      </c>
    </row>
    <row r="86805" spans="1:1">
      <c r="A86805">
        <v>1.5110562840306274</v>
      </c>
    </row>
    <row r="86806" spans="1:1">
      <c r="A86806">
        <v>1.8811265544356166</v>
      </c>
    </row>
    <row r="86807" spans="1:1">
      <c r="A86807">
        <v>-0.37377947274563961</v>
      </c>
    </row>
    <row r="86808" spans="1:1">
      <c r="A86808">
        <v>-0.1451980459612443</v>
      </c>
    </row>
    <row r="86809" spans="1:1">
      <c r="A86809">
        <v>0.10542901009962155</v>
      </c>
    </row>
    <row r="86810" spans="1:1">
      <c r="A86810">
        <v>1.6305308414001858</v>
      </c>
    </row>
    <row r="86811" spans="1:1">
      <c r="A86811">
        <v>-2.1092688539676256</v>
      </c>
    </row>
    <row r="86812" spans="1:1">
      <c r="A86812">
        <v>-0.82911480019610795</v>
      </c>
    </row>
    <row r="86813" spans="1:1">
      <c r="A86813">
        <v>0.21901202206137638</v>
      </c>
    </row>
    <row r="86814" spans="1:1">
      <c r="A86814">
        <v>-0.11697159948752658</v>
      </c>
    </row>
    <row r="86815" spans="1:1">
      <c r="A86815">
        <v>1.2801522633128277</v>
      </c>
    </row>
    <row r="86816" spans="1:1">
      <c r="A86816">
        <v>-0.79841093223334236</v>
      </c>
    </row>
    <row r="86817" spans="1:1">
      <c r="A86817">
        <v>-0.65422687109071265</v>
      </c>
    </row>
    <row r="86818" spans="1:1">
      <c r="A86818">
        <v>-0.51462952946692653</v>
      </c>
    </row>
    <row r="86819" spans="1:1">
      <c r="A86819">
        <v>1.3451708368334239</v>
      </c>
    </row>
    <row r="86820" spans="1:1">
      <c r="A86820">
        <v>-2.7957053702099638E-2</v>
      </c>
    </row>
    <row r="86821" spans="1:1">
      <c r="A86821">
        <v>-1.3568385324480947</v>
      </c>
    </row>
    <row r="86822" spans="1:1">
      <c r="A86822">
        <v>-1.1883247003519242</v>
      </c>
    </row>
    <row r="86823" spans="1:1">
      <c r="A86823">
        <v>1.1991098176063626</v>
      </c>
    </row>
    <row r="86824" spans="1:1">
      <c r="A86824">
        <v>0.35098226518584241</v>
      </c>
    </row>
    <row r="86825" spans="1:1">
      <c r="A86825">
        <v>0.85695010546678363</v>
      </c>
    </row>
    <row r="86826" spans="1:1">
      <c r="A86826">
        <v>0.90333291646008163</v>
      </c>
    </row>
    <row r="86827" spans="1:1">
      <c r="A86827">
        <v>0.91428297263420699</v>
      </c>
    </row>
    <row r="86828" spans="1:1">
      <c r="A86828">
        <v>1.2609294607788204</v>
      </c>
    </row>
    <row r="86829" spans="1:1">
      <c r="A86829">
        <v>1.3718031821129331</v>
      </c>
    </row>
    <row r="86830" spans="1:1">
      <c r="A86830">
        <v>0.27289122377806652</v>
      </c>
    </row>
    <row r="86831" spans="1:1">
      <c r="A86831">
        <v>-0.81796788154374478</v>
      </c>
    </row>
    <row r="86832" spans="1:1">
      <c r="A86832">
        <v>-1.3732116340326006</v>
      </c>
    </row>
    <row r="86833" spans="1:1">
      <c r="A86833">
        <v>0.54094375724166954</v>
      </c>
    </row>
    <row r="86834" spans="1:1">
      <c r="A86834">
        <v>2.3843220327267094</v>
      </c>
    </row>
    <row r="86835" spans="1:1">
      <c r="A86835">
        <v>-0.19351547014193154</v>
      </c>
    </row>
    <row r="86836" spans="1:1">
      <c r="A86836">
        <v>0.99141071338186726</v>
      </c>
    </row>
    <row r="86837" spans="1:1">
      <c r="A86837">
        <v>-0.2497564238197818</v>
      </c>
    </row>
    <row r="86838" spans="1:1">
      <c r="A86838">
        <v>0.24527151061783403</v>
      </c>
    </row>
    <row r="86839" spans="1:1">
      <c r="A86839">
        <v>-1.5098665929968713</v>
      </c>
    </row>
    <row r="86840" spans="1:1">
      <c r="A86840">
        <v>0.82316277037256969</v>
      </c>
    </row>
    <row r="86841" spans="1:1">
      <c r="A86841">
        <v>1.0731945735819748</v>
      </c>
    </row>
    <row r="86842" spans="1:1">
      <c r="A86842">
        <v>-0.77228413913070959</v>
      </c>
    </row>
    <row r="86843" spans="1:1">
      <c r="A86843">
        <v>1.2810863647759851</v>
      </c>
    </row>
    <row r="86844" spans="1:1">
      <c r="A86844">
        <v>3.2087338000420212E-2</v>
      </c>
    </row>
    <row r="86845" spans="1:1">
      <c r="A86845">
        <v>0.94514825968344374</v>
      </c>
    </row>
    <row r="86846" spans="1:1">
      <c r="A86846">
        <v>0.78808479698527978</v>
      </c>
    </row>
    <row r="86847" spans="1:1">
      <c r="A86847">
        <v>-0.70504448387485374</v>
      </c>
    </row>
    <row r="86848" spans="1:1">
      <c r="A86848">
        <v>-1.5139291309418903</v>
      </c>
    </row>
    <row r="86849" spans="1:1">
      <c r="A86849">
        <v>1.6324745995659558</v>
      </c>
    </row>
    <row r="86850" spans="1:1">
      <c r="A86850">
        <v>-0.24222759279085576</v>
      </c>
    </row>
    <row r="86851" spans="1:1">
      <c r="A86851">
        <v>-1.7371872493089668</v>
      </c>
    </row>
    <row r="86852" spans="1:1">
      <c r="A86852">
        <v>-0.90481195688931626</v>
      </c>
    </row>
    <row r="86853" spans="1:1">
      <c r="A86853">
        <v>-1.2722516311580239</v>
      </c>
    </row>
    <row r="86854" spans="1:1">
      <c r="A86854">
        <v>-1.0698114777843717</v>
      </c>
    </row>
    <row r="86855" spans="1:1">
      <c r="A86855">
        <v>1.5283877905287517</v>
      </c>
    </row>
    <row r="86856" spans="1:1">
      <c r="A86856">
        <v>0.84377251462987202</v>
      </c>
    </row>
    <row r="86857" spans="1:1">
      <c r="A86857">
        <v>-0.87630058167856117</v>
      </c>
    </row>
    <row r="86858" spans="1:1">
      <c r="A86858">
        <v>0.42813353990301195</v>
      </c>
    </row>
    <row r="86859" spans="1:1">
      <c r="A86859">
        <v>2.1774372907379336</v>
      </c>
    </row>
    <row r="86860" spans="1:1">
      <c r="A86860">
        <v>0.15420608249482032</v>
      </c>
    </row>
    <row r="86861" spans="1:1">
      <c r="A86861">
        <v>-0.42893457700953908</v>
      </c>
    </row>
    <row r="86862" spans="1:1">
      <c r="A86862">
        <v>0.92817436473819792</v>
      </c>
    </row>
    <row r="86863" spans="1:1">
      <c r="A86863">
        <v>0.43204722404708551</v>
      </c>
    </row>
    <row r="86864" spans="1:1">
      <c r="A86864">
        <v>0.68406329794817844</v>
      </c>
    </row>
    <row r="86865" spans="1:1">
      <c r="A86865">
        <v>-0.16640745648388949</v>
      </c>
    </row>
    <row r="86866" spans="1:1">
      <c r="A86866">
        <v>0.55557130578486191</v>
      </c>
    </row>
    <row r="86867" spans="1:1">
      <c r="A86867">
        <v>1.6146827840325497</v>
      </c>
    </row>
    <row r="86868" spans="1:1">
      <c r="A86868">
        <v>-2.1915100580423015E-2</v>
      </c>
    </row>
    <row r="86869" spans="1:1">
      <c r="A86869">
        <v>0.58865782063570737</v>
      </c>
    </row>
    <row r="86870" spans="1:1">
      <c r="A86870">
        <v>-0.83861070375836544</v>
      </c>
    </row>
    <row r="86871" spans="1:1">
      <c r="A86871">
        <v>2.1192200124857381</v>
      </c>
    </row>
    <row r="86872" spans="1:1">
      <c r="A86872">
        <v>1.6421775228567497</v>
      </c>
    </row>
    <row r="86873" spans="1:1">
      <c r="A86873">
        <v>0.45766167360709564</v>
      </c>
    </row>
    <row r="86874" spans="1:1">
      <c r="A86874">
        <v>1.1123395451471092</v>
      </c>
    </row>
    <row r="86875" spans="1:1">
      <c r="A86875">
        <v>0.88846638329790384</v>
      </c>
    </row>
    <row r="86876" spans="1:1">
      <c r="A86876">
        <v>0.11831625879581137</v>
      </c>
    </row>
    <row r="86877" spans="1:1">
      <c r="A86877">
        <v>0.57753730026428451</v>
      </c>
    </row>
    <row r="86878" spans="1:1">
      <c r="A86878">
        <v>-0.50355187289698722</v>
      </c>
    </row>
    <row r="86879" spans="1:1">
      <c r="A86879">
        <v>-0.44767321304430374</v>
      </c>
    </row>
    <row r="86880" spans="1:1">
      <c r="A86880">
        <v>-0.48760075260064173</v>
      </c>
    </row>
    <row r="86881" spans="1:1">
      <c r="A86881">
        <v>1.4222371794703426</v>
      </c>
    </row>
    <row r="86882" spans="1:1">
      <c r="A86882">
        <v>-1.0895936714500247</v>
      </c>
    </row>
    <row r="86883" spans="1:1">
      <c r="A86883">
        <v>-1.1820175536989366</v>
      </c>
    </row>
    <row r="86884" spans="1:1">
      <c r="A86884">
        <v>-0.48256489739736208</v>
      </c>
    </row>
    <row r="86885" spans="1:1">
      <c r="A86885">
        <v>0.14043054908768704</v>
      </c>
    </row>
    <row r="86886" spans="1:1">
      <c r="A86886">
        <v>1.9045396194360245</v>
      </c>
    </row>
    <row r="86887" spans="1:1">
      <c r="A86887">
        <v>-1.8203158242832057E-2</v>
      </c>
    </row>
    <row r="86888" spans="1:1">
      <c r="A86888">
        <v>1.8197970479186658</v>
      </c>
    </row>
    <row r="86889" spans="1:1">
      <c r="A86889">
        <v>-0.58932612736713574</v>
      </c>
    </row>
    <row r="86890" spans="1:1">
      <c r="A86890">
        <v>0.1736233301684611</v>
      </c>
    </row>
    <row r="86891" spans="1:1">
      <c r="A86891">
        <v>-0.30118811349219954</v>
      </c>
    </row>
    <row r="86892" spans="1:1">
      <c r="A86892">
        <v>0.65626028195291464</v>
      </c>
    </row>
    <row r="86893" spans="1:1">
      <c r="A86893">
        <v>-0.18873648764862294</v>
      </c>
    </row>
    <row r="86894" spans="1:1">
      <c r="A86894">
        <v>1.7699081673931483</v>
      </c>
    </row>
    <row r="86895" spans="1:1">
      <c r="A86895">
        <v>-1.0853833127118588</v>
      </c>
    </row>
    <row r="86896" spans="1:1">
      <c r="A86896">
        <v>1.0261892699658932</v>
      </c>
    </row>
    <row r="86897" spans="1:1">
      <c r="A86897">
        <v>0.25277060199714929</v>
      </c>
    </row>
    <row r="86898" spans="1:1">
      <c r="A86898">
        <v>2.1743125085004928</v>
      </c>
    </row>
    <row r="86899" spans="1:1">
      <c r="A86899">
        <v>2.0097913423940117</v>
      </c>
    </row>
    <row r="86900" spans="1:1">
      <c r="A86900">
        <v>0.15480220909541442</v>
      </c>
    </row>
    <row r="86901" spans="1:1">
      <c r="A86901">
        <v>0.2008734067061243</v>
      </c>
    </row>
    <row r="86902" spans="1:1">
      <c r="A86902">
        <v>0.14133365159573386</v>
      </c>
    </row>
    <row r="86903" spans="1:1">
      <c r="A86903">
        <v>-0.8683409708283456</v>
      </c>
    </row>
    <row r="86904" spans="1:1">
      <c r="A86904">
        <v>-1.1951867991388525</v>
      </c>
    </row>
    <row r="86905" spans="1:1">
      <c r="A86905">
        <v>0.9427786066018562</v>
      </c>
    </row>
    <row r="86906" spans="1:1">
      <c r="A86906">
        <v>0.3359840845183466</v>
      </c>
    </row>
    <row r="86907" spans="1:1">
      <c r="A86907">
        <v>-0.86922633986783016</v>
      </c>
    </row>
    <row r="86908" spans="1:1">
      <c r="A86908">
        <v>-1.0322238725436708</v>
      </c>
    </row>
    <row r="86909" spans="1:1">
      <c r="A86909">
        <v>0.48585567161430132</v>
      </c>
    </row>
    <row r="86910" spans="1:1">
      <c r="A86910">
        <v>-1.4244254303792796</v>
      </c>
    </row>
    <row r="86911" spans="1:1">
      <c r="A86911">
        <v>-0.20377534552110826</v>
      </c>
    </row>
    <row r="86912" spans="1:1">
      <c r="A86912">
        <v>0.29852020139090207</v>
      </c>
    </row>
    <row r="86913" spans="1:1">
      <c r="A86913">
        <v>-1.4113455636706655</v>
      </c>
    </row>
    <row r="86914" spans="1:1">
      <c r="A86914">
        <v>-0.7002896103552998</v>
      </c>
    </row>
    <row r="86915" spans="1:1">
      <c r="A86915">
        <v>0.74980219258205816</v>
      </c>
    </row>
    <row r="86916" spans="1:1">
      <c r="A86916">
        <v>-1.5569116247516028</v>
      </c>
    </row>
    <row r="86917" spans="1:1">
      <c r="A86917">
        <v>-2.1916952139693011</v>
      </c>
    </row>
    <row r="86918" spans="1:1">
      <c r="A86918">
        <v>0.48268856769062296</v>
      </c>
    </row>
    <row r="86919" spans="1:1">
      <c r="A86919">
        <v>0.74596227461133258</v>
      </c>
    </row>
    <row r="86920" spans="1:1">
      <c r="A86920">
        <v>-1.6998533828377158</v>
      </c>
    </row>
    <row r="86921" spans="1:1">
      <c r="A86921">
        <v>-0.55894838129996471</v>
      </c>
    </row>
    <row r="86922" spans="1:1">
      <c r="A86922">
        <v>-0.91780141502772294</v>
      </c>
    </row>
    <row r="86923" spans="1:1">
      <c r="A86923">
        <v>1.4784366779978124</v>
      </c>
    </row>
    <row r="86924" spans="1:1">
      <c r="A86924">
        <v>1.057260176294323</v>
      </c>
    </row>
    <row r="86925" spans="1:1">
      <c r="A86925">
        <v>-0.48776463296823791</v>
      </c>
    </row>
    <row r="86926" spans="1:1">
      <c r="A86926">
        <v>0.26972977015586685</v>
      </c>
    </row>
    <row r="86927" spans="1:1">
      <c r="A86927">
        <v>0.47032713924841985</v>
      </c>
    </row>
    <row r="86928" spans="1:1">
      <c r="A86928">
        <v>0.98777557716645092</v>
      </c>
    </row>
    <row r="86929" spans="1:1">
      <c r="A86929">
        <v>0.17552007363911382</v>
      </c>
    </row>
    <row r="86930" spans="1:1">
      <c r="A86930">
        <v>0.85005769333207515</v>
      </c>
    </row>
    <row r="86931" spans="1:1">
      <c r="A86931">
        <v>-1.1264117953385693</v>
      </c>
    </row>
    <row r="86932" spans="1:1">
      <c r="A86932">
        <v>0.12174812182878827</v>
      </c>
    </row>
    <row r="86933" spans="1:1">
      <c r="A86933">
        <v>0.70563651348361933</v>
      </c>
    </row>
    <row r="86934" spans="1:1">
      <c r="A86934">
        <v>-0.65864509221324141</v>
      </c>
    </row>
    <row r="86935" spans="1:1">
      <c r="A86935">
        <v>-0.40667995058028827</v>
      </c>
    </row>
    <row r="86936" spans="1:1">
      <c r="A86936">
        <v>1.1846076810052946</v>
      </c>
    </row>
    <row r="86937" spans="1:1">
      <c r="A86937">
        <v>-0.77941637871124936</v>
      </c>
    </row>
    <row r="86938" spans="1:1">
      <c r="A86938">
        <v>-0.14078022436904886</v>
      </c>
    </row>
    <row r="86939" spans="1:1">
      <c r="A86939">
        <v>0.8012277682518576</v>
      </c>
    </row>
    <row r="86940" spans="1:1">
      <c r="A86940">
        <v>1.7473544718549632</v>
      </c>
    </row>
    <row r="86941" spans="1:1">
      <c r="A86941">
        <v>-1.7502514580505051</v>
      </c>
    </row>
    <row r="86942" spans="1:1">
      <c r="A86942">
        <v>1.1354356966134591</v>
      </c>
    </row>
    <row r="86943" spans="1:1">
      <c r="A86943">
        <v>-1.1814828315525738</v>
      </c>
    </row>
    <row r="86944" spans="1:1">
      <c r="A86944">
        <v>0.19864479349108277</v>
      </c>
    </row>
    <row r="86945" spans="1:1">
      <c r="A86945">
        <v>0.87542186581951031</v>
      </c>
    </row>
    <row r="86946" spans="1:1">
      <c r="A86946">
        <v>-0.22586443667352452</v>
      </c>
    </row>
    <row r="86947" spans="1:1">
      <c r="A86947">
        <v>6.2029753038908883E-2</v>
      </c>
    </row>
    <row r="86948" spans="1:1">
      <c r="A86948">
        <v>0.23720881243827174</v>
      </c>
    </row>
    <row r="86949" spans="1:1">
      <c r="A86949">
        <v>-6.6500704194055404E-2</v>
      </c>
    </row>
    <row r="86950" spans="1:1">
      <c r="A86950">
        <v>-3.7517015777198487E-2</v>
      </c>
    </row>
    <row r="86951" spans="1:1">
      <c r="A86951">
        <v>-4.5021743283238918E-3</v>
      </c>
    </row>
    <row r="86952" spans="1:1">
      <c r="A86952">
        <v>-0.36768108715444192</v>
      </c>
    </row>
    <row r="86953" spans="1:1">
      <c r="A86953">
        <v>1.0876331128263081</v>
      </c>
    </row>
    <row r="86954" spans="1:1">
      <c r="A86954">
        <v>0.54576372383024263</v>
      </c>
    </row>
    <row r="86955" spans="1:1">
      <c r="A86955">
        <v>0.18989020228386849</v>
      </c>
    </row>
    <row r="86956" spans="1:1">
      <c r="A86956">
        <v>0.76839873931011282</v>
      </c>
    </row>
    <row r="86957" spans="1:1">
      <c r="A86957">
        <v>1.9196067676603628</v>
      </c>
    </row>
    <row r="86958" spans="1:1">
      <c r="A86958">
        <v>0.87635223311982902</v>
      </c>
    </row>
    <row r="86959" spans="1:1">
      <c r="A86959">
        <v>1.0781552123849196</v>
      </c>
    </row>
    <row r="86960" spans="1:1">
      <c r="A86960">
        <v>-0.59456058517649368</v>
      </c>
    </row>
    <row r="86961" spans="1:1">
      <c r="A86961">
        <v>0.80539504162559084</v>
      </c>
    </row>
    <row r="86962" spans="1:1">
      <c r="A86962">
        <v>-0.11306548394228766</v>
      </c>
    </row>
    <row r="86963" spans="1:1">
      <c r="A86963">
        <v>0.4151824921740257</v>
      </c>
    </row>
    <row r="86964" spans="1:1">
      <c r="A86964">
        <v>-0.37952875894453986</v>
      </c>
    </row>
    <row r="86965" spans="1:1">
      <c r="A86965">
        <v>0.72323504062606392</v>
      </c>
    </row>
    <row r="86966" spans="1:1">
      <c r="A86966">
        <v>-1.6866210301055196</v>
      </c>
    </row>
    <row r="86967" spans="1:1">
      <c r="A86967">
        <v>0.53272196081087353</v>
      </c>
    </row>
    <row r="86968" spans="1:1">
      <c r="A86968">
        <v>-1.8520340799462423</v>
      </c>
    </row>
    <row r="86969" spans="1:1">
      <c r="A86969">
        <v>-9.7227491024507978E-2</v>
      </c>
    </row>
    <row r="86970" spans="1:1">
      <c r="A86970">
        <v>1.061782406211508</v>
      </c>
    </row>
    <row r="86971" spans="1:1">
      <c r="A86971">
        <v>1.2855589065880477</v>
      </c>
    </row>
    <row r="86972" spans="1:1">
      <c r="A86972">
        <v>-0.21937572976055097</v>
      </c>
    </row>
    <row r="86973" spans="1:1">
      <c r="A86973">
        <v>5.2036436557338958E-2</v>
      </c>
    </row>
    <row r="86974" spans="1:1">
      <c r="A86974">
        <v>-0.53118298042395162</v>
      </c>
    </row>
    <row r="86975" spans="1:1">
      <c r="A86975">
        <v>1.2029500262200452</v>
      </c>
    </row>
    <row r="86976" spans="1:1">
      <c r="A86976">
        <v>-0.36881958982875895</v>
      </c>
    </row>
    <row r="86977" spans="1:1">
      <c r="A86977">
        <v>0.88583012388534743</v>
      </c>
    </row>
    <row r="86978" spans="1:1">
      <c r="A86978">
        <v>0.53526694938132868</v>
      </c>
    </row>
    <row r="86979" spans="1:1">
      <c r="A86979">
        <v>-1.2930234350034304</v>
      </c>
    </row>
    <row r="86980" spans="1:1">
      <c r="A86980">
        <v>0.11136446748668671</v>
      </c>
    </row>
    <row r="86981" spans="1:1">
      <c r="A86981">
        <v>0.23365802367856109</v>
      </c>
    </row>
    <row r="86982" spans="1:1">
      <c r="A86982">
        <v>0.94538510645899354</v>
      </c>
    </row>
    <row r="86983" spans="1:1">
      <c r="A86983">
        <v>-0.74257905389149292</v>
      </c>
    </row>
    <row r="86984" spans="1:1">
      <c r="A86984">
        <v>0.60749076127361845</v>
      </c>
    </row>
    <row r="86985" spans="1:1">
      <c r="A86985">
        <v>0.53059751601190364</v>
      </c>
    </row>
    <row r="86986" spans="1:1">
      <c r="A86986">
        <v>0.74477854297161739</v>
      </c>
    </row>
    <row r="86987" spans="1:1">
      <c r="A86987">
        <v>0.404530595528521</v>
      </c>
    </row>
    <row r="86988" spans="1:1">
      <c r="A86988">
        <v>-0.47823266927308716</v>
      </c>
    </row>
    <row r="86989" spans="1:1">
      <c r="A86989">
        <v>1.0451537000243416</v>
      </c>
    </row>
    <row r="86990" spans="1:1">
      <c r="A86990">
        <v>0.17618115739137974</v>
      </c>
    </row>
    <row r="86991" spans="1:1">
      <c r="A86991">
        <v>5.1225084981168165E-2</v>
      </c>
    </row>
    <row r="86992" spans="1:1">
      <c r="A86992">
        <v>0.2001731704037325</v>
      </c>
    </row>
    <row r="86993" spans="1:1">
      <c r="A86993">
        <v>-0.42233137084574479</v>
      </c>
    </row>
    <row r="86994" spans="1:1">
      <c r="A86994">
        <v>0.23783896204275135</v>
      </c>
    </row>
    <row r="86995" spans="1:1">
      <c r="A86995">
        <v>0.15445946082687967</v>
      </c>
    </row>
    <row r="86996" spans="1:1">
      <c r="A86996">
        <v>-0.77802785883052761</v>
      </c>
    </row>
    <row r="86997" spans="1:1">
      <c r="A86997">
        <v>1.1572189182149901</v>
      </c>
    </row>
    <row r="86998" spans="1:1">
      <c r="A86998">
        <v>-0.85417788128258199</v>
      </c>
    </row>
    <row r="86999" spans="1:1">
      <c r="A86999">
        <v>1.8603614982548531</v>
      </c>
    </row>
    <row r="87000" spans="1:1">
      <c r="A87000">
        <v>0.72673582238659762</v>
      </c>
    </row>
    <row r="87001" spans="1:1">
      <c r="A87001">
        <v>-0.4544200509644174</v>
      </c>
    </row>
    <row r="87002" spans="1:1">
      <c r="A87002">
        <v>-0.93824838440214875</v>
      </c>
    </row>
    <row r="87003" spans="1:1">
      <c r="A87003">
        <v>-0.58328462034125783</v>
      </c>
    </row>
    <row r="87004" spans="1:1">
      <c r="A87004">
        <v>1.3816710318802357</v>
      </c>
    </row>
    <row r="87005" spans="1:1">
      <c r="A87005">
        <v>0.57049584119628416</v>
      </c>
    </row>
    <row r="87006" spans="1:1">
      <c r="A87006">
        <v>0.67576773158280723</v>
      </c>
    </row>
    <row r="87007" spans="1:1">
      <c r="A87007">
        <v>-8.0618160944499889E-3</v>
      </c>
    </row>
    <row r="87008" spans="1:1">
      <c r="A87008">
        <v>0.10790729334919263</v>
      </c>
    </row>
    <row r="87009" spans="1:1">
      <c r="A87009">
        <v>0.51082514219237352</v>
      </c>
    </row>
    <row r="87010" spans="1:1">
      <c r="A87010">
        <v>0.46676579346949854</v>
      </c>
    </row>
    <row r="87011" spans="1:1">
      <c r="A87011">
        <v>-0.62215151551268555</v>
      </c>
    </row>
    <row r="87012" spans="1:1">
      <c r="A87012">
        <v>2.8057004861385915</v>
      </c>
    </row>
    <row r="87013" spans="1:1">
      <c r="A87013">
        <v>-0.55753389508772888</v>
      </c>
    </row>
    <row r="87014" spans="1:1">
      <c r="A87014">
        <v>0.74245904228335635</v>
      </c>
    </row>
    <row r="87015" spans="1:1">
      <c r="A87015">
        <v>8.5646924932546331E-2</v>
      </c>
    </row>
    <row r="87016" spans="1:1">
      <c r="A87016">
        <v>-0.38954496884134715</v>
      </c>
    </row>
    <row r="87017" spans="1:1">
      <c r="A87017">
        <v>0.125943168715965</v>
      </c>
    </row>
    <row r="87018" spans="1:1">
      <c r="A87018">
        <v>-0.59663734069837049</v>
      </c>
    </row>
    <row r="87019" spans="1:1">
      <c r="A87019">
        <v>-1.4633211976246456</v>
      </c>
    </row>
    <row r="87020" spans="1:1">
      <c r="A87020">
        <v>-0.56203989341019778</v>
      </c>
    </row>
    <row r="87021" spans="1:1">
      <c r="A87021">
        <v>-2.0507715513662168</v>
      </c>
    </row>
    <row r="87022" spans="1:1">
      <c r="A87022">
        <v>-0.68533032691364415</v>
      </c>
    </row>
    <row r="87023" spans="1:1">
      <c r="A87023">
        <v>1.4878279726744066</v>
      </c>
    </row>
    <row r="87024" spans="1:1">
      <c r="A87024">
        <v>-0.17278657607918285</v>
      </c>
    </row>
    <row r="87025" spans="1:1">
      <c r="A87025">
        <v>1.6428738364746382</v>
      </c>
    </row>
    <row r="87026" spans="1:1">
      <c r="A87026">
        <v>2.313695917812546</v>
      </c>
    </row>
    <row r="87027" spans="1:1">
      <c r="A87027">
        <v>1.2900515374422326</v>
      </c>
    </row>
    <row r="87028" spans="1:1">
      <c r="A87028">
        <v>0.38833900566187984</v>
      </c>
    </row>
    <row r="87029" spans="1:1">
      <c r="A87029">
        <v>-3.8261757231347213E-2</v>
      </c>
    </row>
    <row r="87030" spans="1:1">
      <c r="A87030">
        <v>-1.9198824520388045</v>
      </c>
    </row>
    <row r="87031" spans="1:1">
      <c r="A87031">
        <v>8.8358976431055891E-2</v>
      </c>
    </row>
    <row r="87032" spans="1:1">
      <c r="A87032">
        <v>0.76543156107847543</v>
      </c>
    </row>
    <row r="87033" spans="1:1">
      <c r="A87033">
        <v>-0.10619579567586859</v>
      </c>
    </row>
    <row r="87034" spans="1:1">
      <c r="A87034">
        <v>-0.85131908367546627</v>
      </c>
    </row>
    <row r="87035" spans="1:1">
      <c r="A87035">
        <v>-0.40492372318794212</v>
      </c>
    </row>
    <row r="87036" spans="1:1">
      <c r="A87036">
        <v>-0.72503516847585781</v>
      </c>
    </row>
    <row r="87037" spans="1:1">
      <c r="A87037">
        <v>-2.21212038406955</v>
      </c>
    </row>
    <row r="87038" spans="1:1">
      <c r="A87038">
        <v>-1.8840808276883121</v>
      </c>
    </row>
    <row r="87039" spans="1:1">
      <c r="A87039">
        <v>1.459774345784433</v>
      </c>
    </row>
    <row r="87040" spans="1:1">
      <c r="A87040">
        <v>0.10361364546385632</v>
      </c>
    </row>
    <row r="87041" spans="1:1">
      <c r="A87041">
        <v>4.9930974372036571E-2</v>
      </c>
    </row>
    <row r="87042" spans="1:1">
      <c r="A87042">
        <v>-0.10833896378863125</v>
      </c>
    </row>
    <row r="87043" spans="1:1">
      <c r="A87043">
        <v>-0.85133141170507209</v>
      </c>
    </row>
    <row r="87044" spans="1:1">
      <c r="A87044">
        <v>0.23142212309938615</v>
      </c>
    </row>
    <row r="87045" spans="1:1">
      <c r="A87045">
        <v>-2.4516967259041929</v>
      </c>
    </row>
    <row r="87046" spans="1:1">
      <c r="A87046">
        <v>1.8793891687444511</v>
      </c>
    </row>
    <row r="87047" spans="1:1">
      <c r="A87047">
        <v>-0.36309304250745322</v>
      </c>
    </row>
    <row r="87048" spans="1:1">
      <c r="A87048">
        <v>0.22530328869625021</v>
      </c>
    </row>
    <row r="87049" spans="1:1">
      <c r="A87049">
        <v>-0.40490055355730692</v>
      </c>
    </row>
    <row r="87050" spans="1:1">
      <c r="A87050">
        <v>1.673620104406133E-2</v>
      </c>
    </row>
    <row r="87051" spans="1:1">
      <c r="A87051">
        <v>0.56604205142109576</v>
      </c>
    </row>
    <row r="87052" spans="1:1">
      <c r="A87052">
        <v>-1.312611203076484</v>
      </c>
    </row>
    <row r="87053" spans="1:1">
      <c r="A87053">
        <v>1.4670654673239922</v>
      </c>
    </row>
    <row r="87054" spans="1:1">
      <c r="A87054">
        <v>-1.0535419878025682</v>
      </c>
    </row>
    <row r="87055" spans="1:1">
      <c r="A87055">
        <v>0.60174478930179687</v>
      </c>
    </row>
    <row r="87056" spans="1:1">
      <c r="A87056">
        <v>0.87625709396354101</v>
      </c>
    </row>
    <row r="87057" spans="1:1">
      <c r="A87057">
        <v>1.2173720970339699</v>
      </c>
    </row>
    <row r="87058" spans="1:1">
      <c r="A87058">
        <v>-1.4902730870202134</v>
      </c>
    </row>
    <row r="87059" spans="1:1">
      <c r="A87059">
        <v>0.39861431127707103</v>
      </c>
    </row>
    <row r="87060" spans="1:1">
      <c r="A87060">
        <v>0.49380606686278472</v>
      </c>
    </row>
    <row r="87061" spans="1:1">
      <c r="A87061">
        <v>-1.407482151287653</v>
      </c>
    </row>
    <row r="87062" spans="1:1">
      <c r="A87062">
        <v>-0.42415130496929043</v>
      </c>
    </row>
    <row r="87063" spans="1:1">
      <c r="A87063">
        <v>1.1200847698565815</v>
      </c>
    </row>
    <row r="87064" spans="1:1">
      <c r="A87064">
        <v>1.7043036138940284</v>
      </c>
    </row>
    <row r="87065" spans="1:1">
      <c r="A87065">
        <v>-0.20885138479613241</v>
      </c>
    </row>
    <row r="87066" spans="1:1">
      <c r="A87066">
        <v>-0.7542312839593226</v>
      </c>
    </row>
    <row r="87067" spans="1:1">
      <c r="A87067">
        <v>-0.97704809872746567</v>
      </c>
    </row>
    <row r="87068" spans="1:1">
      <c r="A87068">
        <v>-0.59190774269003121</v>
      </c>
    </row>
    <row r="87069" spans="1:1">
      <c r="A87069">
        <v>-0.38144176689818954</v>
      </c>
    </row>
    <row r="87070" spans="1:1">
      <c r="A87070">
        <v>-0.89143885213149621</v>
      </c>
    </row>
    <row r="87071" spans="1:1">
      <c r="A87071">
        <v>-0.91006006471018286</v>
      </c>
    </row>
    <row r="87072" spans="1:1">
      <c r="A87072">
        <v>-0.68558532463711575</v>
      </c>
    </row>
    <row r="87073" spans="1:1">
      <c r="A87073">
        <v>1.6542852799206091</v>
      </c>
    </row>
    <row r="87074" spans="1:1">
      <c r="A87074">
        <v>-0.13156719865621863</v>
      </c>
    </row>
    <row r="87075" spans="1:1">
      <c r="A87075">
        <v>0.73540053043228171</v>
      </c>
    </row>
    <row r="87076" spans="1:1">
      <c r="A87076">
        <v>1.5039706485116522</v>
      </c>
    </row>
    <row r="87077" spans="1:1">
      <c r="A87077">
        <v>0.72952263540041629</v>
      </c>
    </row>
    <row r="87078" spans="1:1">
      <c r="A87078">
        <v>-0.52439476648335592</v>
      </c>
    </row>
    <row r="87079" spans="1:1">
      <c r="A87079">
        <v>-0.88025787593332749</v>
      </c>
    </row>
    <row r="87080" spans="1:1">
      <c r="A87080">
        <v>-0.83934914497491309</v>
      </c>
    </row>
    <row r="87081" spans="1:1">
      <c r="A87081">
        <v>1.9035725532850498</v>
      </c>
    </row>
    <row r="87082" spans="1:1">
      <c r="A87082">
        <v>-0.1435310555685998</v>
      </c>
    </row>
    <row r="87083" spans="1:1">
      <c r="A87083">
        <v>0.35466860985308801</v>
      </c>
    </row>
    <row r="87084" spans="1:1">
      <c r="A87084">
        <v>-1.0291598486264212E-2</v>
      </c>
    </row>
    <row r="87085" spans="1:1">
      <c r="A87085">
        <v>-0.10083133000783598</v>
      </c>
    </row>
    <row r="87086" spans="1:1">
      <c r="A87086">
        <v>1.5798977441220821</v>
      </c>
    </row>
    <row r="87087" spans="1:1">
      <c r="A87087">
        <v>0.24050050755183722</v>
      </c>
    </row>
    <row r="87088" spans="1:1">
      <c r="A87088">
        <v>-0.43041387891752636</v>
      </c>
    </row>
    <row r="87089" spans="1:1">
      <c r="A87089">
        <v>-2.4004621069837153</v>
      </c>
    </row>
    <row r="87090" spans="1:1">
      <c r="A87090">
        <v>0.30135625279733147</v>
      </c>
    </row>
    <row r="87091" spans="1:1">
      <c r="A87091">
        <v>0.41251636147861548</v>
      </c>
    </row>
    <row r="87092" spans="1:1">
      <c r="A87092">
        <v>-0.12495762071059008</v>
      </c>
    </row>
    <row r="87093" spans="1:1">
      <c r="A87093">
        <v>-3.1019316618241151</v>
      </c>
    </row>
    <row r="87094" spans="1:1">
      <c r="A87094">
        <v>0.26804968957349995</v>
      </c>
    </row>
    <row r="87095" spans="1:1">
      <c r="A87095">
        <v>-1.1379432888518664</v>
      </c>
    </row>
    <row r="87096" spans="1:1">
      <c r="A87096">
        <v>-0.3235758506580656</v>
      </c>
    </row>
    <row r="87097" spans="1:1">
      <c r="A87097">
        <v>-9.7420296997994066E-2</v>
      </c>
    </row>
    <row r="87098" spans="1:1">
      <c r="A87098">
        <v>1.0977894640532315</v>
      </c>
    </row>
    <row r="87099" spans="1:1">
      <c r="A87099">
        <v>0.29603037140199706</v>
      </c>
    </row>
    <row r="87100" spans="1:1">
      <c r="A87100">
        <v>-1.2388600544458277</v>
      </c>
    </row>
    <row r="87101" spans="1:1">
      <c r="A87101">
        <v>-0.61676700245994431</v>
      </c>
    </row>
    <row r="87102" spans="1:1">
      <c r="A87102">
        <v>0.27420820020449399</v>
      </c>
    </row>
    <row r="87103" spans="1:1">
      <c r="A87103">
        <v>-8.4798410724070294E-2</v>
      </c>
    </row>
    <row r="87104" spans="1:1">
      <c r="A87104">
        <v>-1.8660800499566794</v>
      </c>
    </row>
    <row r="87105" spans="1:1">
      <c r="A87105">
        <v>-1.840790131346409</v>
      </c>
    </row>
    <row r="87106" spans="1:1">
      <c r="A87106">
        <v>-0.19496164690194051</v>
      </c>
    </row>
    <row r="87107" spans="1:1">
      <c r="A87107">
        <v>-1.9342150288263484</v>
      </c>
    </row>
    <row r="87108" spans="1:1">
      <c r="A87108">
        <v>-0.1498002821058772</v>
      </c>
    </row>
    <row r="87109" spans="1:1">
      <c r="A87109">
        <v>1.1791080781415499</v>
      </c>
    </row>
    <row r="87110" spans="1:1">
      <c r="A87110">
        <v>-0.29111782312249179</v>
      </c>
    </row>
    <row r="87111" spans="1:1">
      <c r="A87111">
        <v>0.98457843943837742</v>
      </c>
    </row>
    <row r="87112" spans="1:1">
      <c r="A87112">
        <v>-0.12637027574372528</v>
      </c>
    </row>
    <row r="87113" spans="1:1">
      <c r="A87113">
        <v>-2.6566204482202416</v>
      </c>
    </row>
    <row r="87114" spans="1:1">
      <c r="A87114">
        <v>-0.30081864057898977</v>
      </c>
    </row>
    <row r="87115" spans="1:1">
      <c r="A87115">
        <v>-0.58606142320282473</v>
      </c>
    </row>
    <row r="87116" spans="1:1">
      <c r="A87116">
        <v>0.33203259228053661</v>
      </c>
    </row>
    <row r="87117" spans="1:1">
      <c r="A87117">
        <v>-0.40261567166845658</v>
      </c>
    </row>
    <row r="87118" spans="1:1">
      <c r="A87118">
        <v>0.25496372065676087</v>
      </c>
    </row>
    <row r="87119" spans="1:1">
      <c r="A87119">
        <v>-0.57133712517456248</v>
      </c>
    </row>
    <row r="87120" spans="1:1">
      <c r="A87120">
        <v>-0.86067676279929661</v>
      </c>
    </row>
    <row r="87121" spans="1:1">
      <c r="A87121">
        <v>-1.703550720926045</v>
      </c>
    </row>
    <row r="87122" spans="1:1">
      <c r="A87122">
        <v>1.1273263514909049</v>
      </c>
    </row>
    <row r="87123" spans="1:1">
      <c r="A87123">
        <v>-0.13469699812720931</v>
      </c>
    </row>
    <row r="87124" spans="1:1">
      <c r="A87124">
        <v>0.35419463683861185</v>
      </c>
    </row>
    <row r="87125" spans="1:1">
      <c r="A87125">
        <v>0.44391094840433809</v>
      </c>
    </row>
    <row r="87126" spans="1:1">
      <c r="A87126">
        <v>-1.5892398057314319</v>
      </c>
    </row>
    <row r="87127" spans="1:1">
      <c r="A87127">
        <v>-1.2250417765684376</v>
      </c>
    </row>
    <row r="87128" spans="1:1">
      <c r="A87128">
        <v>-0.9909474056588532</v>
      </c>
    </row>
    <row r="87129" spans="1:1">
      <c r="A87129">
        <v>1.2897826619488133</v>
      </c>
    </row>
    <row r="87130" spans="1:1">
      <c r="A87130">
        <v>-5.4323855413375893E-2</v>
      </c>
    </row>
    <row r="87131" spans="1:1">
      <c r="A87131">
        <v>0.77925197163809923</v>
      </c>
    </row>
    <row r="87132" spans="1:1">
      <c r="A87132">
        <v>-1.4686023893387246</v>
      </c>
    </row>
    <row r="87133" spans="1:1">
      <c r="A87133">
        <v>0.76100361978363584</v>
      </c>
    </row>
    <row r="87134" spans="1:1">
      <c r="A87134">
        <v>0.44915212288644912</v>
      </c>
    </row>
    <row r="87135" spans="1:1">
      <c r="A87135">
        <v>0.37569533205150685</v>
      </c>
    </row>
    <row r="87136" spans="1:1">
      <c r="A87136">
        <v>-2.632124596432833</v>
      </c>
    </row>
    <row r="87137" spans="1:1">
      <c r="A87137">
        <v>-1.1248927422877557</v>
      </c>
    </row>
    <row r="87138" spans="1:1">
      <c r="A87138">
        <v>-0.23896480142141702</v>
      </c>
    </row>
    <row r="87139" spans="1:1">
      <c r="A87139">
        <v>1.7207221682196647</v>
      </c>
    </row>
    <row r="87140" spans="1:1">
      <c r="A87140">
        <v>-2.1466295185381852E-2</v>
      </c>
    </row>
    <row r="87141" spans="1:1">
      <c r="A87141">
        <v>-0.15511959008476089</v>
      </c>
    </row>
    <row r="87142" spans="1:1">
      <c r="A87142">
        <v>0.10934844100836039</v>
      </c>
    </row>
    <row r="87143" spans="1:1">
      <c r="A87143">
        <v>1.9164193539774779</v>
      </c>
    </row>
    <row r="87144" spans="1:1">
      <c r="A87144">
        <v>0.84078920311828065</v>
      </c>
    </row>
    <row r="87145" spans="1:1">
      <c r="A87145">
        <v>-0.23443742048888933</v>
      </c>
    </row>
    <row r="87146" spans="1:1">
      <c r="A87146">
        <v>0.42425881025023793</v>
      </c>
    </row>
    <row r="87147" spans="1:1">
      <c r="A87147">
        <v>-0.68678201811106976</v>
      </c>
    </row>
    <row r="87148" spans="1:1">
      <c r="A87148">
        <v>0.47143195215860578</v>
      </c>
    </row>
    <row r="87149" spans="1:1">
      <c r="A87149">
        <v>-0.33826048365524819</v>
      </c>
    </row>
    <row r="87150" spans="1:1">
      <c r="A87150">
        <v>-1.543731817599832</v>
      </c>
    </row>
    <row r="87151" spans="1:1">
      <c r="A87151">
        <v>-0.45423065937494966</v>
      </c>
    </row>
    <row r="87152" spans="1:1">
      <c r="A87152">
        <v>-0.66190477563973271</v>
      </c>
    </row>
    <row r="87153" spans="1:1">
      <c r="A87153">
        <v>-4.4188008680292087E-2</v>
      </c>
    </row>
    <row r="87154" spans="1:1">
      <c r="A87154">
        <v>0.56066761031951651</v>
      </c>
    </row>
    <row r="87155" spans="1:1">
      <c r="A87155">
        <v>1.5896705953827781</v>
      </c>
    </row>
    <row r="87156" spans="1:1">
      <c r="A87156">
        <v>0.11513795841777616</v>
      </c>
    </row>
    <row r="87157" spans="1:1">
      <c r="A87157">
        <v>-0.16459644267883866</v>
      </c>
    </row>
    <row r="87158" spans="1:1">
      <c r="A87158">
        <v>-0.16199164562491847</v>
      </c>
    </row>
    <row r="87159" spans="1:1">
      <c r="A87159">
        <v>0.14374218995525501</v>
      </c>
    </row>
    <row r="87160" spans="1:1">
      <c r="A87160">
        <v>0.4092157318011288</v>
      </c>
    </row>
    <row r="87161" spans="1:1">
      <c r="A87161">
        <v>1.143881080878518</v>
      </c>
    </row>
    <row r="87162" spans="1:1">
      <c r="A87162">
        <v>0.36309958659691322</v>
      </c>
    </row>
    <row r="87163" spans="1:1">
      <c r="A87163">
        <v>-0.4626707677556301</v>
      </c>
    </row>
    <row r="87164" spans="1:1">
      <c r="A87164">
        <v>0.50795019872687153</v>
      </c>
    </row>
    <row r="87165" spans="1:1">
      <c r="A87165">
        <v>-0.13739218406279968</v>
      </c>
    </row>
    <row r="87166" spans="1:1">
      <c r="A87166">
        <v>-1.052266111783283</v>
      </c>
    </row>
    <row r="87167" spans="1:1">
      <c r="A87167">
        <v>1.817392168940049</v>
      </c>
    </row>
    <row r="87168" spans="1:1">
      <c r="A87168">
        <v>0.65889664206769449</v>
      </c>
    </row>
    <row r="87169" spans="1:1">
      <c r="A87169">
        <v>-0.80148728555146165</v>
      </c>
    </row>
    <row r="87170" spans="1:1">
      <c r="A87170">
        <v>0.17963085094444731</v>
      </c>
    </row>
    <row r="87171" spans="1:1">
      <c r="A87171">
        <v>-1.428207118812209</v>
      </c>
    </row>
    <row r="87172" spans="1:1">
      <c r="A87172">
        <v>-2.4349568047616428</v>
      </c>
    </row>
    <row r="87173" spans="1:1">
      <c r="A87173">
        <v>1.2115316406647669</v>
      </c>
    </row>
    <row r="87174" spans="1:1">
      <c r="A87174">
        <v>-0.60458606606844389</v>
      </c>
    </row>
    <row r="87175" spans="1:1">
      <c r="A87175">
        <v>0.81517467374456265</v>
      </c>
    </row>
    <row r="87176" spans="1:1">
      <c r="A87176">
        <v>0.12761546810372792</v>
      </c>
    </row>
    <row r="87177" spans="1:1">
      <c r="A87177">
        <v>-1.1300982198723446</v>
      </c>
    </row>
    <row r="87178" spans="1:1">
      <c r="A87178">
        <v>-1.037250455728719</v>
      </c>
    </row>
    <row r="87179" spans="1:1">
      <c r="A87179">
        <v>-0.60481166725009894</v>
      </c>
    </row>
    <row r="87180" spans="1:1">
      <c r="A87180">
        <v>-9.5036205154579279E-2</v>
      </c>
    </row>
    <row r="87181" spans="1:1">
      <c r="A87181">
        <v>-0.75244773395611597</v>
      </c>
    </row>
    <row r="87182" spans="1:1">
      <c r="A87182">
        <v>0.19637447552473997</v>
      </c>
    </row>
    <row r="87183" spans="1:1">
      <c r="A87183">
        <v>-3.3194700806892889</v>
      </c>
    </row>
    <row r="87184" spans="1:1">
      <c r="A87184">
        <v>0.70861122908508434</v>
      </c>
    </row>
    <row r="87185" spans="1:1">
      <c r="A87185">
        <v>1.4241379033288806</v>
      </c>
    </row>
    <row r="87186" spans="1:1">
      <c r="A87186">
        <v>4.1652163763497771E-3</v>
      </c>
    </row>
    <row r="87187" spans="1:1">
      <c r="A87187">
        <v>-0.52226730042818348</v>
      </c>
    </row>
    <row r="87188" spans="1:1">
      <c r="A87188">
        <v>0.18332022943627996</v>
      </c>
    </row>
    <row r="87189" spans="1:1">
      <c r="A87189">
        <v>0.70052039422221246</v>
      </c>
    </row>
    <row r="87190" spans="1:1">
      <c r="A87190">
        <v>-1.4367734428930681</v>
      </c>
    </row>
    <row r="87191" spans="1:1">
      <c r="A87191">
        <v>-0.96619270654113376</v>
      </c>
    </row>
    <row r="87192" spans="1:1">
      <c r="A87192">
        <v>-0.34179259334643564</v>
      </c>
    </row>
    <row r="87193" spans="1:1">
      <c r="A87193">
        <v>-1.1538765992375186</v>
      </c>
    </row>
    <row r="87194" spans="1:1">
      <c r="A87194">
        <v>0.16927296308164819</v>
      </c>
    </row>
    <row r="87195" spans="1:1">
      <c r="A87195">
        <v>-1.4790268980060719</v>
      </c>
    </row>
    <row r="87196" spans="1:1">
      <c r="A87196">
        <v>1.2297164562042893</v>
      </c>
    </row>
    <row r="87197" spans="1:1">
      <c r="A87197">
        <v>-0.75926401716787328</v>
      </c>
    </row>
    <row r="87198" spans="1:1">
      <c r="A87198">
        <v>1.3966708613976304</v>
      </c>
    </row>
    <row r="87199" spans="1:1">
      <c r="A87199">
        <v>-0.39007929995243473</v>
      </c>
    </row>
    <row r="87200" spans="1:1">
      <c r="A87200">
        <v>1.3636566028725445</v>
      </c>
    </row>
    <row r="87201" spans="1:1">
      <c r="A87201">
        <v>-0.45039240587356666</v>
      </c>
    </row>
    <row r="87202" spans="1:1">
      <c r="A87202">
        <v>-7.0808273466465066E-2</v>
      </c>
    </row>
    <row r="87203" spans="1:1">
      <c r="A87203">
        <v>0.74593943868074297</v>
      </c>
    </row>
    <row r="87204" spans="1:1">
      <c r="A87204">
        <v>-0.81608844627234056</v>
      </c>
    </row>
    <row r="87205" spans="1:1">
      <c r="A87205">
        <v>1.1652092828876928</v>
      </c>
    </row>
    <row r="87206" spans="1:1">
      <c r="A87206">
        <v>1.0563816335387113</v>
      </c>
    </row>
    <row r="87207" spans="1:1">
      <c r="A87207">
        <v>0.29067104414932055</v>
      </c>
    </row>
    <row r="87208" spans="1:1">
      <c r="A87208">
        <v>-1.1780510668512578</v>
      </c>
    </row>
    <row r="87209" spans="1:1">
      <c r="A87209">
        <v>1.0437076926984861</v>
      </c>
    </row>
    <row r="87210" spans="1:1">
      <c r="A87210">
        <v>1.6656964426656691</v>
      </c>
    </row>
    <row r="87211" spans="1:1">
      <c r="A87211">
        <v>-0.14809627113074114</v>
      </c>
    </row>
    <row r="87212" spans="1:1">
      <c r="A87212">
        <v>-1.4455668381440527</v>
      </c>
    </row>
    <row r="87213" spans="1:1">
      <c r="A87213">
        <v>-0.6389370241357204</v>
      </c>
    </row>
    <row r="87214" spans="1:1">
      <c r="A87214">
        <v>0.78612321794240247</v>
      </c>
    </row>
    <row r="87215" spans="1:1">
      <c r="A87215">
        <v>-1.0266689606186992</v>
      </c>
    </row>
    <row r="87216" spans="1:1">
      <c r="A87216">
        <v>2.665296252648215E-3</v>
      </c>
    </row>
    <row r="87217" spans="1:1">
      <c r="A87217">
        <v>-0.40171102589131635</v>
      </c>
    </row>
    <row r="87218" spans="1:1">
      <c r="A87218">
        <v>2.0225358457201956</v>
      </c>
    </row>
    <row r="87219" spans="1:1">
      <c r="A87219">
        <v>-0.69690872781808144</v>
      </c>
    </row>
    <row r="87220" spans="1:1">
      <c r="A87220">
        <v>0.97282313364111284</v>
      </c>
    </row>
    <row r="87221" spans="1:1">
      <c r="A87221">
        <v>-2.2835191337586789</v>
      </c>
    </row>
    <row r="87222" spans="1:1">
      <c r="A87222">
        <v>0.63843791196657018</v>
      </c>
    </row>
    <row r="87223" spans="1:1">
      <c r="A87223">
        <v>1.7887418161031734</v>
      </c>
    </row>
    <row r="87224" spans="1:1">
      <c r="A87224">
        <v>0.30590774315542413</v>
      </c>
    </row>
    <row r="87225" spans="1:1">
      <c r="A87225">
        <v>0.14621500354526629</v>
      </c>
    </row>
    <row r="87226" spans="1:1">
      <c r="A87226">
        <v>-0.72939684945526828</v>
      </c>
    </row>
    <row r="87227" spans="1:1">
      <c r="A87227">
        <v>-8.8815504463103045E-2</v>
      </c>
    </row>
    <row r="87228" spans="1:1">
      <c r="A87228">
        <v>1.7118684892453171</v>
      </c>
    </row>
    <row r="87229" spans="1:1">
      <c r="A87229">
        <v>0.90741863326788907</v>
      </c>
    </row>
    <row r="87230" spans="1:1">
      <c r="A87230">
        <v>0.51786775110900507</v>
      </c>
    </row>
    <row r="87231" spans="1:1">
      <c r="A87231">
        <v>-0.66472650639334074</v>
      </c>
    </row>
    <row r="87232" spans="1:1">
      <c r="A87232">
        <v>1.4996367968064237</v>
      </c>
    </row>
    <row r="87233" spans="1:1">
      <c r="A87233">
        <v>0.34573736232477204</v>
      </c>
    </row>
    <row r="87234" spans="1:1">
      <c r="A87234">
        <v>0.23722575822377667</v>
      </c>
    </row>
    <row r="87235" spans="1:1">
      <c r="A87235">
        <v>-7.1725664751171259E-2</v>
      </c>
    </row>
    <row r="87236" spans="1:1">
      <c r="A87236">
        <v>-0.78086429979467864</v>
      </c>
    </row>
    <row r="87237" spans="1:1">
      <c r="A87237">
        <v>-0.76647892348851276</v>
      </c>
    </row>
    <row r="87238" spans="1:1">
      <c r="A87238">
        <v>-0.36537967396487137</v>
      </c>
    </row>
    <row r="87239" spans="1:1">
      <c r="A87239">
        <v>-1.8539537392870482</v>
      </c>
    </row>
    <row r="87240" spans="1:1">
      <c r="A87240">
        <v>0.5495617409600202</v>
      </c>
    </row>
    <row r="87241" spans="1:1">
      <c r="A87241">
        <v>0.16585454145787826</v>
      </c>
    </row>
    <row r="87242" spans="1:1">
      <c r="A87242">
        <v>2.6012182258578438E-2</v>
      </c>
    </row>
    <row r="87243" spans="1:1">
      <c r="A87243">
        <v>0.8276089698523863</v>
      </c>
    </row>
    <row r="87244" spans="1:1">
      <c r="A87244">
        <v>0.11242945896482234</v>
      </c>
    </row>
    <row r="87245" spans="1:1">
      <c r="A87245">
        <v>-1.7842861719361411</v>
      </c>
    </row>
    <row r="87246" spans="1:1">
      <c r="A87246">
        <v>0.26185207551588974</v>
      </c>
    </row>
    <row r="87247" spans="1:1">
      <c r="A87247">
        <v>-1.724568416863359</v>
      </c>
    </row>
    <row r="87248" spans="1:1">
      <c r="A87248">
        <v>1.18702249485789</v>
      </c>
    </row>
    <row r="87249" spans="1:1">
      <c r="A87249">
        <v>1.6868997245836863</v>
      </c>
    </row>
    <row r="87250" spans="1:1">
      <c r="A87250">
        <v>1.5106170528016669</v>
      </c>
    </row>
    <row r="87251" spans="1:1">
      <c r="A87251">
        <v>1.7380296325204259</v>
      </c>
    </row>
    <row r="87252" spans="1:1">
      <c r="A87252">
        <v>1.2472239615316738</v>
      </c>
    </row>
    <row r="87253" spans="1:1">
      <c r="A87253">
        <v>0.53447089639337841</v>
      </c>
    </row>
    <row r="87254" spans="1:1">
      <c r="A87254">
        <v>6.9924161261779971E-2</v>
      </c>
    </row>
    <row r="87255" spans="1:1">
      <c r="A87255">
        <v>-2.2945534515705052E-2</v>
      </c>
    </row>
    <row r="87256" spans="1:1">
      <c r="A87256">
        <v>1.3747165950047644</v>
      </c>
    </row>
    <row r="87257" spans="1:1">
      <c r="A87257">
        <v>-0.2937738955182535</v>
      </c>
    </row>
    <row r="87258" spans="1:1">
      <c r="A87258">
        <v>-0.32710590325801259</v>
      </c>
    </row>
    <row r="87259" spans="1:1">
      <c r="A87259">
        <v>-0.12423689944042879</v>
      </c>
    </row>
    <row r="87260" spans="1:1">
      <c r="A87260">
        <v>-0.550756790545327</v>
      </c>
    </row>
    <row r="87261" spans="1:1">
      <c r="A87261">
        <v>1.1261087905384222</v>
      </c>
    </row>
    <row r="87262" spans="1:1">
      <c r="A87262">
        <v>-0.37143601072896726</v>
      </c>
    </row>
    <row r="87263" spans="1:1">
      <c r="A87263">
        <v>-0.30512474748117957</v>
      </c>
    </row>
    <row r="87264" spans="1:1">
      <c r="A87264">
        <v>-0.49452586195165682</v>
      </c>
    </row>
    <row r="87265" spans="1:1">
      <c r="A87265">
        <v>0.82427237861060654</v>
      </c>
    </row>
    <row r="87266" spans="1:1">
      <c r="A87266">
        <v>-0.90548462907232841</v>
      </c>
    </row>
    <row r="87267" spans="1:1">
      <c r="A87267">
        <v>-0.19092917217457323</v>
      </c>
    </row>
    <row r="87268" spans="1:1">
      <c r="A87268">
        <v>-1.7246495256209116</v>
      </c>
    </row>
    <row r="87269" spans="1:1">
      <c r="A87269">
        <v>-0.71497872265373497</v>
      </c>
    </row>
    <row r="87270" spans="1:1">
      <c r="A87270">
        <v>-0.988047396067256</v>
      </c>
    </row>
    <row r="87271" spans="1:1">
      <c r="A87271">
        <v>0.49792424595996376</v>
      </c>
    </row>
    <row r="87272" spans="1:1">
      <c r="A87272">
        <v>-0.32910929085768625</v>
      </c>
    </row>
    <row r="87273" spans="1:1">
      <c r="A87273">
        <v>1.0398500454762925</v>
      </c>
    </row>
    <row r="87274" spans="1:1">
      <c r="A87274">
        <v>-2.1154265199231421</v>
      </c>
    </row>
    <row r="87275" spans="1:1">
      <c r="A87275">
        <v>4.2754393383524075E-2</v>
      </c>
    </row>
    <row r="87276" spans="1:1">
      <c r="A87276">
        <v>-0.73333489510761174</v>
      </c>
    </row>
    <row r="87277" spans="1:1">
      <c r="A87277">
        <v>0.94696953917148985</v>
      </c>
    </row>
    <row r="87278" spans="1:1">
      <c r="A87278">
        <v>-0.10152983602460258</v>
      </c>
    </row>
    <row r="87279" spans="1:1">
      <c r="A87279">
        <v>-0.57431941704445344</v>
      </c>
    </row>
    <row r="87280" spans="1:1">
      <c r="A87280">
        <v>1.5410838020299842</v>
      </c>
    </row>
    <row r="87281" spans="1:1">
      <c r="A87281">
        <v>1.4393352837507725</v>
      </c>
    </row>
    <row r="87282" spans="1:1">
      <c r="A87282">
        <v>0.27743277724009374</v>
      </c>
    </row>
    <row r="87283" spans="1:1">
      <c r="A87283">
        <v>-0.66884194148822806</v>
      </c>
    </row>
    <row r="87284" spans="1:1">
      <c r="A87284">
        <v>7.9880082376540734E-2</v>
      </c>
    </row>
    <row r="87285" spans="1:1">
      <c r="A87285">
        <v>-0.60813545153579862</v>
      </c>
    </row>
    <row r="87286" spans="1:1">
      <c r="A87286">
        <v>-4.3177988349259289E-2</v>
      </c>
    </row>
    <row r="87287" spans="1:1">
      <c r="A87287">
        <v>0.21537710567581581</v>
      </c>
    </row>
    <row r="87288" spans="1:1">
      <c r="A87288">
        <v>0.9935262674383325</v>
      </c>
    </row>
    <row r="87289" spans="1:1">
      <c r="A87289">
        <v>-0.59763920640948576</v>
      </c>
    </row>
    <row r="87290" spans="1:1">
      <c r="A87290">
        <v>1.8214313749749156</v>
      </c>
    </row>
    <row r="87291" spans="1:1">
      <c r="A87291">
        <v>-1.5085274590793372</v>
      </c>
    </row>
    <row r="87292" spans="1:1">
      <c r="A87292">
        <v>2.5532554492899306</v>
      </c>
    </row>
    <row r="87293" spans="1:1">
      <c r="A87293">
        <v>-1.1168184163664536</v>
      </c>
    </row>
    <row r="87294" spans="1:1">
      <c r="A87294">
        <v>0.51287317957786738</v>
      </c>
    </row>
    <row r="87295" spans="1:1">
      <c r="A87295">
        <v>-1.4925979111358361</v>
      </c>
    </row>
    <row r="87296" spans="1:1">
      <c r="A87296">
        <v>0.34813792952342515</v>
      </c>
    </row>
    <row r="87297" spans="1:1">
      <c r="A87297">
        <v>0.20945612818173204</v>
      </c>
    </row>
    <row r="87298" spans="1:1">
      <c r="A87298">
        <v>-2.2503158929166265</v>
      </c>
    </row>
    <row r="87299" spans="1:1">
      <c r="A87299">
        <v>-1.2868928129117876</v>
      </c>
    </row>
    <row r="87300" spans="1:1">
      <c r="A87300">
        <v>-0.25709233531989117</v>
      </c>
    </row>
    <row r="87301" spans="1:1">
      <c r="A87301">
        <v>-0.80333700266844099</v>
      </c>
    </row>
    <row r="87302" spans="1:1">
      <c r="A87302">
        <v>0.31718995956743468</v>
      </c>
    </row>
    <row r="87303" spans="1:1">
      <c r="A87303">
        <v>0.72931556904361816</v>
      </c>
    </row>
    <row r="87304" spans="1:1">
      <c r="A87304">
        <v>0.61089159757998268</v>
      </c>
    </row>
    <row r="87305" spans="1:1">
      <c r="A87305">
        <v>4.5573304854727811E-2</v>
      </c>
    </row>
    <row r="87306" spans="1:1">
      <c r="A87306">
        <v>-1.7880677646942118</v>
      </c>
    </row>
    <row r="87307" spans="1:1">
      <c r="A87307">
        <v>0.77658909109128449</v>
      </c>
    </row>
    <row r="87308" spans="1:1">
      <c r="A87308">
        <v>0.37978545692546828</v>
      </c>
    </row>
    <row r="87309" spans="1:1">
      <c r="A87309">
        <v>-0.90577419359545264</v>
      </c>
    </row>
    <row r="87310" spans="1:1">
      <c r="A87310">
        <v>-0.79963186747114023</v>
      </c>
    </row>
    <row r="87311" spans="1:1">
      <c r="A87311">
        <v>-0.34394145929657483</v>
      </c>
    </row>
    <row r="87312" spans="1:1">
      <c r="A87312">
        <v>-1.7421982603903863</v>
      </c>
    </row>
    <row r="87313" spans="1:1">
      <c r="A87313">
        <v>-0.43879137728516338</v>
      </c>
    </row>
    <row r="87314" spans="1:1">
      <c r="A87314">
        <v>-0.1815792636445695</v>
      </c>
    </row>
    <row r="87315" spans="1:1">
      <c r="A87315">
        <v>5.1669069141524332E-2</v>
      </c>
    </row>
    <row r="87316" spans="1:1">
      <c r="A87316">
        <v>-0.59962602603859327</v>
      </c>
    </row>
    <row r="87317" spans="1:1">
      <c r="A87317">
        <v>0.53408488627556361</v>
      </c>
    </row>
    <row r="87318" spans="1:1">
      <c r="A87318">
        <v>1.2306369139121536</v>
      </c>
    </row>
    <row r="87319" spans="1:1">
      <c r="A87319">
        <v>0.82867310493498803</v>
      </c>
    </row>
    <row r="87320" spans="1:1">
      <c r="A87320">
        <v>-1.8710240444748476</v>
      </c>
    </row>
    <row r="87321" spans="1:1">
      <c r="A87321">
        <v>1.2779740947727691</v>
      </c>
    </row>
    <row r="87322" spans="1:1">
      <c r="A87322">
        <v>-2.918887613226389E-2</v>
      </c>
    </row>
    <row r="87323" spans="1:1">
      <c r="A87323">
        <v>-0.35239681051262928</v>
      </c>
    </row>
    <row r="87324" spans="1:1">
      <c r="A87324">
        <v>-1.403415620365565</v>
      </c>
    </row>
    <row r="87325" spans="1:1">
      <c r="A87325">
        <v>0.97556789673813027</v>
      </c>
    </row>
    <row r="87326" spans="1:1">
      <c r="A87326">
        <v>-0.48191751686866802</v>
      </c>
    </row>
    <row r="87327" spans="1:1">
      <c r="A87327">
        <v>-1.4594806037019685</v>
      </c>
    </row>
    <row r="87328" spans="1:1">
      <c r="A87328">
        <v>0.73734417126184848</v>
      </c>
    </row>
    <row r="87329" spans="1:1">
      <c r="A87329">
        <v>7.7781445443011854E-2</v>
      </c>
    </row>
    <row r="87330" spans="1:1">
      <c r="A87330">
        <v>-0.69748178601864752</v>
      </c>
    </row>
    <row r="87331" spans="1:1">
      <c r="A87331">
        <v>1.1552460950940446</v>
      </c>
    </row>
    <row r="87332" spans="1:1">
      <c r="A87332">
        <v>-0.4770480174136047</v>
      </c>
    </row>
    <row r="87333" spans="1:1">
      <c r="A87333">
        <v>-5.5845310360630646E-2</v>
      </c>
    </row>
    <row r="87334" spans="1:1">
      <c r="A87334">
        <v>-0.245750777834219</v>
      </c>
    </row>
    <row r="87335" spans="1:1">
      <c r="A87335">
        <v>-7.4980620043736124E-3</v>
      </c>
    </row>
    <row r="87336" spans="1:1">
      <c r="A87336">
        <v>1.3014203089251084</v>
      </c>
    </row>
    <row r="87337" spans="1:1">
      <c r="A87337">
        <v>7.9590941143273031E-2</v>
      </c>
    </row>
    <row r="87338" spans="1:1">
      <c r="A87338">
        <v>-1.1897697380286201</v>
      </c>
    </row>
    <row r="87339" spans="1:1">
      <c r="A87339">
        <v>0.29651091454501055</v>
      </c>
    </row>
    <row r="87340" spans="1:1">
      <c r="A87340">
        <v>-0.50583994198932491</v>
      </c>
    </row>
    <row r="87341" spans="1:1">
      <c r="A87341">
        <v>0.88541296087474497</v>
      </c>
    </row>
    <row r="87342" spans="1:1">
      <c r="A87342">
        <v>2.2678364225843426</v>
      </c>
    </row>
    <row r="87343" spans="1:1">
      <c r="A87343">
        <v>1.1583623191099903</v>
      </c>
    </row>
    <row r="87344" spans="1:1">
      <c r="A87344">
        <v>-1.5055497879765505</v>
      </c>
    </row>
    <row r="87345" spans="1:1">
      <c r="A87345">
        <v>-0.35532426742142986</v>
      </c>
    </row>
    <row r="87346" spans="1:1">
      <c r="A87346">
        <v>0.75129905278391984</v>
      </c>
    </row>
    <row r="87347" spans="1:1">
      <c r="A87347">
        <v>0.1678615241779608</v>
      </c>
    </row>
    <row r="87348" spans="1:1">
      <c r="A87348">
        <v>0.22331169913009574</v>
      </c>
    </row>
    <row r="87349" spans="1:1">
      <c r="A87349">
        <v>-0.46597231084378055</v>
      </c>
    </row>
    <row r="87350" spans="1:1">
      <c r="A87350">
        <v>1.0902770169103486</v>
      </c>
    </row>
    <row r="87351" spans="1:1">
      <c r="A87351">
        <v>-4.9378207396758925E-2</v>
      </c>
    </row>
    <row r="87352" spans="1:1">
      <c r="A87352">
        <v>0.12091322774532548</v>
      </c>
    </row>
    <row r="87353" spans="1:1">
      <c r="A87353">
        <v>-0.98722174208659008</v>
      </c>
    </row>
    <row r="87354" spans="1:1">
      <c r="A87354">
        <v>4.5606837572559483E-2</v>
      </c>
    </row>
    <row r="87355" spans="1:1">
      <c r="A87355">
        <v>1.2136712640224405</v>
      </c>
    </row>
    <row r="87356" spans="1:1">
      <c r="A87356">
        <v>0.63599233028439173</v>
      </c>
    </row>
    <row r="87357" spans="1:1">
      <c r="A87357">
        <v>1.0869807631542789</v>
      </c>
    </row>
    <row r="87358" spans="1:1">
      <c r="A87358">
        <v>-0.36058212887564112</v>
      </c>
    </row>
    <row r="87359" spans="1:1">
      <c r="A87359">
        <v>0.56716093329669848</v>
      </c>
    </row>
    <row r="87360" spans="1:1">
      <c r="A87360">
        <v>1.8696689204117956</v>
      </c>
    </row>
    <row r="87361" spans="1:1">
      <c r="A87361">
        <v>0.64892916145339896</v>
      </c>
    </row>
    <row r="87362" spans="1:1">
      <c r="A87362">
        <v>-5.14627067322114E-2</v>
      </c>
    </row>
    <row r="87363" spans="1:1">
      <c r="A87363">
        <v>-1.0537095072577518</v>
      </c>
    </row>
    <row r="87364" spans="1:1">
      <c r="A87364">
        <v>-0.64529502843194964</v>
      </c>
    </row>
    <row r="87365" spans="1:1">
      <c r="A87365">
        <v>9.351789163801244E-2</v>
      </c>
    </row>
    <row r="87366" spans="1:1">
      <c r="A87366">
        <v>0.38909815953561266</v>
      </c>
    </row>
    <row r="87367" spans="1:1">
      <c r="A87367">
        <v>1.4663790104861087</v>
      </c>
    </row>
    <row r="87368" spans="1:1">
      <c r="A87368">
        <v>0.27275798067315937</v>
      </c>
    </row>
    <row r="87369" spans="1:1">
      <c r="A87369">
        <v>2.0704475500139026</v>
      </c>
    </row>
    <row r="87370" spans="1:1">
      <c r="A87370">
        <v>1.3110435050501095</v>
      </c>
    </row>
    <row r="87371" spans="1:1">
      <c r="A87371">
        <v>1.8204750150749485</v>
      </c>
    </row>
    <row r="87372" spans="1:1">
      <c r="A87372">
        <v>1.8858496460985403</v>
      </c>
    </row>
    <row r="87373" spans="1:1">
      <c r="A87373">
        <v>0.91243576057659137</v>
      </c>
    </row>
    <row r="87374" spans="1:1">
      <c r="A87374">
        <v>0.15180975177960981</v>
      </c>
    </row>
    <row r="87375" spans="1:1">
      <c r="A87375">
        <v>0.29264279120802106</v>
      </c>
    </row>
    <row r="87376" spans="1:1">
      <c r="A87376">
        <v>0.14784329949246616</v>
      </c>
    </row>
    <row r="87377" spans="1:1">
      <c r="A87377">
        <v>-0.81194714557287617</v>
      </c>
    </row>
    <row r="87378" spans="1:1">
      <c r="A87378">
        <v>0.76980605193291063</v>
      </c>
    </row>
    <row r="87379" spans="1:1">
      <c r="A87379">
        <v>2.0319885523298327</v>
      </c>
    </row>
    <row r="87380" spans="1:1">
      <c r="A87380">
        <v>-0.25402019265864118</v>
      </c>
    </row>
    <row r="87381" spans="1:1">
      <c r="A87381">
        <v>1.4073766382631034</v>
      </c>
    </row>
    <row r="87382" spans="1:1">
      <c r="A87382">
        <v>-0.10419477929594165</v>
      </c>
    </row>
    <row r="87383" spans="1:1">
      <c r="A87383">
        <v>-0.12893643245006925</v>
      </c>
    </row>
    <row r="87384" spans="1:1">
      <c r="A87384">
        <v>-1.7782655100662592</v>
      </c>
    </row>
    <row r="87385" spans="1:1">
      <c r="A87385">
        <v>0.15680582159435702</v>
      </c>
    </row>
    <row r="87386" spans="1:1">
      <c r="A87386">
        <v>-0.18690257129632465</v>
      </c>
    </row>
    <row r="87387" spans="1:1">
      <c r="A87387">
        <v>-1.5881271993778507</v>
      </c>
    </row>
    <row r="87388" spans="1:1">
      <c r="A87388">
        <v>-1.1591559789441361</v>
      </c>
    </row>
    <row r="87389" spans="1:1">
      <c r="A87389">
        <v>-0.57445710634948144</v>
      </c>
    </row>
    <row r="87390" spans="1:1">
      <c r="A87390">
        <v>7.8099254505188481E-2</v>
      </c>
    </row>
    <row r="87391" spans="1:1">
      <c r="A87391">
        <v>-2.2425837001753299</v>
      </c>
    </row>
    <row r="87392" spans="1:1">
      <c r="A87392">
        <v>1.1137227516773258</v>
      </c>
    </row>
    <row r="87393" spans="1:1">
      <c r="A87393">
        <v>-0.44211685649903265</v>
      </c>
    </row>
    <row r="87394" spans="1:1">
      <c r="A87394">
        <v>-1.0864692764012607</v>
      </c>
    </row>
    <row r="87395" spans="1:1">
      <c r="A87395">
        <v>-8.6537666269091186E-3</v>
      </c>
    </row>
    <row r="87396" spans="1:1">
      <c r="A87396">
        <v>0.26541799047616754</v>
      </c>
    </row>
    <row r="87397" spans="1:1">
      <c r="A87397">
        <v>-7.0624628831879643E-2</v>
      </c>
    </row>
    <row r="87398" spans="1:1">
      <c r="A87398">
        <v>1.0857247320425074</v>
      </c>
    </row>
    <row r="87399" spans="1:1">
      <c r="A87399">
        <v>5.3881806958605657E-2</v>
      </c>
    </row>
    <row r="87400" spans="1:1">
      <c r="A87400">
        <v>0.38740275348896058</v>
      </c>
    </row>
    <row r="87401" spans="1:1">
      <c r="A87401">
        <v>1.7903496046328242</v>
      </c>
    </row>
    <row r="87402" spans="1:1">
      <c r="A87402">
        <v>-1.2223076563064605</v>
      </c>
    </row>
    <row r="87403" spans="1:1">
      <c r="A87403">
        <v>-0.49726987865434413</v>
      </c>
    </row>
    <row r="87404" spans="1:1">
      <c r="A87404">
        <v>0.30294106204870153</v>
      </c>
    </row>
    <row r="87405" spans="1:1">
      <c r="A87405">
        <v>1.748433658551495</v>
      </c>
    </row>
    <row r="87406" spans="1:1">
      <c r="A87406">
        <v>-0.46814696241385589</v>
      </c>
    </row>
    <row r="87407" spans="1:1">
      <c r="A87407">
        <v>1.7343855093590368</v>
      </c>
    </row>
    <row r="87408" spans="1:1">
      <c r="A87408">
        <v>1.8372598343045965</v>
      </c>
    </row>
    <row r="87409" spans="1:1">
      <c r="A87409">
        <v>-1.4513450138752817</v>
      </c>
    </row>
    <row r="87410" spans="1:1">
      <c r="A87410">
        <v>-0.55129779223456632</v>
      </c>
    </row>
    <row r="87411" spans="1:1">
      <c r="A87411">
        <v>0.58737103313190375</v>
      </c>
    </row>
    <row r="87412" spans="1:1">
      <c r="A87412">
        <v>-0.12912947482356124</v>
      </c>
    </row>
    <row r="87413" spans="1:1">
      <c r="A87413">
        <v>-0.72552275805043864</v>
      </c>
    </row>
    <row r="87414" spans="1:1">
      <c r="A87414">
        <v>-0.39570162526783326</v>
      </c>
    </row>
    <row r="87415" spans="1:1">
      <c r="A87415">
        <v>0.54509400343935144</v>
      </c>
    </row>
    <row r="87416" spans="1:1">
      <c r="A87416">
        <v>0.65030009716739645</v>
      </c>
    </row>
    <row r="87417" spans="1:1">
      <c r="A87417">
        <v>0.11530333308678839</v>
      </c>
    </row>
    <row r="87418" spans="1:1">
      <c r="A87418">
        <v>-0.19844527858227889</v>
      </c>
    </row>
    <row r="87419" spans="1:1">
      <c r="A87419">
        <v>-2.6991092767982443E-2</v>
      </c>
    </row>
    <row r="87420" spans="1:1">
      <c r="A87420">
        <v>-1.6526021235020782</v>
      </c>
    </row>
    <row r="87421" spans="1:1">
      <c r="A87421">
        <v>-0.709440750216358</v>
      </c>
    </row>
    <row r="87422" spans="1:1">
      <c r="A87422">
        <v>-0.26289032367922627</v>
      </c>
    </row>
    <row r="87423" spans="1:1">
      <c r="A87423">
        <v>0.33497369497088092</v>
      </c>
    </row>
    <row r="87424" spans="1:1">
      <c r="A87424">
        <v>-0.32317918179656002</v>
      </c>
    </row>
    <row r="87425" spans="1:1">
      <c r="A87425">
        <v>0.11785405930642731</v>
      </c>
    </row>
    <row r="87426" spans="1:1">
      <c r="A87426">
        <v>1.4316877571897746</v>
      </c>
    </row>
    <row r="87427" spans="1:1">
      <c r="A87427">
        <v>-0.25789395590825481</v>
      </c>
    </row>
    <row r="87428" spans="1:1">
      <c r="A87428">
        <v>1.27264273472304</v>
      </c>
    </row>
    <row r="87429" spans="1:1">
      <c r="A87429">
        <v>0.53977874091533273</v>
      </c>
    </row>
    <row r="87430" spans="1:1">
      <c r="A87430">
        <v>-1.1523682347022408</v>
      </c>
    </row>
    <row r="87431" spans="1:1">
      <c r="A87431">
        <v>-0.62782719268860854</v>
      </c>
    </row>
    <row r="87432" spans="1:1">
      <c r="A87432">
        <v>2.7647000509614568</v>
      </c>
    </row>
    <row r="87433" spans="1:1">
      <c r="A87433">
        <v>1.7321293962861088</v>
      </c>
    </row>
    <row r="87434" spans="1:1">
      <c r="A87434">
        <v>1.191080237495747</v>
      </c>
    </row>
    <row r="87435" spans="1:1">
      <c r="A87435">
        <v>0.61457999037213584</v>
      </c>
    </row>
    <row r="87436" spans="1:1">
      <c r="A87436">
        <v>-2.6699020383340182</v>
      </c>
    </row>
    <row r="87437" spans="1:1">
      <c r="A87437">
        <v>8.4669224496425388E-2</v>
      </c>
    </row>
    <row r="87438" spans="1:1">
      <c r="A87438">
        <v>-1.9614306241235804</v>
      </c>
    </row>
    <row r="87439" spans="1:1">
      <c r="A87439">
        <v>0.13997922277032415</v>
      </c>
    </row>
    <row r="87440" spans="1:1">
      <c r="A87440">
        <v>4.4188997078183301E-2</v>
      </c>
    </row>
    <row r="87441" spans="1:1">
      <c r="A87441">
        <v>0.19384354228501127</v>
      </c>
    </row>
    <row r="87442" spans="1:1">
      <c r="A87442">
        <v>0.94300662852305561</v>
      </c>
    </row>
    <row r="87443" spans="1:1">
      <c r="A87443">
        <v>-0.61541208857407725</v>
      </c>
    </row>
    <row r="87444" spans="1:1">
      <c r="A87444">
        <v>-1.1209344732581519</v>
      </c>
    </row>
    <row r="87445" spans="1:1">
      <c r="A87445">
        <v>0.34118972958170857</v>
      </c>
    </row>
    <row r="87446" spans="1:1">
      <c r="A87446">
        <v>-0.77912949071372162</v>
      </c>
    </row>
    <row r="87447" spans="1:1">
      <c r="A87447">
        <v>0.32631675319192621</v>
      </c>
    </row>
    <row r="87448" spans="1:1">
      <c r="A87448">
        <v>-0.25486318949065145</v>
      </c>
    </row>
    <row r="87449" spans="1:1">
      <c r="A87449">
        <v>1.1523604791791877</v>
      </c>
    </row>
    <row r="87450" spans="1:1">
      <c r="A87450">
        <v>1.1629410020538393</v>
      </c>
    </row>
    <row r="87451" spans="1:1">
      <c r="A87451">
        <v>-2.5654290278864904</v>
      </c>
    </row>
    <row r="87452" spans="1:1">
      <c r="A87452">
        <v>0.48753432930025509</v>
      </c>
    </row>
    <row r="87453" spans="1:1">
      <c r="A87453">
        <v>-1.1277786905648721</v>
      </c>
    </row>
    <row r="87454" spans="1:1">
      <c r="A87454">
        <v>-0.40576688409666395</v>
      </c>
    </row>
    <row r="87455" spans="1:1">
      <c r="A87455">
        <v>1.4473838840189099</v>
      </c>
    </row>
    <row r="87456" spans="1:1">
      <c r="A87456">
        <v>1.0929626144599198</v>
      </c>
    </row>
    <row r="87457" spans="1:1">
      <c r="A87457">
        <v>-1.6772016828332994</v>
      </c>
    </row>
    <row r="87458" spans="1:1">
      <c r="A87458">
        <v>-4.3218878729781845E-3</v>
      </c>
    </row>
    <row r="87459" spans="1:1">
      <c r="A87459">
        <v>2.6748369577701938</v>
      </c>
    </row>
    <row r="87460" spans="1:1">
      <c r="A87460">
        <v>-0.7340342003188336</v>
      </c>
    </row>
    <row r="87461" spans="1:1">
      <c r="A87461">
        <v>-1.5135127886693405</v>
      </c>
    </row>
    <row r="87462" spans="1:1">
      <c r="A87462">
        <v>-1.8101432711088012</v>
      </c>
    </row>
    <row r="87463" spans="1:1">
      <c r="A87463">
        <v>0.1349548829037705</v>
      </c>
    </row>
    <row r="87464" spans="1:1">
      <c r="A87464">
        <v>0.98092176844860868</v>
      </c>
    </row>
    <row r="87465" spans="1:1">
      <c r="A87465">
        <v>0.38207839640892338</v>
      </c>
    </row>
    <row r="87466" spans="1:1">
      <c r="A87466">
        <v>0.35936008520074414</v>
      </c>
    </row>
    <row r="87467" spans="1:1">
      <c r="A87467">
        <v>0.22640760730941029</v>
      </c>
    </row>
    <row r="87468" spans="1:1">
      <c r="A87468">
        <v>-0.28877862274244459</v>
      </c>
    </row>
    <row r="87469" spans="1:1">
      <c r="A87469">
        <v>2.1863952937231703</v>
      </c>
    </row>
    <row r="87470" spans="1:1">
      <c r="A87470">
        <v>2.4483047175989578E-2</v>
      </c>
    </row>
    <row r="87471" spans="1:1">
      <c r="A87471">
        <v>1.2400632618909535</v>
      </c>
    </row>
    <row r="87472" spans="1:1">
      <c r="A87472">
        <v>-1.2025995519055681</v>
      </c>
    </row>
    <row r="87473" spans="1:1">
      <c r="A87473">
        <v>2.5604256102418876</v>
      </c>
    </row>
    <row r="87474" spans="1:1">
      <c r="A87474">
        <v>1.1624538178247668</v>
      </c>
    </row>
    <row r="87475" spans="1:1">
      <c r="A87475">
        <v>0.66902386689696058</v>
      </c>
    </row>
    <row r="87476" spans="1:1">
      <c r="A87476">
        <v>-0.37885116862440049</v>
      </c>
    </row>
    <row r="87477" spans="1:1">
      <c r="A87477">
        <v>-0.54741903841150963</v>
      </c>
    </row>
    <row r="87478" spans="1:1">
      <c r="A87478">
        <v>1.0818090862539256</v>
      </c>
    </row>
    <row r="87479" spans="1:1">
      <c r="A87479">
        <v>0.13908422864783043</v>
      </c>
    </row>
    <row r="87480" spans="1:1">
      <c r="A87480">
        <v>0.14352960697394496</v>
      </c>
    </row>
    <row r="87481" spans="1:1">
      <c r="A87481">
        <v>1.7931797466379189</v>
      </c>
    </row>
    <row r="87482" spans="1:1">
      <c r="A87482">
        <v>1.0347652693188607</v>
      </c>
    </row>
    <row r="87483" spans="1:1">
      <c r="A87483">
        <v>-0.44165379099682056</v>
      </c>
    </row>
    <row r="87484" spans="1:1">
      <c r="A87484">
        <v>-1.2309783563085483</v>
      </c>
    </row>
    <row r="87485" spans="1:1">
      <c r="A87485">
        <v>0.62662381405806178</v>
      </c>
    </row>
    <row r="87486" spans="1:1">
      <c r="A87486">
        <v>-0.93048096298575245</v>
      </c>
    </row>
    <row r="87487" spans="1:1">
      <c r="A87487">
        <v>-1.5495233523594325</v>
      </c>
    </row>
    <row r="87488" spans="1:1">
      <c r="A87488">
        <v>1.1156539779539876</v>
      </c>
    </row>
    <row r="87489" spans="1:1">
      <c r="A87489">
        <v>-1.094385113225929</v>
      </c>
    </row>
    <row r="87490" spans="1:1">
      <c r="A87490">
        <v>-1.2324616376981474</v>
      </c>
    </row>
    <row r="87491" spans="1:1">
      <c r="A87491">
        <v>-0.38042086600776515</v>
      </c>
    </row>
    <row r="87492" spans="1:1">
      <c r="A87492">
        <v>-0.32508266128503382</v>
      </c>
    </row>
    <row r="87493" spans="1:1">
      <c r="A87493">
        <v>0.37321290856930867</v>
      </c>
    </row>
    <row r="87494" spans="1:1">
      <c r="A87494">
        <v>0.3718655921583337</v>
      </c>
    </row>
    <row r="87495" spans="1:1">
      <c r="A87495">
        <v>0.67441990439429955</v>
      </c>
    </row>
    <row r="87496" spans="1:1">
      <c r="A87496">
        <v>0.44614631361304968</v>
      </c>
    </row>
    <row r="87497" spans="1:1">
      <c r="A87497">
        <v>-0.62892997681252938</v>
      </c>
    </row>
    <row r="87498" spans="1:1">
      <c r="A87498">
        <v>-1.8306252411253996</v>
      </c>
    </row>
    <row r="87499" spans="1:1">
      <c r="A87499">
        <v>-1.5921234951653953</v>
      </c>
    </row>
    <row r="87500" spans="1:1">
      <c r="A87500">
        <v>1.1575515355498935</v>
      </c>
    </row>
    <row r="87501" spans="1:1">
      <c r="A87501">
        <v>-1.1240619654180271</v>
      </c>
    </row>
    <row r="87502" spans="1:1">
      <c r="A87502">
        <v>-0.86001553056721658</v>
      </c>
    </row>
    <row r="87503" spans="1:1">
      <c r="A87503">
        <v>-2.4727046808457702</v>
      </c>
    </row>
    <row r="87504" spans="1:1">
      <c r="A87504">
        <v>0.65130104076509454</v>
      </c>
    </row>
    <row r="87505" spans="1:1">
      <c r="A87505">
        <v>0.84807901593189805</v>
      </c>
    </row>
    <row r="87506" spans="1:1">
      <c r="A87506">
        <v>-0.43536406287644436</v>
      </c>
    </row>
    <row r="87507" spans="1:1">
      <c r="A87507">
        <v>-1.0924093139683326</v>
      </c>
    </row>
    <row r="87508" spans="1:1">
      <c r="A87508">
        <v>2.5119946062248699</v>
      </c>
    </row>
    <row r="87509" spans="1:1">
      <c r="A87509">
        <v>-0.46938208585132946</v>
      </c>
    </row>
    <row r="87510" spans="1:1">
      <c r="A87510">
        <v>0.74553057131722911</v>
      </c>
    </row>
    <row r="87511" spans="1:1">
      <c r="A87511">
        <v>-0.6028913972260086</v>
      </c>
    </row>
    <row r="87512" spans="1:1">
      <c r="A87512">
        <v>-1.3743358970506985</v>
      </c>
    </row>
    <row r="87513" spans="1:1">
      <c r="A87513">
        <v>1.3601687485909211</v>
      </c>
    </row>
    <row r="87514" spans="1:1">
      <c r="A87514">
        <v>-0.75412906922959366</v>
      </c>
    </row>
    <row r="87515" spans="1:1">
      <c r="A87515">
        <v>0.30631918973660544</v>
      </c>
    </row>
    <row r="87516" spans="1:1">
      <c r="A87516">
        <v>-0.28956561190737107</v>
      </c>
    </row>
    <row r="87517" spans="1:1">
      <c r="A87517">
        <v>0.11186992601724935</v>
      </c>
    </row>
    <row r="87518" spans="1:1">
      <c r="A87518">
        <v>2.2283166735926798</v>
      </c>
    </row>
    <row r="87519" spans="1:1">
      <c r="A87519">
        <v>2.431458618670729</v>
      </c>
    </row>
    <row r="87520" spans="1:1">
      <c r="A87520">
        <v>-1.2078526853978309</v>
      </c>
    </row>
    <row r="87521" spans="1:1">
      <c r="A87521">
        <v>-0.18913041963762972</v>
      </c>
    </row>
    <row r="87522" spans="1:1">
      <c r="A87522">
        <v>-0.71701912278755819</v>
      </c>
    </row>
    <row r="87523" spans="1:1">
      <c r="A87523">
        <v>0.11279190430631766</v>
      </c>
    </row>
    <row r="87524" spans="1:1">
      <c r="A87524">
        <v>2.2399210895350361</v>
      </c>
    </row>
    <row r="87525" spans="1:1">
      <c r="A87525">
        <v>-0.15545421258941156</v>
      </c>
    </row>
    <row r="87526" spans="1:1">
      <c r="A87526">
        <v>-0.34800274054523139</v>
      </c>
    </row>
    <row r="87527" spans="1:1">
      <c r="A87527">
        <v>-1.5447562741253194</v>
      </c>
    </row>
    <row r="87528" spans="1:1">
      <c r="A87528">
        <v>-1.0526919754253465</v>
      </c>
    </row>
    <row r="87529" spans="1:1">
      <c r="A87529">
        <v>8.4364911441660057E-2</v>
      </c>
    </row>
    <row r="87530" spans="1:1">
      <c r="A87530">
        <v>-0.67323984986908592</v>
      </c>
    </row>
    <row r="87531" spans="1:1">
      <c r="A87531">
        <v>-1.8010942301768598</v>
      </c>
    </row>
    <row r="87532" spans="1:1">
      <c r="A87532">
        <v>-0.52288457655791754</v>
      </c>
    </row>
    <row r="87533" spans="1:1">
      <c r="A87533">
        <v>1.0022602692355158</v>
      </c>
    </row>
    <row r="87534" spans="1:1">
      <c r="A87534">
        <v>0.91669863743550906</v>
      </c>
    </row>
    <row r="87535" spans="1:1">
      <c r="A87535">
        <v>2.173327459613712</v>
      </c>
    </row>
    <row r="87536" spans="1:1">
      <c r="A87536">
        <v>-1.3082840348576741</v>
      </c>
    </row>
    <row r="87537" spans="1:1">
      <c r="A87537">
        <v>1.2357263374403309</v>
      </c>
    </row>
    <row r="87538" spans="1:1">
      <c r="A87538">
        <v>-1.6428997009163626</v>
      </c>
    </row>
    <row r="87539" spans="1:1">
      <c r="A87539">
        <v>0.56433931901493528</v>
      </c>
    </row>
    <row r="87540" spans="1:1">
      <c r="A87540">
        <v>0.26476301652365308</v>
      </c>
    </row>
    <row r="87541" spans="1:1">
      <c r="A87541">
        <v>1.4179984970748256E-2</v>
      </c>
    </row>
    <row r="87542" spans="1:1">
      <c r="A87542">
        <v>-5.5984829733422628E-2</v>
      </c>
    </row>
    <row r="87543" spans="1:1">
      <c r="A87543">
        <v>-3.2037189109932598E-2</v>
      </c>
    </row>
    <row r="87544" spans="1:1">
      <c r="A87544">
        <v>-0.32408291246459131</v>
      </c>
    </row>
    <row r="87545" spans="1:1">
      <c r="A87545">
        <v>0.48736688185654442</v>
      </c>
    </row>
    <row r="87546" spans="1:1">
      <c r="A87546">
        <v>1.0952280668073842</v>
      </c>
    </row>
    <row r="87547" spans="1:1">
      <c r="A87547">
        <v>0.68021011861145109</v>
      </c>
    </row>
    <row r="87548" spans="1:1">
      <c r="A87548">
        <v>0.99391903400027104</v>
      </c>
    </row>
    <row r="87549" spans="1:1">
      <c r="A87549">
        <v>0.80591371373822351</v>
      </c>
    </row>
    <row r="87550" spans="1:1">
      <c r="A87550">
        <v>0.35467947457805804</v>
      </c>
    </row>
    <row r="87551" spans="1:1">
      <c r="A87551">
        <v>-0.53451062348862122</v>
      </c>
    </row>
    <row r="87552" spans="1:1">
      <c r="A87552">
        <v>0.91848070516194658</v>
      </c>
    </row>
    <row r="87553" spans="1:1">
      <c r="A87553">
        <v>0.8002922318486374</v>
      </c>
    </row>
    <row r="87554" spans="1:1">
      <c r="A87554">
        <v>0.24169695340910313</v>
      </c>
    </row>
    <row r="87555" spans="1:1">
      <c r="A87555">
        <v>1.1042042847925346</v>
      </c>
    </row>
    <row r="87556" spans="1:1">
      <c r="A87556">
        <v>1.0790639633331804</v>
      </c>
    </row>
    <row r="87557" spans="1:1">
      <c r="A87557">
        <v>-2.749714469510903</v>
      </c>
    </row>
    <row r="87558" spans="1:1">
      <c r="A87558">
        <v>0.3980592770229453</v>
      </c>
    </row>
    <row r="87559" spans="1:1">
      <c r="A87559">
        <v>0.84005310941307121</v>
      </c>
    </row>
    <row r="87560" spans="1:1">
      <c r="A87560">
        <v>0.41113764893425586</v>
      </c>
    </row>
    <row r="87561" spans="1:1">
      <c r="A87561">
        <v>0.19240179585463263</v>
      </c>
    </row>
    <row r="87562" spans="1:1">
      <c r="A87562">
        <v>-0.54608908255810129</v>
      </c>
    </row>
    <row r="87563" spans="1:1">
      <c r="A87563">
        <v>-1.0809202947046415</v>
      </c>
    </row>
    <row r="87564" spans="1:1">
      <c r="A87564">
        <v>-0.29144465257427343</v>
      </c>
    </row>
    <row r="87565" spans="1:1">
      <c r="A87565">
        <v>-0.22560413034669047</v>
      </c>
    </row>
    <row r="87566" spans="1:1">
      <c r="A87566">
        <v>-6.924600148265484E-4</v>
      </c>
    </row>
    <row r="87567" spans="1:1">
      <c r="A87567">
        <v>-2.2563777625689099</v>
      </c>
    </row>
    <row r="87568" spans="1:1">
      <c r="A87568">
        <v>0.86306417059469154</v>
      </c>
    </row>
    <row r="87569" spans="1:1">
      <c r="A87569">
        <v>0.83894275378035466</v>
      </c>
    </row>
    <row r="87570" spans="1:1">
      <c r="A87570">
        <v>0.33897445257080738</v>
      </c>
    </row>
    <row r="87571" spans="1:1">
      <c r="A87571">
        <v>0.38147976795315941</v>
      </c>
    </row>
    <row r="87572" spans="1:1">
      <c r="A87572">
        <v>2.6945162627206889</v>
      </c>
    </row>
    <row r="87573" spans="1:1">
      <c r="A87573">
        <v>1.0804490611910307</v>
      </c>
    </row>
    <row r="87574" spans="1:1">
      <c r="A87574">
        <v>-1.0198430395612115</v>
      </c>
    </row>
    <row r="87575" spans="1:1">
      <c r="A87575">
        <v>-2.1256031081904982</v>
      </c>
    </row>
    <row r="87576" spans="1:1">
      <c r="A87576">
        <v>-1.5217420350009663</v>
      </c>
    </row>
    <row r="87577" spans="1:1">
      <c r="A87577">
        <v>1.405356746223605</v>
      </c>
    </row>
    <row r="87578" spans="1:1">
      <c r="A87578">
        <v>-2.24245007797537</v>
      </c>
    </row>
    <row r="87579" spans="1:1">
      <c r="A87579">
        <v>-0.11808899904833789</v>
      </c>
    </row>
    <row r="87580" spans="1:1">
      <c r="A87580">
        <v>1.9626067894614463E-2</v>
      </c>
    </row>
    <row r="87581" spans="1:1">
      <c r="A87581">
        <v>-0.7163822441260097</v>
      </c>
    </row>
    <row r="87582" spans="1:1">
      <c r="A87582">
        <v>-1.1565767422449511</v>
      </c>
    </row>
    <row r="87583" spans="1:1">
      <c r="A87583">
        <v>-0.78702815403278548</v>
      </c>
    </row>
    <row r="87584" spans="1:1">
      <c r="A87584">
        <v>0.90617408315196113</v>
      </c>
    </row>
    <row r="87585" spans="1:1">
      <c r="A87585">
        <v>0.50151394469498856</v>
      </c>
    </row>
    <row r="87586" spans="1:1">
      <c r="A87586">
        <v>-0.85698661583427604</v>
      </c>
    </row>
    <row r="87587" spans="1:1">
      <c r="A87587">
        <v>-4.2010907600860039E-3</v>
      </c>
    </row>
    <row r="87588" spans="1:1">
      <c r="A87588">
        <v>-0.17561410296259966</v>
      </c>
    </row>
    <row r="87589" spans="1:1">
      <c r="A87589">
        <v>-1.5208142146756641E-3</v>
      </c>
    </row>
    <row r="87590" spans="1:1">
      <c r="A87590">
        <v>-0.46766931651798438</v>
      </c>
    </row>
    <row r="87591" spans="1:1">
      <c r="A87591">
        <v>-1.9001937677639895</v>
      </c>
    </row>
    <row r="87592" spans="1:1">
      <c r="A87592">
        <v>0.96924558598096122</v>
      </c>
    </row>
    <row r="87593" spans="1:1">
      <c r="A87593">
        <v>0.85797684970570187</v>
      </c>
    </row>
    <row r="87594" spans="1:1">
      <c r="A87594">
        <v>0.26654271071157665</v>
      </c>
    </row>
    <row r="87595" spans="1:1">
      <c r="A87595">
        <v>-1.1751902399666285</v>
      </c>
    </row>
    <row r="87596" spans="1:1">
      <c r="A87596">
        <v>0.67708484351760179</v>
      </c>
    </row>
    <row r="87597" spans="1:1">
      <c r="A87597">
        <v>2.6979216754798463</v>
      </c>
    </row>
    <row r="87598" spans="1:1">
      <c r="A87598">
        <v>-0.3784004778084723</v>
      </c>
    </row>
    <row r="87599" spans="1:1">
      <c r="A87599">
        <v>-0.39585520476869984</v>
      </c>
    </row>
    <row r="87600" spans="1:1">
      <c r="A87600">
        <v>0.84122517802180852</v>
      </c>
    </row>
    <row r="87601" spans="1:1">
      <c r="A87601">
        <v>1.0739063158224851</v>
      </c>
    </row>
    <row r="87602" spans="1:1">
      <c r="A87602">
        <v>-0.23464690957164258</v>
      </c>
    </row>
    <row r="87603" spans="1:1">
      <c r="A87603">
        <v>-1.1300956949419136</v>
      </c>
    </row>
    <row r="87604" spans="1:1">
      <c r="A87604">
        <v>1.244070934331857</v>
      </c>
    </row>
    <row r="87605" spans="1:1">
      <c r="A87605">
        <v>-0.52191078085869824</v>
      </c>
    </row>
    <row r="87606" spans="1:1">
      <c r="A87606">
        <v>0.35821216522235155</v>
      </c>
    </row>
    <row r="87607" spans="1:1">
      <c r="A87607">
        <v>-0.54077080598213279</v>
      </c>
    </row>
    <row r="87608" spans="1:1">
      <c r="A87608">
        <v>0.26931093663377548</v>
      </c>
    </row>
    <row r="87609" spans="1:1">
      <c r="A87609">
        <v>1.1215966574367435</v>
      </c>
    </row>
    <row r="87610" spans="1:1">
      <c r="A87610">
        <v>0.20965861583972378</v>
      </c>
    </row>
    <row r="87611" spans="1:1">
      <c r="A87611">
        <v>1.176592259584849</v>
      </c>
    </row>
    <row r="87612" spans="1:1">
      <c r="A87612">
        <v>9.1450710124954648E-2</v>
      </c>
    </row>
    <row r="87613" spans="1:1">
      <c r="A87613">
        <v>0.12767755896994709</v>
      </c>
    </row>
    <row r="87614" spans="1:1">
      <c r="A87614">
        <v>0.68074972631804331</v>
      </c>
    </row>
    <row r="87615" spans="1:1">
      <c r="A87615">
        <v>-1.0399488853111984</v>
      </c>
    </row>
    <row r="87616" spans="1:1">
      <c r="A87616">
        <v>-0.70344438458256642</v>
      </c>
    </row>
    <row r="87617" spans="1:1">
      <c r="A87617">
        <v>0.52499718020539321</v>
      </c>
    </row>
    <row r="87618" spans="1:1">
      <c r="A87618">
        <v>1.1189494540670961</v>
      </c>
    </row>
    <row r="87619" spans="1:1">
      <c r="A87619">
        <v>-0.18836467960616365</v>
      </c>
    </row>
    <row r="87620" spans="1:1">
      <c r="A87620">
        <v>-1.5218141021041995E-3</v>
      </c>
    </row>
    <row r="87621" spans="1:1">
      <c r="A87621">
        <v>-0.80855971327031195</v>
      </c>
    </row>
    <row r="87622" spans="1:1">
      <c r="A87622">
        <v>1.7128247806085826</v>
      </c>
    </row>
    <row r="87623" spans="1:1">
      <c r="A87623">
        <v>-2.0439251592240995</v>
      </c>
    </row>
    <row r="87624" spans="1:1">
      <c r="A87624">
        <v>-0.16124750454465708</v>
      </c>
    </row>
    <row r="87625" spans="1:1">
      <c r="A87625">
        <v>-7.788384324302336E-2</v>
      </c>
    </row>
    <row r="87626" spans="1:1">
      <c r="A87626">
        <v>-0.298190648555828</v>
      </c>
    </row>
    <row r="87627" spans="1:1">
      <c r="A87627">
        <v>0.36779010867476325</v>
      </c>
    </row>
    <row r="87628" spans="1:1">
      <c r="A87628">
        <v>-0.11166325661977736</v>
      </c>
    </row>
    <row r="87629" spans="1:1">
      <c r="A87629">
        <v>-0.92590342011103344</v>
      </c>
    </row>
    <row r="87630" spans="1:1">
      <c r="A87630">
        <v>-1.7459427998032209</v>
      </c>
    </row>
    <row r="87631" spans="1:1">
      <c r="A87631">
        <v>1.2828252272199245</v>
      </c>
    </row>
    <row r="87632" spans="1:1">
      <c r="A87632">
        <v>-1.0670440676850186</v>
      </c>
    </row>
    <row r="87633" spans="1:1">
      <c r="A87633">
        <v>4.7538627908009473E-2</v>
      </c>
    </row>
    <row r="87634" spans="1:1">
      <c r="A87634">
        <v>1.4410936769626606</v>
      </c>
    </row>
    <row r="87635" spans="1:1">
      <c r="A87635">
        <v>1.4396084108292824</v>
      </c>
    </row>
    <row r="87636" spans="1:1">
      <c r="A87636">
        <v>-1.4258097152354612</v>
      </c>
    </row>
    <row r="87637" spans="1:1">
      <c r="A87637">
        <v>-6.6429120462567059E-3</v>
      </c>
    </row>
    <row r="87638" spans="1:1">
      <c r="A87638">
        <v>0.35530723147742849</v>
      </c>
    </row>
    <row r="87639" spans="1:1">
      <c r="A87639">
        <v>0.43296200465902912</v>
      </c>
    </row>
    <row r="87640" spans="1:1">
      <c r="A87640">
        <v>-0.21543676566161635</v>
      </c>
    </row>
    <row r="87641" spans="1:1">
      <c r="A87641">
        <v>-0.10748879386445734</v>
      </c>
    </row>
    <row r="87642" spans="1:1">
      <c r="A87642">
        <v>5.0594546278487779E-2</v>
      </c>
    </row>
    <row r="87643" spans="1:1">
      <c r="A87643">
        <v>-0.41137813421526237</v>
      </c>
    </row>
    <row r="87644" spans="1:1">
      <c r="A87644">
        <v>0.13655921552192818</v>
      </c>
    </row>
    <row r="87645" spans="1:1">
      <c r="A87645">
        <v>-1.3560509919457338</v>
      </c>
    </row>
    <row r="87646" spans="1:1">
      <c r="A87646">
        <v>0.53556731970284388</v>
      </c>
    </row>
    <row r="87647" spans="1:1">
      <c r="A87647">
        <v>-4.6602014840016151E-2</v>
      </c>
    </row>
    <row r="87648" spans="1:1">
      <c r="A87648">
        <v>0.41018890275716879</v>
      </c>
    </row>
    <row r="87649" spans="1:1">
      <c r="A87649">
        <v>-1.2197392657184678</v>
      </c>
    </row>
    <row r="87650" spans="1:1">
      <c r="A87650">
        <v>1.3729636882483245</v>
      </c>
    </row>
    <row r="87651" spans="1:1">
      <c r="A87651">
        <v>-0.90467584478258356</v>
      </c>
    </row>
    <row r="87652" spans="1:1">
      <c r="A87652">
        <v>-1.060846431900071</v>
      </c>
    </row>
    <row r="87653" spans="1:1">
      <c r="A87653">
        <v>-0.2766014052056941</v>
      </c>
    </row>
    <row r="87654" spans="1:1">
      <c r="A87654">
        <v>-2.3237930620015499</v>
      </c>
    </row>
    <row r="87655" spans="1:1">
      <c r="A87655">
        <v>-0.29404849928257359</v>
      </c>
    </row>
    <row r="87656" spans="1:1">
      <c r="A87656">
        <v>-0.7997506653988109</v>
      </c>
    </row>
    <row r="87657" spans="1:1">
      <c r="A87657">
        <v>2.0789656677657451</v>
      </c>
    </row>
    <row r="87658" spans="1:1">
      <c r="A87658">
        <v>-0.25989566930350694</v>
      </c>
    </row>
    <row r="87659" spans="1:1">
      <c r="A87659">
        <v>-0.31648600849242559</v>
      </c>
    </row>
    <row r="87660" spans="1:1">
      <c r="A87660">
        <v>0.18018649490669486</v>
      </c>
    </row>
    <row r="87661" spans="1:1">
      <c r="A87661">
        <v>-0.38753089769716065</v>
      </c>
    </row>
    <row r="87662" spans="1:1">
      <c r="A87662">
        <v>0.25538451545385199</v>
      </c>
    </row>
    <row r="87663" spans="1:1">
      <c r="A87663">
        <v>-1.5139170288192951</v>
      </c>
    </row>
    <row r="87664" spans="1:1">
      <c r="A87664">
        <v>1.6600984161145247</v>
      </c>
    </row>
    <row r="87665" spans="1:1">
      <c r="A87665">
        <v>-0.25308408004715421</v>
      </c>
    </row>
    <row r="87666" spans="1:1">
      <c r="A87666">
        <v>0.71170966649236633</v>
      </c>
    </row>
    <row r="87667" spans="1:1">
      <c r="A87667">
        <v>0.45761966870300719</v>
      </c>
    </row>
    <row r="87668" spans="1:1">
      <c r="A87668">
        <v>0.70566602415814028</v>
      </c>
    </row>
    <row r="87669" spans="1:1">
      <c r="A87669">
        <v>0.69348119232421435</v>
      </c>
    </row>
    <row r="87670" spans="1:1">
      <c r="A87670">
        <v>8.0198352626723757E-2</v>
      </c>
    </row>
    <row r="87671" spans="1:1">
      <c r="A87671">
        <v>-0.14338063281773133</v>
      </c>
    </row>
    <row r="87672" spans="1:1">
      <c r="A87672">
        <v>-0.14979803010687931</v>
      </c>
    </row>
    <row r="87673" spans="1:1">
      <c r="A87673">
        <v>-0.93230607070818006</v>
      </c>
    </row>
    <row r="87674" spans="1:1">
      <c r="A87674">
        <v>0.48833449028081433</v>
      </c>
    </row>
    <row r="87675" spans="1:1">
      <c r="A87675">
        <v>2.4022237695062714</v>
      </c>
    </row>
    <row r="87676" spans="1:1">
      <c r="A87676">
        <v>0.54149108079000374</v>
      </c>
    </row>
    <row r="87677" spans="1:1">
      <c r="A87677">
        <v>-1.4573127597206006</v>
      </c>
    </row>
    <row r="87678" spans="1:1">
      <c r="A87678">
        <v>0.30842220039363999</v>
      </c>
    </row>
    <row r="87679" spans="1:1">
      <c r="A87679">
        <v>-0.60326810501743688</v>
      </c>
    </row>
    <row r="87680" spans="1:1">
      <c r="A87680">
        <v>0.69081870683715541</v>
      </c>
    </row>
    <row r="87681" spans="1:1">
      <c r="A87681">
        <v>2.1613371344450858</v>
      </c>
    </row>
    <row r="87682" spans="1:1">
      <c r="A87682">
        <v>-0.19354576613449748</v>
      </c>
    </row>
    <row r="87683" spans="1:1">
      <c r="A87683">
        <v>-0.51138634266242344</v>
      </c>
    </row>
    <row r="87684" spans="1:1">
      <c r="A87684">
        <v>0.67461078340922453</v>
      </c>
    </row>
    <row r="87685" spans="1:1">
      <c r="A87685">
        <v>-8.362180367791347E-2</v>
      </c>
    </row>
    <row r="87686" spans="1:1">
      <c r="A87686">
        <v>-0.4086944702059423</v>
      </c>
    </row>
    <row r="87687" spans="1:1">
      <c r="A87687">
        <v>-1.2298044769077365</v>
      </c>
    </row>
    <row r="87688" spans="1:1">
      <c r="A87688">
        <v>-6.7364494208449921E-2</v>
      </c>
    </row>
    <row r="87689" spans="1:1">
      <c r="A87689">
        <v>0.53238293460728081</v>
      </c>
    </row>
    <row r="87690" spans="1:1">
      <c r="A87690">
        <v>-0.33409475700900559</v>
      </c>
    </row>
    <row r="87691" spans="1:1">
      <c r="A87691">
        <v>4.6851209141171458E-3</v>
      </c>
    </row>
    <row r="87692" spans="1:1">
      <c r="A87692">
        <v>-1.5042982828685907</v>
      </c>
    </row>
    <row r="87693" spans="1:1">
      <c r="A87693">
        <v>0.26227503187764711</v>
      </c>
    </row>
    <row r="87694" spans="1:1">
      <c r="A87694">
        <v>0.28462443098266887</v>
      </c>
    </row>
    <row r="87695" spans="1:1">
      <c r="A87695">
        <v>-1.174427800426447</v>
      </c>
    </row>
    <row r="87696" spans="1:1">
      <c r="A87696">
        <v>0.15120367259738049</v>
      </c>
    </row>
    <row r="87697" spans="1:1">
      <c r="A87697">
        <v>1.0122843830430721</v>
      </c>
    </row>
    <row r="87698" spans="1:1">
      <c r="A87698">
        <v>-0.12111285465542973</v>
      </c>
    </row>
    <row r="87699" spans="1:1">
      <c r="A87699">
        <v>-0.31066593544547116</v>
      </c>
    </row>
    <row r="87700" spans="1:1">
      <c r="A87700">
        <v>-2.2422327895750396</v>
      </c>
    </row>
    <row r="87701" spans="1:1">
      <c r="A87701">
        <v>-0.80834048638450251</v>
      </c>
    </row>
    <row r="87702" spans="1:1">
      <c r="A87702">
        <v>0.94248754087185227</v>
      </c>
    </row>
    <row r="87703" spans="1:1">
      <c r="A87703">
        <v>-2.7991220975464808</v>
      </c>
    </row>
    <row r="87704" spans="1:1">
      <c r="A87704">
        <v>-0.65338256612356482</v>
      </c>
    </row>
    <row r="87705" spans="1:1">
      <c r="A87705">
        <v>0.73677249932436073</v>
      </c>
    </row>
    <row r="87706" spans="1:1">
      <c r="A87706">
        <v>-0.60329768790395999</v>
      </c>
    </row>
    <row r="87707" spans="1:1">
      <c r="A87707">
        <v>-0.81008204977877174</v>
      </c>
    </row>
    <row r="87708" spans="1:1">
      <c r="A87708">
        <v>1.0909438381237653</v>
      </c>
    </row>
    <row r="87709" spans="1:1">
      <c r="A87709">
        <v>-0.76186390471389487</v>
      </c>
    </row>
    <row r="87710" spans="1:1">
      <c r="A87710">
        <v>-0.59914840089026833</v>
      </c>
    </row>
    <row r="87711" spans="1:1">
      <c r="A87711">
        <v>5.7119254622208543E-2</v>
      </c>
    </row>
    <row r="87712" spans="1:1">
      <c r="A87712">
        <v>-1.7206493097846063</v>
      </c>
    </row>
    <row r="87713" spans="1:1">
      <c r="A87713">
        <v>-1.393434605818288</v>
      </c>
    </row>
    <row r="87714" spans="1:1">
      <c r="A87714">
        <v>0.32874043626933946</v>
      </c>
    </row>
    <row r="87715" spans="1:1">
      <c r="A87715">
        <v>0.34826668269104843</v>
      </c>
    </row>
    <row r="87716" spans="1:1">
      <c r="A87716">
        <v>1.1520048721073657</v>
      </c>
    </row>
    <row r="87717" spans="1:1">
      <c r="A87717">
        <v>-1.2506602785748644</v>
      </c>
    </row>
    <row r="87718" spans="1:1">
      <c r="A87718">
        <v>0.30371663814776662</v>
      </c>
    </row>
    <row r="87719" spans="1:1">
      <c r="A87719">
        <v>-0.92574672637252076</v>
      </c>
    </row>
    <row r="87720" spans="1:1">
      <c r="A87720">
        <v>0.63121446832276407</v>
      </c>
    </row>
    <row r="87721" spans="1:1">
      <c r="A87721">
        <v>0.48347767138545128</v>
      </c>
    </row>
    <row r="87722" spans="1:1">
      <c r="A87722">
        <v>-1.2394705824925061</v>
      </c>
    </row>
    <row r="87723" spans="1:1">
      <c r="A87723">
        <v>0.48563050197935176</v>
      </c>
    </row>
    <row r="87724" spans="1:1">
      <c r="A87724">
        <v>-0.22673484995487625</v>
      </c>
    </row>
    <row r="87725" spans="1:1">
      <c r="A87725">
        <v>-1.2625367746300822</v>
      </c>
    </row>
    <row r="87726" spans="1:1">
      <c r="A87726">
        <v>-0.93161368800242839</v>
      </c>
    </row>
    <row r="87727" spans="1:1">
      <c r="A87727">
        <v>-1.1066374250221451</v>
      </c>
    </row>
    <row r="87728" spans="1:1">
      <c r="A87728">
        <v>-3.5885471408875755E-2</v>
      </c>
    </row>
    <row r="87729" spans="1:1">
      <c r="A87729">
        <v>0.19770710284451737</v>
      </c>
    </row>
    <row r="87730" spans="1:1">
      <c r="A87730">
        <v>-0.19069872096085277</v>
      </c>
    </row>
    <row r="87731" spans="1:1">
      <c r="A87731">
        <v>-0.28486510435127599</v>
      </c>
    </row>
    <row r="87732" spans="1:1">
      <c r="A87732">
        <v>0.47897017617748971</v>
      </c>
    </row>
    <row r="87733" spans="1:1">
      <c r="A87733">
        <v>-1.6538029297618437</v>
      </c>
    </row>
    <row r="87734" spans="1:1">
      <c r="A87734">
        <v>-1.132723708252831</v>
      </c>
    </row>
    <row r="87735" spans="1:1">
      <c r="A87735">
        <v>-0.986422648839137</v>
      </c>
    </row>
    <row r="87736" spans="1:1">
      <c r="A87736">
        <v>1.259087572204892</v>
      </c>
    </row>
    <row r="87737" spans="1:1">
      <c r="A87737">
        <v>-1.0476268129749755</v>
      </c>
    </row>
    <row r="87738" spans="1:1">
      <c r="A87738">
        <v>0.36784764876923781</v>
      </c>
    </row>
    <row r="87739" spans="1:1">
      <c r="A87739">
        <v>3.92211665071419E-2</v>
      </c>
    </row>
    <row r="87740" spans="1:1">
      <c r="A87740">
        <v>-0.69586149780028017</v>
      </c>
    </row>
    <row r="87741" spans="1:1">
      <c r="A87741">
        <v>1.5836116848666579</v>
      </c>
    </row>
    <row r="87742" spans="1:1">
      <c r="A87742">
        <v>0.28628317080321219</v>
      </c>
    </row>
    <row r="87743" spans="1:1">
      <c r="A87743">
        <v>0.70724644064493103</v>
      </c>
    </row>
    <row r="87744" spans="1:1">
      <c r="A87744">
        <v>1.4643219688627407</v>
      </c>
    </row>
    <row r="87745" spans="1:1">
      <c r="A87745">
        <v>-0.36005939926265107</v>
      </c>
    </row>
    <row r="87746" spans="1:1">
      <c r="A87746">
        <v>0.5940838308286267</v>
      </c>
    </row>
    <row r="87747" spans="1:1">
      <c r="A87747">
        <v>1.8660637593775915</v>
      </c>
    </row>
    <row r="87748" spans="1:1">
      <c r="A87748">
        <v>0.63897326325353854</v>
      </c>
    </row>
    <row r="87749" spans="1:1">
      <c r="A87749">
        <v>-1.1863573670922771</v>
      </c>
    </row>
    <row r="87750" spans="1:1">
      <c r="A87750">
        <v>-1.0607174958015428</v>
      </c>
    </row>
    <row r="87751" spans="1:1">
      <c r="A87751">
        <v>1.1784721516371035</v>
      </c>
    </row>
    <row r="87752" spans="1:1">
      <c r="A87752">
        <v>-1.1106349842511452</v>
      </c>
    </row>
    <row r="87753" spans="1:1">
      <c r="A87753">
        <v>0.43620482672157701</v>
      </c>
    </row>
    <row r="87754" spans="1:1">
      <c r="A87754">
        <v>-0.86485996446187086</v>
      </c>
    </row>
    <row r="87755" spans="1:1">
      <c r="A87755">
        <v>8.5068272834714048E-2</v>
      </c>
    </row>
    <row r="87756" spans="1:1">
      <c r="A87756">
        <v>-0.57220864449269304</v>
      </c>
    </row>
    <row r="87757" spans="1:1">
      <c r="A87757">
        <v>0.36494557377427239</v>
      </c>
    </row>
    <row r="87758" spans="1:1">
      <c r="A87758">
        <v>6.5479862380646237E-2</v>
      </c>
    </row>
    <row r="87759" spans="1:1">
      <c r="A87759">
        <v>-1.2030939118598609</v>
      </c>
    </row>
    <row r="87760" spans="1:1">
      <c r="A87760">
        <v>1.0026034700757429</v>
      </c>
    </row>
    <row r="87761" spans="1:1">
      <c r="A87761">
        <v>0.35094297051336842</v>
      </c>
    </row>
    <row r="87762" spans="1:1">
      <c r="A87762">
        <v>0.30285337871712881</v>
      </c>
    </row>
    <row r="87763" spans="1:1">
      <c r="A87763">
        <v>4.3438377866720515E-2</v>
      </c>
    </row>
    <row r="87764" spans="1:1">
      <c r="A87764">
        <v>-1.0103645097898406</v>
      </c>
    </row>
    <row r="87765" spans="1:1">
      <c r="A87765">
        <v>-1.2188577701761338</v>
      </c>
    </row>
    <row r="87766" spans="1:1">
      <c r="A87766">
        <v>-4.7239345470231855E-2</v>
      </c>
    </row>
    <row r="87767" spans="1:1">
      <c r="A87767">
        <v>0.61167870447609984</v>
      </c>
    </row>
    <row r="87768" spans="1:1">
      <c r="A87768">
        <v>0.14084874359793836</v>
      </c>
    </row>
    <row r="87769" spans="1:1">
      <c r="A87769">
        <v>1.3035646874297715</v>
      </c>
    </row>
    <row r="87770" spans="1:1">
      <c r="A87770">
        <v>-0.13701656702185216</v>
      </c>
    </row>
    <row r="87771" spans="1:1">
      <c r="A87771">
        <v>-0.6888467519877568</v>
      </c>
    </row>
    <row r="87772" spans="1:1">
      <c r="A87772">
        <v>1.5219917698721646</v>
      </c>
    </row>
    <row r="87773" spans="1:1">
      <c r="A87773">
        <v>-0.78109554151288729</v>
      </c>
    </row>
    <row r="87774" spans="1:1">
      <c r="A87774">
        <v>-1.3684021052478563</v>
      </c>
    </row>
    <row r="87775" spans="1:1">
      <c r="A87775">
        <v>-0.18762361757052715</v>
      </c>
    </row>
    <row r="87776" spans="1:1">
      <c r="A87776">
        <v>-0.53601164939900414</v>
      </c>
    </row>
    <row r="87777" spans="1:1">
      <c r="A87777">
        <v>1.6136854899000634</v>
      </c>
    </row>
    <row r="87778" spans="1:1">
      <c r="A87778">
        <v>-1.1562449370081582</v>
      </c>
    </row>
    <row r="87779" spans="1:1">
      <c r="A87779">
        <v>-0.57408696422233185</v>
      </c>
    </row>
    <row r="87780" spans="1:1">
      <c r="A87780">
        <v>2.592042297193748</v>
      </c>
    </row>
    <row r="87781" spans="1:1">
      <c r="A87781">
        <v>-0.18982308910764056</v>
      </c>
    </row>
    <row r="87782" spans="1:1">
      <c r="A87782">
        <v>0.43657361173175335</v>
      </c>
    </row>
    <row r="87783" spans="1:1">
      <c r="A87783">
        <v>0.21586179889733176</v>
      </c>
    </row>
    <row r="87784" spans="1:1">
      <c r="A87784">
        <v>1.1361214121800405</v>
      </c>
    </row>
    <row r="87785" spans="1:1">
      <c r="A87785">
        <v>0.91021292842761214</v>
      </c>
    </row>
    <row r="87786" spans="1:1">
      <c r="A87786">
        <v>0.88933366229105526</v>
      </c>
    </row>
    <row r="87787" spans="1:1">
      <c r="A87787">
        <v>0.26556709092379205</v>
      </c>
    </row>
    <row r="87788" spans="1:1">
      <c r="A87788">
        <v>-0.663251119019584</v>
      </c>
    </row>
    <row r="87789" spans="1:1">
      <c r="A87789">
        <v>2.1166389120845528</v>
      </c>
    </row>
    <row r="87790" spans="1:1">
      <c r="A87790">
        <v>5.2866350791528821E-2</v>
      </c>
    </row>
    <row r="87791" spans="1:1">
      <c r="A87791">
        <v>0.34581241123216422</v>
      </c>
    </row>
    <row r="87792" spans="1:1">
      <c r="A87792">
        <v>1.1065332992177219</v>
      </c>
    </row>
    <row r="87793" spans="1:1">
      <c r="A87793">
        <v>-0.33700826116092497</v>
      </c>
    </row>
    <row r="87794" spans="1:1">
      <c r="A87794">
        <v>0.44254869336374048</v>
      </c>
    </row>
    <row r="87795" spans="1:1">
      <c r="A87795">
        <v>0.6312545649505279</v>
      </c>
    </row>
    <row r="87796" spans="1:1">
      <c r="A87796">
        <v>0.63755144638171246</v>
      </c>
    </row>
    <row r="87797" spans="1:1">
      <c r="A87797">
        <v>0.2347869059389992</v>
      </c>
    </row>
    <row r="87798" spans="1:1">
      <c r="A87798">
        <v>-0.97848688934508798</v>
      </c>
    </row>
    <row r="87799" spans="1:1">
      <c r="A87799">
        <v>-0.47246731104281248</v>
      </c>
    </row>
    <row r="87800" spans="1:1">
      <c r="A87800">
        <v>-0.71793047394687037</v>
      </c>
    </row>
    <row r="87801" spans="1:1">
      <c r="A87801">
        <v>-0.37844350083426259</v>
      </c>
    </row>
    <row r="87802" spans="1:1">
      <c r="A87802">
        <v>1.1084251608830198</v>
      </c>
    </row>
    <row r="87803" spans="1:1">
      <c r="A87803">
        <v>-1.1378000572548288</v>
      </c>
    </row>
    <row r="87804" spans="1:1">
      <c r="A87804">
        <v>-0.63416096739648498</v>
      </c>
    </row>
    <row r="87805" spans="1:1">
      <c r="A87805">
        <v>-2.7593032085466769</v>
      </c>
    </row>
    <row r="87806" spans="1:1">
      <c r="A87806">
        <v>-0.40740716013293532</v>
      </c>
    </row>
    <row r="87807" spans="1:1">
      <c r="A87807">
        <v>2.0058273209010942</v>
      </c>
    </row>
    <row r="87808" spans="1:1">
      <c r="A87808">
        <v>0.80330641910028699</v>
      </c>
    </row>
    <row r="87809" spans="1:1">
      <c r="A87809">
        <v>-5.3942713097958922E-2</v>
      </c>
    </row>
    <row r="87810" spans="1:1">
      <c r="A87810">
        <v>2.3486436011481402</v>
      </c>
    </row>
    <row r="87811" spans="1:1">
      <c r="A87811">
        <v>-0.90498207934187391</v>
      </c>
    </row>
    <row r="87812" spans="1:1">
      <c r="A87812">
        <v>1.2232972418660339</v>
      </c>
    </row>
    <row r="87813" spans="1:1">
      <c r="A87813">
        <v>-0.22954370081504033</v>
      </c>
    </row>
    <row r="87814" spans="1:1">
      <c r="A87814">
        <v>-0.67666416264534868</v>
      </c>
    </row>
    <row r="87815" spans="1:1">
      <c r="A87815">
        <v>8.9845834996173553E-3</v>
      </c>
    </row>
    <row r="87816" spans="1:1">
      <c r="A87816">
        <v>7.0453481593212436E-2</v>
      </c>
    </row>
    <row r="87817" spans="1:1">
      <c r="A87817">
        <v>-0.28784620192587262</v>
      </c>
    </row>
    <row r="87818" spans="1:1">
      <c r="A87818">
        <v>0.15029654900189654</v>
      </c>
    </row>
    <row r="87819" spans="1:1">
      <c r="A87819">
        <v>-0.67639847994335023</v>
      </c>
    </row>
    <row r="87820" spans="1:1">
      <c r="A87820">
        <v>0.39625211354907697</v>
      </c>
    </row>
    <row r="87821" spans="1:1">
      <c r="A87821">
        <v>0.32433168178326655</v>
      </c>
    </row>
    <row r="87822" spans="1:1">
      <c r="A87822">
        <v>-0.69420743020789488</v>
      </c>
    </row>
    <row r="87823" spans="1:1">
      <c r="A87823">
        <v>-1.1716746108100176</v>
      </c>
    </row>
    <row r="87824" spans="1:1">
      <c r="A87824">
        <v>1.0865058133581877</v>
      </c>
    </row>
    <row r="87825" spans="1:1">
      <c r="A87825">
        <v>-1.8664948667961099</v>
      </c>
    </row>
    <row r="87826" spans="1:1">
      <c r="A87826">
        <v>2.8429378019184819E-2</v>
      </c>
    </row>
    <row r="87827" spans="1:1">
      <c r="A87827">
        <v>-2.0866847334823451</v>
      </c>
    </row>
    <row r="87828" spans="1:1">
      <c r="A87828">
        <v>1.0098057972327794</v>
      </c>
    </row>
    <row r="87829" spans="1:1">
      <c r="A87829">
        <v>2.1765058026603228</v>
      </c>
    </row>
    <row r="87830" spans="1:1">
      <c r="A87830">
        <v>0.56380687988484879</v>
      </c>
    </row>
    <row r="87831" spans="1:1">
      <c r="A87831">
        <v>-0.54886324709958489</v>
      </c>
    </row>
    <row r="87832" spans="1:1">
      <c r="A87832">
        <v>-0.62743598737591988</v>
      </c>
    </row>
    <row r="87833" spans="1:1">
      <c r="A87833">
        <v>-1.2316259403383572</v>
      </c>
    </row>
    <row r="87834" spans="1:1">
      <c r="A87834">
        <v>-0.46808289466301212</v>
      </c>
    </row>
    <row r="87835" spans="1:1">
      <c r="A87835">
        <v>-5.8769359588148329E-2</v>
      </c>
    </row>
    <row r="87836" spans="1:1">
      <c r="A87836">
        <v>1.1590601907315738</v>
      </c>
    </row>
    <row r="87837" spans="1:1">
      <c r="A87837">
        <v>0.68489179278757972</v>
      </c>
    </row>
    <row r="87838" spans="1:1">
      <c r="A87838">
        <v>0.46569888573785212</v>
      </c>
    </row>
    <row r="87839" spans="1:1">
      <c r="A87839">
        <v>0.67407835912272218</v>
      </c>
    </row>
    <row r="87840" spans="1:1">
      <c r="A87840">
        <v>-0.63485490237149778</v>
      </c>
    </row>
    <row r="87841" spans="1:1">
      <c r="A87841">
        <v>1.1662010756152501</v>
      </c>
    </row>
    <row r="87842" spans="1:1">
      <c r="A87842">
        <v>-0.68341074012665426</v>
      </c>
    </row>
    <row r="87843" spans="1:1">
      <c r="A87843">
        <v>1.847811142907493</v>
      </c>
    </row>
    <row r="87844" spans="1:1">
      <c r="A87844">
        <v>-1.9201277687675908</v>
      </c>
    </row>
    <row r="87845" spans="1:1">
      <c r="A87845">
        <v>-0.13273756588966668</v>
      </c>
    </row>
    <row r="87846" spans="1:1">
      <c r="A87846">
        <v>-0.51217227568149437</v>
      </c>
    </row>
    <row r="87847" spans="1:1">
      <c r="A87847">
        <v>-2.0111112270997822</v>
      </c>
    </row>
    <row r="87848" spans="1:1">
      <c r="A87848">
        <v>1.9191270449544477</v>
      </c>
    </row>
    <row r="87849" spans="1:1">
      <c r="A87849">
        <v>-0.43252762308886028</v>
      </c>
    </row>
    <row r="87850" spans="1:1">
      <c r="A87850">
        <v>1.2210767265497173</v>
      </c>
    </row>
    <row r="87851" spans="1:1">
      <c r="A87851">
        <v>-2.5328800190983047E-2</v>
      </c>
    </row>
    <row r="87852" spans="1:1">
      <c r="A87852">
        <v>-1.5618794810040288</v>
      </c>
    </row>
    <row r="87853" spans="1:1">
      <c r="A87853">
        <v>-0.24152787187848218</v>
      </c>
    </row>
    <row r="87854" spans="1:1">
      <c r="A87854">
        <v>-0.39782988213648507</v>
      </c>
    </row>
    <row r="87855" spans="1:1">
      <c r="A87855">
        <v>-0.39664732597086916</v>
      </c>
    </row>
    <row r="87856" spans="1:1">
      <c r="A87856">
        <v>1.2238921825240436</v>
      </c>
    </row>
    <row r="87857" spans="1:1">
      <c r="A87857">
        <v>-1.3541984437958328</v>
      </c>
    </row>
    <row r="87858" spans="1:1">
      <c r="A87858">
        <v>0.89506010404233161</v>
      </c>
    </row>
    <row r="87859" spans="1:1">
      <c r="A87859">
        <v>1.104936197774248</v>
      </c>
    </row>
    <row r="87860" spans="1:1">
      <c r="A87860">
        <v>-1.5792958974342364</v>
      </c>
    </row>
    <row r="87861" spans="1:1">
      <c r="A87861">
        <v>0.83091466671386049</v>
      </c>
    </row>
    <row r="87862" spans="1:1">
      <c r="A87862">
        <v>-0.78871281005549831</v>
      </c>
    </row>
    <row r="87863" spans="1:1">
      <c r="A87863">
        <v>-0.97066372183994254</v>
      </c>
    </row>
    <row r="87864" spans="1:1">
      <c r="A87864">
        <v>0.41845216579417444</v>
      </c>
    </row>
    <row r="87865" spans="1:1">
      <c r="A87865">
        <v>-1.8434241777110687</v>
      </c>
    </row>
    <row r="87866" spans="1:1">
      <c r="A87866">
        <v>2.2715593457943211</v>
      </c>
    </row>
    <row r="87867" spans="1:1">
      <c r="A87867">
        <v>-2.1883013513699376</v>
      </c>
    </row>
    <row r="87868" spans="1:1">
      <c r="A87868">
        <v>-1.7864764305622329</v>
      </c>
    </row>
    <row r="87869" spans="1:1">
      <c r="A87869">
        <v>-0.84028534369328045</v>
      </c>
    </row>
    <row r="87870" spans="1:1">
      <c r="A87870">
        <v>-0.48403204410048162</v>
      </c>
    </row>
    <row r="87871" spans="1:1">
      <c r="A87871">
        <v>-8.6658419744597009E-2</v>
      </c>
    </row>
    <row r="87872" spans="1:1">
      <c r="A87872">
        <v>1.9186132702615271</v>
      </c>
    </row>
    <row r="87873" spans="1:1">
      <c r="A87873">
        <v>0.46393896675110646</v>
      </c>
    </row>
    <row r="87874" spans="1:1">
      <c r="A87874">
        <v>-0.17959074399006075</v>
      </c>
    </row>
    <row r="87875" spans="1:1">
      <c r="A87875">
        <v>0.13233696833775932</v>
      </c>
    </row>
    <row r="87876" spans="1:1">
      <c r="A87876">
        <v>1.286091177449419</v>
      </c>
    </row>
    <row r="87877" spans="1:1">
      <c r="A87877">
        <v>1.2234875292655127</v>
      </c>
    </row>
    <row r="87878" spans="1:1">
      <c r="A87878">
        <v>-0.61374048897370392</v>
      </c>
    </row>
    <row r="87879" spans="1:1">
      <c r="A87879">
        <v>1.5082354503448608E-2</v>
      </c>
    </row>
    <row r="87880" spans="1:1">
      <c r="A87880">
        <v>-0.52039107796891781</v>
      </c>
    </row>
    <row r="87881" spans="1:1">
      <c r="A87881">
        <v>-0.75781529334308839</v>
      </c>
    </row>
    <row r="87882" spans="1:1">
      <c r="A87882">
        <v>-0.98224006722564483</v>
      </c>
    </row>
    <row r="87883" spans="1:1">
      <c r="A87883">
        <v>-1.9315492115602466</v>
      </c>
    </row>
    <row r="87884" spans="1:1">
      <c r="A87884">
        <v>0.10936665229704898</v>
      </c>
    </row>
    <row r="87885" spans="1:1">
      <c r="A87885">
        <v>-1.0094277688372157</v>
      </c>
    </row>
    <row r="87886" spans="1:1">
      <c r="A87886">
        <v>1.0256928873427196</v>
      </c>
    </row>
    <row r="87887" spans="1:1">
      <c r="A87887">
        <v>-0.51655572240879977</v>
      </c>
    </row>
    <row r="87888" spans="1:1">
      <c r="A87888">
        <v>0.77656688627349624</v>
      </c>
    </row>
    <row r="87889" spans="1:1">
      <c r="A87889">
        <v>-0.57936880782219413</v>
      </c>
    </row>
    <row r="87890" spans="1:1">
      <c r="A87890">
        <v>-1.484050893057324</v>
      </c>
    </row>
    <row r="87891" spans="1:1">
      <c r="A87891">
        <v>0.42523365089621834</v>
      </c>
    </row>
    <row r="87892" spans="1:1">
      <c r="A87892">
        <v>0.63443659263064167</v>
      </c>
    </row>
    <row r="87893" spans="1:1">
      <c r="A87893">
        <v>1.9553886914923568</v>
      </c>
    </row>
    <row r="87894" spans="1:1">
      <c r="A87894">
        <v>1.2807119303309102</v>
      </c>
    </row>
    <row r="87895" spans="1:1">
      <c r="A87895">
        <v>0.95363323970389646</v>
      </c>
    </row>
    <row r="87896" spans="1:1">
      <c r="A87896">
        <v>0.66057247244775885</v>
      </c>
    </row>
    <row r="87897" spans="1:1">
      <c r="A87897">
        <v>-0.52565001133528333</v>
      </c>
    </row>
    <row r="87898" spans="1:1">
      <c r="A87898">
        <v>0.89902399080545359</v>
      </c>
    </row>
    <row r="87899" spans="1:1">
      <c r="A87899">
        <v>-2.0082594725538065</v>
      </c>
    </row>
    <row r="87900" spans="1:1">
      <c r="A87900">
        <v>0.38545972905378534</v>
      </c>
    </row>
    <row r="87901" spans="1:1">
      <c r="A87901">
        <v>-0.39941031961719475</v>
      </c>
    </row>
    <row r="87902" spans="1:1">
      <c r="A87902">
        <v>0.99600957170669657</v>
      </c>
    </row>
    <row r="87903" spans="1:1">
      <c r="A87903">
        <v>0.60082785756901691</v>
      </c>
    </row>
    <row r="87904" spans="1:1">
      <c r="A87904">
        <v>-2.3390433376671931</v>
      </c>
    </row>
    <row r="87905" spans="1:1">
      <c r="A87905">
        <v>-1.6331202983169679</v>
      </c>
    </row>
    <row r="87906" spans="1:1">
      <c r="A87906">
        <v>-1.5566796292814513</v>
      </c>
    </row>
    <row r="87907" spans="1:1">
      <c r="A87907">
        <v>-0.39767496601255259</v>
      </c>
    </row>
    <row r="87908" spans="1:1">
      <c r="A87908">
        <v>0.58030483515393994</v>
      </c>
    </row>
    <row r="87909" spans="1:1">
      <c r="A87909">
        <v>-1.4894285762473514</v>
      </c>
    </row>
    <row r="87910" spans="1:1">
      <c r="A87910">
        <v>0.32914535979432202</v>
      </c>
    </row>
    <row r="87911" spans="1:1">
      <c r="A87911">
        <v>-0.49110621181020941</v>
      </c>
    </row>
    <row r="87912" spans="1:1">
      <c r="A87912">
        <v>-0.81631035750215442</v>
      </c>
    </row>
    <row r="87913" spans="1:1">
      <c r="A87913">
        <v>-0.90269316781679354</v>
      </c>
    </row>
    <row r="87914" spans="1:1">
      <c r="A87914">
        <v>0.71617045806735469</v>
      </c>
    </row>
    <row r="87915" spans="1:1">
      <c r="A87915">
        <v>0.9897702578963179</v>
      </c>
    </row>
    <row r="87916" spans="1:1">
      <c r="A87916">
        <v>1.6173801601527158</v>
      </c>
    </row>
    <row r="87917" spans="1:1">
      <c r="A87917">
        <v>-1.2633276360425625</v>
      </c>
    </row>
    <row r="87918" spans="1:1">
      <c r="A87918">
        <v>1.560336729463315</v>
      </c>
    </row>
    <row r="87919" spans="1:1">
      <c r="A87919">
        <v>1.5953245536113956</v>
      </c>
    </row>
    <row r="87920" spans="1:1">
      <c r="A87920">
        <v>0.33425983968847695</v>
      </c>
    </row>
    <row r="87921" spans="1:1">
      <c r="A87921">
        <v>0.68789359034942055</v>
      </c>
    </row>
    <row r="87922" spans="1:1">
      <c r="A87922">
        <v>-0.52184231313722274</v>
      </c>
    </row>
    <row r="87923" spans="1:1">
      <c r="A87923">
        <v>1.3372368747455985</v>
      </c>
    </row>
    <row r="87924" spans="1:1">
      <c r="A87924">
        <v>1.712128319550426</v>
      </c>
    </row>
    <row r="87925" spans="1:1">
      <c r="A87925">
        <v>1.5838738037579505</v>
      </c>
    </row>
    <row r="87926" spans="1:1">
      <c r="A87926">
        <v>8.7018124914632317E-2</v>
      </c>
    </row>
    <row r="87927" spans="1:1">
      <c r="A87927">
        <v>-0.95797600833690555</v>
      </c>
    </row>
    <row r="87928" spans="1:1">
      <c r="A87928">
        <v>-1.1692238456860387</v>
      </c>
    </row>
    <row r="87929" spans="1:1">
      <c r="A87929">
        <v>0.16795225848814321</v>
      </c>
    </row>
    <row r="87930" spans="1:1">
      <c r="A87930">
        <v>-1.9576326689920598</v>
      </c>
    </row>
    <row r="87931" spans="1:1">
      <c r="A87931">
        <v>-0.88968323468976984</v>
      </c>
    </row>
    <row r="87932" spans="1:1">
      <c r="A87932">
        <v>-1.1526523765342302</v>
      </c>
    </row>
    <row r="87933" spans="1:1">
      <c r="A87933">
        <v>-0.69564406928318356</v>
      </c>
    </row>
    <row r="87934" spans="1:1">
      <c r="A87934">
        <v>-0.23260193246781036</v>
      </c>
    </row>
    <row r="87935" spans="1:1">
      <c r="A87935">
        <v>-0.52565889690133982</v>
      </c>
    </row>
    <row r="87936" spans="1:1">
      <c r="A87936">
        <v>1.9995666479039378</v>
      </c>
    </row>
    <row r="87937" spans="1:1">
      <c r="A87937">
        <v>-0.67564451858762919</v>
      </c>
    </row>
    <row r="87938" spans="1:1">
      <c r="A87938">
        <v>-0.74465158463608505</v>
      </c>
    </row>
    <row r="87939" spans="1:1">
      <c r="A87939">
        <v>0.38580703944549066</v>
      </c>
    </row>
    <row r="87940" spans="1:1">
      <c r="A87940">
        <v>-1.7010426947111728</v>
      </c>
    </row>
    <row r="87941" spans="1:1">
      <c r="A87941">
        <v>0.87414954294891833</v>
      </c>
    </row>
    <row r="87942" spans="1:1">
      <c r="A87942">
        <v>-0.76871081876353342</v>
      </c>
    </row>
    <row r="87943" spans="1:1">
      <c r="A87943">
        <v>1.0678530975405458</v>
      </c>
    </row>
    <row r="87944" spans="1:1">
      <c r="A87944">
        <v>0.87410796258340184</v>
      </c>
    </row>
    <row r="87945" spans="1:1">
      <c r="A87945">
        <v>-1.1457370508935005</v>
      </c>
    </row>
    <row r="87946" spans="1:1">
      <c r="A87946">
        <v>-0.91197672949211084</v>
      </c>
    </row>
    <row r="87947" spans="1:1">
      <c r="A87947">
        <v>0.79379311558904964</v>
      </c>
    </row>
    <row r="87948" spans="1:1">
      <c r="A87948">
        <v>-0.41863589571735571</v>
      </c>
    </row>
    <row r="87949" spans="1:1">
      <c r="A87949">
        <v>0.25025908174753597</v>
      </c>
    </row>
    <row r="87950" spans="1:1">
      <c r="A87950">
        <v>1.8313596911651082</v>
      </c>
    </row>
    <row r="87951" spans="1:1">
      <c r="A87951">
        <v>1.5513887838711375</v>
      </c>
    </row>
    <row r="87952" spans="1:1">
      <c r="A87952">
        <v>-7.0415608580470315E-3</v>
      </c>
    </row>
    <row r="87953" spans="1:1">
      <c r="A87953">
        <v>-0.58013737104697238</v>
      </c>
    </row>
    <row r="87954" spans="1:1">
      <c r="A87954">
        <v>2.0393784500921726</v>
      </c>
    </row>
    <row r="87955" spans="1:1">
      <c r="A87955">
        <v>-1.7467269265571352</v>
      </c>
    </row>
    <row r="87956" spans="1:1">
      <c r="A87956">
        <v>1.3997169175259003</v>
      </c>
    </row>
    <row r="87957" spans="1:1">
      <c r="A87957">
        <v>-0.35663105485462687</v>
      </c>
    </row>
    <row r="87958" spans="1:1">
      <c r="A87958">
        <v>-2.3797293008312841E-2</v>
      </c>
    </row>
    <row r="87959" spans="1:1">
      <c r="A87959">
        <v>0.44976571982271718</v>
      </c>
    </row>
    <row r="87960" spans="1:1">
      <c r="A87960">
        <v>1.0626414990821265</v>
      </c>
    </row>
    <row r="87961" spans="1:1">
      <c r="A87961">
        <v>0.35515711935723415</v>
      </c>
    </row>
    <row r="87962" spans="1:1">
      <c r="A87962">
        <v>-0.38133526485590064</v>
      </c>
    </row>
    <row r="87963" spans="1:1">
      <c r="A87963">
        <v>-1.2007383022445497</v>
      </c>
    </row>
    <row r="87964" spans="1:1">
      <c r="A87964">
        <v>0.90597422834950581</v>
      </c>
    </row>
    <row r="87965" spans="1:1">
      <c r="A87965">
        <v>0.51645506347334247</v>
      </c>
    </row>
    <row r="87966" spans="1:1">
      <c r="A87966">
        <v>0.23438619652569231</v>
      </c>
    </row>
    <row r="87967" spans="1:1">
      <c r="A87967">
        <v>-1.6698706166794155</v>
      </c>
    </row>
    <row r="87968" spans="1:1">
      <c r="A87968">
        <v>-1.1181034629884969</v>
      </c>
    </row>
    <row r="87969" spans="1:1">
      <c r="A87969">
        <v>-0.54567338794507947</v>
      </c>
    </row>
    <row r="87970" spans="1:1">
      <c r="A87970">
        <v>7.1911302598802435E-2</v>
      </c>
    </row>
    <row r="87971" spans="1:1">
      <c r="A87971">
        <v>0.25769718862206048</v>
      </c>
    </row>
    <row r="87972" spans="1:1">
      <c r="A87972">
        <v>1.0056347959040095</v>
      </c>
    </row>
    <row r="87973" spans="1:1">
      <c r="A87973">
        <v>-0.85069884890185721</v>
      </c>
    </row>
    <row r="87974" spans="1:1">
      <c r="A87974">
        <v>0.38131943979479499</v>
      </c>
    </row>
    <row r="87975" spans="1:1">
      <c r="A87975">
        <v>-0.21729641031883923</v>
      </c>
    </row>
    <row r="87976" spans="1:1">
      <c r="A87976">
        <v>-0.86393177626501827</v>
      </c>
    </row>
    <row r="87977" spans="1:1">
      <c r="A87977">
        <v>-0.35889223728039865</v>
      </c>
    </row>
    <row r="87978" spans="1:1">
      <c r="A87978">
        <v>-1.5470954440265619</v>
      </c>
    </row>
    <row r="87979" spans="1:1">
      <c r="A87979">
        <v>-0.5044169154797904</v>
      </c>
    </row>
    <row r="87980" spans="1:1">
      <c r="A87980">
        <v>0.35355046323242167</v>
      </c>
    </row>
    <row r="87981" spans="1:1">
      <c r="A87981">
        <v>1.2590300379128276</v>
      </c>
    </row>
    <row r="87982" spans="1:1">
      <c r="A87982">
        <v>0.51136401274967214</v>
      </c>
    </row>
    <row r="87983" spans="1:1">
      <c r="A87983">
        <v>-1.6624617304211236</v>
      </c>
    </row>
    <row r="87984" spans="1:1">
      <c r="A87984">
        <v>-0.33879505593776393</v>
      </c>
    </row>
    <row r="87985" spans="1:1">
      <c r="A87985">
        <v>0.65692228309424627</v>
      </c>
    </row>
    <row r="87986" spans="1:1">
      <c r="A87986">
        <v>0.56596649073991312</v>
      </c>
    </row>
    <row r="87987" spans="1:1">
      <c r="A87987">
        <v>-0.30153452107725176</v>
      </c>
    </row>
    <row r="87988" spans="1:1">
      <c r="A87988">
        <v>1.2296852591057874</v>
      </c>
    </row>
    <row r="87989" spans="1:1">
      <c r="A87989">
        <v>-0.68534449292558985</v>
      </c>
    </row>
    <row r="87990" spans="1:1">
      <c r="A87990">
        <v>-0.85434558184815823</v>
      </c>
    </row>
    <row r="87991" spans="1:1">
      <c r="A87991">
        <v>-0.90158137681606054</v>
      </c>
    </row>
    <row r="87992" spans="1:1">
      <c r="A87992">
        <v>-0.85311192330182473</v>
      </c>
    </row>
    <row r="87993" spans="1:1">
      <c r="A87993">
        <v>-0.48385412809623107</v>
      </c>
    </row>
    <row r="87994" spans="1:1">
      <c r="A87994">
        <v>0.63824790916619234</v>
      </c>
    </row>
    <row r="87995" spans="1:1">
      <c r="A87995">
        <v>0.5273866812721768</v>
      </c>
    </row>
    <row r="87996" spans="1:1">
      <c r="A87996">
        <v>-0.35370064017761571</v>
      </c>
    </row>
    <row r="87997" spans="1:1">
      <c r="A87997">
        <v>-0.90944897427138227</v>
      </c>
    </row>
    <row r="87998" spans="1:1">
      <c r="A87998">
        <v>3.5690163259831181E-2</v>
      </c>
    </row>
    <row r="87999" spans="1:1">
      <c r="A87999">
        <v>-1.013929540821684</v>
      </c>
    </row>
    <row r="88000" spans="1:1">
      <c r="A88000">
        <v>1.5294347639116435</v>
      </c>
    </row>
    <row r="88001" spans="1:1">
      <c r="A88001">
        <v>-1.0211913636224592</v>
      </c>
    </row>
    <row r="88002" spans="1:1">
      <c r="A88002">
        <v>2.1835543775334525</v>
      </c>
    </row>
    <row r="88003" spans="1:1">
      <c r="A88003">
        <v>-1.0865666354688703</v>
      </c>
    </row>
    <row r="88004" spans="1:1">
      <c r="A88004">
        <v>9.7366866803103053E-2</v>
      </c>
    </row>
    <row r="88005" spans="1:1">
      <c r="A88005">
        <v>-0.27550930388763384</v>
      </c>
    </row>
    <row r="88006" spans="1:1">
      <c r="A88006">
        <v>-0.79458050808308234</v>
      </c>
    </row>
    <row r="88007" spans="1:1">
      <c r="A88007">
        <v>0.43936157778871276</v>
      </c>
    </row>
    <row r="88008" spans="1:1">
      <c r="A88008">
        <v>-0.43145790549441498</v>
      </c>
    </row>
    <row r="88009" spans="1:1">
      <c r="A88009">
        <v>-0.70017119203963474</v>
      </c>
    </row>
    <row r="88010" spans="1:1">
      <c r="A88010">
        <v>-0.40341756911312887</v>
      </c>
    </row>
    <row r="88011" spans="1:1">
      <c r="A88011">
        <v>-1.4705038733751179</v>
      </c>
    </row>
    <row r="88012" spans="1:1">
      <c r="A88012">
        <v>1.2753357725629733</v>
      </c>
    </row>
    <row r="88013" spans="1:1">
      <c r="A88013">
        <v>0.16413502719025796</v>
      </c>
    </row>
    <row r="88014" spans="1:1">
      <c r="A88014">
        <v>-0.69854818901890603</v>
      </c>
    </row>
    <row r="88015" spans="1:1">
      <c r="A88015">
        <v>0.47523456362875238</v>
      </c>
    </row>
    <row r="88016" spans="1:1">
      <c r="A88016">
        <v>0.15565279207123556</v>
      </c>
    </row>
    <row r="88017" spans="1:1">
      <c r="A88017">
        <v>-0.32743960715464338</v>
      </c>
    </row>
    <row r="88018" spans="1:1">
      <c r="A88018">
        <v>-0.97135037473746566</v>
      </c>
    </row>
    <row r="88019" spans="1:1">
      <c r="A88019">
        <v>0.27539142218520918</v>
      </c>
    </row>
    <row r="88020" spans="1:1">
      <c r="A88020">
        <v>-1.6666948059563009</v>
      </c>
    </row>
    <row r="88021" spans="1:1">
      <c r="A88021">
        <v>2.229994563141565</v>
      </c>
    </row>
    <row r="88022" spans="1:1">
      <c r="A88022">
        <v>0.59316312944116789</v>
      </c>
    </row>
    <row r="88023" spans="1:1">
      <c r="A88023">
        <v>-0.19881136521783838</v>
      </c>
    </row>
    <row r="88024" spans="1:1">
      <c r="A88024">
        <v>-0.76577157980596811</v>
      </c>
    </row>
    <row r="88025" spans="1:1">
      <c r="A88025">
        <v>-1.5483742784157397</v>
      </c>
    </row>
    <row r="88026" spans="1:1">
      <c r="A88026">
        <v>1.0112962803503978</v>
      </c>
    </row>
    <row r="88027" spans="1:1">
      <c r="A88027">
        <v>-0.75492482246773029</v>
      </c>
    </row>
    <row r="88028" spans="1:1">
      <c r="A88028">
        <v>-2.0415984169280072E-3</v>
      </c>
    </row>
    <row r="88029" spans="1:1">
      <c r="A88029">
        <v>0.38101862955617638</v>
      </c>
    </row>
    <row r="88030" spans="1:1">
      <c r="A88030">
        <v>-1.5529022143951874</v>
      </c>
    </row>
    <row r="88031" spans="1:1">
      <c r="A88031">
        <v>-0.81133093919690302</v>
      </c>
    </row>
    <row r="88032" spans="1:1">
      <c r="A88032">
        <v>-1.467302727274975</v>
      </c>
    </row>
    <row r="88033" spans="1:1">
      <c r="A88033">
        <v>3.230218720654203E-3</v>
      </c>
    </row>
    <row r="88034" spans="1:1">
      <c r="A88034">
        <v>1.5229148642538526</v>
      </c>
    </row>
    <row r="88035" spans="1:1">
      <c r="A88035">
        <v>-0.37921080452188494</v>
      </c>
    </row>
    <row r="88036" spans="1:1">
      <c r="A88036">
        <v>-1.072137639819283</v>
      </c>
    </row>
    <row r="88037" spans="1:1">
      <c r="A88037">
        <v>1.3068235989505093</v>
      </c>
    </row>
    <row r="88038" spans="1:1">
      <c r="A88038">
        <v>-0.18020042914908546</v>
      </c>
    </row>
    <row r="88039" spans="1:1">
      <c r="A88039">
        <v>1.716266363595373</v>
      </c>
    </row>
    <row r="88040" spans="1:1">
      <c r="A88040">
        <v>-0.75780572743436037</v>
      </c>
    </row>
    <row r="88041" spans="1:1">
      <c r="A88041">
        <v>6.9834546009893056E-2</v>
      </c>
    </row>
    <row r="88042" spans="1:1">
      <c r="A88042">
        <v>-1.4682327204024883</v>
      </c>
    </row>
    <row r="88043" spans="1:1">
      <c r="A88043">
        <v>0.55999397513572569</v>
      </c>
    </row>
    <row r="88044" spans="1:1">
      <c r="A88044">
        <v>1.121439375826101</v>
      </c>
    </row>
    <row r="88045" spans="1:1">
      <c r="A88045">
        <v>-0.31776491301478116</v>
      </c>
    </row>
    <row r="88046" spans="1:1">
      <c r="A88046">
        <v>2.2406502753360513</v>
      </c>
    </row>
    <row r="88047" spans="1:1">
      <c r="A88047">
        <v>-0.7500259102192719</v>
      </c>
    </row>
    <row r="88048" spans="1:1">
      <c r="A88048">
        <v>-0.11926854252804181</v>
      </c>
    </row>
    <row r="88049" spans="1:1">
      <c r="A88049">
        <v>-0.14066680940573151</v>
      </c>
    </row>
    <row r="88050" spans="1:1">
      <c r="A88050">
        <v>0.79795757276073065</v>
      </c>
    </row>
    <row r="88051" spans="1:1">
      <c r="A88051">
        <v>-2.1887494636858644</v>
      </c>
    </row>
    <row r="88052" spans="1:1">
      <c r="A88052">
        <v>1.2391524280855628</v>
      </c>
    </row>
    <row r="88053" spans="1:1">
      <c r="A88053">
        <v>1.7719052760222409</v>
      </c>
    </row>
    <row r="88054" spans="1:1">
      <c r="A88054">
        <v>1.8203523054307116</v>
      </c>
    </row>
    <row r="88055" spans="1:1">
      <c r="A88055">
        <v>1.2920324328110118</v>
      </c>
    </row>
    <row r="88056" spans="1:1">
      <c r="A88056">
        <v>0.8916337428430563</v>
      </c>
    </row>
    <row r="88057" spans="1:1">
      <c r="A88057">
        <v>1.8211735752012426</v>
      </c>
    </row>
    <row r="88058" spans="1:1">
      <c r="A88058">
        <v>-0.41928270403689327</v>
      </c>
    </row>
    <row r="88059" spans="1:1">
      <c r="A88059">
        <v>-0.41803852373298145</v>
      </c>
    </row>
    <row r="88060" spans="1:1">
      <c r="A88060">
        <v>2.0893725727579184</v>
      </c>
    </row>
    <row r="88061" spans="1:1">
      <c r="A88061">
        <v>0.29716026050781053</v>
      </c>
    </row>
    <row r="88062" spans="1:1">
      <c r="A88062">
        <v>2.0027173259315498</v>
      </c>
    </row>
    <row r="88063" spans="1:1">
      <c r="A88063">
        <v>0.5169009899884125</v>
      </c>
    </row>
    <row r="88064" spans="1:1">
      <c r="A88064">
        <v>2.6356008874753156</v>
      </c>
    </row>
    <row r="88065" spans="1:1">
      <c r="A88065">
        <v>1.0608711316060861</v>
      </c>
    </row>
    <row r="88066" spans="1:1">
      <c r="A88066">
        <v>0.91922215429904974</v>
      </c>
    </row>
    <row r="88067" spans="1:1">
      <c r="A88067">
        <v>-1.0845664720665398</v>
      </c>
    </row>
    <row r="88068" spans="1:1">
      <c r="A88068">
        <v>-1.1850067872652659</v>
      </c>
    </row>
    <row r="88069" spans="1:1">
      <c r="A88069">
        <v>-1.310074556011207</v>
      </c>
    </row>
    <row r="88070" spans="1:1">
      <c r="A88070">
        <v>7.2325501172068984E-2</v>
      </c>
    </row>
    <row r="88071" spans="1:1">
      <c r="A88071">
        <v>0.25088616055668489</v>
      </c>
    </row>
    <row r="88072" spans="1:1">
      <c r="A88072">
        <v>0.50630877951940456</v>
      </c>
    </row>
    <row r="88073" spans="1:1">
      <c r="A88073">
        <v>3.0432924850474906E-2</v>
      </c>
    </row>
    <row r="88074" spans="1:1">
      <c r="A88074">
        <v>-0.58443384350800098</v>
      </c>
    </row>
    <row r="88075" spans="1:1">
      <c r="A88075">
        <v>-1.9314893916279963</v>
      </c>
    </row>
    <row r="88076" spans="1:1">
      <c r="A88076">
        <v>0.96757470464617623</v>
      </c>
    </row>
    <row r="88077" spans="1:1">
      <c r="A88077">
        <v>0.23874234856313531</v>
      </c>
    </row>
    <row r="88078" spans="1:1">
      <c r="A88078">
        <v>-1.1684677622358897</v>
      </c>
    </row>
    <row r="88079" spans="1:1">
      <c r="A88079">
        <v>-0.91710364008008471</v>
      </c>
    </row>
    <row r="88080" spans="1:1">
      <c r="A88080">
        <v>0.39068950775506039</v>
      </c>
    </row>
    <row r="88081" spans="1:1">
      <c r="A88081">
        <v>0.35751712265850877</v>
      </c>
    </row>
    <row r="88082" spans="1:1">
      <c r="A88082">
        <v>-0.98510427619700858</v>
      </c>
    </row>
    <row r="88083" spans="1:1">
      <c r="A88083">
        <v>-0.88973556783302388</v>
      </c>
    </row>
    <row r="88084" spans="1:1">
      <c r="A88084">
        <v>-0.82061882044638779</v>
      </c>
    </row>
    <row r="88085" spans="1:1">
      <c r="A88085">
        <v>0.34507345516729826</v>
      </c>
    </row>
    <row r="88086" spans="1:1">
      <c r="A88086">
        <v>-1.2694727947330162</v>
      </c>
    </row>
    <row r="88087" spans="1:1">
      <c r="A88087">
        <v>0.51026483398353184</v>
      </c>
    </row>
    <row r="88088" spans="1:1">
      <c r="A88088">
        <v>1.0579442596039952</v>
      </c>
    </row>
    <row r="88089" spans="1:1">
      <c r="A88089">
        <v>-0.87089508069633914</v>
      </c>
    </row>
    <row r="88090" spans="1:1">
      <c r="A88090">
        <v>-2.6177352799789055</v>
      </c>
    </row>
    <row r="88091" spans="1:1">
      <c r="A88091">
        <v>-0.32699372263981175</v>
      </c>
    </row>
    <row r="88092" spans="1:1">
      <c r="A88092">
        <v>-1.6543945882761508</v>
      </c>
    </row>
    <row r="88093" spans="1:1">
      <c r="A88093">
        <v>-1.2183464694036674</v>
      </c>
    </row>
    <row r="88094" spans="1:1">
      <c r="A88094">
        <v>1.0275966827724967</v>
      </c>
    </row>
    <row r="88095" spans="1:1">
      <c r="A88095">
        <v>-1.543090915579421</v>
      </c>
    </row>
    <row r="88096" spans="1:1">
      <c r="A88096">
        <v>-1.082843060814382</v>
      </c>
    </row>
    <row r="88097" spans="1:1">
      <c r="A88097">
        <v>-0.72363810912689175</v>
      </c>
    </row>
    <row r="88098" spans="1:1">
      <c r="A88098">
        <v>1.2653463029517895</v>
      </c>
    </row>
    <row r="88099" spans="1:1">
      <c r="A88099">
        <v>1.2689098925683169</v>
      </c>
    </row>
    <row r="88100" spans="1:1">
      <c r="A88100">
        <v>1.9960279866872641E-2</v>
      </c>
    </row>
    <row r="88101" spans="1:1">
      <c r="A88101">
        <v>-0.5069902319172277</v>
      </c>
    </row>
    <row r="88102" spans="1:1">
      <c r="A88102">
        <v>-0.20110392008633166</v>
      </c>
    </row>
    <row r="88103" spans="1:1">
      <c r="A88103">
        <v>-0.41041016371890504</v>
      </c>
    </row>
    <row r="88104" spans="1:1">
      <c r="A88104">
        <v>9.9198690627090941E-2</v>
      </c>
    </row>
    <row r="88105" spans="1:1">
      <c r="A88105">
        <v>1.2624727548561849</v>
      </c>
    </row>
    <row r="88106" spans="1:1">
      <c r="A88106">
        <v>-0.17099061481366395</v>
      </c>
    </row>
    <row r="88107" spans="1:1">
      <c r="A88107">
        <v>-0.13759106572895058</v>
      </c>
    </row>
    <row r="88108" spans="1:1">
      <c r="A88108">
        <v>0.56264514971341839</v>
      </c>
    </row>
    <row r="88109" spans="1:1">
      <c r="A88109">
        <v>-2.3696515825313496</v>
      </c>
    </row>
    <row r="88110" spans="1:1">
      <c r="A88110">
        <v>0.34763881263882812</v>
      </c>
    </row>
    <row r="88111" spans="1:1">
      <c r="A88111">
        <v>0.53068094807160171</v>
      </c>
    </row>
    <row r="88112" spans="1:1">
      <c r="A88112">
        <v>0.24237030254997216</v>
      </c>
    </row>
    <row r="88113" spans="1:1">
      <c r="A88113">
        <v>-0.58991014097678152</v>
      </c>
    </row>
    <row r="88114" spans="1:1">
      <c r="A88114">
        <v>0.21656652068712406</v>
      </c>
    </row>
    <row r="88115" spans="1:1">
      <c r="A88115">
        <v>-0.9516721093861531</v>
      </c>
    </row>
    <row r="88116" spans="1:1">
      <c r="A88116">
        <v>0.965237361405616</v>
      </c>
    </row>
    <row r="88117" spans="1:1">
      <c r="A88117">
        <v>-0.61433488740725162</v>
      </c>
    </row>
    <row r="88118" spans="1:1">
      <c r="A88118">
        <v>0.46015907844260762</v>
      </c>
    </row>
    <row r="88119" spans="1:1">
      <c r="A88119">
        <v>1.1830870646478102</v>
      </c>
    </row>
    <row r="88120" spans="1:1">
      <c r="A88120">
        <v>-0.2358199111978066</v>
      </c>
    </row>
    <row r="88121" spans="1:1">
      <c r="A88121">
        <v>-1.1970487795265772</v>
      </c>
    </row>
    <row r="88122" spans="1:1">
      <c r="A88122">
        <v>-0.34490149359205202</v>
      </c>
    </row>
    <row r="88123" spans="1:1">
      <c r="A88123">
        <v>1.9618316754675076E-2</v>
      </c>
    </row>
    <row r="88124" spans="1:1">
      <c r="A88124">
        <v>-2.1060757760025854</v>
      </c>
    </row>
    <row r="88125" spans="1:1">
      <c r="A88125">
        <v>0.4818845261042537</v>
      </c>
    </row>
    <row r="88126" spans="1:1">
      <c r="A88126">
        <v>1.2788026254056475</v>
      </c>
    </row>
    <row r="88127" spans="1:1">
      <c r="A88127">
        <v>0.58745910016838598</v>
      </c>
    </row>
    <row r="88128" spans="1:1">
      <c r="A88128">
        <v>2.4298640083475869</v>
      </c>
    </row>
    <row r="88129" spans="1:1">
      <c r="A88129">
        <v>-0.27007299970219822</v>
      </c>
    </row>
    <row r="88130" spans="1:1">
      <c r="A88130">
        <v>-1.4209511237095844</v>
      </c>
    </row>
    <row r="88131" spans="1:1">
      <c r="A88131">
        <v>-1.195449205885994</v>
      </c>
    </row>
    <row r="88132" spans="1:1">
      <c r="A88132">
        <v>1.093787437820724</v>
      </c>
    </row>
    <row r="88133" spans="1:1">
      <c r="A88133">
        <v>0.94059786218468555</v>
      </c>
    </row>
    <row r="88134" spans="1:1">
      <c r="A88134">
        <v>1.3560561529694377</v>
      </c>
    </row>
    <row r="88135" spans="1:1">
      <c r="A88135">
        <v>-0.16436817343679422</v>
      </c>
    </row>
    <row r="88136" spans="1:1">
      <c r="A88136">
        <v>2.0173524985541889</v>
      </c>
    </row>
    <row r="88137" spans="1:1">
      <c r="A88137">
        <v>0.23773449965712551</v>
      </c>
    </row>
    <row r="88138" spans="1:1">
      <c r="A88138">
        <v>-0.18113323860144648</v>
      </c>
    </row>
    <row r="88139" spans="1:1">
      <c r="A88139">
        <v>-0.84393369143430186</v>
      </c>
    </row>
    <row r="88140" spans="1:1">
      <c r="A88140">
        <v>-2.0107047884310961E-2</v>
      </c>
    </row>
    <row r="88141" spans="1:1">
      <c r="A88141">
        <v>-0.54976047110111703</v>
      </c>
    </row>
    <row r="88142" spans="1:1">
      <c r="A88142">
        <v>-4.5069327049937297E-2</v>
      </c>
    </row>
    <row r="88143" spans="1:1">
      <c r="A88143">
        <v>-1.0516361560248</v>
      </c>
    </row>
    <row r="88144" spans="1:1">
      <c r="A88144">
        <v>-7.6482803499693108E-2</v>
      </c>
    </row>
    <row r="88145" spans="1:1">
      <c r="A88145">
        <v>0.63133545063723751</v>
      </c>
    </row>
    <row r="88146" spans="1:1">
      <c r="A88146">
        <v>-0.57366832577460691</v>
      </c>
    </row>
    <row r="88147" spans="1:1">
      <c r="A88147">
        <v>-1.036616850713751</v>
      </c>
    </row>
    <row r="88148" spans="1:1">
      <c r="A88148">
        <v>0.56533825786977676</v>
      </c>
    </row>
    <row r="88149" spans="1:1">
      <c r="A88149">
        <v>7.383746055462842E-2</v>
      </c>
    </row>
    <row r="88150" spans="1:1">
      <c r="A88150">
        <v>-0.34182445113313675</v>
      </c>
    </row>
    <row r="88151" spans="1:1">
      <c r="A88151">
        <v>-2.5013099195522592</v>
      </c>
    </row>
    <row r="88152" spans="1:1">
      <c r="A88152">
        <v>1.0641972570189648</v>
      </c>
    </row>
    <row r="88153" spans="1:1">
      <c r="A88153">
        <v>-0.33836834033593244</v>
      </c>
    </row>
    <row r="88154" spans="1:1">
      <c r="A88154">
        <v>-1.3643496040375784</v>
      </c>
    </row>
    <row r="88155" spans="1:1">
      <c r="A88155">
        <v>0.42072996020794007</v>
      </c>
    </row>
    <row r="88156" spans="1:1">
      <c r="A88156">
        <v>0.50616566902112536</v>
      </c>
    </row>
    <row r="88157" spans="1:1">
      <c r="A88157">
        <v>0.35975940479382584</v>
      </c>
    </row>
    <row r="88158" spans="1:1">
      <c r="A88158">
        <v>-0.80517940891083772</v>
      </c>
    </row>
    <row r="88159" spans="1:1">
      <c r="A88159">
        <v>0.90898180248630633</v>
      </c>
    </row>
    <row r="88160" spans="1:1">
      <c r="A88160">
        <v>-0.72349425683048585</v>
      </c>
    </row>
    <row r="88161" spans="1:1">
      <c r="A88161">
        <v>-1.3873051823268585</v>
      </c>
    </row>
    <row r="88162" spans="1:1">
      <c r="A88162">
        <v>-1.124728085559314</v>
      </c>
    </row>
    <row r="88163" spans="1:1">
      <c r="A88163">
        <v>0.40888950013830982</v>
      </c>
    </row>
    <row r="88164" spans="1:1">
      <c r="A88164">
        <v>-0.66006769399012666</v>
      </c>
    </row>
    <row r="88165" spans="1:1">
      <c r="A88165">
        <v>-0.51520833845377645</v>
      </c>
    </row>
    <row r="88166" spans="1:1">
      <c r="A88166">
        <v>0.50237654618780692</v>
      </c>
    </row>
    <row r="88167" spans="1:1">
      <c r="A88167">
        <v>-0.35879849036398082</v>
      </c>
    </row>
    <row r="88168" spans="1:1">
      <c r="A88168">
        <v>0.4748330684837091</v>
      </c>
    </row>
    <row r="88169" spans="1:1">
      <c r="A88169">
        <v>-0.85814008245582962</v>
      </c>
    </row>
    <row r="88170" spans="1:1">
      <c r="A88170">
        <v>0.73001815114126001</v>
      </c>
    </row>
    <row r="88171" spans="1:1">
      <c r="A88171">
        <v>3.107759651241615</v>
      </c>
    </row>
    <row r="88172" spans="1:1">
      <c r="A88172">
        <v>0.24715540160787919</v>
      </c>
    </row>
    <row r="88173" spans="1:1">
      <c r="A88173">
        <v>-0.32487729161043388</v>
      </c>
    </row>
    <row r="88174" spans="1:1">
      <c r="A88174">
        <v>-0.89929064523118196</v>
      </c>
    </row>
    <row r="88175" spans="1:1">
      <c r="A88175">
        <v>1.0607615285834004</v>
      </c>
    </row>
    <row r="88176" spans="1:1">
      <c r="A88176">
        <v>0.1228828576554907</v>
      </c>
    </row>
    <row r="88177" spans="1:1">
      <c r="A88177">
        <v>-0.16451823196439458</v>
      </c>
    </row>
    <row r="88178" spans="1:1">
      <c r="A88178">
        <v>-1.1346161071499021</v>
      </c>
    </row>
    <row r="88179" spans="1:1">
      <c r="A88179">
        <v>0.38313680319097665</v>
      </c>
    </row>
    <row r="88180" spans="1:1">
      <c r="A88180">
        <v>-0.21067620789506436</v>
      </c>
    </row>
    <row r="88181" spans="1:1">
      <c r="A88181">
        <v>-1.3188198960003903</v>
      </c>
    </row>
    <row r="88182" spans="1:1">
      <c r="A88182">
        <v>0.92684457933244691</v>
      </c>
    </row>
    <row r="88183" spans="1:1">
      <c r="A88183">
        <v>0.26345912884188194</v>
      </c>
    </row>
    <row r="88184" spans="1:1">
      <c r="A88184">
        <v>-0.20277571226951413</v>
      </c>
    </row>
    <row r="88185" spans="1:1">
      <c r="A88185">
        <v>-9.7168265965355854E-2</v>
      </c>
    </row>
    <row r="88186" spans="1:1">
      <c r="A88186">
        <v>1.9934787710702251</v>
      </c>
    </row>
    <row r="88187" spans="1:1">
      <c r="A88187">
        <v>-0.13802466787612705</v>
      </c>
    </row>
    <row r="88188" spans="1:1">
      <c r="A88188">
        <v>1.3638569041206106</v>
      </c>
    </row>
    <row r="88189" spans="1:1">
      <c r="A88189">
        <v>1.1497860003267477</v>
      </c>
    </row>
    <row r="88190" spans="1:1">
      <c r="A88190">
        <v>0.14930774431143828</v>
      </c>
    </row>
    <row r="88191" spans="1:1">
      <c r="A88191">
        <v>0.2948092782753976</v>
      </c>
    </row>
    <row r="88192" spans="1:1">
      <c r="A88192">
        <v>1.8529506278600905</v>
      </c>
    </row>
    <row r="88193" spans="1:1">
      <c r="A88193">
        <v>-0.88189109549773836</v>
      </c>
    </row>
    <row r="88194" spans="1:1">
      <c r="A88194">
        <v>-0.34281454807816036</v>
      </c>
    </row>
    <row r="88195" spans="1:1">
      <c r="A88195">
        <v>-1.8205420352133799</v>
      </c>
    </row>
    <row r="88196" spans="1:1">
      <c r="A88196">
        <v>0.57653327169499802</v>
      </c>
    </row>
    <row r="88197" spans="1:1">
      <c r="A88197">
        <v>0.16880572143776779</v>
      </c>
    </row>
    <row r="88198" spans="1:1">
      <c r="A88198">
        <v>1.3985266221864721</v>
      </c>
    </row>
    <row r="88199" spans="1:1">
      <c r="A88199">
        <v>-2.6132196288494391</v>
      </c>
    </row>
    <row r="88200" spans="1:1">
      <c r="A88200">
        <v>0.82471747481414792</v>
      </c>
    </row>
    <row r="88201" spans="1:1">
      <c r="A88201">
        <v>1.5478161416630414</v>
      </c>
    </row>
    <row r="88202" spans="1:1">
      <c r="A88202">
        <v>-2.0557489633813395</v>
      </c>
    </row>
    <row r="88203" spans="1:1">
      <c r="A88203">
        <v>0.65883298015426517</v>
      </c>
    </row>
    <row r="88204" spans="1:1">
      <c r="A88204">
        <v>0.82798413142899552</v>
      </c>
    </row>
    <row r="88205" spans="1:1">
      <c r="A88205">
        <v>0.36748706746741533</v>
      </c>
    </row>
    <row r="88206" spans="1:1">
      <c r="A88206">
        <v>0.25292021815373378</v>
      </c>
    </row>
    <row r="88207" spans="1:1">
      <c r="A88207">
        <v>0.6876385789588082</v>
      </c>
    </row>
    <row r="88208" spans="1:1">
      <c r="A88208">
        <v>-0.45143570486516293</v>
      </c>
    </row>
    <row r="88209" spans="1:1">
      <c r="A88209">
        <v>-9.7402714786613998E-2</v>
      </c>
    </row>
    <row r="88210" spans="1:1">
      <c r="A88210">
        <v>-1.985504634655459</v>
      </c>
    </row>
    <row r="88211" spans="1:1">
      <c r="A88211">
        <v>-1.6786372748403107</v>
      </c>
    </row>
    <row r="88212" spans="1:1">
      <c r="A88212">
        <v>0.53496128798212683</v>
      </c>
    </row>
    <row r="88213" spans="1:1">
      <c r="A88213">
        <v>-1.9699115501423923</v>
      </c>
    </row>
    <row r="88214" spans="1:1">
      <c r="A88214">
        <v>-0.6029610837953836</v>
      </c>
    </row>
    <row r="88215" spans="1:1">
      <c r="A88215">
        <v>1.8086839777547286</v>
      </c>
    </row>
    <row r="88216" spans="1:1">
      <c r="A88216">
        <v>0.14524495227917555</v>
      </c>
    </row>
    <row r="88217" spans="1:1">
      <c r="A88217">
        <v>-3.3551697154162105E-2</v>
      </c>
    </row>
    <row r="88218" spans="1:1">
      <c r="A88218">
        <v>-0.3937439268620242</v>
      </c>
    </row>
    <row r="88219" spans="1:1">
      <c r="A88219">
        <v>-0.70151976015624906</v>
      </c>
    </row>
    <row r="88220" spans="1:1">
      <c r="A88220">
        <v>1.5595328848563392</v>
      </c>
    </row>
    <row r="88221" spans="1:1">
      <c r="A88221">
        <v>0.45369816147429254</v>
      </c>
    </row>
    <row r="88222" spans="1:1">
      <c r="A88222">
        <v>-5.3508771738473737E-2</v>
      </c>
    </row>
    <row r="88223" spans="1:1">
      <c r="A88223">
        <v>-0.63317509599843258</v>
      </c>
    </row>
    <row r="88224" spans="1:1">
      <c r="A88224">
        <v>-0.7849891865365759</v>
      </c>
    </row>
    <row r="88225" spans="1:1">
      <c r="A88225">
        <v>-0.56372286004267247</v>
      </c>
    </row>
    <row r="88226" spans="1:1">
      <c r="A88226">
        <v>0.18865847675837594</v>
      </c>
    </row>
    <row r="88227" spans="1:1">
      <c r="A88227">
        <v>-0.9074117944016753</v>
      </c>
    </row>
    <row r="88228" spans="1:1">
      <c r="A88228">
        <v>0.32560645274966393</v>
      </c>
    </row>
    <row r="88229" spans="1:1">
      <c r="A88229">
        <v>-0.56607917971769917</v>
      </c>
    </row>
    <row r="88230" spans="1:1">
      <c r="A88230">
        <v>0.55334630256954154</v>
      </c>
    </row>
    <row r="88231" spans="1:1">
      <c r="A88231">
        <v>-0.5702255401418701</v>
      </c>
    </row>
    <row r="88232" spans="1:1">
      <c r="A88232">
        <v>0.69768125375477275</v>
      </c>
    </row>
    <row r="88233" spans="1:1">
      <c r="A88233">
        <v>-0.46484073545453464</v>
      </c>
    </row>
    <row r="88234" spans="1:1">
      <c r="A88234">
        <v>2.6775860231825446</v>
      </c>
    </row>
    <row r="88235" spans="1:1">
      <c r="A88235">
        <v>0.30237314656947145</v>
      </c>
    </row>
    <row r="88236" spans="1:1">
      <c r="A88236">
        <v>0.55269609903952155</v>
      </c>
    </row>
    <row r="88237" spans="1:1">
      <c r="A88237">
        <v>2.6881148313428644</v>
      </c>
    </row>
    <row r="88238" spans="1:1">
      <c r="A88238">
        <v>0.46265699100300162</v>
      </c>
    </row>
    <row r="88239" spans="1:1">
      <c r="A88239">
        <v>1.5339586322595338</v>
      </c>
    </row>
    <row r="88240" spans="1:1">
      <c r="A88240">
        <v>0.15243648046365105</v>
      </c>
    </row>
    <row r="88241" spans="1:1">
      <c r="A88241">
        <v>0.94674520815867225</v>
      </c>
    </row>
    <row r="88242" spans="1:1">
      <c r="A88242">
        <v>0.42644641995693944</v>
      </c>
    </row>
    <row r="88243" spans="1:1">
      <c r="A88243">
        <v>-0.66208886872808481</v>
      </c>
    </row>
    <row r="88244" spans="1:1">
      <c r="A88244">
        <v>-6.6487993681917684E-2</v>
      </c>
    </row>
    <row r="88245" spans="1:1">
      <c r="A88245">
        <v>0.67991669580917602</v>
      </c>
    </row>
    <row r="88246" spans="1:1">
      <c r="A88246">
        <v>-0.12369804360953079</v>
      </c>
    </row>
    <row r="88247" spans="1:1">
      <c r="A88247">
        <v>0.4236136205242349</v>
      </c>
    </row>
    <row r="88248" spans="1:1">
      <c r="A88248">
        <v>2.2694703207040945</v>
      </c>
    </row>
    <row r="88249" spans="1:1">
      <c r="A88249">
        <v>1.9469916549312204E-2</v>
      </c>
    </row>
    <row r="88250" spans="1:1">
      <c r="A88250">
        <v>1.4164362566209419</v>
      </c>
    </row>
    <row r="88251" spans="1:1">
      <c r="A88251">
        <v>-0.18970683952244183</v>
      </c>
    </row>
    <row r="88252" spans="1:1">
      <c r="A88252">
        <v>0.33785843530515947</v>
      </c>
    </row>
    <row r="88253" spans="1:1">
      <c r="A88253">
        <v>-0.10734469205942648</v>
      </c>
    </row>
    <row r="88254" spans="1:1">
      <c r="A88254">
        <v>1.3029746620776623</v>
      </c>
    </row>
    <row r="88255" spans="1:1">
      <c r="A88255">
        <v>-2.0847761009135848</v>
      </c>
    </row>
    <row r="88256" spans="1:1">
      <c r="A88256">
        <v>1.6218375215397831</v>
      </c>
    </row>
    <row r="88257" spans="1:1">
      <c r="A88257">
        <v>-1.6727176655636589</v>
      </c>
    </row>
    <row r="88258" spans="1:1">
      <c r="A88258">
        <v>-2.226355479726526E-3</v>
      </c>
    </row>
    <row r="88259" spans="1:1">
      <c r="A88259">
        <v>-0.87273686646943061</v>
      </c>
    </row>
    <row r="88260" spans="1:1">
      <c r="A88260">
        <v>0.59616542173224407</v>
      </c>
    </row>
    <row r="88261" spans="1:1">
      <c r="A88261">
        <v>1.0893333000590255</v>
      </c>
    </row>
    <row r="88262" spans="1:1">
      <c r="A88262">
        <v>5.1302908998388366E-2</v>
      </c>
    </row>
    <row r="88263" spans="1:1">
      <c r="A88263">
        <v>1.6098136901987146</v>
      </c>
    </row>
    <row r="88264" spans="1:1">
      <c r="A88264">
        <v>1.4495513880930178</v>
      </c>
    </row>
    <row r="88265" spans="1:1">
      <c r="A88265">
        <v>-1.1533593677212135</v>
      </c>
    </row>
    <row r="88266" spans="1:1">
      <c r="A88266">
        <v>1.0138245032145705</v>
      </c>
    </row>
    <row r="88267" spans="1:1">
      <c r="A88267">
        <v>-1.6594799393008421</v>
      </c>
    </row>
    <row r="88268" spans="1:1">
      <c r="A88268">
        <v>1.0995699078459715</v>
      </c>
    </row>
    <row r="88269" spans="1:1">
      <c r="A88269">
        <v>0.65911278207596657</v>
      </c>
    </row>
    <row r="88270" spans="1:1">
      <c r="A88270">
        <v>-2.035522796790401</v>
      </c>
    </row>
    <row r="88271" spans="1:1">
      <c r="A88271">
        <v>-0.26089956395454006</v>
      </c>
    </row>
    <row r="88272" spans="1:1">
      <c r="A88272">
        <v>-0.60041349084117335</v>
      </c>
    </row>
    <row r="88273" spans="1:1">
      <c r="A88273">
        <v>-0.58767244974283761</v>
      </c>
    </row>
    <row r="88274" spans="1:1">
      <c r="A88274">
        <v>0.52855385883192074</v>
      </c>
    </row>
    <row r="88275" spans="1:1">
      <c r="A88275">
        <v>0.97689914018823543</v>
      </c>
    </row>
    <row r="88276" spans="1:1">
      <c r="A88276">
        <v>-5.4759259465714485E-2</v>
      </c>
    </row>
    <row r="88277" spans="1:1">
      <c r="A88277">
        <v>-0.2888318913191642</v>
      </c>
    </row>
    <row r="88278" spans="1:1">
      <c r="A88278">
        <v>0.1675016391662878</v>
      </c>
    </row>
    <row r="88279" spans="1:1">
      <c r="A88279">
        <v>0.32569712695524056</v>
      </c>
    </row>
    <row r="88280" spans="1:1">
      <c r="A88280">
        <v>1.9861430266337088</v>
      </c>
    </row>
    <row r="88281" spans="1:1">
      <c r="A88281">
        <v>-2.1516699006559142E-2</v>
      </c>
    </row>
    <row r="88282" spans="1:1">
      <c r="A88282">
        <v>-0.9662916221756026</v>
      </c>
    </row>
    <row r="88283" spans="1:1">
      <c r="A88283">
        <v>1.388246314794694</v>
      </c>
    </row>
    <row r="88284" spans="1:1">
      <c r="A88284">
        <v>-0.56483451462951551</v>
      </c>
    </row>
    <row r="88285" spans="1:1">
      <c r="A88285">
        <v>-0.31512639498226924</v>
      </c>
    </row>
    <row r="88286" spans="1:1">
      <c r="A88286">
        <v>-1.1075953674565304</v>
      </c>
    </row>
    <row r="88287" spans="1:1">
      <c r="A88287">
        <v>0.36221858799042073</v>
      </c>
    </row>
    <row r="88288" spans="1:1">
      <c r="A88288">
        <v>0.82352173833584175</v>
      </c>
    </row>
    <row r="88289" spans="1:1">
      <c r="A88289">
        <v>2.3336115916011604</v>
      </c>
    </row>
    <row r="88290" spans="1:1">
      <c r="A88290">
        <v>-1.3894849007088244</v>
      </c>
    </row>
    <row r="88291" spans="1:1">
      <c r="A88291">
        <v>0.67219371681211704</v>
      </c>
    </row>
    <row r="88292" spans="1:1">
      <c r="A88292">
        <v>1.8892970262584878</v>
      </c>
    </row>
    <row r="88293" spans="1:1">
      <c r="A88293">
        <v>0.14348668404344833</v>
      </c>
    </row>
    <row r="88294" spans="1:1">
      <c r="A88294">
        <v>0.63482560827004253</v>
      </c>
    </row>
    <row r="88295" spans="1:1">
      <c r="A88295">
        <v>-0.48105867470476649</v>
      </c>
    </row>
    <row r="88296" spans="1:1">
      <c r="A88296">
        <v>0.45646719143750614</v>
      </c>
    </row>
    <row r="88297" spans="1:1">
      <c r="A88297">
        <v>-0.92085313204285835</v>
      </c>
    </row>
    <row r="88298" spans="1:1">
      <c r="A88298">
        <v>1.7889511922873602</v>
      </c>
    </row>
    <row r="88299" spans="1:1">
      <c r="A88299">
        <v>1.6794711051273818</v>
      </c>
    </row>
    <row r="88300" spans="1:1">
      <c r="A88300">
        <v>0.37329841361106686</v>
      </c>
    </row>
    <row r="88301" spans="1:1">
      <c r="A88301">
        <v>0.34766463701219252</v>
      </c>
    </row>
    <row r="88302" spans="1:1">
      <c r="A88302">
        <v>1.0003631628953613</v>
      </c>
    </row>
    <row r="88303" spans="1:1">
      <c r="A88303">
        <v>-0.83413207217250607</v>
      </c>
    </row>
    <row r="88304" spans="1:1">
      <c r="A88304">
        <v>1.0683166811840889E-3</v>
      </c>
    </row>
    <row r="88305" spans="1:1">
      <c r="A88305">
        <v>0.89489260997242148</v>
      </c>
    </row>
    <row r="88306" spans="1:1">
      <c r="A88306">
        <v>-0.61861517809808286</v>
      </c>
    </row>
    <row r="88307" spans="1:1">
      <c r="A88307">
        <v>0.5831930706553845</v>
      </c>
    </row>
    <row r="88308" spans="1:1">
      <c r="A88308">
        <v>0.81399177862630068</v>
      </c>
    </row>
    <row r="88309" spans="1:1">
      <c r="A88309">
        <v>-0.75600979896096843</v>
      </c>
    </row>
    <row r="88310" spans="1:1">
      <c r="A88310">
        <v>-0.77335601581437796</v>
      </c>
    </row>
    <row r="88311" spans="1:1">
      <c r="A88311">
        <v>-1.0861740505601554</v>
      </c>
    </row>
    <row r="88312" spans="1:1">
      <c r="A88312">
        <v>-0.86594779672936451</v>
      </c>
    </row>
    <row r="88313" spans="1:1">
      <c r="A88313">
        <v>1.3071580548292667</v>
      </c>
    </row>
    <row r="88314" spans="1:1">
      <c r="A88314">
        <v>0.70749361454305792</v>
      </c>
    </row>
    <row r="88315" spans="1:1">
      <c r="A88315">
        <v>-0.2382776218643185</v>
      </c>
    </row>
    <row r="88316" spans="1:1">
      <c r="A88316">
        <v>-1.2822341928853676</v>
      </c>
    </row>
    <row r="88317" spans="1:1">
      <c r="A88317">
        <v>-1.1489334214923717</v>
      </c>
    </row>
    <row r="88318" spans="1:1">
      <c r="A88318">
        <v>-1.9051482299713141</v>
      </c>
    </row>
    <row r="88319" spans="1:1">
      <c r="A88319">
        <v>-1.2923857906364584</v>
      </c>
    </row>
    <row r="88320" spans="1:1">
      <c r="A88320">
        <v>0.48343571959454235</v>
      </c>
    </row>
    <row r="88321" spans="1:1">
      <c r="A88321">
        <v>-0.42283313129903966</v>
      </c>
    </row>
    <row r="88322" spans="1:1">
      <c r="A88322">
        <v>0.55709836869535789</v>
      </c>
    </row>
    <row r="88323" spans="1:1">
      <c r="A88323">
        <v>-7.2116644606395386E-2</v>
      </c>
    </row>
    <row r="88324" spans="1:1">
      <c r="A88324">
        <v>-0.58245660065326743</v>
      </c>
    </row>
    <row r="88325" spans="1:1">
      <c r="A88325">
        <v>-2.392465848413302E-2</v>
      </c>
    </row>
    <row r="88326" spans="1:1">
      <c r="A88326">
        <v>0.3438850518126737</v>
      </c>
    </row>
    <row r="88327" spans="1:1">
      <c r="A88327">
        <v>1.324696037162878</v>
      </c>
    </row>
    <row r="88328" spans="1:1">
      <c r="A88328">
        <v>-1.0068936314400929</v>
      </c>
    </row>
    <row r="88329" spans="1:1">
      <c r="A88329">
        <v>0.61639467531834846</v>
      </c>
    </row>
    <row r="88330" spans="1:1">
      <c r="A88330">
        <v>1.5770814462394056</v>
      </c>
    </row>
    <row r="88331" spans="1:1">
      <c r="A88331">
        <v>0.33741720104870032</v>
      </c>
    </row>
    <row r="88332" spans="1:1">
      <c r="A88332">
        <v>-1.0483539994107316</v>
      </c>
    </row>
    <row r="88333" spans="1:1">
      <c r="A88333">
        <v>1.088670289401668</v>
      </c>
    </row>
    <row r="88334" spans="1:1">
      <c r="A88334">
        <v>-0.73902514868018021</v>
      </c>
    </row>
    <row r="88335" spans="1:1">
      <c r="A88335">
        <v>0.1484287371001381</v>
      </c>
    </row>
    <row r="88336" spans="1:1">
      <c r="A88336">
        <v>1.9203298118243421</v>
      </c>
    </row>
    <row r="88337" spans="1:1">
      <c r="A88337">
        <v>1.0943360147170704</v>
      </c>
    </row>
    <row r="88338" spans="1:1">
      <c r="A88338">
        <v>-0.3326982389155636</v>
      </c>
    </row>
    <row r="88339" spans="1:1">
      <c r="A88339">
        <v>-0.36109201525613532</v>
      </c>
    </row>
    <row r="88340" spans="1:1">
      <c r="A88340">
        <v>-1.3015597544611137</v>
      </c>
    </row>
    <row r="88341" spans="1:1">
      <c r="A88341">
        <v>0.30864942497137648</v>
      </c>
    </row>
    <row r="88342" spans="1:1">
      <c r="A88342">
        <v>-0.47330677266140708</v>
      </c>
    </row>
    <row r="88343" spans="1:1">
      <c r="A88343">
        <v>-0.82238814263331994</v>
      </c>
    </row>
    <row r="88344" spans="1:1">
      <c r="A88344">
        <v>-0.53426758791367912</v>
      </c>
    </row>
    <row r="88345" spans="1:1">
      <c r="A88345">
        <v>-0.96815829587260249</v>
      </c>
    </row>
    <row r="88346" spans="1:1">
      <c r="A88346">
        <v>0.98003588309557532</v>
      </c>
    </row>
    <row r="88347" spans="1:1">
      <c r="A88347">
        <v>0.83147855007728722</v>
      </c>
    </row>
    <row r="88348" spans="1:1">
      <c r="A88348">
        <v>-0.3234107293388595</v>
      </c>
    </row>
    <row r="88349" spans="1:1">
      <c r="A88349">
        <v>-0.63562894254796554</v>
      </c>
    </row>
    <row r="88350" spans="1:1">
      <c r="A88350">
        <v>0.70646884892848472</v>
      </c>
    </row>
    <row r="88351" spans="1:1">
      <c r="A88351">
        <v>0.60755204333531032</v>
      </c>
    </row>
    <row r="88352" spans="1:1">
      <c r="A88352">
        <v>0.11809608798364712</v>
      </c>
    </row>
    <row r="88353" spans="1:1">
      <c r="A88353">
        <v>1.0083243685051149</v>
      </c>
    </row>
    <row r="88354" spans="1:1">
      <c r="A88354">
        <v>0.5790976937751442</v>
      </c>
    </row>
    <row r="88355" spans="1:1">
      <c r="A88355">
        <v>1.1756039357625645</v>
      </c>
    </row>
    <row r="88356" spans="1:1">
      <c r="A88356">
        <v>0.41813983221865325</v>
      </c>
    </row>
    <row r="88357" spans="1:1">
      <c r="A88357">
        <v>0.15607115015433781</v>
      </c>
    </row>
    <row r="88358" spans="1:1">
      <c r="A88358">
        <v>-0.21562910433785737</v>
      </c>
    </row>
    <row r="88359" spans="1:1">
      <c r="A88359">
        <v>-0.74715552950718367</v>
      </c>
    </row>
    <row r="88360" spans="1:1">
      <c r="A88360">
        <v>0.12320105502382475</v>
      </c>
    </row>
    <row r="88361" spans="1:1">
      <c r="A88361">
        <v>-0.21755623025716109</v>
      </c>
    </row>
    <row r="88362" spans="1:1">
      <c r="A88362">
        <v>-1.0169180815115933E-2</v>
      </c>
    </row>
    <row r="88363" spans="1:1">
      <c r="A88363">
        <v>-0.34699772276554963</v>
      </c>
    </row>
    <row r="88364" spans="1:1">
      <c r="A88364">
        <v>-2.1291579885083305</v>
      </c>
    </row>
    <row r="88365" spans="1:1">
      <c r="A88365">
        <v>-0.92525590420673853</v>
      </c>
    </row>
    <row r="88366" spans="1:1">
      <c r="A88366">
        <v>-1.0305609743407942</v>
      </c>
    </row>
    <row r="88367" spans="1:1">
      <c r="A88367">
        <v>-0.53495912968570947</v>
      </c>
    </row>
    <row r="88368" spans="1:1">
      <c r="A88368">
        <v>0.49471757404101391</v>
      </c>
    </row>
    <row r="88369" spans="1:1">
      <c r="A88369">
        <v>-0.81185794890194418</v>
      </c>
    </row>
    <row r="88370" spans="1:1">
      <c r="A88370">
        <v>-1.4829278856001631</v>
      </c>
    </row>
    <row r="88371" spans="1:1">
      <c r="A88371">
        <v>0.78814090703505046</v>
      </c>
    </row>
    <row r="88372" spans="1:1">
      <c r="A88372">
        <v>0.26468598657173636</v>
      </c>
    </row>
    <row r="88373" spans="1:1">
      <c r="A88373">
        <v>0.86769583825498509</v>
      </c>
    </row>
    <row r="88374" spans="1:1">
      <c r="A88374">
        <v>8.9209188791826127E-2</v>
      </c>
    </row>
    <row r="88375" spans="1:1">
      <c r="A88375">
        <v>-0.43776441095389795</v>
      </c>
    </row>
    <row r="88376" spans="1:1">
      <c r="A88376">
        <v>-1.305527940144211</v>
      </c>
    </row>
    <row r="88377" spans="1:1">
      <c r="A88377">
        <v>1.8282338136922234</v>
      </c>
    </row>
    <row r="88378" spans="1:1">
      <c r="A88378">
        <v>-0.48885975992248176</v>
      </c>
    </row>
    <row r="88379" spans="1:1">
      <c r="A88379">
        <v>1.7935309499159304</v>
      </c>
    </row>
    <row r="88380" spans="1:1">
      <c r="A88380">
        <v>0.79047319217872825</v>
      </c>
    </row>
    <row r="88381" spans="1:1">
      <c r="A88381">
        <v>-0.69427885501178466</v>
      </c>
    </row>
    <row r="88382" spans="1:1">
      <c r="A88382">
        <v>0.9089289792430737</v>
      </c>
    </row>
    <row r="88383" spans="1:1">
      <c r="A88383">
        <v>-0.85075844160266434</v>
      </c>
    </row>
    <row r="88384" spans="1:1">
      <c r="A88384">
        <v>1.7963711917798757</v>
      </c>
    </row>
    <row r="88385" spans="1:1">
      <c r="A88385">
        <v>2.0505177369546228</v>
      </c>
    </row>
    <row r="88386" spans="1:1">
      <c r="A88386">
        <v>-1.4774240791709667</v>
      </c>
    </row>
    <row r="88387" spans="1:1">
      <c r="A88387">
        <v>-0.66213982220278567</v>
      </c>
    </row>
    <row r="88388" spans="1:1">
      <c r="A88388">
        <v>0.11378534384492414</v>
      </c>
    </row>
    <row r="88389" spans="1:1">
      <c r="A88389">
        <v>2.0204843921905962</v>
      </c>
    </row>
    <row r="88390" spans="1:1">
      <c r="A88390">
        <v>-0.77033740977253662</v>
      </c>
    </row>
    <row r="88391" spans="1:1">
      <c r="A88391">
        <v>1.1782215580380986</v>
      </c>
    </row>
    <row r="88392" spans="1:1">
      <c r="A88392">
        <v>-0.79631455369641624</v>
      </c>
    </row>
    <row r="88393" spans="1:1">
      <c r="A88393">
        <v>-1.1548632557335035</v>
      </c>
    </row>
    <row r="88394" spans="1:1">
      <c r="A88394">
        <v>-1.7231164918932409</v>
      </c>
    </row>
    <row r="88395" spans="1:1">
      <c r="A88395">
        <v>-0.47118820988086507</v>
      </c>
    </row>
    <row r="88396" spans="1:1">
      <c r="A88396">
        <v>0.11708934752215164</v>
      </c>
    </row>
    <row r="88397" spans="1:1">
      <c r="A88397">
        <v>-1.8467372861323161</v>
      </c>
    </row>
    <row r="88398" spans="1:1">
      <c r="A88398">
        <v>-0.23604360017046255</v>
      </c>
    </row>
    <row r="88399" spans="1:1">
      <c r="A88399">
        <v>0.37573730626736379</v>
      </c>
    </row>
    <row r="88400" spans="1:1">
      <c r="A88400">
        <v>1.1428668503534412</v>
      </c>
    </row>
    <row r="88401" spans="1:1">
      <c r="A88401">
        <v>0.8505773941777488</v>
      </c>
    </row>
    <row r="88402" spans="1:1">
      <c r="A88402">
        <v>0.10168737020581445</v>
      </c>
    </row>
    <row r="88403" spans="1:1">
      <c r="A88403">
        <v>0.16530540784167919</v>
      </c>
    </row>
    <row r="88404" spans="1:1">
      <c r="A88404">
        <v>-0.49323218327722096</v>
      </c>
    </row>
    <row r="88405" spans="1:1">
      <c r="A88405">
        <v>-0.75718840525771025</v>
      </c>
    </row>
    <row r="88406" spans="1:1">
      <c r="A88406">
        <v>0.69261366589625339</v>
      </c>
    </row>
    <row r="88407" spans="1:1">
      <c r="A88407">
        <v>-0.90764449545593706</v>
      </c>
    </row>
    <row r="88408" spans="1:1">
      <c r="A88408">
        <v>1.4430097466714362</v>
      </c>
    </row>
    <row r="88409" spans="1:1">
      <c r="A88409">
        <v>1.5341198717602786</v>
      </c>
    </row>
    <row r="88410" spans="1:1">
      <c r="A88410">
        <v>1.2695939495628181</v>
      </c>
    </row>
    <row r="88411" spans="1:1">
      <c r="A88411">
        <v>0.14272313974684114</v>
      </c>
    </row>
    <row r="88412" spans="1:1">
      <c r="A88412">
        <v>-0.356498413593204</v>
      </c>
    </row>
    <row r="88413" spans="1:1">
      <c r="A88413">
        <v>-0.61300967844830945</v>
      </c>
    </row>
    <row r="88414" spans="1:1">
      <c r="A88414">
        <v>-0.62272394806230502</v>
      </c>
    </row>
    <row r="88415" spans="1:1">
      <c r="A88415">
        <v>-1.3177478266881208</v>
      </c>
    </row>
    <row r="88416" spans="1:1">
      <c r="A88416">
        <v>0.19573181711490706</v>
      </c>
    </row>
    <row r="88417" spans="1:1">
      <c r="A88417">
        <v>0.16226916076404141</v>
      </c>
    </row>
    <row r="88418" spans="1:1">
      <c r="A88418">
        <v>-1.509298049109566</v>
      </c>
    </row>
    <row r="88419" spans="1:1">
      <c r="A88419">
        <v>0.84195054635043198</v>
      </c>
    </row>
    <row r="88420" spans="1:1">
      <c r="A88420">
        <v>0.90049063588917644</v>
      </c>
    </row>
    <row r="88421" spans="1:1">
      <c r="A88421">
        <v>0.46743353204121918</v>
      </c>
    </row>
    <row r="88422" spans="1:1">
      <c r="A88422">
        <v>0.72342208765670257</v>
      </c>
    </row>
    <row r="88423" spans="1:1">
      <c r="A88423">
        <v>-0.59519941483484384</v>
      </c>
    </row>
    <row r="88424" spans="1:1">
      <c r="A88424">
        <v>-1.575490372776525</v>
      </c>
    </row>
    <row r="88425" spans="1:1">
      <c r="A88425">
        <v>-1.5593531878599336</v>
      </c>
    </row>
    <row r="88426" spans="1:1">
      <c r="A88426">
        <v>1.4989059193032777</v>
      </c>
    </row>
    <row r="88427" spans="1:1">
      <c r="A88427">
        <v>-1.1570592024563502</v>
      </c>
    </row>
    <row r="88428" spans="1:1">
      <c r="A88428">
        <v>0.81956858414122058</v>
      </c>
    </row>
    <row r="88429" spans="1:1">
      <c r="A88429">
        <v>0.59488389863961433</v>
      </c>
    </row>
    <row r="88430" spans="1:1">
      <c r="A88430">
        <v>-0.80384080957259507</v>
      </c>
    </row>
    <row r="88431" spans="1:1">
      <c r="A88431">
        <v>0.13472476380703569</v>
      </c>
    </row>
    <row r="88432" spans="1:1">
      <c r="A88432">
        <v>-2.2779408848340168</v>
      </c>
    </row>
    <row r="88433" spans="1:1">
      <c r="A88433">
        <v>-0.28021432704546112</v>
      </c>
    </row>
    <row r="88434" spans="1:1">
      <c r="A88434">
        <v>-0.28665561828862995</v>
      </c>
    </row>
    <row r="88435" spans="1:1">
      <c r="A88435">
        <v>-0.2660708729250133</v>
      </c>
    </row>
    <row r="88436" spans="1:1">
      <c r="A88436">
        <v>-1.0924323823417788</v>
      </c>
    </row>
    <row r="88437" spans="1:1">
      <c r="A88437">
        <v>1.9758663822689693</v>
      </c>
    </row>
    <row r="88438" spans="1:1">
      <c r="A88438">
        <v>-0.70612040422637423</v>
      </c>
    </row>
    <row r="88439" spans="1:1">
      <c r="A88439">
        <v>-1.5837809261953857</v>
      </c>
    </row>
    <row r="88440" spans="1:1">
      <c r="A88440">
        <v>0.25142728753852439</v>
      </c>
    </row>
    <row r="88441" spans="1:1">
      <c r="A88441">
        <v>0.67320392430997034</v>
      </c>
    </row>
    <row r="88442" spans="1:1">
      <c r="A88442">
        <v>-0.63469374042728166</v>
      </c>
    </row>
    <row r="88443" spans="1:1">
      <c r="A88443">
        <v>-1.5944547326912106</v>
      </c>
    </row>
    <row r="88444" spans="1:1">
      <c r="A88444">
        <v>1.5173142989460362</v>
      </c>
    </row>
    <row r="88445" spans="1:1">
      <c r="A88445">
        <v>-0.69141403303719695</v>
      </c>
    </row>
    <row r="88446" spans="1:1">
      <c r="A88446">
        <v>0.44754558783438059</v>
      </c>
    </row>
    <row r="88447" spans="1:1">
      <c r="A88447">
        <v>-1.1151121511214743</v>
      </c>
    </row>
    <row r="88448" spans="1:1">
      <c r="A88448">
        <v>2.3864152727653534E-2</v>
      </c>
    </row>
    <row r="88449" spans="1:1">
      <c r="A88449">
        <v>-0.34670686770118331</v>
      </c>
    </row>
    <row r="88450" spans="1:1">
      <c r="A88450">
        <v>0.6531165715831535</v>
      </c>
    </row>
    <row r="88451" spans="1:1">
      <c r="A88451">
        <v>-0.75328210975475129</v>
      </c>
    </row>
    <row r="88452" spans="1:1">
      <c r="A88452">
        <v>0.49384195319371871</v>
      </c>
    </row>
    <row r="88453" spans="1:1">
      <c r="A88453">
        <v>-1.6430127056772887</v>
      </c>
    </row>
    <row r="88454" spans="1:1">
      <c r="A88454">
        <v>-2.4902404823948274E-2</v>
      </c>
    </row>
    <row r="88455" spans="1:1">
      <c r="A88455">
        <v>-1.4712083465179382</v>
      </c>
    </row>
    <row r="88456" spans="1:1">
      <c r="A88456">
        <v>-0.14630296931526965</v>
      </c>
    </row>
    <row r="88457" spans="1:1">
      <c r="A88457">
        <v>0.91811993660308389</v>
      </c>
    </row>
    <row r="88458" spans="1:1">
      <c r="A88458">
        <v>0.32338402475855987</v>
      </c>
    </row>
    <row r="88459" spans="1:1">
      <c r="A88459">
        <v>0.77281852027386355</v>
      </c>
    </row>
    <row r="88460" spans="1:1">
      <c r="A88460">
        <v>-1.4024011249505901</v>
      </c>
    </row>
    <row r="88461" spans="1:1">
      <c r="A88461">
        <v>0.96337807950102161</v>
      </c>
    </row>
    <row r="88462" spans="1:1">
      <c r="A88462">
        <v>-0.93237281427315755</v>
      </c>
    </row>
    <row r="88463" spans="1:1">
      <c r="A88463">
        <v>0.87935508947868279</v>
      </c>
    </row>
    <row r="88464" spans="1:1">
      <c r="A88464">
        <v>-0.43648621610186744</v>
      </c>
    </row>
    <row r="88465" spans="1:1">
      <c r="A88465">
        <v>0.31138664582188602</v>
      </c>
    </row>
    <row r="88466" spans="1:1">
      <c r="A88466">
        <v>2.153190419908416</v>
      </c>
    </row>
    <row r="88467" spans="1:1">
      <c r="A88467">
        <v>0.17828164632428473</v>
      </c>
    </row>
    <row r="88468" spans="1:1">
      <c r="A88468">
        <v>-1.152437565841872</v>
      </c>
    </row>
    <row r="88469" spans="1:1">
      <c r="A88469">
        <v>-1.2308804520531806</v>
      </c>
    </row>
    <row r="88470" spans="1:1">
      <c r="A88470">
        <v>0.11118834347935078</v>
      </c>
    </row>
    <row r="88471" spans="1:1">
      <c r="A88471">
        <v>0.11027140567584853</v>
      </c>
    </row>
    <row r="88472" spans="1:1">
      <c r="A88472">
        <v>0.90995083232379703</v>
      </c>
    </row>
    <row r="88473" spans="1:1">
      <c r="A88473">
        <v>0.38959900852877727</v>
      </c>
    </row>
    <row r="88474" spans="1:1">
      <c r="A88474">
        <v>0.38249976710634581</v>
      </c>
    </row>
    <row r="88475" spans="1:1">
      <c r="A88475">
        <v>0.72095413568769096</v>
      </c>
    </row>
    <row r="88476" spans="1:1">
      <c r="A88476">
        <v>0.24902246483367735</v>
      </c>
    </row>
    <row r="88477" spans="1:1">
      <c r="A88477">
        <v>-1.2554464021407208</v>
      </c>
    </row>
    <row r="88478" spans="1:1">
      <c r="A88478">
        <v>0.68116819764033831</v>
      </c>
    </row>
    <row r="88479" spans="1:1">
      <c r="A88479">
        <v>-1.8927452593367247</v>
      </c>
    </row>
    <row r="88480" spans="1:1">
      <c r="A88480">
        <v>0.19512495138442398</v>
      </c>
    </row>
    <row r="88481" spans="1:1">
      <c r="A88481">
        <v>7.7812526354141265E-2</v>
      </c>
    </row>
    <row r="88482" spans="1:1">
      <c r="A88482">
        <v>-0.29921180743962361</v>
      </c>
    </row>
    <row r="88483" spans="1:1">
      <c r="A88483">
        <v>0.18429931688626622</v>
      </c>
    </row>
    <row r="88484" spans="1:1">
      <c r="A88484">
        <v>0.89927094150214759</v>
      </c>
    </row>
    <row r="88485" spans="1:1">
      <c r="A88485">
        <v>-2.5710322204693616</v>
      </c>
    </row>
    <row r="88486" spans="1:1">
      <c r="A88486">
        <v>-0.32753372092151423</v>
      </c>
    </row>
    <row r="88487" spans="1:1">
      <c r="A88487">
        <v>-0.42947185781159136</v>
      </c>
    </row>
    <row r="88488" spans="1:1">
      <c r="A88488">
        <v>-0.82318854688651455</v>
      </c>
    </row>
    <row r="88489" spans="1:1">
      <c r="A88489">
        <v>-0.77913811254589826</v>
      </c>
    </row>
    <row r="88490" spans="1:1">
      <c r="A88490">
        <v>-0.76666668836858043</v>
      </c>
    </row>
    <row r="88491" spans="1:1">
      <c r="A88491">
        <v>0.94535292988609365</v>
      </c>
    </row>
    <row r="88492" spans="1:1">
      <c r="A88492">
        <v>-0.59504636958880641</v>
      </c>
    </row>
    <row r="88493" spans="1:1">
      <c r="A88493">
        <v>0.2320890390983063</v>
      </c>
    </row>
    <row r="88494" spans="1:1">
      <c r="A88494">
        <v>1.1922961870664586</v>
      </c>
    </row>
    <row r="88495" spans="1:1">
      <c r="A88495">
        <v>-1.1096580615410356E-3</v>
      </c>
    </row>
    <row r="88496" spans="1:1">
      <c r="A88496">
        <v>8.1141376891611633E-2</v>
      </c>
    </row>
    <row r="88497" spans="1:1">
      <c r="A88497">
        <v>2.0136672405490241</v>
      </c>
    </row>
    <row r="88498" spans="1:1">
      <c r="A88498">
        <v>0.66905521509263721</v>
      </c>
    </row>
    <row r="88499" spans="1:1">
      <c r="A88499">
        <v>0.43018024860862414</v>
      </c>
    </row>
    <row r="88500" spans="1:1">
      <c r="A88500">
        <v>-0.85499953828717024</v>
      </c>
    </row>
    <row r="88501" spans="1:1">
      <c r="A88501">
        <v>-1.4259658422599193</v>
      </c>
    </row>
    <row r="88502" spans="1:1">
      <c r="A88502">
        <v>1.5337571097072993</v>
      </c>
    </row>
    <row r="88503" spans="1:1">
      <c r="A88503">
        <v>-0.78987101471261245</v>
      </c>
    </row>
    <row r="88504" spans="1:1">
      <c r="A88504">
        <v>0.40594816267339329</v>
      </c>
    </row>
    <row r="88505" spans="1:1">
      <c r="A88505">
        <v>3.1262580248474763E-3</v>
      </c>
    </row>
    <row r="88506" spans="1:1">
      <c r="A88506">
        <v>0.35835478664228615</v>
      </c>
    </row>
    <row r="88507" spans="1:1">
      <c r="A88507">
        <v>0.29675453734100132</v>
      </c>
    </row>
    <row r="88508" spans="1:1">
      <c r="A88508">
        <v>-0.93312733911609413</v>
      </c>
    </row>
    <row r="88509" spans="1:1">
      <c r="A88509">
        <v>-1.2693610763327778</v>
      </c>
    </row>
    <row r="88510" spans="1:1">
      <c r="A88510">
        <v>-0.10314890165768276</v>
      </c>
    </row>
    <row r="88511" spans="1:1">
      <c r="A88511">
        <v>-1.2154046270507659</v>
      </c>
    </row>
    <row r="88512" spans="1:1">
      <c r="A88512">
        <v>-5.6660062434851735E-2</v>
      </c>
    </row>
    <row r="88513" spans="1:1">
      <c r="A88513">
        <v>-0.80019929627356157</v>
      </c>
    </row>
    <row r="88514" spans="1:1">
      <c r="A88514">
        <v>0.77873752697304366</v>
      </c>
    </row>
    <row r="88515" spans="1:1">
      <c r="A88515">
        <v>-1.9469294220454798</v>
      </c>
    </row>
    <row r="88516" spans="1:1">
      <c r="A88516">
        <v>-0.58249391649957416</v>
      </c>
    </row>
    <row r="88517" spans="1:1">
      <c r="A88517">
        <v>-0.27273491247803394</v>
      </c>
    </row>
    <row r="88518" spans="1:1">
      <c r="A88518">
        <v>-0.59743935592988495</v>
      </c>
    </row>
    <row r="88519" spans="1:1">
      <c r="A88519">
        <v>2.0054122744612179</v>
      </c>
    </row>
    <row r="88520" spans="1:1">
      <c r="A88520">
        <v>1.9945036435569454</v>
      </c>
    </row>
    <row r="88521" spans="1:1">
      <c r="A88521">
        <v>-1.2575569909966506</v>
      </c>
    </row>
    <row r="88522" spans="1:1">
      <c r="A88522">
        <v>1.446209272463947</v>
      </c>
    </row>
    <row r="88523" spans="1:1">
      <c r="A88523">
        <v>1.1511372636009369</v>
      </c>
    </row>
    <row r="88524" spans="1:1">
      <c r="A88524">
        <v>0.17263801566644654</v>
      </c>
    </row>
    <row r="88525" spans="1:1">
      <c r="A88525">
        <v>-0.71388240171156503</v>
      </c>
    </row>
    <row r="88526" spans="1:1">
      <c r="A88526">
        <v>0.36312253232974334</v>
      </c>
    </row>
    <row r="88527" spans="1:1">
      <c r="A88527">
        <v>-0.53972555376820175</v>
      </c>
    </row>
    <row r="88528" spans="1:1">
      <c r="A88528">
        <v>0.57377004616830107</v>
      </c>
    </row>
    <row r="88529" spans="1:1">
      <c r="A88529">
        <v>0.98403419747961385</v>
      </c>
    </row>
    <row r="88530" spans="1:1">
      <c r="A88530">
        <v>-0.92054201799584146</v>
      </c>
    </row>
    <row r="88531" spans="1:1">
      <c r="A88531">
        <v>-0.78667107062799269</v>
      </c>
    </row>
    <row r="88532" spans="1:1">
      <c r="A88532">
        <v>0.62780387966270812</v>
      </c>
    </row>
    <row r="88533" spans="1:1">
      <c r="A88533">
        <v>0.7545827594725607</v>
      </c>
    </row>
    <row r="88534" spans="1:1">
      <c r="A88534">
        <v>9.0849381889736541E-2</v>
      </c>
    </row>
    <row r="88535" spans="1:1">
      <c r="A88535">
        <v>-0.63806947049983287</v>
      </c>
    </row>
    <row r="88536" spans="1:1">
      <c r="A88536">
        <v>0.63797633315206936</v>
      </c>
    </row>
    <row r="88537" spans="1:1">
      <c r="A88537">
        <v>0.63144465720588849</v>
      </c>
    </row>
    <row r="88538" spans="1:1">
      <c r="A88538">
        <v>0.63102189671180464</v>
      </c>
    </row>
    <row r="88539" spans="1:1">
      <c r="A88539">
        <v>-9.0167814942953062E-2</v>
      </c>
    </row>
    <row r="88540" spans="1:1">
      <c r="A88540">
        <v>4.6369412539738808E-2</v>
      </c>
    </row>
    <row r="88541" spans="1:1">
      <c r="A88541">
        <v>-0.54163137642905457</v>
      </c>
    </row>
    <row r="88542" spans="1:1">
      <c r="A88542">
        <v>1.9954114104671024</v>
      </c>
    </row>
    <row r="88543" spans="1:1">
      <c r="A88543">
        <v>0.4999276128595741</v>
      </c>
    </row>
    <row r="88544" spans="1:1">
      <c r="A88544">
        <v>-0.60673459923684492</v>
      </c>
    </row>
    <row r="88545" spans="1:1">
      <c r="A88545">
        <v>0.57377162192677367</v>
      </c>
    </row>
    <row r="88546" spans="1:1">
      <c r="A88546">
        <v>0.5965000579599542</v>
      </c>
    </row>
    <row r="88547" spans="1:1">
      <c r="A88547">
        <v>-0.85007185877229907</v>
      </c>
    </row>
    <row r="88548" spans="1:1">
      <c r="A88548">
        <v>0.4181975190312831</v>
      </c>
    </row>
    <row r="88549" spans="1:1">
      <c r="A88549">
        <v>-2.8348282391859119</v>
      </c>
    </row>
    <row r="88550" spans="1:1">
      <c r="A88550">
        <v>0.65516501348847034</v>
      </c>
    </row>
    <row r="88551" spans="1:1">
      <c r="A88551">
        <v>0.31635146039924877</v>
      </c>
    </row>
    <row r="88552" spans="1:1">
      <c r="A88552">
        <v>0.82712239739623361</v>
      </c>
    </row>
    <row r="88553" spans="1:1">
      <c r="A88553">
        <v>-1.8343984524507175</v>
      </c>
    </row>
    <row r="88554" spans="1:1">
      <c r="A88554">
        <v>-1.283856258551805</v>
      </c>
    </row>
    <row r="88555" spans="1:1">
      <c r="A88555">
        <v>0.38641491173787035</v>
      </c>
    </row>
    <row r="88556" spans="1:1">
      <c r="A88556">
        <v>1.9243395617894978</v>
      </c>
    </row>
    <row r="88557" spans="1:1">
      <c r="A88557">
        <v>-1.1740320319725752</v>
      </c>
    </row>
    <row r="88558" spans="1:1">
      <c r="A88558">
        <v>0.88605661924016776</v>
      </c>
    </row>
    <row r="88559" spans="1:1">
      <c r="A88559">
        <v>0.40269595112376455</v>
      </c>
    </row>
    <row r="88560" spans="1:1">
      <c r="A88560">
        <v>-2.3322970145775521</v>
      </c>
    </row>
    <row r="88561" spans="1:1">
      <c r="A88561">
        <v>1.0912191847512438</v>
      </c>
    </row>
    <row r="88562" spans="1:1">
      <c r="A88562">
        <v>-1.7448677996465101E-2</v>
      </c>
    </row>
    <row r="88563" spans="1:1">
      <c r="A88563">
        <v>-0.73145262689616364</v>
      </c>
    </row>
    <row r="88564" spans="1:1">
      <c r="A88564">
        <v>-1.1582738533241081</v>
      </c>
    </row>
    <row r="88565" spans="1:1">
      <c r="A88565">
        <v>1.5042091700648426</v>
      </c>
    </row>
    <row r="88566" spans="1:1">
      <c r="A88566">
        <v>1.1711248284136628</v>
      </c>
    </row>
    <row r="88567" spans="1:1">
      <c r="A88567">
        <v>0.5764863066767274</v>
      </c>
    </row>
    <row r="88568" spans="1:1">
      <c r="A88568">
        <v>1.3896423942945377</v>
      </c>
    </row>
    <row r="88569" spans="1:1">
      <c r="A88569">
        <v>0.19640808424099565</v>
      </c>
    </row>
    <row r="88570" spans="1:1">
      <c r="A88570">
        <v>1.1798645749008645</v>
      </c>
    </row>
    <row r="88571" spans="1:1">
      <c r="A88571">
        <v>0.76304947222536379</v>
      </c>
    </row>
    <row r="88572" spans="1:1">
      <c r="A88572">
        <v>-0.14623763084247382</v>
      </c>
    </row>
    <row r="88573" spans="1:1">
      <c r="A88573">
        <v>0.28182760069000523</v>
      </c>
    </row>
    <row r="88574" spans="1:1">
      <c r="A88574">
        <v>0.79552660073700654</v>
      </c>
    </row>
    <row r="88575" spans="1:1">
      <c r="A88575">
        <v>-2.0897707659153193</v>
      </c>
    </row>
    <row r="88576" spans="1:1">
      <c r="A88576">
        <v>0.3756416784128942</v>
      </c>
    </row>
    <row r="88577" spans="1:1">
      <c r="A88577">
        <v>-0.80270034717483951</v>
      </c>
    </row>
    <row r="88578" spans="1:1">
      <c r="A88578">
        <v>0.15419236602996167</v>
      </c>
    </row>
    <row r="88579" spans="1:1">
      <c r="A88579">
        <v>0.4550523370618661</v>
      </c>
    </row>
    <row r="88580" spans="1:1">
      <c r="A88580">
        <v>0.96831428920679774</v>
      </c>
    </row>
    <row r="88581" spans="1:1">
      <c r="A88581">
        <v>0.58255865801501505</v>
      </c>
    </row>
    <row r="88582" spans="1:1">
      <c r="A88582">
        <v>-0.82345607953485711</v>
      </c>
    </row>
    <row r="88583" spans="1:1">
      <c r="A88583">
        <v>-0.66517608865354005</v>
      </c>
    </row>
    <row r="88584" spans="1:1">
      <c r="A88584">
        <v>1.2305630897668989</v>
      </c>
    </row>
    <row r="88585" spans="1:1">
      <c r="A88585">
        <v>-6.7551627582695672E-2</v>
      </c>
    </row>
    <row r="88586" spans="1:1">
      <c r="A88586">
        <v>0.59592429404379188</v>
      </c>
    </row>
    <row r="88587" spans="1:1">
      <c r="A88587">
        <v>1.362936680657266</v>
      </c>
    </row>
    <row r="88588" spans="1:1">
      <c r="A88588">
        <v>1.8282227880117876</v>
      </c>
    </row>
    <row r="88589" spans="1:1">
      <c r="A88589">
        <v>-0.24909014693927523</v>
      </c>
    </row>
    <row r="88590" spans="1:1">
      <c r="A88590">
        <v>1.0339816409787903</v>
      </c>
    </row>
    <row r="88591" spans="1:1">
      <c r="A88591">
        <v>-1.1248738814020522</v>
      </c>
    </row>
    <row r="88592" spans="1:1">
      <c r="A88592">
        <v>-1.7541964383293638</v>
      </c>
    </row>
    <row r="88593" spans="1:1">
      <c r="A88593">
        <v>1.7058267617735274</v>
      </c>
    </row>
    <row r="88594" spans="1:1">
      <c r="A88594">
        <v>0.92858022019492337</v>
      </c>
    </row>
    <row r="88595" spans="1:1">
      <c r="A88595">
        <v>-0.32052543958831947</v>
      </c>
    </row>
    <row r="88596" spans="1:1">
      <c r="A88596">
        <v>-0.24056649900269472</v>
      </c>
    </row>
    <row r="88597" spans="1:1">
      <c r="A88597">
        <v>-0.75690417291946877</v>
      </c>
    </row>
    <row r="88598" spans="1:1">
      <c r="A88598">
        <v>1.4359992691908361</v>
      </c>
    </row>
    <row r="88599" spans="1:1">
      <c r="A88599">
        <v>4.4159449145460744E-2</v>
      </c>
    </row>
    <row r="88600" spans="1:1">
      <c r="A88600">
        <v>-0.41110196715380876</v>
      </c>
    </row>
    <row r="88601" spans="1:1">
      <c r="A88601">
        <v>-1.0815843112801256</v>
      </c>
    </row>
    <row r="88602" spans="1:1">
      <c r="A88602">
        <v>0.28831441407626279</v>
      </c>
    </row>
    <row r="88603" spans="1:1">
      <c r="A88603">
        <v>-1.0470710763959228</v>
      </c>
    </row>
    <row r="88604" spans="1:1">
      <c r="A88604">
        <v>-1.755058947215812</v>
      </c>
    </row>
    <row r="88605" spans="1:1">
      <c r="A88605">
        <v>0.48267662900867414</v>
      </c>
    </row>
    <row r="88606" spans="1:1">
      <c r="A88606">
        <v>-1.4908259572282669</v>
      </c>
    </row>
    <row r="88607" spans="1:1">
      <c r="A88607">
        <v>-1.0208175386662899</v>
      </c>
    </row>
    <row r="88608" spans="1:1">
      <c r="A88608">
        <v>0.60358485232545855</v>
      </c>
    </row>
    <row r="88609" spans="1:1">
      <c r="A88609">
        <v>0.62840809630893379</v>
      </c>
    </row>
    <row r="88610" spans="1:1">
      <c r="A88610">
        <v>0.44803160977312217</v>
      </c>
    </row>
    <row r="88611" spans="1:1">
      <c r="A88611">
        <v>8.6945417183720342E-2</v>
      </c>
    </row>
    <row r="88612" spans="1:1">
      <c r="A88612">
        <v>0.57700853537409902</v>
      </c>
    </row>
    <row r="88613" spans="1:1">
      <c r="A88613">
        <v>-2.6703398772235962</v>
      </c>
    </row>
    <row r="88614" spans="1:1">
      <c r="A88614">
        <v>0.47143282820006072</v>
      </c>
    </row>
    <row r="88615" spans="1:1">
      <c r="A88615">
        <v>-1.5988817117659364</v>
      </c>
    </row>
    <row r="88616" spans="1:1">
      <c r="A88616">
        <v>-8.408708394646916E-2</v>
      </c>
    </row>
    <row r="88617" spans="1:1">
      <c r="A88617">
        <v>-0.60352807868042602</v>
      </c>
    </row>
    <row r="88618" spans="1:1">
      <c r="A88618">
        <v>-0.51760909939688027</v>
      </c>
    </row>
    <row r="88619" spans="1:1">
      <c r="A88619">
        <v>1.1438401286351585</v>
      </c>
    </row>
    <row r="88620" spans="1:1">
      <c r="A88620">
        <v>0.41640005343960584</v>
      </c>
    </row>
    <row r="88621" spans="1:1">
      <c r="A88621">
        <v>-0.49493479079744918</v>
      </c>
    </row>
    <row r="88622" spans="1:1">
      <c r="A88622">
        <v>2.2774812895986729</v>
      </c>
    </row>
    <row r="88623" spans="1:1">
      <c r="A88623">
        <v>0.48603131132096344</v>
      </c>
    </row>
    <row r="88624" spans="1:1">
      <c r="A88624">
        <v>-8.059465408830329E-4</v>
      </c>
    </row>
    <row r="88625" spans="1:1">
      <c r="A88625">
        <v>0.38361386434878586</v>
      </c>
    </row>
    <row r="88626" spans="1:1">
      <c r="A88626">
        <v>0.97397363912548185</v>
      </c>
    </row>
    <row r="88627" spans="1:1">
      <c r="A88627">
        <v>0.24383001393984333</v>
      </c>
    </row>
    <row r="88628" spans="1:1">
      <c r="A88628">
        <v>-0.83394943777001873</v>
      </c>
    </row>
    <row r="88629" spans="1:1">
      <c r="A88629">
        <v>-0.13126035586982238</v>
      </c>
    </row>
    <row r="88630" spans="1:1">
      <c r="A88630">
        <v>1.7423563918227094</v>
      </c>
    </row>
    <row r="88631" spans="1:1">
      <c r="A88631">
        <v>-0.78002010849015391</v>
      </c>
    </row>
    <row r="88632" spans="1:1">
      <c r="A88632">
        <v>0.42466563567371296</v>
      </c>
    </row>
    <row r="88633" spans="1:1">
      <c r="A88633">
        <v>2.4083724841474705</v>
      </c>
    </row>
    <row r="88634" spans="1:1">
      <c r="A88634">
        <v>-1.4168885458808944</v>
      </c>
    </row>
    <row r="88635" spans="1:1">
      <c r="A88635">
        <v>-0.4617445762255985</v>
      </c>
    </row>
    <row r="88636" spans="1:1">
      <c r="A88636">
        <v>-0.78141382595166142</v>
      </c>
    </row>
    <row r="88637" spans="1:1">
      <c r="A88637">
        <v>2.5252312420769378</v>
      </c>
    </row>
    <row r="88638" spans="1:1">
      <c r="A88638">
        <v>-0.30271171351950532</v>
      </c>
    </row>
    <row r="88639" spans="1:1">
      <c r="A88639">
        <v>-0.34916291402706334</v>
      </c>
    </row>
    <row r="88640" spans="1:1">
      <c r="A88640">
        <v>1.048716855568228</v>
      </c>
    </row>
    <row r="88641" spans="1:1">
      <c r="A88641">
        <v>-1.3051466379904122</v>
      </c>
    </row>
    <row r="88642" spans="1:1">
      <c r="A88642">
        <v>0.13752486612745701</v>
      </c>
    </row>
    <row r="88643" spans="1:1">
      <c r="A88643">
        <v>0.11285593939158306</v>
      </c>
    </row>
    <row r="88644" spans="1:1">
      <c r="A88644">
        <v>-0.42815017880033779</v>
      </c>
    </row>
    <row r="88645" spans="1:1">
      <c r="A88645">
        <v>-0.46025034417581145</v>
      </c>
    </row>
    <row r="88646" spans="1:1">
      <c r="A88646">
        <v>-0.45044096658617006</v>
      </c>
    </row>
    <row r="88647" spans="1:1">
      <c r="A88647">
        <v>-1.1392375721094385</v>
      </c>
    </row>
    <row r="88648" spans="1:1">
      <c r="A88648">
        <v>-0.24729044358872948</v>
      </c>
    </row>
    <row r="88649" spans="1:1">
      <c r="A88649">
        <v>-7.2758373223855116E-2</v>
      </c>
    </row>
    <row r="88650" spans="1:1">
      <c r="A88650">
        <v>1.0636327268785903</v>
      </c>
    </row>
    <row r="88651" spans="1:1">
      <c r="A88651">
        <v>-1.3261981387065132</v>
      </c>
    </row>
    <row r="88652" spans="1:1">
      <c r="A88652">
        <v>-0.45511755513533947</v>
      </c>
    </row>
    <row r="88653" spans="1:1">
      <c r="A88653">
        <v>0.56078872739229602</v>
      </c>
    </row>
    <row r="88654" spans="1:1">
      <c r="A88654">
        <v>0.27383596384996489</v>
      </c>
    </row>
    <row r="88655" spans="1:1">
      <c r="A88655">
        <v>-0.2048359549983263</v>
      </c>
    </row>
    <row r="88656" spans="1:1">
      <c r="A88656">
        <v>0.34207005364589027</v>
      </c>
    </row>
    <row r="88657" spans="1:1">
      <c r="A88657">
        <v>7.6487303528820244E-2</v>
      </c>
    </row>
    <row r="88658" spans="1:1">
      <c r="A88658">
        <v>8.8638683154584924E-2</v>
      </c>
    </row>
    <row r="88659" spans="1:1">
      <c r="A88659">
        <v>-1.5375780395559477</v>
      </c>
    </row>
    <row r="88660" spans="1:1">
      <c r="A88660">
        <v>0.48389692528557271</v>
      </c>
    </row>
    <row r="88661" spans="1:1">
      <c r="A88661">
        <v>0.40409933863555347</v>
      </c>
    </row>
    <row r="88662" spans="1:1">
      <c r="A88662">
        <v>-0.27095654934679136</v>
      </c>
    </row>
    <row r="88663" spans="1:1">
      <c r="A88663">
        <v>-0.45393245544831584</v>
      </c>
    </row>
    <row r="88664" spans="1:1">
      <c r="A88664">
        <v>-0.42454196517111786</v>
      </c>
    </row>
    <row r="88665" spans="1:1">
      <c r="A88665">
        <v>1.9992301367682099</v>
      </c>
    </row>
    <row r="88666" spans="1:1">
      <c r="A88666">
        <v>0.2221078723220995</v>
      </c>
    </row>
    <row r="88667" spans="1:1">
      <c r="A88667">
        <v>-9.2667312879717439E-2</v>
      </c>
    </row>
    <row r="88668" spans="1:1">
      <c r="A88668">
        <v>0.68464017950420564</v>
      </c>
    </row>
    <row r="88669" spans="1:1">
      <c r="A88669">
        <v>0.65269050022421848</v>
      </c>
    </row>
    <row r="88670" spans="1:1">
      <c r="A88670">
        <v>0.15696711256959145</v>
      </c>
    </row>
    <row r="88671" spans="1:1">
      <c r="A88671">
        <v>-1.247773533729859</v>
      </c>
    </row>
    <row r="88672" spans="1:1">
      <c r="A88672">
        <v>1.2215652677318558</v>
      </c>
    </row>
    <row r="88673" spans="1:1">
      <c r="A88673">
        <v>0.43006668881546983</v>
      </c>
    </row>
    <row r="88674" spans="1:1">
      <c r="A88674">
        <v>-0.77394042044490652</v>
      </c>
    </row>
    <row r="88675" spans="1:1">
      <c r="A88675">
        <v>-0.71336374630686317</v>
      </c>
    </row>
    <row r="88676" spans="1:1">
      <c r="A88676">
        <v>1.5536572826655823</v>
      </c>
    </row>
    <row r="88677" spans="1:1">
      <c r="A88677">
        <v>0.4193302383830757</v>
      </c>
    </row>
    <row r="88678" spans="1:1">
      <c r="A88678">
        <v>0.20555909588989046</v>
      </c>
    </row>
    <row r="88679" spans="1:1">
      <c r="A88679">
        <v>-0.19484474681572844</v>
      </c>
    </row>
    <row r="88680" spans="1:1">
      <c r="A88680">
        <v>3.915159429645669E-2</v>
      </c>
    </row>
    <row r="88681" spans="1:1">
      <c r="A88681">
        <v>5.929898851089483E-3</v>
      </c>
    </row>
    <row r="88682" spans="1:1">
      <c r="A88682">
        <v>5.8110230180739048E-2</v>
      </c>
    </row>
    <row r="88683" spans="1:1">
      <c r="A88683">
        <v>0.23365276325094486</v>
      </c>
    </row>
    <row r="88684" spans="1:1">
      <c r="A88684">
        <v>0.24009093015283706</v>
      </c>
    </row>
    <row r="88685" spans="1:1">
      <c r="A88685">
        <v>-0.42835575047787111</v>
      </c>
    </row>
    <row r="88686" spans="1:1">
      <c r="A88686">
        <v>-1.1237087752332751</v>
      </c>
    </row>
    <row r="88687" spans="1:1">
      <c r="A88687">
        <v>-0.3791487220686095</v>
      </c>
    </row>
    <row r="88688" spans="1:1">
      <c r="A88688">
        <v>0.79978362327134955</v>
      </c>
    </row>
    <row r="88689" spans="1:1">
      <c r="A88689">
        <v>-4.4077814633638246E-2</v>
      </c>
    </row>
    <row r="88690" spans="1:1">
      <c r="A88690">
        <v>0.15293254931890687</v>
      </c>
    </row>
    <row r="88691" spans="1:1">
      <c r="A88691">
        <v>0.63228655007882861</v>
      </c>
    </row>
    <row r="88692" spans="1:1">
      <c r="A88692">
        <v>0.82044398000885588</v>
      </c>
    </row>
    <row r="88693" spans="1:1">
      <c r="A88693">
        <v>0.54290887686984535</v>
      </c>
    </row>
    <row r="88694" spans="1:1">
      <c r="A88694">
        <v>-0.64545542878784623</v>
      </c>
    </row>
    <row r="88695" spans="1:1">
      <c r="A88695">
        <v>-1.2318666830609486E-2</v>
      </c>
    </row>
    <row r="88696" spans="1:1">
      <c r="A88696">
        <v>0.23834021779435494</v>
      </c>
    </row>
    <row r="88697" spans="1:1">
      <c r="A88697">
        <v>-0.87222123575411592</v>
      </c>
    </row>
    <row r="88698" spans="1:1">
      <c r="A88698">
        <v>0.96777586975367136</v>
      </c>
    </row>
    <row r="88699" spans="1:1">
      <c r="A88699">
        <v>0.32693550266519511</v>
      </c>
    </row>
    <row r="88700" spans="1:1">
      <c r="A88700">
        <v>0.86337881505009206</v>
      </c>
    </row>
    <row r="88701" spans="1:1">
      <c r="A88701">
        <v>-0.48920780654971086</v>
      </c>
    </row>
    <row r="88702" spans="1:1">
      <c r="A88702">
        <v>0.34584229183462067</v>
      </c>
    </row>
    <row r="88703" spans="1:1">
      <c r="A88703">
        <v>-2.0449221596002882</v>
      </c>
    </row>
    <row r="88704" spans="1:1">
      <c r="A88704">
        <v>-1.3277209338526657</v>
      </c>
    </row>
    <row r="88705" spans="1:1">
      <c r="A88705">
        <v>-0.86466716254630849</v>
      </c>
    </row>
    <row r="88706" spans="1:1">
      <c r="A88706">
        <v>0.75820749658461861</v>
      </c>
    </row>
    <row r="88707" spans="1:1">
      <c r="A88707">
        <v>0.29876153774898095</v>
      </c>
    </row>
    <row r="88708" spans="1:1">
      <c r="A88708">
        <v>-0.43750696883377838</v>
      </c>
    </row>
    <row r="88709" spans="1:1">
      <c r="A88709">
        <v>-1.9628727782932196</v>
      </c>
    </row>
    <row r="88710" spans="1:1">
      <c r="A88710">
        <v>4.2575948756220453E-3</v>
      </c>
    </row>
    <row r="88711" spans="1:1">
      <c r="A88711">
        <v>0.76287239405025131</v>
      </c>
    </row>
    <row r="88712" spans="1:1">
      <c r="A88712">
        <v>1.1070129181286448</v>
      </c>
    </row>
    <row r="88713" spans="1:1">
      <c r="A88713">
        <v>0.8594514280484391</v>
      </c>
    </row>
    <row r="88714" spans="1:1">
      <c r="A88714">
        <v>-1.1862632323793623</v>
      </c>
    </row>
    <row r="88715" spans="1:1">
      <c r="A88715">
        <v>0.43187382339985259</v>
      </c>
    </row>
    <row r="88716" spans="1:1">
      <c r="A88716">
        <v>-0.41617884824454254</v>
      </c>
    </row>
    <row r="88717" spans="1:1">
      <c r="A88717">
        <v>-1.9588697752684903</v>
      </c>
    </row>
    <row r="88718" spans="1:1">
      <c r="A88718">
        <v>-1.1886862923750003</v>
      </c>
    </row>
    <row r="88719" spans="1:1">
      <c r="A88719">
        <v>-0.25341897493552101</v>
      </c>
    </row>
    <row r="88720" spans="1:1">
      <c r="A88720">
        <v>1.8529246871746583</v>
      </c>
    </row>
    <row r="88721" spans="1:1">
      <c r="A88721">
        <v>-0.20734621062647368</v>
      </c>
    </row>
    <row r="88722" spans="1:1">
      <c r="A88722">
        <v>0.30744820562259167</v>
      </c>
    </row>
    <row r="88723" spans="1:1">
      <c r="A88723">
        <v>0.55872766611074631</v>
      </c>
    </row>
    <row r="88724" spans="1:1">
      <c r="A88724">
        <v>0.38279983040768428</v>
      </c>
    </row>
    <row r="88725" spans="1:1">
      <c r="A88725">
        <v>0.14815430489611103</v>
      </c>
    </row>
    <row r="88726" spans="1:1">
      <c r="A88726">
        <v>0.82154077184542507</v>
      </c>
    </row>
    <row r="88727" spans="1:1">
      <c r="A88727">
        <v>0.84477769058022867</v>
      </c>
    </row>
    <row r="88728" spans="1:1">
      <c r="A88728">
        <v>0.45150016436841467</v>
      </c>
    </row>
    <row r="88729" spans="1:1">
      <c r="A88729">
        <v>0.91909049156518496</v>
      </c>
    </row>
    <row r="88730" spans="1:1">
      <c r="A88730">
        <v>-0.62209268545212981</v>
      </c>
    </row>
    <row r="88731" spans="1:1">
      <c r="A88731">
        <v>0.19137236956720366</v>
      </c>
    </row>
    <row r="88732" spans="1:1">
      <c r="A88732">
        <v>-2.9299609693240196</v>
      </c>
    </row>
    <row r="88733" spans="1:1">
      <c r="A88733">
        <v>-2.3885244609284477</v>
      </c>
    </row>
    <row r="88734" spans="1:1">
      <c r="A88734">
        <v>-1.1556683500545457</v>
      </c>
    </row>
    <row r="88735" spans="1:1">
      <c r="A88735">
        <v>0.34216037586358239</v>
      </c>
    </row>
    <row r="88736" spans="1:1">
      <c r="A88736">
        <v>-0.28777618763218238</v>
      </c>
    </row>
    <row r="88737" spans="1:1">
      <c r="A88737">
        <v>0.58661268799364619</v>
      </c>
    </row>
    <row r="88738" spans="1:1">
      <c r="A88738">
        <v>-0.24626154311210219</v>
      </c>
    </row>
    <row r="88739" spans="1:1">
      <c r="A88739">
        <v>-0.93542028287930767</v>
      </c>
    </row>
    <row r="88740" spans="1:1">
      <c r="A88740">
        <v>6.6876573888042218E-2</v>
      </c>
    </row>
    <row r="88741" spans="1:1">
      <c r="A88741">
        <v>1.3934006146006341</v>
      </c>
    </row>
    <row r="88742" spans="1:1">
      <c r="A88742">
        <v>6.6772351266827151E-2</v>
      </c>
    </row>
    <row r="88743" spans="1:1">
      <c r="A88743">
        <v>0.74406527753714191</v>
      </c>
    </row>
    <row r="88744" spans="1:1">
      <c r="A88744">
        <v>-1.2175436730936844</v>
      </c>
    </row>
    <row r="88745" spans="1:1">
      <c r="A88745">
        <v>0.96670142211891164</v>
      </c>
    </row>
    <row r="88746" spans="1:1">
      <c r="A88746">
        <v>2.6302667701816649</v>
      </c>
    </row>
    <row r="88747" spans="1:1">
      <c r="A88747">
        <v>-1.2918897147008597</v>
      </c>
    </row>
    <row r="88748" spans="1:1">
      <c r="A88748">
        <v>0.31452489389051308</v>
      </c>
    </row>
    <row r="88749" spans="1:1">
      <c r="A88749">
        <v>-1.9068566394896895</v>
      </c>
    </row>
    <row r="88750" spans="1:1">
      <c r="A88750">
        <v>-2.7437393987644825</v>
      </c>
    </row>
    <row r="88751" spans="1:1">
      <c r="A88751">
        <v>1.3812649932226071</v>
      </c>
    </row>
    <row r="88752" spans="1:1">
      <c r="A88752">
        <v>0.54726509251388999</v>
      </c>
    </row>
    <row r="88753" spans="1:1">
      <c r="A88753">
        <v>6.2515292733592492E-2</v>
      </c>
    </row>
    <row r="88754" spans="1:1">
      <c r="A88754">
        <v>-0.25282477934185399</v>
      </c>
    </row>
    <row r="88755" spans="1:1">
      <c r="A88755">
        <v>-0.24173062876583218</v>
      </c>
    </row>
    <row r="88756" spans="1:1">
      <c r="A88756">
        <v>0.14094191921229798</v>
      </c>
    </row>
    <row r="88757" spans="1:1">
      <c r="A88757">
        <v>1.0268536699184083</v>
      </c>
    </row>
    <row r="88758" spans="1:1">
      <c r="A88758">
        <v>0.75691336300368772</v>
      </c>
    </row>
    <row r="88759" spans="1:1">
      <c r="A88759">
        <v>1.1743881865733052</v>
      </c>
    </row>
    <row r="88760" spans="1:1">
      <c r="A88760">
        <v>0.29506694803401423</v>
      </c>
    </row>
    <row r="88761" spans="1:1">
      <c r="A88761">
        <v>-0.54386637784320313</v>
      </c>
    </row>
    <row r="88762" spans="1:1">
      <c r="A88762">
        <v>-0.10881552769251288</v>
      </c>
    </row>
    <row r="88763" spans="1:1">
      <c r="A88763">
        <v>0.26223290153056877</v>
      </c>
    </row>
    <row r="88764" spans="1:1">
      <c r="A88764">
        <v>2.0058201082695772</v>
      </c>
    </row>
    <row r="88765" spans="1:1">
      <c r="A88765">
        <v>-1.1903780344872414</v>
      </c>
    </row>
    <row r="88766" spans="1:1">
      <c r="A88766">
        <v>0.48660653013011368</v>
      </c>
    </row>
    <row r="88767" spans="1:1">
      <c r="A88767">
        <v>-0.15449314382399665</v>
      </c>
    </row>
    <row r="88768" spans="1:1">
      <c r="A88768">
        <v>0.5606966771414239</v>
      </c>
    </row>
    <row r="88769" spans="1:1">
      <c r="A88769">
        <v>0.53632051761858968</v>
      </c>
    </row>
    <row r="88770" spans="1:1">
      <c r="A88770">
        <v>-2.6033591669869276</v>
      </c>
    </row>
    <row r="88771" spans="1:1">
      <c r="A88771">
        <v>-0.31095329018329909</v>
      </c>
    </row>
    <row r="88772" spans="1:1">
      <c r="A88772">
        <v>-1.2655445191082446</v>
      </c>
    </row>
    <row r="88773" spans="1:1">
      <c r="A88773">
        <v>0.51179174239267833</v>
      </c>
    </row>
    <row r="88774" spans="1:1">
      <c r="A88774">
        <v>0.24227435173504691</v>
      </c>
    </row>
    <row r="88775" spans="1:1">
      <c r="A88775">
        <v>-0.71188397820792626</v>
      </c>
    </row>
    <row r="88776" spans="1:1">
      <c r="A88776">
        <v>-0.88878872087495653</v>
      </c>
    </row>
    <row r="88777" spans="1:1">
      <c r="A88777">
        <v>-0.54999779481400801</v>
      </c>
    </row>
    <row r="88778" spans="1:1">
      <c r="A88778">
        <v>0.35086364557102112</v>
      </c>
    </row>
    <row r="88779" spans="1:1">
      <c r="A88779">
        <v>0.18298845823253795</v>
      </c>
    </row>
    <row r="88780" spans="1:1">
      <c r="A88780">
        <v>0.65277106434828691</v>
      </c>
    </row>
    <row r="88781" spans="1:1">
      <c r="A88781">
        <v>-3.8938281896356952E-2</v>
      </c>
    </row>
    <row r="88782" spans="1:1">
      <c r="A88782">
        <v>-4.162618898574505E-2</v>
      </c>
    </row>
    <row r="88783" spans="1:1">
      <c r="A88783">
        <v>0.21850007825842388</v>
      </c>
    </row>
    <row r="88784" spans="1:1">
      <c r="A88784">
        <v>1.1697541010418258</v>
      </c>
    </row>
    <row r="88785" spans="1:1">
      <c r="A88785">
        <v>-1.5668585454555219</v>
      </c>
    </row>
    <row r="88786" spans="1:1">
      <c r="A88786">
        <v>0.56674985305039538</v>
      </c>
    </row>
    <row r="88787" spans="1:1">
      <c r="A88787">
        <v>-1.2200757545321896</v>
      </c>
    </row>
    <row r="88788" spans="1:1">
      <c r="A88788">
        <v>-1.6593565560429586</v>
      </c>
    </row>
    <row r="88789" spans="1:1">
      <c r="A88789">
        <v>1.1899246545570841</v>
      </c>
    </row>
    <row r="88790" spans="1:1">
      <c r="A88790">
        <v>-1.2463128044322525</v>
      </c>
    </row>
    <row r="88791" spans="1:1">
      <c r="A88791">
        <v>-0.76093934055395263</v>
      </c>
    </row>
    <row r="88792" spans="1:1">
      <c r="A88792">
        <v>-0.85695840538357082</v>
      </c>
    </row>
    <row r="88793" spans="1:1">
      <c r="A88793">
        <v>-0.72490686477431621</v>
      </c>
    </row>
    <row r="88794" spans="1:1">
      <c r="A88794">
        <v>0.69744572762515489</v>
      </c>
    </row>
    <row r="88795" spans="1:1">
      <c r="A88795">
        <v>1.206815920038411</v>
      </c>
    </row>
    <row r="88796" spans="1:1">
      <c r="A88796">
        <v>0.19650998249243529</v>
      </c>
    </row>
    <row r="88797" spans="1:1">
      <c r="A88797">
        <v>-0.60515647380722237</v>
      </c>
    </row>
    <row r="88798" spans="1:1">
      <c r="A88798">
        <v>-1.1853972758119427</v>
      </c>
    </row>
    <row r="88799" spans="1:1">
      <c r="A88799">
        <v>-0.14992308442020236</v>
      </c>
    </row>
    <row r="88800" spans="1:1">
      <c r="A88800">
        <v>2.0584235992619373</v>
      </c>
    </row>
    <row r="88801" spans="1:1">
      <c r="A88801">
        <v>0.74640550590342269</v>
      </c>
    </row>
    <row r="88802" spans="1:1">
      <c r="A88802">
        <v>0.60107538342159272</v>
      </c>
    </row>
    <row r="88803" spans="1:1">
      <c r="A88803">
        <v>-2.4950526735808323</v>
      </c>
    </row>
    <row r="88804" spans="1:1">
      <c r="A88804">
        <v>-0.18778658589515695</v>
      </c>
    </row>
    <row r="88805" spans="1:1">
      <c r="A88805">
        <v>-0.38238590302113462</v>
      </c>
    </row>
    <row r="88806" spans="1:1">
      <c r="A88806">
        <v>1.6474262077357671</v>
      </c>
    </row>
    <row r="88807" spans="1:1">
      <c r="A88807">
        <v>-0.1288483737921044</v>
      </c>
    </row>
    <row r="88808" spans="1:1">
      <c r="A88808">
        <v>-2.1204681823576079</v>
      </c>
    </row>
    <row r="88809" spans="1:1">
      <c r="A88809">
        <v>-0.35796859959808025</v>
      </c>
    </row>
    <row r="88810" spans="1:1">
      <c r="A88810">
        <v>1.1303387068140722</v>
      </c>
    </row>
    <row r="88811" spans="1:1">
      <c r="A88811">
        <v>0.27534362426287395</v>
      </c>
    </row>
    <row r="88812" spans="1:1">
      <c r="A88812">
        <v>0.10168432466513233</v>
      </c>
    </row>
    <row r="88813" spans="1:1">
      <c r="A88813">
        <v>0.22785200410426237</v>
      </c>
    </row>
    <row r="88814" spans="1:1">
      <c r="A88814">
        <v>0.62986805787838107</v>
      </c>
    </row>
    <row r="88815" spans="1:1">
      <c r="A88815">
        <v>-0.92588553444335098</v>
      </c>
    </row>
    <row r="88816" spans="1:1">
      <c r="A88816">
        <v>0.46466337631739429</v>
      </c>
    </row>
    <row r="88817" spans="1:1">
      <c r="A88817">
        <v>0.42636765607413096</v>
      </c>
    </row>
    <row r="88818" spans="1:1">
      <c r="A88818">
        <v>-0.8872482077455337</v>
      </c>
    </row>
    <row r="88819" spans="1:1">
      <c r="A88819">
        <v>-0.50881605078580616</v>
      </c>
    </row>
    <row r="88820" spans="1:1">
      <c r="A88820">
        <v>-1.2846289155261403</v>
      </c>
    </row>
    <row r="88821" spans="1:1">
      <c r="A88821">
        <v>-0.72004366334243475</v>
      </c>
    </row>
    <row r="88822" spans="1:1">
      <c r="A88822">
        <v>-0.14713612074962268</v>
      </c>
    </row>
    <row r="88823" spans="1:1">
      <c r="A88823">
        <v>0.80237641703985751</v>
      </c>
    </row>
    <row r="88824" spans="1:1">
      <c r="A88824">
        <v>0.30070524833224099</v>
      </c>
    </row>
    <row r="88825" spans="1:1">
      <c r="A88825">
        <v>-0.24394469505131311</v>
      </c>
    </row>
    <row r="88826" spans="1:1">
      <c r="A88826">
        <v>1.3657670192140645</v>
      </c>
    </row>
    <row r="88827" spans="1:1">
      <c r="A88827">
        <v>-0.67626440682439815</v>
      </c>
    </row>
    <row r="88828" spans="1:1">
      <c r="A88828">
        <v>-1.986120311465188</v>
      </c>
    </row>
    <row r="88829" spans="1:1">
      <c r="A88829">
        <v>-0.35677122329784883</v>
      </c>
    </row>
    <row r="88830" spans="1:1">
      <c r="A88830">
        <v>1.2959396256484355</v>
      </c>
    </row>
    <row r="88831" spans="1:1">
      <c r="A88831">
        <v>-0.11476480107830483</v>
      </c>
    </row>
    <row r="88832" spans="1:1">
      <c r="A88832">
        <v>2.0497126304161295</v>
      </c>
    </row>
    <row r="88833" spans="1:1">
      <c r="A88833">
        <v>0.38162017400711146</v>
      </c>
    </row>
    <row r="88834" spans="1:1">
      <c r="A88834">
        <v>0.46895702964432295</v>
      </c>
    </row>
    <row r="88835" spans="1:1">
      <c r="A88835">
        <v>-1.5454367052190849</v>
      </c>
    </row>
    <row r="88836" spans="1:1">
      <c r="A88836">
        <v>-1.3746739163401211</v>
      </c>
    </row>
    <row r="88837" spans="1:1">
      <c r="A88837">
        <v>-1.4153449848113029</v>
      </c>
    </row>
    <row r="88838" spans="1:1">
      <c r="A88838">
        <v>1.1709240954959657</v>
      </c>
    </row>
    <row r="88839" spans="1:1">
      <c r="A88839">
        <v>-0.84154336575327693</v>
      </c>
    </row>
    <row r="88840" spans="1:1">
      <c r="A88840">
        <v>-1.6686488808210638</v>
      </c>
    </row>
    <row r="88841" spans="1:1">
      <c r="A88841">
        <v>1.3579232231251575</v>
      </c>
    </row>
    <row r="88842" spans="1:1">
      <c r="A88842">
        <v>-0.42922772961569811</v>
      </c>
    </row>
    <row r="88843" spans="1:1">
      <c r="A88843">
        <v>-1.1966446312298262</v>
      </c>
    </row>
    <row r="88844" spans="1:1">
      <c r="A88844">
        <v>1.0175465736112717</v>
      </c>
    </row>
    <row r="88845" spans="1:1">
      <c r="A88845">
        <v>0.50370026633225695</v>
      </c>
    </row>
    <row r="88846" spans="1:1">
      <c r="A88846">
        <v>-1.4261042573005751</v>
      </c>
    </row>
    <row r="88847" spans="1:1">
      <c r="A88847">
        <v>-0.11577976901330905</v>
      </c>
    </row>
    <row r="88848" spans="1:1">
      <c r="A88848">
        <v>0.10338394863126668</v>
      </c>
    </row>
    <row r="88849" spans="1:1">
      <c r="A88849">
        <v>0.28078752554057751</v>
      </c>
    </row>
    <row r="88850" spans="1:1">
      <c r="A88850">
        <v>1.0192326980329569</v>
      </c>
    </row>
    <row r="88851" spans="1:1">
      <c r="A88851">
        <v>0.86182169673068398</v>
      </c>
    </row>
    <row r="88852" spans="1:1">
      <c r="A88852">
        <v>0.46879249910250131</v>
      </c>
    </row>
    <row r="88853" spans="1:1">
      <c r="A88853">
        <v>-4.1719867003658026E-2</v>
      </c>
    </row>
    <row r="88854" spans="1:1">
      <c r="A88854">
        <v>-2.107621672134302</v>
      </c>
    </row>
    <row r="88855" spans="1:1">
      <c r="A88855">
        <v>1.0352754976164364</v>
      </c>
    </row>
    <row r="88856" spans="1:1">
      <c r="A88856">
        <v>0.81232619548445428</v>
      </c>
    </row>
    <row r="88857" spans="1:1">
      <c r="A88857">
        <v>-6.2928989874198232E-2</v>
      </c>
    </row>
    <row r="88858" spans="1:1">
      <c r="A88858">
        <v>-1.2048884238884061</v>
      </c>
    </row>
    <row r="88859" spans="1:1">
      <c r="A88859">
        <v>-0.54920542466063083</v>
      </c>
    </row>
    <row r="88860" spans="1:1">
      <c r="A88860">
        <v>9.3486710616019569E-2</v>
      </c>
    </row>
    <row r="88861" spans="1:1">
      <c r="A88861">
        <v>0.35899553396305739</v>
      </c>
    </row>
    <row r="88862" spans="1:1">
      <c r="A88862">
        <v>-1.3205547421904056</v>
      </c>
    </row>
    <row r="88863" spans="1:1">
      <c r="A88863">
        <v>5.2757964257763981E-2</v>
      </c>
    </row>
    <row r="88864" spans="1:1">
      <c r="A88864">
        <v>-0.71678780824688237</v>
      </c>
    </row>
    <row r="88865" spans="1:1">
      <c r="A88865">
        <v>0.82479828041223446</v>
      </c>
    </row>
    <row r="88866" spans="1:1">
      <c r="A88866">
        <v>0.73972553707724664</v>
      </c>
    </row>
    <row r="88867" spans="1:1">
      <c r="A88867">
        <v>1.3390187747582525</v>
      </c>
    </row>
    <row r="88868" spans="1:1">
      <c r="A88868">
        <v>-0.12854614407788872</v>
      </c>
    </row>
    <row r="88869" spans="1:1">
      <c r="A88869">
        <v>0.1071138628325467</v>
      </c>
    </row>
    <row r="88870" spans="1:1">
      <c r="A88870">
        <v>-0.17373749917970022</v>
      </c>
    </row>
    <row r="88871" spans="1:1">
      <c r="A88871">
        <v>-0.73079916644932608</v>
      </c>
    </row>
    <row r="88872" spans="1:1">
      <c r="A88872">
        <v>0.99500672837761384</v>
      </c>
    </row>
    <row r="88873" spans="1:1">
      <c r="A88873">
        <v>-0.2799161941158308</v>
      </c>
    </row>
    <row r="88874" spans="1:1">
      <c r="A88874">
        <v>0.42744404563444582</v>
      </c>
    </row>
    <row r="88875" spans="1:1">
      <c r="A88875">
        <v>-3.8079115216644907E-2</v>
      </c>
    </row>
    <row r="88876" spans="1:1">
      <c r="A88876">
        <v>1.5743699984032862</v>
      </c>
    </row>
    <row r="88877" spans="1:1">
      <c r="A88877">
        <v>0.26289055444966591</v>
      </c>
    </row>
    <row r="88878" spans="1:1">
      <c r="A88878">
        <v>-0.18813130856676041</v>
      </c>
    </row>
    <row r="88879" spans="1:1">
      <c r="A88879">
        <v>0.53327030216213944</v>
      </c>
    </row>
    <row r="88880" spans="1:1">
      <c r="A88880">
        <v>-0.7857512289146964</v>
      </c>
    </row>
    <row r="88881" spans="1:1">
      <c r="A88881">
        <v>-0.70459466585432917</v>
      </c>
    </row>
    <row r="88882" spans="1:1">
      <c r="A88882">
        <v>6.463801946060943E-2</v>
      </c>
    </row>
    <row r="88883" spans="1:1">
      <c r="A88883">
        <v>-1.3306059110758683</v>
      </c>
    </row>
    <row r="88884" spans="1:1">
      <c r="A88884">
        <v>0.29509118775140708</v>
      </c>
    </row>
    <row r="88885" spans="1:1">
      <c r="A88885">
        <v>0.15362644231791184</v>
      </c>
    </row>
    <row r="88886" spans="1:1">
      <c r="A88886">
        <v>-0.91681239977943152</v>
      </c>
    </row>
    <row r="88887" spans="1:1">
      <c r="A88887">
        <v>-9.7994121017390051E-2</v>
      </c>
    </row>
    <row r="88888" spans="1:1">
      <c r="A88888">
        <v>-0.19516031114983218</v>
      </c>
    </row>
    <row r="88889" spans="1:1">
      <c r="A88889">
        <v>1.0085977437320057</v>
      </c>
    </row>
    <row r="88890" spans="1:1">
      <c r="A88890">
        <v>0.34351413730564451</v>
      </c>
    </row>
    <row r="88891" spans="1:1">
      <c r="A88891">
        <v>-1.4881817767786822</v>
      </c>
    </row>
    <row r="88892" spans="1:1">
      <c r="A88892">
        <v>1.7733086439532912</v>
      </c>
    </row>
    <row r="88893" spans="1:1">
      <c r="A88893">
        <v>-2.0607436675327566</v>
      </c>
    </row>
    <row r="88894" spans="1:1">
      <c r="A88894">
        <v>-0.27965509764617746</v>
      </c>
    </row>
    <row r="88895" spans="1:1">
      <c r="A88895">
        <v>-1.0357342027493992</v>
      </c>
    </row>
    <row r="88896" spans="1:1">
      <c r="A88896">
        <v>-0.47271005167378521</v>
      </c>
    </row>
    <row r="88897" spans="1:1">
      <c r="A88897">
        <v>0.44901904169977669</v>
      </c>
    </row>
    <row r="88898" spans="1:1">
      <c r="A88898">
        <v>0.87242915923757947</v>
      </c>
    </row>
    <row r="88899" spans="1:1">
      <c r="A88899">
        <v>1.3631498097803973</v>
      </c>
    </row>
    <row r="88900" spans="1:1">
      <c r="A88900">
        <v>-0.15534934194134215</v>
      </c>
    </row>
    <row r="88901" spans="1:1">
      <c r="A88901">
        <v>-0.24844785911294848</v>
      </c>
    </row>
    <row r="88902" spans="1:1">
      <c r="A88902">
        <v>0.7926680166714386</v>
      </c>
    </row>
    <row r="88903" spans="1:1">
      <c r="A88903">
        <v>-0.52031577024495479</v>
      </c>
    </row>
    <row r="88904" spans="1:1">
      <c r="A88904">
        <v>1.1849116355761318</v>
      </c>
    </row>
    <row r="88905" spans="1:1">
      <c r="A88905">
        <v>-0.25831527167033308</v>
      </c>
    </row>
    <row r="88906" spans="1:1">
      <c r="A88906">
        <v>-0.40046575129820794</v>
      </c>
    </row>
    <row r="88907" spans="1:1">
      <c r="A88907">
        <v>-0.76674363880514651</v>
      </c>
    </row>
    <row r="88908" spans="1:1">
      <c r="A88908">
        <v>0.23292061975301515</v>
      </c>
    </row>
    <row r="88909" spans="1:1">
      <c r="A88909">
        <v>-0.49601553652835328</v>
      </c>
    </row>
    <row r="88910" spans="1:1">
      <c r="A88910">
        <v>-0.44878813810441165</v>
      </c>
    </row>
    <row r="88911" spans="1:1">
      <c r="A88911">
        <v>-0.81534708149332769</v>
      </c>
    </row>
    <row r="88912" spans="1:1">
      <c r="A88912">
        <v>-1.3074953219247378</v>
      </c>
    </row>
    <row r="88913" spans="1:1">
      <c r="A88913">
        <v>1.246801033110275</v>
      </c>
    </row>
    <row r="88914" spans="1:1">
      <c r="A88914">
        <v>-0.70795568575750001</v>
      </c>
    </row>
    <row r="88915" spans="1:1">
      <c r="A88915">
        <v>-0.13289843211831803</v>
      </c>
    </row>
    <row r="88916" spans="1:1">
      <c r="A88916">
        <v>0.14514950167828472</v>
      </c>
    </row>
    <row r="88917" spans="1:1">
      <c r="A88917">
        <v>-0.11636314827983385</v>
      </c>
    </row>
    <row r="88918" spans="1:1">
      <c r="A88918">
        <v>-0.1332682870383517</v>
      </c>
    </row>
    <row r="88919" spans="1:1">
      <c r="A88919">
        <v>-1.4531438664017409</v>
      </c>
    </row>
    <row r="88920" spans="1:1">
      <c r="A88920">
        <v>1.463791244177794</v>
      </c>
    </row>
    <row r="88921" spans="1:1">
      <c r="A88921">
        <v>0.67570181046073396</v>
      </c>
    </row>
    <row r="88922" spans="1:1">
      <c r="A88922">
        <v>3.7300571360081101</v>
      </c>
    </row>
    <row r="88923" spans="1:1">
      <c r="A88923">
        <v>1.0131819597153044</v>
      </c>
    </row>
    <row r="88924" spans="1:1">
      <c r="A88924">
        <v>-0.43986856729792012</v>
      </c>
    </row>
    <row r="88925" spans="1:1">
      <c r="A88925">
        <v>0.36724258084783978</v>
      </c>
    </row>
    <row r="88926" spans="1:1">
      <c r="A88926">
        <v>-0.19868177618010574</v>
      </c>
    </row>
    <row r="88927" spans="1:1">
      <c r="A88927">
        <v>0.19291628955667822</v>
      </c>
    </row>
    <row r="88928" spans="1:1">
      <c r="A88928">
        <v>1.1478516642204517</v>
      </c>
    </row>
    <row r="88929" spans="1:1">
      <c r="A88929">
        <v>3.1963461694275646</v>
      </c>
    </row>
    <row r="88930" spans="1:1">
      <c r="A88930">
        <v>0.39247601257788589</v>
      </c>
    </row>
    <row r="88931" spans="1:1">
      <c r="A88931">
        <v>1.2178875559660818</v>
      </c>
    </row>
    <row r="88932" spans="1:1">
      <c r="A88932">
        <v>0.85406954335244945</v>
      </c>
    </row>
    <row r="88933" spans="1:1">
      <c r="A88933">
        <v>0.17866407333564605</v>
      </c>
    </row>
    <row r="88934" spans="1:1">
      <c r="A88934">
        <v>1.2953482422200725E-2</v>
      </c>
    </row>
    <row r="88935" spans="1:1">
      <c r="A88935">
        <v>-0.35512286034479024</v>
      </c>
    </row>
    <row r="88936" spans="1:1">
      <c r="A88936">
        <v>-0.24869960372771344</v>
      </c>
    </row>
    <row r="88937" spans="1:1">
      <c r="A88937">
        <v>-0.46289483580573232</v>
      </c>
    </row>
    <row r="88938" spans="1:1">
      <c r="A88938">
        <v>1.5515656444385555</v>
      </c>
    </row>
    <row r="88939" spans="1:1">
      <c r="A88939">
        <v>-0.42657038572917627</v>
      </c>
    </row>
    <row r="88940" spans="1:1">
      <c r="A88940">
        <v>1.0579137488520036</v>
      </c>
    </row>
    <row r="88941" spans="1:1">
      <c r="A88941">
        <v>0.85601863389005195</v>
      </c>
    </row>
    <row r="88942" spans="1:1">
      <c r="A88942">
        <v>6.7742043443360572E-2</v>
      </c>
    </row>
    <row r="88943" spans="1:1">
      <c r="A88943">
        <v>-1.0266316757243543</v>
      </c>
    </row>
    <row r="88944" spans="1:1">
      <c r="A88944">
        <v>1.3110354782957239</v>
      </c>
    </row>
    <row r="88945" spans="1:1">
      <c r="A88945">
        <v>2.2446274653451033</v>
      </c>
    </row>
    <row r="88946" spans="1:1">
      <c r="A88946">
        <v>1.0484513774578779</v>
      </c>
    </row>
    <row r="88947" spans="1:1">
      <c r="A88947">
        <v>-0.17036022834999653</v>
      </c>
    </row>
    <row r="88948" spans="1:1">
      <c r="A88948">
        <v>-0.2594286089554485</v>
      </c>
    </row>
    <row r="88949" spans="1:1">
      <c r="A88949">
        <v>0.16956656657499669</v>
      </c>
    </row>
    <row r="88950" spans="1:1">
      <c r="A88950">
        <v>1.0501340426082653</v>
      </c>
    </row>
    <row r="88951" spans="1:1">
      <c r="A88951">
        <v>-0.48659578752846699</v>
      </c>
    </row>
    <row r="88952" spans="1:1">
      <c r="A88952">
        <v>-1.0922291423801256</v>
      </c>
    </row>
    <row r="88953" spans="1:1">
      <c r="A88953">
        <v>0.61400953149884141</v>
      </c>
    </row>
    <row r="88954" spans="1:1">
      <c r="A88954">
        <v>1.2105100572442007</v>
      </c>
    </row>
    <row r="88955" spans="1:1">
      <c r="A88955">
        <v>0.3339020784155301</v>
      </c>
    </row>
    <row r="88956" spans="1:1">
      <c r="A88956">
        <v>0.96751380588227343</v>
      </c>
    </row>
    <row r="88957" spans="1:1">
      <c r="A88957">
        <v>-0.35221192345310282</v>
      </c>
    </row>
    <row r="88958" spans="1:1">
      <c r="A88958">
        <v>-1.3451722255164724</v>
      </c>
    </row>
    <row r="88959" spans="1:1">
      <c r="A88959">
        <v>0.15538105081711701</v>
      </c>
    </row>
    <row r="88960" spans="1:1">
      <c r="A88960">
        <v>-0.70592537817462797</v>
      </c>
    </row>
    <row r="88961" spans="1:1">
      <c r="A88961">
        <v>2.2411041523748843</v>
      </c>
    </row>
    <row r="88962" spans="1:1">
      <c r="A88962">
        <v>-0.48626973547004304</v>
      </c>
    </row>
    <row r="88963" spans="1:1">
      <c r="A88963">
        <v>-0.29756125565268132</v>
      </c>
    </row>
    <row r="88964" spans="1:1">
      <c r="A88964">
        <v>0.22758344376899636</v>
      </c>
    </row>
    <row r="88965" spans="1:1">
      <c r="A88965">
        <v>-0.75603474376382485</v>
      </c>
    </row>
    <row r="88966" spans="1:1">
      <c r="A88966">
        <v>-1.2547410814693185</v>
      </c>
    </row>
    <row r="88967" spans="1:1">
      <c r="A88967">
        <v>0.33885251095665325</v>
      </c>
    </row>
    <row r="88968" spans="1:1">
      <c r="A88968">
        <v>-1.7615282752168782E-2</v>
      </c>
    </row>
    <row r="88969" spans="1:1">
      <c r="A88969">
        <v>-0.28553296018525476</v>
      </c>
    </row>
    <row r="88970" spans="1:1">
      <c r="A88970">
        <v>-0.51854927226219227</v>
      </c>
    </row>
    <row r="88971" spans="1:1">
      <c r="A88971">
        <v>1.5419491223314266</v>
      </c>
    </row>
    <row r="88972" spans="1:1">
      <c r="A88972">
        <v>0.1922106768704035</v>
      </c>
    </row>
    <row r="88973" spans="1:1">
      <c r="A88973">
        <v>-1.044405239457677</v>
      </c>
    </row>
    <row r="88974" spans="1:1">
      <c r="A88974">
        <v>-0.91100506865620257</v>
      </c>
    </row>
    <row r="88975" spans="1:1">
      <c r="A88975">
        <v>0.60523727282911155</v>
      </c>
    </row>
    <row r="88976" spans="1:1">
      <c r="A88976">
        <v>-2.9296026553671375</v>
      </c>
    </row>
    <row r="88977" spans="1:1">
      <c r="A88977">
        <v>-0.8882382879311066</v>
      </c>
    </row>
    <row r="88978" spans="1:1">
      <c r="A88978">
        <v>0.69869346223158901</v>
      </c>
    </row>
    <row r="88979" spans="1:1">
      <c r="A88979">
        <v>-6.2055972166052756E-2</v>
      </c>
    </row>
    <row r="88980" spans="1:1">
      <c r="A88980">
        <v>0.12294456188054206</v>
      </c>
    </row>
    <row r="88981" spans="1:1">
      <c r="A88981">
        <v>0.19793383070713755</v>
      </c>
    </row>
    <row r="88982" spans="1:1">
      <c r="A88982">
        <v>1.5658360048741451</v>
      </c>
    </row>
    <row r="88983" spans="1:1">
      <c r="A88983">
        <v>0.15053239682041125</v>
      </c>
    </row>
    <row r="88984" spans="1:1">
      <c r="A88984">
        <v>-0.31849829081929415</v>
      </c>
    </row>
    <row r="88985" spans="1:1">
      <c r="A88985">
        <v>3.5838368637481924E-2</v>
      </c>
    </row>
    <row r="88986" spans="1:1">
      <c r="A88986">
        <v>0.10440981709735569</v>
      </c>
    </row>
    <row r="88987" spans="1:1">
      <c r="A88987">
        <v>-0.67767623664442111</v>
      </c>
    </row>
    <row r="88988" spans="1:1">
      <c r="A88988">
        <v>0.47792401971200615</v>
      </c>
    </row>
    <row r="88989" spans="1:1">
      <c r="A88989">
        <v>2.03587565922198</v>
      </c>
    </row>
    <row r="88990" spans="1:1">
      <c r="A88990">
        <v>0.96618245846423911</v>
      </c>
    </row>
    <row r="88991" spans="1:1">
      <c r="A88991">
        <v>0.3063173716915113</v>
      </c>
    </row>
    <row r="88992" spans="1:1">
      <c r="A88992">
        <v>-0.39095171593794609</v>
      </c>
    </row>
    <row r="88993" spans="1:1">
      <c r="A88993">
        <v>-1.9850976071728949E-2</v>
      </c>
    </row>
    <row r="88994" spans="1:1">
      <c r="A88994">
        <v>0.44498196446107507</v>
      </c>
    </row>
    <row r="88995" spans="1:1">
      <c r="A88995">
        <v>0.22727101301283437</v>
      </c>
    </row>
    <row r="88996" spans="1:1">
      <c r="A88996">
        <v>0.76498446469377512</v>
      </c>
    </row>
    <row r="88997" spans="1:1">
      <c r="A88997">
        <v>-0.39836604565748857</v>
      </c>
    </row>
    <row r="88998" spans="1:1">
      <c r="A88998">
        <v>-0.51705990300918958</v>
      </c>
    </row>
    <row r="88999" spans="1:1">
      <c r="A88999">
        <v>1.160839145966754</v>
      </c>
    </row>
    <row r="89000" spans="1:1">
      <c r="A89000">
        <v>-1.2055254569004603</v>
      </c>
    </row>
    <row r="89001" spans="1:1">
      <c r="A89001">
        <v>1.1311381737857182</v>
      </c>
    </row>
    <row r="89002" spans="1:1">
      <c r="A89002">
        <v>1.7908312280326993E-2</v>
      </c>
    </row>
    <row r="89003" spans="1:1">
      <c r="A89003">
        <v>-0.88455041777999655</v>
      </c>
    </row>
    <row r="89004" spans="1:1">
      <c r="A89004">
        <v>-2.736586751489279E-2</v>
      </c>
    </row>
    <row r="89005" spans="1:1">
      <c r="A89005">
        <v>4.0880009606074574E-2</v>
      </c>
    </row>
    <row r="89006" spans="1:1">
      <c r="A89006">
        <v>-0.81589597154741611</v>
      </c>
    </row>
    <row r="89007" spans="1:1">
      <c r="A89007">
        <v>1.172452687010185</v>
      </c>
    </row>
    <row r="89008" spans="1:1">
      <c r="A89008">
        <v>0.18374992228217618</v>
      </c>
    </row>
    <row r="89009" spans="1:1">
      <c r="A89009">
        <v>-0.14328850846566576</v>
      </c>
    </row>
    <row r="89010" spans="1:1">
      <c r="A89010">
        <v>0.6553790135740023</v>
      </c>
    </row>
    <row r="89011" spans="1:1">
      <c r="A89011">
        <v>1.5928730829360291</v>
      </c>
    </row>
    <row r="89012" spans="1:1">
      <c r="A89012">
        <v>1.4936734375588139</v>
      </c>
    </row>
    <row r="89013" spans="1:1">
      <c r="A89013">
        <v>0.62459927174267271</v>
      </c>
    </row>
    <row r="89014" spans="1:1">
      <c r="A89014">
        <v>-1.1949001348817005</v>
      </c>
    </row>
    <row r="89015" spans="1:1">
      <c r="A89015">
        <v>0.42173225536827219</v>
      </c>
    </row>
    <row r="89016" spans="1:1">
      <c r="A89016">
        <v>-2.2810109690215912</v>
      </c>
    </row>
    <row r="89017" spans="1:1">
      <c r="A89017">
        <v>-1.4782802015035781</v>
      </c>
    </row>
    <row r="89018" spans="1:1">
      <c r="A89018">
        <v>-0.49760776462545642</v>
      </c>
    </row>
    <row r="89019" spans="1:1">
      <c r="A89019">
        <v>0.5638384816453319</v>
      </c>
    </row>
    <row r="89020" spans="1:1">
      <c r="A89020">
        <v>1.3248177023618912</v>
      </c>
    </row>
    <row r="89021" spans="1:1">
      <c r="A89021">
        <v>-2.4896509841851175</v>
      </c>
    </row>
    <row r="89022" spans="1:1">
      <c r="A89022">
        <v>0.65417495727527664</v>
      </c>
    </row>
    <row r="89023" spans="1:1">
      <c r="A89023">
        <v>6.769362575014215E-2</v>
      </c>
    </row>
    <row r="89024" spans="1:1">
      <c r="A89024">
        <v>-1.9837429303959984</v>
      </c>
    </row>
    <row r="89025" spans="1:1">
      <c r="A89025">
        <v>-0.41279862051708416</v>
      </c>
    </row>
    <row r="89026" spans="1:1">
      <c r="A89026">
        <v>0.38978383364329616</v>
      </c>
    </row>
    <row r="89027" spans="1:1">
      <c r="A89027">
        <v>0.53417047658229255</v>
      </c>
    </row>
    <row r="89028" spans="1:1">
      <c r="A89028">
        <v>-0.78993757050732949</v>
      </c>
    </row>
    <row r="89029" spans="1:1">
      <c r="A89029">
        <v>0.23232957050595449</v>
      </c>
    </row>
    <row r="89030" spans="1:1">
      <c r="A89030">
        <v>-1.4345813183081892</v>
      </c>
    </row>
    <row r="89031" spans="1:1">
      <c r="A89031">
        <v>1.6729034382386114</v>
      </c>
    </row>
    <row r="89032" spans="1:1">
      <c r="A89032">
        <v>1.0683168231029736</v>
      </c>
    </row>
    <row r="89033" spans="1:1">
      <c r="A89033">
        <v>-1.5199428051609338</v>
      </c>
    </row>
    <row r="89034" spans="1:1">
      <c r="A89034">
        <v>1.204282484941158</v>
      </c>
    </row>
    <row r="89035" spans="1:1">
      <c r="A89035">
        <v>-2.0423934979055201</v>
      </c>
    </row>
    <row r="89036" spans="1:1">
      <c r="A89036">
        <v>-2.1192068315373529</v>
      </c>
    </row>
    <row r="89037" spans="1:1">
      <c r="A89037">
        <v>-1.814877799109893</v>
      </c>
    </row>
    <row r="89038" spans="1:1">
      <c r="A89038">
        <v>-0.7493191583039196</v>
      </c>
    </row>
    <row r="89039" spans="1:1">
      <c r="A89039">
        <v>0.23629138983452597</v>
      </c>
    </row>
    <row r="89040" spans="1:1">
      <c r="A89040">
        <v>5.9900881156920938E-2</v>
      </c>
    </row>
    <row r="89041" spans="1:1">
      <c r="A89041">
        <v>-1.1822963924116738</v>
      </c>
    </row>
    <row r="89042" spans="1:1">
      <c r="A89042">
        <v>0.16804835824706454</v>
      </c>
    </row>
    <row r="89043" spans="1:1">
      <c r="A89043">
        <v>1.729375222240102</v>
      </c>
    </row>
    <row r="89044" spans="1:1">
      <c r="A89044">
        <v>0.80475381769869569</v>
      </c>
    </row>
    <row r="89045" spans="1:1">
      <c r="A89045">
        <v>-0.82194935141849279</v>
      </c>
    </row>
    <row r="89046" spans="1:1">
      <c r="A89046">
        <v>-0.32420539964433204</v>
      </c>
    </row>
    <row r="89047" spans="1:1">
      <c r="A89047">
        <v>-9.866541461310302E-2</v>
      </c>
    </row>
    <row r="89048" spans="1:1">
      <c r="A89048">
        <v>-3.6451815580451944E-4</v>
      </c>
    </row>
    <row r="89049" spans="1:1">
      <c r="A89049">
        <v>-0.49072921740658271</v>
      </c>
    </row>
    <row r="89050" spans="1:1">
      <c r="A89050">
        <v>2.5059413703238553E-2</v>
      </c>
    </row>
    <row r="89051" spans="1:1">
      <c r="A89051">
        <v>0.5245839355435622</v>
      </c>
    </row>
    <row r="89052" spans="1:1">
      <c r="A89052">
        <v>0.18941242390568802</v>
      </c>
    </row>
    <row r="89053" spans="1:1">
      <c r="A89053">
        <v>-0.59801307252772262</v>
      </c>
    </row>
    <row r="89054" spans="1:1">
      <c r="A89054">
        <v>-0.37512349612578366</v>
      </c>
    </row>
    <row r="89055" spans="1:1">
      <c r="A89055">
        <v>-0.30556779718363825</v>
      </c>
    </row>
    <row r="89056" spans="1:1">
      <c r="A89056">
        <v>-0.29304156851224983</v>
      </c>
    </row>
    <row r="89057" spans="1:1">
      <c r="A89057">
        <v>0.779665510179266</v>
      </c>
    </row>
    <row r="89058" spans="1:1">
      <c r="A89058">
        <v>1.6014113147523887</v>
      </c>
    </row>
    <row r="89059" spans="1:1">
      <c r="A89059">
        <v>-0.86294536442301495</v>
      </c>
    </row>
    <row r="89060" spans="1:1">
      <c r="A89060">
        <v>0.31741215129596845</v>
      </c>
    </row>
    <row r="89061" spans="1:1">
      <c r="A89061">
        <v>1.8553807433483205</v>
      </c>
    </row>
    <row r="89062" spans="1:1">
      <c r="A89062">
        <v>-0.23605975590945083</v>
      </c>
    </row>
    <row r="89063" spans="1:1">
      <c r="A89063">
        <v>-8.0030034567939168E-2</v>
      </c>
    </row>
    <row r="89064" spans="1:1">
      <c r="A89064">
        <v>0.44779785739016142</v>
      </c>
    </row>
    <row r="89065" spans="1:1">
      <c r="A89065">
        <v>-8.3887834885280316E-2</v>
      </c>
    </row>
    <row r="89066" spans="1:1">
      <c r="A89066">
        <v>-8.6484135025898384E-2</v>
      </c>
    </row>
    <row r="89067" spans="1:1">
      <c r="A89067">
        <v>1.0796095305647603E-2</v>
      </c>
    </row>
    <row r="89068" spans="1:1">
      <c r="A89068">
        <v>-0.33954922922884667</v>
      </c>
    </row>
    <row r="89069" spans="1:1">
      <c r="A89069">
        <v>-1.0733045865700728</v>
      </c>
    </row>
    <row r="89070" spans="1:1">
      <c r="A89070">
        <v>0.50239367949107172</v>
      </c>
    </row>
    <row r="89071" spans="1:1">
      <c r="A89071">
        <v>-0.25279636943851891</v>
      </c>
    </row>
    <row r="89072" spans="1:1">
      <c r="A89072">
        <v>-9.9692279466386535E-2</v>
      </c>
    </row>
    <row r="89073" spans="1:1">
      <c r="A89073">
        <v>-1.0511053413447091</v>
      </c>
    </row>
    <row r="89074" spans="1:1">
      <c r="A89074">
        <v>5.4544499638640276E-2</v>
      </c>
    </row>
    <row r="89075" spans="1:1">
      <c r="A89075">
        <v>-1.7174877896164342</v>
      </c>
    </row>
    <row r="89076" spans="1:1">
      <c r="A89076">
        <v>0.52830220359698554</v>
      </c>
    </row>
    <row r="89077" spans="1:1">
      <c r="A89077">
        <v>0.26717850655103037</v>
      </c>
    </row>
    <row r="89078" spans="1:1">
      <c r="A89078">
        <v>-1.1962065872118495</v>
      </c>
    </row>
    <row r="89079" spans="1:1">
      <c r="A89079">
        <v>-1.3267854726993358</v>
      </c>
    </row>
    <row r="89080" spans="1:1">
      <c r="A89080">
        <v>-0.71489028195717119</v>
      </c>
    </row>
    <row r="89081" spans="1:1">
      <c r="A89081">
        <v>-3.2619645853887727E-2</v>
      </c>
    </row>
    <row r="89082" spans="1:1">
      <c r="A89082">
        <v>-0.50095406718022883</v>
      </c>
    </row>
    <row r="89083" spans="1:1">
      <c r="A89083">
        <v>-2.1902904936787921</v>
      </c>
    </row>
    <row r="89084" spans="1:1">
      <c r="A89084">
        <v>-0.38189808890322841</v>
      </c>
    </row>
    <row r="89085" spans="1:1">
      <c r="A89085">
        <v>0.53553414112895426</v>
      </c>
    </row>
    <row r="89086" spans="1:1">
      <c r="A89086">
        <v>0.88613753511403304</v>
      </c>
    </row>
    <row r="89087" spans="1:1">
      <c r="A89087">
        <v>0.75455143200763719</v>
      </c>
    </row>
    <row r="89088" spans="1:1">
      <c r="A89088">
        <v>0.80292017712902664</v>
      </c>
    </row>
    <row r="89089" spans="1:1">
      <c r="A89089">
        <v>-1.0869745672609508</v>
      </c>
    </row>
    <row r="89090" spans="1:1">
      <c r="A89090">
        <v>0.26383776021541527</v>
      </c>
    </row>
    <row r="89091" spans="1:1">
      <c r="A89091">
        <v>-0.20448558258912186</v>
      </c>
    </row>
    <row r="89092" spans="1:1">
      <c r="A89092">
        <v>-1.7677595028924231</v>
      </c>
    </row>
    <row r="89093" spans="1:1">
      <c r="A89093">
        <v>-1.1993028782602604</v>
      </c>
    </row>
    <row r="89094" spans="1:1">
      <c r="A89094">
        <v>-0.51781403868880549</v>
      </c>
    </row>
    <row r="89095" spans="1:1">
      <c r="A89095">
        <v>0.91395551985339529</v>
      </c>
    </row>
    <row r="89096" spans="1:1">
      <c r="A89096">
        <v>-0.68021482226009278</v>
      </c>
    </row>
    <row r="89097" spans="1:1">
      <c r="A89097">
        <v>0.42673563907009615</v>
      </c>
    </row>
    <row r="89098" spans="1:1">
      <c r="A89098">
        <v>-0.45900156095332023</v>
      </c>
    </row>
    <row r="89099" spans="1:1">
      <c r="A89099">
        <v>0.49542327637911465</v>
      </c>
    </row>
    <row r="89100" spans="1:1">
      <c r="A89100">
        <v>-0.55732552377904931</v>
      </c>
    </row>
    <row r="89101" spans="1:1">
      <c r="A89101">
        <v>0.55119273384107381</v>
      </c>
    </row>
    <row r="89102" spans="1:1">
      <c r="A89102">
        <v>-0.73713927047666594</v>
      </c>
    </row>
    <row r="89103" spans="1:1">
      <c r="A89103">
        <v>0.72093233770940812</v>
      </c>
    </row>
    <row r="89104" spans="1:1">
      <c r="A89104">
        <v>-0.74274644151983171</v>
      </c>
    </row>
    <row r="89105" spans="1:1">
      <c r="A89105">
        <v>0.90844959250243051</v>
      </c>
    </row>
    <row r="89106" spans="1:1">
      <c r="A89106">
        <v>0.10442566146350524</v>
      </c>
    </row>
    <row r="89107" spans="1:1">
      <c r="A89107">
        <v>0.26795011148383241</v>
      </c>
    </row>
    <row r="89108" spans="1:1">
      <c r="A89108">
        <v>0.96786959576865472</v>
      </c>
    </row>
    <row r="89109" spans="1:1">
      <c r="A89109">
        <v>-1.0581958909007034</v>
      </c>
    </row>
    <row r="89110" spans="1:1">
      <c r="A89110">
        <v>-1.1726599632693713</v>
      </c>
    </row>
    <row r="89111" spans="1:1">
      <c r="A89111">
        <v>0.84630273662201727</v>
      </c>
    </row>
    <row r="89112" spans="1:1">
      <c r="A89112">
        <v>1.6285457413471409</v>
      </c>
    </row>
    <row r="89113" spans="1:1">
      <c r="A89113">
        <v>1.1627364016856219</v>
      </c>
    </row>
    <row r="89114" spans="1:1">
      <c r="A89114">
        <v>-0.85588842968187029</v>
      </c>
    </row>
    <row r="89115" spans="1:1">
      <c r="A89115">
        <v>-6.142286744017493E-2</v>
      </c>
    </row>
    <row r="89116" spans="1:1">
      <c r="A89116">
        <v>1.9390974708807533</v>
      </c>
    </row>
    <row r="89117" spans="1:1">
      <c r="A89117">
        <v>-0.67913193690987828</v>
      </c>
    </row>
    <row r="89118" spans="1:1">
      <c r="A89118">
        <v>0.47834745374113996</v>
      </c>
    </row>
    <row r="89119" spans="1:1">
      <c r="A89119">
        <v>0.14602558287045758</v>
      </c>
    </row>
    <row r="89120" spans="1:1">
      <c r="A89120">
        <v>0.99560844604558896</v>
      </c>
    </row>
    <row r="89121" spans="1:1">
      <c r="A89121">
        <v>0.16602782075675554</v>
      </c>
    </row>
    <row r="89122" spans="1:1">
      <c r="A89122">
        <v>0.60363217995099028</v>
      </c>
    </row>
    <row r="89123" spans="1:1">
      <c r="A89123">
        <v>-0.36899083033487801</v>
      </c>
    </row>
    <row r="89124" spans="1:1">
      <c r="A89124">
        <v>0.16338816974893094</v>
      </c>
    </row>
    <row r="89125" spans="1:1">
      <c r="A89125">
        <v>2.1213354220222085</v>
      </c>
    </row>
    <row r="89126" spans="1:1">
      <c r="A89126">
        <v>-0.55804020433618162</v>
      </c>
    </row>
    <row r="89127" spans="1:1">
      <c r="A89127">
        <v>0.90043978460344909</v>
      </c>
    </row>
    <row r="89128" spans="1:1">
      <c r="A89128">
        <v>-0.13566637958706407</v>
      </c>
    </row>
    <row r="89129" spans="1:1">
      <c r="A89129">
        <v>1.5312665755043424</v>
      </c>
    </row>
    <row r="89130" spans="1:1">
      <c r="A89130">
        <v>3.049241574532989E-2</v>
      </c>
    </row>
    <row r="89131" spans="1:1">
      <c r="A89131">
        <v>1.6270383973540974</v>
      </c>
    </row>
    <row r="89132" spans="1:1">
      <c r="A89132">
        <v>-0.4881878358468652</v>
      </c>
    </row>
    <row r="89133" spans="1:1">
      <c r="A89133">
        <v>-4.033488394709607E-2</v>
      </c>
    </row>
    <row r="89134" spans="1:1">
      <c r="A89134">
        <v>0.41666696785505297</v>
      </c>
    </row>
    <row r="89135" spans="1:1">
      <c r="A89135">
        <v>-0.52284424183099443</v>
      </c>
    </row>
    <row r="89136" spans="1:1">
      <c r="A89136">
        <v>1.4984682111790413</v>
      </c>
    </row>
    <row r="89137" spans="1:1">
      <c r="A89137">
        <v>0.97756132571596233</v>
      </c>
    </row>
    <row r="89138" spans="1:1">
      <c r="A89138">
        <v>-0.86004585400232481</v>
      </c>
    </row>
    <row r="89139" spans="1:1">
      <c r="A89139">
        <v>0.46455804768872877</v>
      </c>
    </row>
    <row r="89140" spans="1:1">
      <c r="A89140">
        <v>0.74610603029720424</v>
      </c>
    </row>
    <row r="89141" spans="1:1">
      <c r="A89141">
        <v>-1.5704023380431393</v>
      </c>
    </row>
    <row r="89142" spans="1:1">
      <c r="A89142">
        <v>1.5183289387689096</v>
      </c>
    </row>
    <row r="89143" spans="1:1">
      <c r="A89143">
        <v>-0.58666615374647213</v>
      </c>
    </row>
    <row r="89144" spans="1:1">
      <c r="A89144">
        <v>-0.66132481291303757</v>
      </c>
    </row>
    <row r="89145" spans="1:1">
      <c r="A89145">
        <v>0.68198303967262142</v>
      </c>
    </row>
    <row r="89146" spans="1:1">
      <c r="A89146">
        <v>1.7258933282554412</v>
      </c>
    </row>
    <row r="89147" spans="1:1">
      <c r="A89147">
        <v>1.3895889352633817</v>
      </c>
    </row>
    <row r="89148" spans="1:1">
      <c r="A89148">
        <v>-0.69209586781099297</v>
      </c>
    </row>
    <row r="89149" spans="1:1">
      <c r="A89149">
        <v>1.3968989077908436</v>
      </c>
    </row>
    <row r="89150" spans="1:1">
      <c r="A89150">
        <v>0.36964498078136288</v>
      </c>
    </row>
    <row r="89151" spans="1:1">
      <c r="A89151">
        <v>0.2011956429381026</v>
      </c>
    </row>
    <row r="89152" spans="1:1">
      <c r="A89152">
        <v>0.34350603272618019</v>
      </c>
    </row>
    <row r="89153" spans="1:1">
      <c r="A89153">
        <v>-1.5737623452999085</v>
      </c>
    </row>
    <row r="89154" spans="1:1">
      <c r="A89154">
        <v>0.36178494684768214</v>
      </c>
    </row>
    <row r="89155" spans="1:1">
      <c r="A89155">
        <v>1.3848658919655206</v>
      </c>
    </row>
    <row r="89156" spans="1:1">
      <c r="A89156">
        <v>-1.6355099889448157</v>
      </c>
    </row>
    <row r="89157" spans="1:1">
      <c r="A89157">
        <v>-1.1952146716272694</v>
      </c>
    </row>
    <row r="89158" spans="1:1">
      <c r="A89158">
        <v>-0.51800436117250159</v>
      </c>
    </row>
    <row r="89159" spans="1:1">
      <c r="A89159">
        <v>2.1679928521266447</v>
      </c>
    </row>
    <row r="89160" spans="1:1">
      <c r="A89160">
        <v>0.62926212615791899</v>
      </c>
    </row>
    <row r="89161" spans="1:1">
      <c r="A89161">
        <v>-0.7784270678403622</v>
      </c>
    </row>
    <row r="89162" spans="1:1">
      <c r="A89162">
        <v>-1.4279815163801111</v>
      </c>
    </row>
    <row r="89163" spans="1:1">
      <c r="A89163">
        <v>-1.098500631577072</v>
      </c>
    </row>
    <row r="89164" spans="1:1">
      <c r="A89164">
        <v>1.4697719286806046</v>
      </c>
    </row>
    <row r="89165" spans="1:1">
      <c r="A89165">
        <v>0.24921723111872596</v>
      </c>
    </row>
    <row r="89166" spans="1:1">
      <c r="A89166">
        <v>0.21945774829340103</v>
      </c>
    </row>
    <row r="89167" spans="1:1">
      <c r="A89167">
        <v>-0.27546333909041421</v>
      </c>
    </row>
    <row r="89168" spans="1:1">
      <c r="A89168">
        <v>-6.114083627156372E-2</v>
      </c>
    </row>
    <row r="89169" spans="1:1">
      <c r="A89169">
        <v>-0.28889200478141963</v>
      </c>
    </row>
    <row r="89170" spans="1:1">
      <c r="A89170">
        <v>-0.21168839730367534</v>
      </c>
    </row>
    <row r="89171" spans="1:1">
      <c r="A89171">
        <v>-2.1674341749892756</v>
      </c>
    </row>
    <row r="89172" spans="1:1">
      <c r="A89172">
        <v>2.3422504957233752</v>
      </c>
    </row>
    <row r="89173" spans="1:1">
      <c r="A89173">
        <v>0.37774815302333031</v>
      </c>
    </row>
    <row r="89174" spans="1:1">
      <c r="A89174">
        <v>-1.3948176230096476</v>
      </c>
    </row>
    <row r="89175" spans="1:1">
      <c r="A89175">
        <v>-1.5362271817808431</v>
      </c>
    </row>
    <row r="89176" spans="1:1">
      <c r="A89176">
        <v>7.2650019042292818E-2</v>
      </c>
    </row>
    <row r="89177" spans="1:1">
      <c r="A89177">
        <v>0.6420199645710567</v>
      </c>
    </row>
    <row r="89178" spans="1:1">
      <c r="A89178">
        <v>7.5738504759081688E-3</v>
      </c>
    </row>
    <row r="89179" spans="1:1">
      <c r="A89179">
        <v>-1.5289132624704349</v>
      </c>
    </row>
    <row r="89180" spans="1:1">
      <c r="A89180">
        <v>-0.57077869214202193</v>
      </c>
    </row>
    <row r="89181" spans="1:1">
      <c r="A89181">
        <v>-0.91446124565231157</v>
      </c>
    </row>
    <row r="89182" spans="1:1">
      <c r="A89182">
        <v>0.62543989203924055</v>
      </c>
    </row>
    <row r="89183" spans="1:1">
      <c r="A89183">
        <v>-1.5125695688831061E-3</v>
      </c>
    </row>
    <row r="89184" spans="1:1">
      <c r="A89184">
        <v>-1.4042415246488584</v>
      </c>
    </row>
    <row r="89185" spans="1:1">
      <c r="A89185">
        <v>-1.0785295675563122</v>
      </c>
    </row>
    <row r="89186" spans="1:1">
      <c r="A89186">
        <v>1.0836129326721817</v>
      </c>
    </row>
    <row r="89187" spans="1:1">
      <c r="A89187">
        <v>0.65826751660950933</v>
      </c>
    </row>
    <row r="89188" spans="1:1">
      <c r="A89188">
        <v>0.83603602733267257</v>
      </c>
    </row>
    <row r="89189" spans="1:1">
      <c r="A89189">
        <v>1.9281237233192225</v>
      </c>
    </row>
    <row r="89190" spans="1:1">
      <c r="A89190">
        <v>0.10633799327345325</v>
      </c>
    </row>
    <row r="89191" spans="1:1">
      <c r="A89191">
        <v>-0.40434946379143344</v>
      </c>
    </row>
    <row r="89192" spans="1:1">
      <c r="A89192">
        <v>0.12875218129413812</v>
      </c>
    </row>
    <row r="89193" spans="1:1">
      <c r="A89193">
        <v>-0.95407874072747578</v>
      </c>
    </row>
    <row r="89194" spans="1:1">
      <c r="A89194">
        <v>0.81587089266280244</v>
      </c>
    </row>
    <row r="89195" spans="1:1">
      <c r="A89195">
        <v>0.19078348477723478</v>
      </c>
    </row>
    <row r="89196" spans="1:1">
      <c r="A89196">
        <v>-0.68840114115469841</v>
      </c>
    </row>
    <row r="89197" spans="1:1">
      <c r="A89197">
        <v>-1.7910602434633631</v>
      </c>
    </row>
    <row r="89198" spans="1:1">
      <c r="A89198">
        <v>0.71860067562698449</v>
      </c>
    </row>
    <row r="89199" spans="1:1">
      <c r="A89199">
        <v>-0.34931485275516416</v>
      </c>
    </row>
    <row r="89200" spans="1:1">
      <c r="A89200">
        <v>1.6025381419848634</v>
      </c>
    </row>
    <row r="89201" spans="1:1">
      <c r="A89201">
        <v>-0.49670627666374345</v>
      </c>
    </row>
    <row r="89202" spans="1:1">
      <c r="A89202">
        <v>-3.4410447006595613</v>
      </c>
    </row>
    <row r="89203" spans="1:1">
      <c r="A89203">
        <v>-0.27166079677823352</v>
      </c>
    </row>
    <row r="89204" spans="1:1">
      <c r="A89204">
        <v>-0.27902284183498061</v>
      </c>
    </row>
    <row r="89205" spans="1:1">
      <c r="A89205">
        <v>0.35593957270361298</v>
      </c>
    </row>
    <row r="89206" spans="1:1">
      <c r="A89206">
        <v>2.3812646350865831</v>
      </c>
    </row>
    <row r="89207" spans="1:1">
      <c r="A89207">
        <v>2.612609206623425</v>
      </c>
    </row>
    <row r="89208" spans="1:1">
      <c r="A89208">
        <v>0.27831934234835709</v>
      </c>
    </row>
    <row r="89209" spans="1:1">
      <c r="A89209">
        <v>-1.1380992416409437</v>
      </c>
    </row>
    <row r="89210" spans="1:1">
      <c r="A89210">
        <v>0.62370621515274238</v>
      </c>
    </row>
    <row r="89211" spans="1:1">
      <c r="A89211">
        <v>-1.1663226963661355</v>
      </c>
    </row>
    <row r="89212" spans="1:1">
      <c r="A89212">
        <v>0.94237536085440055</v>
      </c>
    </row>
    <row r="89213" spans="1:1">
      <c r="A89213">
        <v>-0.10419642823373068</v>
      </c>
    </row>
    <row r="89214" spans="1:1">
      <c r="A89214">
        <v>-1.1783202383804423</v>
      </c>
    </row>
    <row r="89215" spans="1:1">
      <c r="A89215">
        <v>0.99477373598222507</v>
      </c>
    </row>
    <row r="89216" spans="1:1">
      <c r="A89216">
        <v>0.66197836637891672</v>
      </c>
    </row>
    <row r="89217" spans="1:1">
      <c r="A89217">
        <v>0.6832358638558309</v>
      </c>
    </row>
    <row r="89218" spans="1:1">
      <c r="A89218">
        <v>1.8439855841144484</v>
      </c>
    </row>
    <row r="89219" spans="1:1">
      <c r="A89219">
        <v>0.44827499860945808</v>
      </c>
    </row>
    <row r="89220" spans="1:1">
      <c r="A89220">
        <v>-0.24454711680468261</v>
      </c>
    </row>
    <row r="89221" spans="1:1">
      <c r="A89221">
        <v>0.69885153408418055</v>
      </c>
    </row>
    <row r="89222" spans="1:1">
      <c r="A89222">
        <v>-0.94375907793717806</v>
      </c>
    </row>
    <row r="89223" spans="1:1">
      <c r="A89223">
        <v>0.34147310663491293</v>
      </c>
    </row>
    <row r="89224" spans="1:1">
      <c r="A89224">
        <v>-0.91980907988376592</v>
      </c>
    </row>
    <row r="89225" spans="1:1">
      <c r="A89225">
        <v>0.72211579023485384</v>
      </c>
    </row>
    <row r="89226" spans="1:1">
      <c r="A89226">
        <v>0.25358966857312137</v>
      </c>
    </row>
    <row r="89227" spans="1:1">
      <c r="A89227">
        <v>-5.380574426083759E-2</v>
      </c>
    </row>
    <row r="89228" spans="1:1">
      <c r="A89228">
        <v>0.15368853834257745</v>
      </c>
    </row>
    <row r="89229" spans="1:1">
      <c r="A89229">
        <v>-0.23669784903824076</v>
      </c>
    </row>
    <row r="89230" spans="1:1">
      <c r="A89230">
        <v>0.83648016929421898</v>
      </c>
    </row>
    <row r="89231" spans="1:1">
      <c r="A89231">
        <v>-1.1748978832171946</v>
      </c>
    </row>
    <row r="89232" spans="1:1">
      <c r="A89232">
        <v>0.22351572570928474</v>
      </c>
    </row>
    <row r="89233" spans="1:1">
      <c r="A89233">
        <v>0.22976965158534091</v>
      </c>
    </row>
    <row r="89234" spans="1:1">
      <c r="A89234">
        <v>0.96735368651711484</v>
      </c>
    </row>
    <row r="89235" spans="1:1">
      <c r="A89235">
        <v>-0.19535911673803025</v>
      </c>
    </row>
    <row r="89236" spans="1:1">
      <c r="A89236">
        <v>1.9704628335397505</v>
      </c>
    </row>
    <row r="89237" spans="1:1">
      <c r="A89237">
        <v>-0.27057125127727799</v>
      </c>
    </row>
    <row r="89238" spans="1:1">
      <c r="A89238">
        <v>-0.14738453567112575</v>
      </c>
    </row>
    <row r="89239" spans="1:1">
      <c r="A89239">
        <v>-0.20083100204268861</v>
      </c>
    </row>
    <row r="89240" spans="1:1">
      <c r="A89240">
        <v>1.3124737420944967</v>
      </c>
    </row>
    <row r="89241" spans="1:1">
      <c r="A89241">
        <v>-0.56613513054703257</v>
      </c>
    </row>
    <row r="89242" spans="1:1">
      <c r="A89242">
        <v>0.34772151955320618</v>
      </c>
    </row>
    <row r="89243" spans="1:1">
      <c r="A89243">
        <v>1.3804197097403517</v>
      </c>
    </row>
    <row r="89244" spans="1:1">
      <c r="A89244">
        <v>-0.22534381216392324</v>
      </c>
    </row>
    <row r="89245" spans="1:1">
      <c r="A89245">
        <v>-6.1993031465500351E-2</v>
      </c>
    </row>
    <row r="89246" spans="1:1">
      <c r="A89246">
        <v>-0.34356923939798834</v>
      </c>
    </row>
    <row r="89247" spans="1:1">
      <c r="A89247">
        <v>0.13621429205895991</v>
      </c>
    </row>
    <row r="89248" spans="1:1">
      <c r="A89248">
        <v>0.118116169165838</v>
      </c>
    </row>
    <row r="89249" spans="1:1">
      <c r="A89249">
        <v>1.1144403100555769</v>
      </c>
    </row>
    <row r="89250" spans="1:1">
      <c r="A89250">
        <v>8.18289595582124E-2</v>
      </c>
    </row>
    <row r="89251" spans="1:1">
      <c r="A89251">
        <v>-0.17556206418414272</v>
      </c>
    </row>
    <row r="89252" spans="1:1">
      <c r="A89252">
        <v>0.78296799184182508</v>
      </c>
    </row>
    <row r="89253" spans="1:1">
      <c r="A89253">
        <v>0.86208064756371994</v>
      </c>
    </row>
    <row r="89254" spans="1:1">
      <c r="A89254">
        <v>1.0202201452199615</v>
      </c>
    </row>
    <row r="89255" spans="1:1">
      <c r="A89255">
        <v>0.10546179834280212</v>
      </c>
    </row>
    <row r="89256" spans="1:1">
      <c r="A89256">
        <v>-0.72409981992233874</v>
      </c>
    </row>
    <row r="89257" spans="1:1">
      <c r="A89257">
        <v>-0.42805567217390006</v>
      </c>
    </row>
    <row r="89258" spans="1:1">
      <c r="A89258">
        <v>0.93467485385931881</v>
      </c>
    </row>
    <row r="89259" spans="1:1">
      <c r="A89259">
        <v>-1.2542940895926811</v>
      </c>
    </row>
    <row r="89260" spans="1:1">
      <c r="A89260">
        <v>0.46580224221653899</v>
      </c>
    </row>
    <row r="89261" spans="1:1">
      <c r="A89261">
        <v>-2.3205033733389353</v>
      </c>
    </row>
    <row r="89262" spans="1:1">
      <c r="A89262">
        <v>-0.79366237300747433</v>
      </c>
    </row>
    <row r="89263" spans="1:1">
      <c r="A89263">
        <v>-0.55442248669572725</v>
      </c>
    </row>
    <row r="89264" spans="1:1">
      <c r="A89264">
        <v>1.065023239110034</v>
      </c>
    </row>
    <row r="89265" spans="1:1">
      <c r="A89265">
        <v>-0.86065838566490838</v>
      </c>
    </row>
    <row r="89266" spans="1:1">
      <c r="A89266">
        <v>0.83925640842286131</v>
      </c>
    </row>
    <row r="89267" spans="1:1">
      <c r="A89267">
        <v>0.36166464535680998</v>
      </c>
    </row>
    <row r="89268" spans="1:1">
      <c r="A89268">
        <v>-0.44688954092362043</v>
      </c>
    </row>
    <row r="89269" spans="1:1">
      <c r="A89269">
        <v>-1.6842530306582142</v>
      </c>
    </row>
    <row r="89270" spans="1:1">
      <c r="A89270">
        <v>0.42333026917923455</v>
      </c>
    </row>
    <row r="89271" spans="1:1">
      <c r="A89271">
        <v>-1.1870193665230855</v>
      </c>
    </row>
    <row r="89272" spans="1:1">
      <c r="A89272">
        <v>-0.39548154416729098</v>
      </c>
    </row>
    <row r="89273" spans="1:1">
      <c r="A89273">
        <v>0.85798573759966912</v>
      </c>
    </row>
    <row r="89274" spans="1:1">
      <c r="A89274">
        <v>1.6338089928966522</v>
      </c>
    </row>
    <row r="89275" spans="1:1">
      <c r="A89275">
        <v>1.815878514069531</v>
      </c>
    </row>
    <row r="89276" spans="1:1">
      <c r="A89276">
        <v>0.82720120125904706</v>
      </c>
    </row>
    <row r="89277" spans="1:1">
      <c r="A89277">
        <v>-0.95913875110474223</v>
      </c>
    </row>
    <row r="89278" spans="1:1">
      <c r="A89278">
        <v>-0.17712756931949603</v>
      </c>
    </row>
    <row r="89279" spans="1:1">
      <c r="A89279">
        <v>5.9620202089568253E-2</v>
      </c>
    </row>
    <row r="89280" spans="1:1">
      <c r="A89280">
        <v>-1.1353126424707716</v>
      </c>
    </row>
    <row r="89281" spans="1:1">
      <c r="A89281">
        <v>-0.48547883519625945</v>
      </c>
    </row>
    <row r="89282" spans="1:1">
      <c r="A89282">
        <v>-0.89445725521266839</v>
      </c>
    </row>
    <row r="89283" spans="1:1">
      <c r="A89283">
        <v>-0.28307132397210177</v>
      </c>
    </row>
    <row r="89284" spans="1:1">
      <c r="A89284">
        <v>0.1282389432544257</v>
      </c>
    </row>
    <row r="89285" spans="1:1">
      <c r="A89285">
        <v>-0.37595708777018777</v>
      </c>
    </row>
    <row r="89286" spans="1:1">
      <c r="A89286">
        <v>1.1808844903650662</v>
      </c>
    </row>
    <row r="89287" spans="1:1">
      <c r="A89287">
        <v>6.7444757880839312E-2</v>
      </c>
    </row>
    <row r="89288" spans="1:1">
      <c r="A89288">
        <v>1.115637959713347</v>
      </c>
    </row>
    <row r="89289" spans="1:1">
      <c r="A89289">
        <v>9.0336343295935179E-2</v>
      </c>
    </row>
    <row r="89290" spans="1:1">
      <c r="A89290">
        <v>-0.70729510379543181</v>
      </c>
    </row>
    <row r="89291" spans="1:1">
      <c r="A89291">
        <v>1.5529773327769578</v>
      </c>
    </row>
    <row r="89292" spans="1:1">
      <c r="A89292">
        <v>-0.15701480663520395</v>
      </c>
    </row>
    <row r="89293" spans="1:1">
      <c r="A89293">
        <v>1.0669281810234801</v>
      </c>
    </row>
    <row r="89294" spans="1:1">
      <c r="A89294">
        <v>-0.28719456438787094</v>
      </c>
    </row>
    <row r="89295" spans="1:1">
      <c r="A89295">
        <v>-0.32788072374060129</v>
      </c>
    </row>
    <row r="89296" spans="1:1">
      <c r="A89296">
        <v>-3.3805618877788879E-2</v>
      </c>
    </row>
    <row r="89297" spans="1:1">
      <c r="A89297">
        <v>0.83071946764357163</v>
      </c>
    </row>
    <row r="89298" spans="1:1">
      <c r="A89298">
        <v>-0.62574925831218575</v>
      </c>
    </row>
    <row r="89299" spans="1:1">
      <c r="A89299">
        <v>0.82226622302385111</v>
      </c>
    </row>
    <row r="89300" spans="1:1">
      <c r="A89300">
        <v>0.24511883692906566</v>
      </c>
    </row>
    <row r="89301" spans="1:1">
      <c r="A89301">
        <v>-1.5991393225455135</v>
      </c>
    </row>
    <row r="89302" spans="1:1">
      <c r="A89302">
        <v>0.21006622867019631</v>
      </c>
    </row>
    <row r="89303" spans="1:1">
      <c r="A89303">
        <v>-1.1593300333523153</v>
      </c>
    </row>
    <row r="89304" spans="1:1">
      <c r="A89304">
        <v>1.1627274639585292</v>
      </c>
    </row>
    <row r="89305" spans="1:1">
      <c r="A89305">
        <v>0.38437013285410837</v>
      </c>
    </row>
    <row r="89306" spans="1:1">
      <c r="A89306">
        <v>0.26450255341735085</v>
      </c>
    </row>
    <row r="89307" spans="1:1">
      <c r="A89307">
        <v>-1.2700786587323423</v>
      </c>
    </row>
    <row r="89308" spans="1:1">
      <c r="A89308">
        <v>-1.9620110515586324</v>
      </c>
    </row>
    <row r="89309" spans="1:1">
      <c r="A89309">
        <v>1.5309871411197089</v>
      </c>
    </row>
    <row r="89310" spans="1:1">
      <c r="A89310">
        <v>-0.82263901014620822</v>
      </c>
    </row>
    <row r="89311" spans="1:1">
      <c r="A89311">
        <v>0.67844264440257063</v>
      </c>
    </row>
    <row r="89312" spans="1:1">
      <c r="A89312">
        <v>1.1000954305315602</v>
      </c>
    </row>
    <row r="89313" spans="1:1">
      <c r="A89313">
        <v>2.0565190449716635</v>
      </c>
    </row>
    <row r="89314" spans="1:1">
      <c r="A89314">
        <v>0.41716032429558514</v>
      </c>
    </row>
    <row r="89315" spans="1:1">
      <c r="A89315">
        <v>-7.9301358621508694E-2</v>
      </c>
    </row>
    <row r="89316" spans="1:1">
      <c r="A89316">
        <v>-0.59209336963293735</v>
      </c>
    </row>
    <row r="89317" spans="1:1">
      <c r="A89317">
        <v>-0.59737772362221664</v>
      </c>
    </row>
    <row r="89318" spans="1:1">
      <c r="A89318">
        <v>-1.1931972452489839</v>
      </c>
    </row>
    <row r="89319" spans="1:1">
      <c r="A89319">
        <v>2.2768140904640868</v>
      </c>
    </row>
    <row r="89320" spans="1:1">
      <c r="A89320">
        <v>0.60183764410495444</v>
      </c>
    </row>
    <row r="89321" spans="1:1">
      <c r="A89321">
        <v>6.6313273520518107E-2</v>
      </c>
    </row>
    <row r="89322" spans="1:1">
      <c r="A89322">
        <v>-0.71579943759779607</v>
      </c>
    </row>
    <row r="89323" spans="1:1">
      <c r="A89323">
        <v>-2.4393773512445556</v>
      </c>
    </row>
    <row r="89324" spans="1:1">
      <c r="A89324">
        <v>0.55528840786607403</v>
      </c>
    </row>
    <row r="89325" spans="1:1">
      <c r="A89325">
        <v>-1.8721614461752991</v>
      </c>
    </row>
    <row r="89326" spans="1:1">
      <c r="A89326">
        <v>-1.0577355716444545</v>
      </c>
    </row>
    <row r="89327" spans="1:1">
      <c r="A89327">
        <v>-0.45055591146525764</v>
      </c>
    </row>
    <row r="89328" spans="1:1">
      <c r="A89328">
        <v>1.8758824324811085</v>
      </c>
    </row>
    <row r="89329" spans="1:1">
      <c r="A89329">
        <v>-0.69570786915423932</v>
      </c>
    </row>
    <row r="89330" spans="1:1">
      <c r="A89330">
        <v>-0.56637023246138973</v>
      </c>
    </row>
    <row r="89331" spans="1:1">
      <c r="A89331">
        <v>-1.080153376671678</v>
      </c>
    </row>
    <row r="89332" spans="1:1">
      <c r="A89332">
        <v>0.12276531873179167</v>
      </c>
    </row>
    <row r="89333" spans="1:1">
      <c r="A89333">
        <v>0.36265100953039098</v>
      </c>
    </row>
    <row r="89334" spans="1:1">
      <c r="A89334">
        <v>9.0106754141329515E-2</v>
      </c>
    </row>
    <row r="89335" spans="1:1">
      <c r="A89335">
        <v>-0.82312619624142802</v>
      </c>
    </row>
    <row r="89336" spans="1:1">
      <c r="A89336">
        <v>1.2588336764275763</v>
      </c>
    </row>
    <row r="89337" spans="1:1">
      <c r="A89337">
        <v>-7.082004155309457E-2</v>
      </c>
    </row>
    <row r="89338" spans="1:1">
      <c r="A89338">
        <v>-1.3104061870049888</v>
      </c>
    </row>
    <row r="89339" spans="1:1">
      <c r="A89339">
        <v>7.1478839018543489E-2</v>
      </c>
    </row>
    <row r="89340" spans="1:1">
      <c r="A89340">
        <v>7.4902721113951354E-2</v>
      </c>
    </row>
    <row r="89341" spans="1:1">
      <c r="A89341">
        <v>0.68232725645621128</v>
      </c>
    </row>
    <row r="89342" spans="1:1">
      <c r="A89342">
        <v>0.4729924950660489</v>
      </c>
    </row>
    <row r="89343" spans="1:1">
      <c r="A89343">
        <v>-1.3910342061956804</v>
      </c>
    </row>
    <row r="89344" spans="1:1">
      <c r="A89344">
        <v>-1.0398003857810889</v>
      </c>
    </row>
    <row r="89345" spans="1:1">
      <c r="A89345">
        <v>-0.60975904382876678</v>
      </c>
    </row>
    <row r="89346" spans="1:1">
      <c r="A89346">
        <v>-0.37646037897648876</v>
      </c>
    </row>
    <row r="89347" spans="1:1">
      <c r="A89347">
        <v>0.93993184987384248</v>
      </c>
    </row>
    <row r="89348" spans="1:1">
      <c r="A89348">
        <v>-0.1062782673949019</v>
      </c>
    </row>
    <row r="89349" spans="1:1">
      <c r="A89349">
        <v>-0.35990618432483923</v>
      </c>
    </row>
    <row r="89350" spans="1:1">
      <c r="A89350">
        <v>0.81344213376234165</v>
      </c>
    </row>
    <row r="89351" spans="1:1">
      <c r="A89351">
        <v>0.23636396081161626</v>
      </c>
    </row>
    <row r="89352" spans="1:1">
      <c r="A89352">
        <v>-0.47441466000030652</v>
      </c>
    </row>
    <row r="89353" spans="1:1">
      <c r="A89353">
        <v>2.0892087373646095</v>
      </c>
    </row>
    <row r="89354" spans="1:1">
      <c r="A89354">
        <v>-0.60864361008491308</v>
      </c>
    </row>
    <row r="89355" spans="1:1">
      <c r="A89355">
        <v>-0.36002475954530999</v>
      </c>
    </row>
    <row r="89356" spans="1:1">
      <c r="A89356">
        <v>-0.24007174045718743</v>
      </c>
    </row>
    <row r="89357" spans="1:1">
      <c r="A89357">
        <v>-1.0294924413812523</v>
      </c>
    </row>
    <row r="89358" spans="1:1">
      <c r="A89358">
        <v>-1.1342775089802926</v>
      </c>
    </row>
    <row r="89359" spans="1:1">
      <c r="A89359">
        <v>-0.95252792227082916</v>
      </c>
    </row>
    <row r="89360" spans="1:1">
      <c r="A89360">
        <v>1.0155131629109584</v>
      </c>
    </row>
    <row r="89361" spans="1:1">
      <c r="A89361">
        <v>1.4081761825751387</v>
      </c>
    </row>
    <row r="89362" spans="1:1">
      <c r="A89362">
        <v>-0.50857993290436232</v>
      </c>
    </row>
    <row r="89363" spans="1:1">
      <c r="A89363">
        <v>-1.291394665800266</v>
      </c>
    </row>
    <row r="89364" spans="1:1">
      <c r="A89364">
        <v>1.6869643619344247E-3</v>
      </c>
    </row>
    <row r="89365" spans="1:1">
      <c r="A89365">
        <v>-2.10208860637327</v>
      </c>
    </row>
    <row r="89366" spans="1:1">
      <c r="A89366">
        <v>-2.6308593024466482</v>
      </c>
    </row>
    <row r="89367" spans="1:1">
      <c r="A89367">
        <v>0.3219949941667074</v>
      </c>
    </row>
    <row r="89368" spans="1:1">
      <c r="A89368">
        <v>1.4660349058321764</v>
      </c>
    </row>
    <row r="89369" spans="1:1">
      <c r="A89369">
        <v>-1.0987731865298809</v>
      </c>
    </row>
    <row r="89370" spans="1:1">
      <c r="A89370">
        <v>-0.70997433754663009</v>
      </c>
    </row>
    <row r="89371" spans="1:1">
      <c r="A89371">
        <v>9.9900087195784915E-2</v>
      </c>
    </row>
    <row r="89372" spans="1:1">
      <c r="A89372">
        <v>1.1518237636691508</v>
      </c>
    </row>
    <row r="89373" spans="1:1">
      <c r="A89373">
        <v>-0.12401127460418074</v>
      </c>
    </row>
    <row r="89374" spans="1:1">
      <c r="A89374">
        <v>-0.69715726407195344</v>
      </c>
    </row>
    <row r="89375" spans="1:1">
      <c r="A89375">
        <v>-0.14711624737664003</v>
      </c>
    </row>
    <row r="89376" spans="1:1">
      <c r="A89376">
        <v>-0.60758608148290016</v>
      </c>
    </row>
    <row r="89377" spans="1:1">
      <c r="A89377">
        <v>0.60866274783056884</v>
      </c>
    </row>
    <row r="89378" spans="1:1">
      <c r="A89378">
        <v>-1.1552299296461044</v>
      </c>
    </row>
    <row r="89379" spans="1:1">
      <c r="A89379">
        <v>-0.47088677477591578</v>
      </c>
    </row>
    <row r="89380" spans="1:1">
      <c r="A89380">
        <v>0.29342832491666015</v>
      </c>
    </row>
    <row r="89381" spans="1:1">
      <c r="A89381">
        <v>0.41433515669814613</v>
      </c>
    </row>
    <row r="89382" spans="1:1">
      <c r="A89382">
        <v>1.29038705980641</v>
      </c>
    </row>
    <row r="89383" spans="1:1">
      <c r="A89383">
        <v>-0.61892849521144488</v>
      </c>
    </row>
    <row r="89384" spans="1:1">
      <c r="A89384">
        <v>-0.28408332076664622</v>
      </c>
    </row>
    <row r="89385" spans="1:1">
      <c r="A89385">
        <v>-0.42327007714135334</v>
      </c>
    </row>
    <row r="89386" spans="1:1">
      <c r="A89386">
        <v>-1.5766300747027748</v>
      </c>
    </row>
    <row r="89387" spans="1:1">
      <c r="A89387">
        <v>-0.71673031806064258</v>
      </c>
    </row>
    <row r="89388" spans="1:1">
      <c r="A89388">
        <v>-0.31489479625907602</v>
      </c>
    </row>
    <row r="89389" spans="1:1">
      <c r="A89389">
        <v>0.45739065868639572</v>
      </c>
    </row>
    <row r="89390" spans="1:1">
      <c r="A89390">
        <v>0.47270538473182377</v>
      </c>
    </row>
    <row r="89391" spans="1:1">
      <c r="A89391">
        <v>-1.0282706218527542</v>
      </c>
    </row>
    <row r="89392" spans="1:1">
      <c r="A89392">
        <v>-0.17095762348105903</v>
      </c>
    </row>
    <row r="89393" spans="1:1">
      <c r="A89393">
        <v>-0.53400466741967434</v>
      </c>
    </row>
    <row r="89394" spans="1:1">
      <c r="A89394">
        <v>0.52287217907644989</v>
      </c>
    </row>
    <row r="89395" spans="1:1">
      <c r="A89395">
        <v>0.31970231669562343</v>
      </c>
    </row>
    <row r="89396" spans="1:1">
      <c r="A89396">
        <v>-0.5653949089158099</v>
      </c>
    </row>
    <row r="89397" spans="1:1">
      <c r="A89397">
        <v>-0.44722608144634957</v>
      </c>
    </row>
    <row r="89398" spans="1:1">
      <c r="A89398">
        <v>-1.8187401753577017</v>
      </c>
    </row>
    <row r="89399" spans="1:1">
      <c r="A89399">
        <v>-0.59912847286339876</v>
      </c>
    </row>
    <row r="89400" spans="1:1">
      <c r="A89400">
        <v>6.8501113915178269E-2</v>
      </c>
    </row>
    <row r="89401" spans="1:1">
      <c r="A89401">
        <v>0.25312031566879267</v>
      </c>
    </row>
    <row r="89402" spans="1:1">
      <c r="A89402">
        <v>1.3477773023336312</v>
      </c>
    </row>
    <row r="89403" spans="1:1">
      <c r="A89403">
        <v>0.72837047047871595</v>
      </c>
    </row>
    <row r="89404" spans="1:1">
      <c r="A89404">
        <v>0.81925574788196598</v>
      </c>
    </row>
    <row r="89405" spans="1:1">
      <c r="A89405">
        <v>9.406433616781093E-2</v>
      </c>
    </row>
    <row r="89406" spans="1:1">
      <c r="A89406">
        <v>-0.29653256616843748</v>
      </c>
    </row>
    <row r="89407" spans="1:1">
      <c r="A89407">
        <v>-8.9941723773837891E-3</v>
      </c>
    </row>
    <row r="89408" spans="1:1">
      <c r="A89408">
        <v>0.62769420359577088</v>
      </c>
    </row>
    <row r="89409" spans="1:1">
      <c r="A89409">
        <v>1.5629309248193533</v>
      </c>
    </row>
    <row r="89410" spans="1:1">
      <c r="A89410">
        <v>0.60037778735471026</v>
      </c>
    </row>
    <row r="89411" spans="1:1">
      <c r="A89411">
        <v>1.116083781781934</v>
      </c>
    </row>
    <row r="89412" spans="1:1">
      <c r="A89412">
        <v>0.10783624831718625</v>
      </c>
    </row>
    <row r="89413" spans="1:1">
      <c r="A89413">
        <v>-6.1156935462619577E-2</v>
      </c>
    </row>
    <row r="89414" spans="1:1">
      <c r="A89414">
        <v>1.2182050795333668</v>
      </c>
    </row>
    <row r="89415" spans="1:1">
      <c r="A89415">
        <v>0.22020037531482051</v>
      </c>
    </row>
    <row r="89416" spans="1:1">
      <c r="A89416">
        <v>1.5182281226530305</v>
      </c>
    </row>
    <row r="89417" spans="1:1">
      <c r="A89417">
        <v>0.17418433322037397</v>
      </c>
    </row>
    <row r="89418" spans="1:1">
      <c r="A89418">
        <v>1.306734897183194</v>
      </c>
    </row>
    <row r="89419" spans="1:1">
      <c r="A89419">
        <v>0.50498635759681498</v>
      </c>
    </row>
    <row r="89420" spans="1:1">
      <c r="A89420">
        <v>-0.49492035639936027</v>
      </c>
    </row>
    <row r="89421" spans="1:1">
      <c r="A89421">
        <v>-1.3852748975000018</v>
      </c>
    </row>
    <row r="89422" spans="1:1">
      <c r="A89422">
        <v>-0.34679606752332137</v>
      </c>
    </row>
    <row r="89423" spans="1:1">
      <c r="A89423">
        <v>2.0218364806816496</v>
      </c>
    </row>
    <row r="89424" spans="1:1">
      <c r="A89424">
        <v>-9.6638435161093134E-2</v>
      </c>
    </row>
    <row r="89425" spans="1:1">
      <c r="A89425">
        <v>1.252367215078706</v>
      </c>
    </row>
    <row r="89426" spans="1:1">
      <c r="A89426">
        <v>-0.67179341001044324</v>
      </c>
    </row>
    <row r="89427" spans="1:1">
      <c r="A89427">
        <v>-0.63327786359357097</v>
      </c>
    </row>
    <row r="89428" spans="1:1">
      <c r="A89428">
        <v>-1.0268741442745788</v>
      </c>
    </row>
    <row r="89429" spans="1:1">
      <c r="A89429">
        <v>0.48701393617932376</v>
      </c>
    </row>
    <row r="89430" spans="1:1">
      <c r="A89430">
        <v>0.90509456636845709</v>
      </c>
    </row>
    <row r="89431" spans="1:1">
      <c r="A89431">
        <v>-0.65388822887647735</v>
      </c>
    </row>
    <row r="89432" spans="1:1">
      <c r="A89432">
        <v>-0.91185939373568736</v>
      </c>
    </row>
    <row r="89433" spans="1:1">
      <c r="A89433">
        <v>-0.2644487809398508</v>
      </c>
    </row>
    <row r="89434" spans="1:1">
      <c r="A89434">
        <v>-0.22402161311575047</v>
      </c>
    </row>
    <row r="89435" spans="1:1">
      <c r="A89435">
        <v>0.12065523088007274</v>
      </c>
    </row>
    <row r="89436" spans="1:1">
      <c r="A89436">
        <v>0.31618427740016553</v>
      </c>
    </row>
    <row r="89437" spans="1:1">
      <c r="A89437">
        <v>1.2371340176684491</v>
      </c>
    </row>
    <row r="89438" spans="1:1">
      <c r="A89438">
        <v>0.50744194811594978</v>
      </c>
    </row>
    <row r="89439" spans="1:1">
      <c r="A89439">
        <v>0.99822815318698521</v>
      </c>
    </row>
    <row r="89440" spans="1:1">
      <c r="A89440">
        <v>0.92823554755009341</v>
      </c>
    </row>
    <row r="89441" spans="1:1">
      <c r="A89441">
        <v>-6.9598562446090195E-2</v>
      </c>
    </row>
    <row r="89442" spans="1:1">
      <c r="A89442">
        <v>-0.85686684355296516</v>
      </c>
    </row>
    <row r="89443" spans="1:1">
      <c r="A89443">
        <v>0.26541621553471328</v>
      </c>
    </row>
    <row r="89444" spans="1:1">
      <c r="A89444">
        <v>0.21254587619503179</v>
      </c>
    </row>
    <row r="89445" spans="1:1">
      <c r="A89445">
        <v>-0.75222613676019101</v>
      </c>
    </row>
    <row r="89446" spans="1:1">
      <c r="A89446">
        <v>0.27621215640104413</v>
      </c>
    </row>
    <row r="89447" spans="1:1">
      <c r="A89447">
        <v>-0.87938638277016579</v>
      </c>
    </row>
    <row r="89448" spans="1:1">
      <c r="A89448">
        <v>-0.20398422819985534</v>
      </c>
    </row>
    <row r="89449" spans="1:1">
      <c r="A89449">
        <v>-0.71196679069639179</v>
      </c>
    </row>
    <row r="89450" spans="1:1">
      <c r="A89450">
        <v>2.3583039252036586E-2</v>
      </c>
    </row>
    <row r="89451" spans="1:1">
      <c r="A89451">
        <v>-0.2814923187656555</v>
      </c>
    </row>
    <row r="89452" spans="1:1">
      <c r="A89452">
        <v>0.53073115856628572</v>
      </c>
    </row>
    <row r="89453" spans="1:1">
      <c r="A89453">
        <v>-0.73730403629773655</v>
      </c>
    </row>
    <row r="89454" spans="1:1">
      <c r="A89454">
        <v>0.93536545015484807</v>
      </c>
    </row>
    <row r="89455" spans="1:1">
      <c r="A89455">
        <v>0.36442414126345446</v>
      </c>
    </row>
    <row r="89456" spans="1:1">
      <c r="A89456">
        <v>-0.33850188993895514</v>
      </c>
    </row>
    <row r="89457" spans="1:1">
      <c r="A89457">
        <v>-0.10604879442155662</v>
      </c>
    </row>
    <row r="89458" spans="1:1">
      <c r="A89458">
        <v>0.83621549002128992</v>
      </c>
    </row>
    <row r="89459" spans="1:1">
      <c r="A89459">
        <v>-0.56935305732446806</v>
      </c>
    </row>
    <row r="89460" spans="1:1">
      <c r="A89460">
        <v>0.59532370072699647</v>
      </c>
    </row>
    <row r="89461" spans="1:1">
      <c r="A89461">
        <v>1.4566014591014316</v>
      </c>
    </row>
    <row r="89462" spans="1:1">
      <c r="A89462">
        <v>-0.7608441602188758</v>
      </c>
    </row>
    <row r="89463" spans="1:1">
      <c r="A89463">
        <v>-0.36665287799145074</v>
      </c>
    </row>
    <row r="89464" spans="1:1">
      <c r="A89464">
        <v>0.1605453688733256</v>
      </c>
    </row>
    <row r="89465" spans="1:1">
      <c r="A89465">
        <v>-0.64158034528901586</v>
      </c>
    </row>
    <row r="89466" spans="1:1">
      <c r="A89466">
        <v>0.23421054212135817</v>
      </c>
    </row>
    <row r="89467" spans="1:1">
      <c r="A89467">
        <v>-1.1117892572108379</v>
      </c>
    </row>
    <row r="89468" spans="1:1">
      <c r="A89468">
        <v>-0.62055732185967849</v>
      </c>
    </row>
    <row r="89469" spans="1:1">
      <c r="A89469">
        <v>2.1373177571387538</v>
      </c>
    </row>
    <row r="89470" spans="1:1">
      <c r="A89470">
        <v>0.1886312846902527</v>
      </c>
    </row>
    <row r="89471" spans="1:1">
      <c r="A89471">
        <v>-2.2971482716836826</v>
      </c>
    </row>
    <row r="89472" spans="1:1">
      <c r="A89472">
        <v>1.534430098643047</v>
      </c>
    </row>
    <row r="89473" spans="1:1">
      <c r="A89473">
        <v>-1.2672530527894748</v>
      </c>
    </row>
    <row r="89474" spans="1:1">
      <c r="A89474">
        <v>-0.3801497839835295</v>
      </c>
    </row>
    <row r="89475" spans="1:1">
      <c r="A89475">
        <v>2.254989827949502</v>
      </c>
    </row>
    <row r="89476" spans="1:1">
      <c r="A89476">
        <v>0.29912470459561447</v>
      </c>
    </row>
    <row r="89477" spans="1:1">
      <c r="A89477">
        <v>-1.6786451102781514</v>
      </c>
    </row>
    <row r="89478" spans="1:1">
      <c r="A89478">
        <v>-6.7879792845471382E-2</v>
      </c>
    </row>
    <row r="89479" spans="1:1">
      <c r="A89479">
        <v>0.95583229907506695</v>
      </c>
    </row>
    <row r="89480" spans="1:1">
      <c r="A89480">
        <v>-0.56248618011871865</v>
      </c>
    </row>
    <row r="89481" spans="1:1">
      <c r="A89481">
        <v>-0.58277647850276448</v>
      </c>
    </row>
    <row r="89482" spans="1:1">
      <c r="A89482">
        <v>9.4002339511638083E-2</v>
      </c>
    </row>
    <row r="89483" spans="1:1">
      <c r="A89483">
        <v>-1.2127868194097617</v>
      </c>
    </row>
    <row r="89484" spans="1:1">
      <c r="A89484">
        <v>1.0017618100904651</v>
      </c>
    </row>
    <row r="89485" spans="1:1">
      <c r="A89485">
        <v>-2.4137019271616174</v>
      </c>
    </row>
    <row r="89486" spans="1:1">
      <c r="A89486">
        <v>0.26931119107522961</v>
      </c>
    </row>
    <row r="89487" spans="1:1">
      <c r="A89487">
        <v>-1.3073256467655026</v>
      </c>
    </row>
    <row r="89488" spans="1:1">
      <c r="A89488">
        <v>-0.420992105186766</v>
      </c>
    </row>
    <row r="89489" spans="1:1">
      <c r="A89489">
        <v>0.2363205776624594</v>
      </c>
    </row>
    <row r="89490" spans="1:1">
      <c r="A89490">
        <v>-2.4908764169002566</v>
      </c>
    </row>
    <row r="89491" spans="1:1">
      <c r="A89491">
        <v>-0.27870245528058035</v>
      </c>
    </row>
    <row r="89492" spans="1:1">
      <c r="A89492">
        <v>-0.61379717015304269</v>
      </c>
    </row>
    <row r="89493" spans="1:1">
      <c r="A89493">
        <v>0.50631994044522988</v>
      </c>
    </row>
    <row r="89494" spans="1:1">
      <c r="A89494">
        <v>-0.38334487965010344</v>
      </c>
    </row>
    <row r="89495" spans="1:1">
      <c r="A89495">
        <v>0.57448859741805913</v>
      </c>
    </row>
    <row r="89496" spans="1:1">
      <c r="A89496">
        <v>1.4480311572387303</v>
      </c>
    </row>
    <row r="89497" spans="1:1">
      <c r="A89497">
        <v>-0.10076127751029365</v>
      </c>
    </row>
    <row r="89498" spans="1:1">
      <c r="A89498">
        <v>-0.48942823401210112</v>
      </c>
    </row>
    <row r="89499" spans="1:1">
      <c r="A89499">
        <v>0.98711888632626033</v>
      </c>
    </row>
    <row r="89500" spans="1:1">
      <c r="A89500">
        <v>0.37502671495894191</v>
      </c>
    </row>
    <row r="89501" spans="1:1">
      <c r="A89501">
        <v>-0.52673709483980202</v>
      </c>
    </row>
    <row r="89502" spans="1:1">
      <c r="A89502">
        <v>-1.0607195261495383</v>
      </c>
    </row>
    <row r="89503" spans="1:1">
      <c r="A89503">
        <v>1.8963953616840716</v>
      </c>
    </row>
    <row r="89504" spans="1:1">
      <c r="A89504">
        <v>0.45905193477957895</v>
      </c>
    </row>
    <row r="89505" spans="1:1">
      <c r="A89505">
        <v>-1.0128093503782511</v>
      </c>
    </row>
    <row r="89506" spans="1:1">
      <c r="A89506">
        <v>-0.27626377668044211</v>
      </c>
    </row>
    <row r="89507" spans="1:1">
      <c r="A89507">
        <v>1.0028804584102158</v>
      </c>
    </row>
    <row r="89508" spans="1:1">
      <c r="A89508">
        <v>-2.5928319508412256</v>
      </c>
    </row>
    <row r="89509" spans="1:1">
      <c r="A89509">
        <v>-0.88949560204088196</v>
      </c>
    </row>
    <row r="89510" spans="1:1">
      <c r="A89510">
        <v>-2.2767786035851412</v>
      </c>
    </row>
    <row r="89511" spans="1:1">
      <c r="A89511">
        <v>0.23783878605386877</v>
      </c>
    </row>
    <row r="89512" spans="1:1">
      <c r="A89512">
        <v>-1.2540749849137587</v>
      </c>
    </row>
    <row r="89513" spans="1:1">
      <c r="A89513">
        <v>-0.67247311259962572</v>
      </c>
    </row>
    <row r="89514" spans="1:1">
      <c r="A89514">
        <v>-3.3030483660672849E-2</v>
      </c>
    </row>
    <row r="89515" spans="1:1">
      <c r="A89515">
        <v>0.33800604778509724</v>
      </c>
    </row>
    <row r="89516" spans="1:1">
      <c r="A89516">
        <v>-2.3083804908955061</v>
      </c>
    </row>
    <row r="89517" spans="1:1">
      <c r="A89517">
        <v>-0.34474644039307289</v>
      </c>
    </row>
    <row r="89518" spans="1:1">
      <c r="A89518">
        <v>0.62054718019098409</v>
      </c>
    </row>
    <row r="89519" spans="1:1">
      <c r="A89519">
        <v>0.55304656455421353</v>
      </c>
    </row>
    <row r="89520" spans="1:1">
      <c r="A89520">
        <v>0.29839908008562488</v>
      </c>
    </row>
    <row r="89521" spans="1:1">
      <c r="A89521">
        <v>-1.841945658985995</v>
      </c>
    </row>
    <row r="89522" spans="1:1">
      <c r="A89522">
        <v>-1.2616524941763974</v>
      </c>
    </row>
    <row r="89523" spans="1:1">
      <c r="A89523">
        <v>0.49750800006231211</v>
      </c>
    </row>
    <row r="89524" spans="1:1">
      <c r="A89524">
        <v>1.0126529306869405</v>
      </c>
    </row>
    <row r="89525" spans="1:1">
      <c r="A89525">
        <v>0.60210529982645999</v>
      </c>
    </row>
    <row r="89526" spans="1:1">
      <c r="A89526">
        <v>-0.47529762295964917</v>
      </c>
    </row>
    <row r="89527" spans="1:1">
      <c r="A89527">
        <v>-0.88038857186401653</v>
      </c>
    </row>
    <row r="89528" spans="1:1">
      <c r="A89528">
        <v>2.5349077028826521</v>
      </c>
    </row>
    <row r="89529" spans="1:1">
      <c r="A89529">
        <v>-1.4381105333182984</v>
      </c>
    </row>
    <row r="89530" spans="1:1">
      <c r="A89530">
        <v>-0.30417943761596189</v>
      </c>
    </row>
    <row r="89531" spans="1:1">
      <c r="A89531">
        <v>-0.74537910050869161</v>
      </c>
    </row>
    <row r="89532" spans="1:1">
      <c r="A89532">
        <v>0.77042135996006111</v>
      </c>
    </row>
    <row r="89533" spans="1:1">
      <c r="A89533">
        <v>-0.37914385354541202</v>
      </c>
    </row>
    <row r="89534" spans="1:1">
      <c r="A89534">
        <v>-0.44095220642584954</v>
      </c>
    </row>
    <row r="89535" spans="1:1">
      <c r="A89535">
        <v>-1.3732789826832441</v>
      </c>
    </row>
    <row r="89536" spans="1:1">
      <c r="A89536">
        <v>-1.7990969546630695</v>
      </c>
    </row>
    <row r="89537" spans="1:1">
      <c r="A89537">
        <v>0.11562467812433327</v>
      </c>
    </row>
    <row r="89538" spans="1:1">
      <c r="A89538">
        <v>-0.1061324300483619</v>
      </c>
    </row>
    <row r="89539" spans="1:1">
      <c r="A89539">
        <v>-0.86723067340988247</v>
      </c>
    </row>
    <row r="89540" spans="1:1">
      <c r="A89540">
        <v>0.65066713894728156</v>
      </c>
    </row>
    <row r="89541" spans="1:1">
      <c r="A89541">
        <v>1.1159563211735506</v>
      </c>
    </row>
    <row r="89542" spans="1:1">
      <c r="A89542">
        <v>-0.5763621387729374</v>
      </c>
    </row>
    <row r="89543" spans="1:1">
      <c r="A89543">
        <v>-0.276316997754948</v>
      </c>
    </row>
    <row r="89544" spans="1:1">
      <c r="A89544">
        <v>9.3817275908410519E-2</v>
      </c>
    </row>
    <row r="89545" spans="1:1">
      <c r="A89545">
        <v>0.97952614552398143</v>
      </c>
    </row>
    <row r="89546" spans="1:1">
      <c r="A89546">
        <v>2.1431979528579888</v>
      </c>
    </row>
    <row r="89547" spans="1:1">
      <c r="A89547">
        <v>-0.12141336290176999</v>
      </c>
    </row>
    <row r="89548" spans="1:1">
      <c r="A89548">
        <v>-0.56793346998274319</v>
      </c>
    </row>
    <row r="89549" spans="1:1">
      <c r="A89549">
        <v>0.18139080194250345</v>
      </c>
    </row>
    <row r="89550" spans="1:1">
      <c r="A89550">
        <v>-1.2190621560937687</v>
      </c>
    </row>
    <row r="89551" spans="1:1">
      <c r="A89551">
        <v>0.79988976147283641</v>
      </c>
    </row>
    <row r="89552" spans="1:1">
      <c r="A89552">
        <v>-0.71118410837371959</v>
      </c>
    </row>
    <row r="89553" spans="1:1">
      <c r="A89553">
        <v>1.7370102921685424</v>
      </c>
    </row>
    <row r="89554" spans="1:1">
      <c r="A89554">
        <v>-0.11466710707287783</v>
      </c>
    </row>
    <row r="89555" spans="1:1">
      <c r="A89555">
        <v>0.78961111489082869</v>
      </c>
    </row>
    <row r="89556" spans="1:1">
      <c r="A89556">
        <v>-2.5231650180168863</v>
      </c>
    </row>
    <row r="89557" spans="1:1">
      <c r="A89557">
        <v>0.80486948327919894</v>
      </c>
    </row>
    <row r="89558" spans="1:1">
      <c r="A89558">
        <v>0.21710561367032272</v>
      </c>
    </row>
    <row r="89559" spans="1:1">
      <c r="A89559">
        <v>-0.74979079365674828</v>
      </c>
    </row>
    <row r="89560" spans="1:1">
      <c r="A89560">
        <v>-2.497511154138362E-2</v>
      </c>
    </row>
    <row r="89561" spans="1:1">
      <c r="A89561">
        <v>-0.5357603689583792</v>
      </c>
    </row>
    <row r="89562" spans="1:1">
      <c r="A89562">
        <v>-0.65224008668673195</v>
      </c>
    </row>
    <row r="89563" spans="1:1">
      <c r="A89563">
        <v>0.43690717755127784</v>
      </c>
    </row>
    <row r="89564" spans="1:1">
      <c r="A89564">
        <v>-0.18748323086113372</v>
      </c>
    </row>
    <row r="89565" spans="1:1">
      <c r="A89565">
        <v>-0.30978524560370668</v>
      </c>
    </row>
    <row r="89566" spans="1:1">
      <c r="A89566">
        <v>0.90525119094624262</v>
      </c>
    </row>
    <row r="89567" spans="1:1">
      <c r="A89567">
        <v>1.0946828269585969</v>
      </c>
    </row>
    <row r="89568" spans="1:1">
      <c r="A89568">
        <v>0.61255087132196873</v>
      </c>
    </row>
    <row r="89569" spans="1:1">
      <c r="A89569">
        <v>1.5484021921064515</v>
      </c>
    </row>
    <row r="89570" spans="1:1">
      <c r="A89570">
        <v>0.17581850081798955</v>
      </c>
    </row>
    <row r="89571" spans="1:1">
      <c r="A89571">
        <v>-0.35520683534321607</v>
      </c>
    </row>
    <row r="89572" spans="1:1">
      <c r="A89572">
        <v>0.3447593923429878</v>
      </c>
    </row>
    <row r="89573" spans="1:1">
      <c r="A89573">
        <v>-0.26863382093149357</v>
      </c>
    </row>
    <row r="89574" spans="1:1">
      <c r="A89574">
        <v>0.90204868339859789</v>
      </c>
    </row>
    <row r="89575" spans="1:1">
      <c r="A89575">
        <v>0.94299899905003426</v>
      </c>
    </row>
    <row r="89576" spans="1:1">
      <c r="A89576">
        <v>1.0364062273274524</v>
      </c>
    </row>
    <row r="89577" spans="1:1">
      <c r="A89577">
        <v>1.0929895422024365</v>
      </c>
    </row>
    <row r="89578" spans="1:1">
      <c r="A89578">
        <v>-0.38791234933992613</v>
      </c>
    </row>
    <row r="89579" spans="1:1">
      <c r="A89579">
        <v>0.27705595413912554</v>
      </c>
    </row>
    <row r="89580" spans="1:1">
      <c r="A89580">
        <v>-1.3289115439451771</v>
      </c>
    </row>
    <row r="89581" spans="1:1">
      <c r="A89581">
        <v>0.16528348605357251</v>
      </c>
    </row>
    <row r="89582" spans="1:1">
      <c r="A89582">
        <v>0.8576648665136386</v>
      </c>
    </row>
    <row r="89583" spans="1:1">
      <c r="A89583">
        <v>-0.21175866086727413</v>
      </c>
    </row>
    <row r="89584" spans="1:1">
      <c r="A89584">
        <v>0.1239608495647942</v>
      </c>
    </row>
    <row r="89585" spans="1:1">
      <c r="A89585">
        <v>-2.6733454726797561</v>
      </c>
    </row>
    <row r="89586" spans="1:1">
      <c r="A89586">
        <v>-0.29766719413636089</v>
      </c>
    </row>
    <row r="89587" spans="1:1">
      <c r="A89587">
        <v>0.54134928692939721</v>
      </c>
    </row>
    <row r="89588" spans="1:1">
      <c r="A89588">
        <v>0.30920371873257391</v>
      </c>
    </row>
    <row r="89589" spans="1:1">
      <c r="A89589">
        <v>7.8375041896888015E-2</v>
      </c>
    </row>
    <row r="89590" spans="1:1">
      <c r="A89590">
        <v>-2.868765158525064</v>
      </c>
    </row>
    <row r="89591" spans="1:1">
      <c r="A89591">
        <v>-1.7708455147786268</v>
      </c>
    </row>
    <row r="89592" spans="1:1">
      <c r="A89592">
        <v>0.51717819058674896</v>
      </c>
    </row>
    <row r="89593" spans="1:1">
      <c r="A89593">
        <v>7.7558872074107388E-2</v>
      </c>
    </row>
    <row r="89594" spans="1:1">
      <c r="A89594">
        <v>0.54206718400187714</v>
      </c>
    </row>
    <row r="89595" spans="1:1">
      <c r="A89595">
        <v>0.52235964046781214</v>
      </c>
    </row>
    <row r="89596" spans="1:1">
      <c r="A89596">
        <v>0.52985098784340945</v>
      </c>
    </row>
    <row r="89597" spans="1:1">
      <c r="A89597">
        <v>1.0083151871378839</v>
      </c>
    </row>
    <row r="89598" spans="1:1">
      <c r="A89598">
        <v>-0.66636843065316609</v>
      </c>
    </row>
    <row r="89599" spans="1:1">
      <c r="A89599">
        <v>0.27871810056246438</v>
      </c>
    </row>
    <row r="89600" spans="1:1">
      <c r="A89600">
        <v>-0.8453675055027845</v>
      </c>
    </row>
    <row r="89601" spans="1:1">
      <c r="A89601">
        <v>0.99791936963402517</v>
      </c>
    </row>
    <row r="89602" spans="1:1">
      <c r="A89602">
        <v>0.46159646814295374</v>
      </c>
    </row>
    <row r="89603" spans="1:1">
      <c r="A89603">
        <v>-1.4623602689851132</v>
      </c>
    </row>
    <row r="89604" spans="1:1">
      <c r="A89604">
        <v>-0.68377138590781827</v>
      </c>
    </row>
    <row r="89605" spans="1:1">
      <c r="A89605">
        <v>7.0665742304180101E-2</v>
      </c>
    </row>
    <row r="89606" spans="1:1">
      <c r="A89606">
        <v>1.1883242391550426</v>
      </c>
    </row>
    <row r="89607" spans="1:1">
      <c r="A89607">
        <v>-0.71443795294967583</v>
      </c>
    </row>
    <row r="89608" spans="1:1">
      <c r="A89608">
        <v>0.92838403561677407</v>
      </c>
    </row>
    <row r="89609" spans="1:1">
      <c r="A89609">
        <v>-0.32451078535004163</v>
      </c>
    </row>
    <row r="89610" spans="1:1">
      <c r="A89610">
        <v>-0.24327912864199669</v>
      </c>
    </row>
    <row r="89611" spans="1:1">
      <c r="A89611">
        <v>-0.11931438136111719</v>
      </c>
    </row>
    <row r="89612" spans="1:1">
      <c r="A89612">
        <v>-0.39173389254957924</v>
      </c>
    </row>
    <row r="89613" spans="1:1">
      <c r="A89613">
        <v>0.43658499439600984</v>
      </c>
    </row>
    <row r="89614" spans="1:1">
      <c r="A89614">
        <v>1.5584935009799952</v>
      </c>
    </row>
    <row r="89615" spans="1:1">
      <c r="A89615">
        <v>-0.61713497357820879</v>
      </c>
    </row>
    <row r="89616" spans="1:1">
      <c r="A89616">
        <v>-0.60129947704940756</v>
      </c>
    </row>
    <row r="89617" spans="1:1">
      <c r="A89617">
        <v>1.0639595889698183</v>
      </c>
    </row>
    <row r="89618" spans="1:1">
      <c r="A89618">
        <v>0.49115895389171726</v>
      </c>
    </row>
    <row r="89619" spans="1:1">
      <c r="A89619">
        <v>-0.3498409600914737</v>
      </c>
    </row>
    <row r="89620" spans="1:1">
      <c r="A89620">
        <v>1.4497522222756807</v>
      </c>
    </row>
    <row r="89621" spans="1:1">
      <c r="A89621">
        <v>0.46626241659533219</v>
      </c>
    </row>
    <row r="89622" spans="1:1">
      <c r="A89622">
        <v>0.7722893973216598</v>
      </c>
    </row>
    <row r="89623" spans="1:1">
      <c r="A89623">
        <v>-0.35404104461736852</v>
      </c>
    </row>
    <row r="89624" spans="1:1">
      <c r="A89624">
        <v>0.71032925835742011</v>
      </c>
    </row>
    <row r="89625" spans="1:1">
      <c r="A89625">
        <v>0.37353534334250371</v>
      </c>
    </row>
    <row r="89626" spans="1:1">
      <c r="A89626">
        <v>0.23654451528792603</v>
      </c>
    </row>
    <row r="89627" spans="1:1">
      <c r="A89627">
        <v>-0.53552132959401044</v>
      </c>
    </row>
    <row r="89628" spans="1:1">
      <c r="A89628">
        <v>-0.28138889332665162</v>
      </c>
    </row>
    <row r="89629" spans="1:1">
      <c r="A89629">
        <v>0.32453459635160309</v>
      </c>
    </row>
    <row r="89630" spans="1:1">
      <c r="A89630">
        <v>-2.0128112154630431</v>
      </c>
    </row>
    <row r="89631" spans="1:1">
      <c r="A89631">
        <v>-1.8695836409115199</v>
      </c>
    </row>
    <row r="89632" spans="1:1">
      <c r="A89632">
        <v>0.24873528039478143</v>
      </c>
    </row>
    <row r="89633" spans="1:1">
      <c r="A89633">
        <v>-1.9938545814164321</v>
      </c>
    </row>
    <row r="89634" spans="1:1">
      <c r="A89634">
        <v>0.76384090951650885</v>
      </c>
    </row>
    <row r="89635" spans="1:1">
      <c r="A89635">
        <v>-1.3198082467053527</v>
      </c>
    </row>
    <row r="89636" spans="1:1">
      <c r="A89636">
        <v>-1.2137758577621809</v>
      </c>
    </row>
    <row r="89637" spans="1:1">
      <c r="A89637">
        <v>3.1340595993322104E-2</v>
      </c>
    </row>
    <row r="89638" spans="1:1">
      <c r="A89638">
        <v>-3.6545842355163574E-2</v>
      </c>
    </row>
    <row r="89639" spans="1:1">
      <c r="A89639">
        <v>0.45313129167371169</v>
      </c>
    </row>
    <row r="89640" spans="1:1">
      <c r="A89640">
        <v>2.0478348837589051</v>
      </c>
    </row>
    <row r="89641" spans="1:1">
      <c r="A89641">
        <v>-0.4226281488619601</v>
      </c>
    </row>
    <row r="89642" spans="1:1">
      <c r="A89642">
        <v>0.23402546655250622</v>
      </c>
    </row>
    <row r="89643" spans="1:1">
      <c r="A89643">
        <v>0.44610477740867116</v>
      </c>
    </row>
    <row r="89644" spans="1:1">
      <c r="A89644">
        <v>-0.9586242479168352</v>
      </c>
    </row>
    <row r="89645" spans="1:1">
      <c r="A89645">
        <v>-1.3550453280710588</v>
      </c>
    </row>
    <row r="89646" spans="1:1">
      <c r="A89646">
        <v>0.81098268734182444</v>
      </c>
    </row>
    <row r="89647" spans="1:1">
      <c r="A89647">
        <v>-1.6529116710411667</v>
      </c>
    </row>
    <row r="89648" spans="1:1">
      <c r="A89648">
        <v>-1.3661525636806422</v>
      </c>
    </row>
    <row r="89649" spans="1:1">
      <c r="A89649">
        <v>-0.59089839817596812</v>
      </c>
    </row>
    <row r="89650" spans="1:1">
      <c r="A89650">
        <v>1.3446898512422645</v>
      </c>
    </row>
    <row r="89651" spans="1:1">
      <c r="A89651">
        <v>0.70649370168353776</v>
      </c>
    </row>
    <row r="89652" spans="1:1">
      <c r="A89652">
        <v>-0.18003075671818963</v>
      </c>
    </row>
    <row r="89653" spans="1:1">
      <c r="A89653">
        <v>-0.66930907186472122</v>
      </c>
    </row>
    <row r="89654" spans="1:1">
      <c r="A89654">
        <v>-0.84058382438994839</v>
      </c>
    </row>
    <row r="89655" spans="1:1">
      <c r="A89655">
        <v>3.0855813866183022</v>
      </c>
    </row>
    <row r="89656" spans="1:1">
      <c r="A89656">
        <v>-0.40612241878792632</v>
      </c>
    </row>
    <row r="89657" spans="1:1">
      <c r="A89657">
        <v>0.5628858958745091</v>
      </c>
    </row>
    <row r="89658" spans="1:1">
      <c r="A89658">
        <v>2.563222068647601</v>
      </c>
    </row>
    <row r="89659" spans="1:1">
      <c r="A89659">
        <v>-0.84946133609059404</v>
      </c>
    </row>
    <row r="89660" spans="1:1">
      <c r="A89660">
        <v>0.48405176399204097</v>
      </c>
    </row>
    <row r="89661" spans="1:1">
      <c r="A89661">
        <v>0.33193882317876677</v>
      </c>
    </row>
    <row r="89662" spans="1:1">
      <c r="A89662">
        <v>-0.35947514655418855</v>
      </c>
    </row>
    <row r="89663" spans="1:1">
      <c r="A89663">
        <v>-0.2377395616391601</v>
      </c>
    </row>
    <row r="89664" spans="1:1">
      <c r="A89664">
        <v>1.6515727707874399</v>
      </c>
    </row>
    <row r="89665" spans="1:1">
      <c r="A89665">
        <v>-1.3857246489013315</v>
      </c>
    </row>
    <row r="89666" spans="1:1">
      <c r="A89666">
        <v>0.58403634001659954</v>
      </c>
    </row>
    <row r="89667" spans="1:1">
      <c r="A89667">
        <v>-0.63202671277472877</v>
      </c>
    </row>
    <row r="89668" spans="1:1">
      <c r="A89668">
        <v>0.14338075225132924</v>
      </c>
    </row>
    <row r="89669" spans="1:1">
      <c r="A89669">
        <v>3.1520211839018719</v>
      </c>
    </row>
    <row r="89670" spans="1:1">
      <c r="A89670">
        <v>-1.8391774576212239</v>
      </c>
    </row>
    <row r="89671" spans="1:1">
      <c r="A89671">
        <v>-0.90501086240436424</v>
      </c>
    </row>
    <row r="89672" spans="1:1">
      <c r="A89672">
        <v>1.9191803149440294</v>
      </c>
    </row>
    <row r="89673" spans="1:1">
      <c r="A89673">
        <v>-0.65796898882343524</v>
      </c>
    </row>
    <row r="89674" spans="1:1">
      <c r="A89674">
        <v>-1.1103755190672961</v>
      </c>
    </row>
    <row r="89675" spans="1:1">
      <c r="A89675">
        <v>2.0058539578824588</v>
      </c>
    </row>
    <row r="89676" spans="1:1">
      <c r="A89676">
        <v>1.4010137282725825</v>
      </c>
    </row>
    <row r="89677" spans="1:1">
      <c r="A89677">
        <v>-0.87381125500124024</v>
      </c>
    </row>
    <row r="89678" spans="1:1">
      <c r="A89678">
        <v>0.51147312800880051</v>
      </c>
    </row>
    <row r="89679" spans="1:1">
      <c r="A89679">
        <v>-1.6556588313801557</v>
      </c>
    </row>
    <row r="89680" spans="1:1">
      <c r="A89680">
        <v>0.15848700316353431</v>
      </c>
    </row>
    <row r="89681" spans="1:1">
      <c r="A89681">
        <v>0.25048750143739196</v>
      </c>
    </row>
    <row r="89682" spans="1:1">
      <c r="A89682">
        <v>1.1992406263064725</v>
      </c>
    </row>
    <row r="89683" spans="1:1">
      <c r="A89683">
        <v>1.1357705721509728</v>
      </c>
    </row>
    <row r="89684" spans="1:1">
      <c r="A89684">
        <v>-1.6378082224840291</v>
      </c>
    </row>
    <row r="89685" spans="1:1">
      <c r="A89685">
        <v>0.72960404936456924</v>
      </c>
    </row>
    <row r="89686" spans="1:1">
      <c r="A89686">
        <v>-1.2404892655880366</v>
      </c>
    </row>
    <row r="89687" spans="1:1">
      <c r="A89687">
        <v>-1.3011521828460464</v>
      </c>
    </row>
    <row r="89688" spans="1:1">
      <c r="A89688">
        <v>-0.13396954351695006</v>
      </c>
    </row>
    <row r="89689" spans="1:1">
      <c r="A89689">
        <v>0.46136125361842328</v>
      </c>
    </row>
    <row r="89690" spans="1:1">
      <c r="A89690">
        <v>3.5199747739327311E-2</v>
      </c>
    </row>
    <row r="89691" spans="1:1">
      <c r="A89691">
        <v>8.9765971603829403E-2</v>
      </c>
    </row>
    <row r="89692" spans="1:1">
      <c r="A89692">
        <v>1.9441814266150685</v>
      </c>
    </row>
    <row r="89693" spans="1:1">
      <c r="A89693">
        <v>0.15327461975912821</v>
      </c>
    </row>
    <row r="89694" spans="1:1">
      <c r="A89694">
        <v>5.7471911168452211E-2</v>
      </c>
    </row>
    <row r="89695" spans="1:1">
      <c r="A89695">
        <v>1.6018217246580511</v>
      </c>
    </row>
    <row r="89696" spans="1:1">
      <c r="A89696">
        <v>0.3344529228066454</v>
      </c>
    </row>
    <row r="89697" spans="1:1">
      <c r="A89697">
        <v>-0.38968349174275441</v>
      </c>
    </row>
    <row r="89698" spans="1:1">
      <c r="A89698">
        <v>0.67219113064858615</v>
      </c>
    </row>
    <row r="89699" spans="1:1">
      <c r="A89699">
        <v>-0.46749594371271053</v>
      </c>
    </row>
    <row r="89700" spans="1:1">
      <c r="A89700">
        <v>1.0105274004801479</v>
      </c>
    </row>
    <row r="89701" spans="1:1">
      <c r="A89701">
        <v>-0.35977121238280774</v>
      </c>
    </row>
    <row r="89702" spans="1:1">
      <c r="A89702">
        <v>-0.89859046217313487</v>
      </c>
    </row>
    <row r="89703" spans="1:1">
      <c r="A89703">
        <v>-0.64292261914611859</v>
      </c>
    </row>
    <row r="89704" spans="1:1">
      <c r="A89704">
        <v>-0.74996627841835806</v>
      </c>
    </row>
    <row r="89705" spans="1:1">
      <c r="A89705">
        <v>0.70071258245799117</v>
      </c>
    </row>
    <row r="89706" spans="1:1">
      <c r="A89706">
        <v>-0.81788728953566792</v>
      </c>
    </row>
    <row r="89707" spans="1:1">
      <c r="A89707">
        <v>-0.95205860440555989</v>
      </c>
    </row>
    <row r="89708" spans="1:1">
      <c r="A89708">
        <v>0.78169350619680045</v>
      </c>
    </row>
    <row r="89709" spans="1:1">
      <c r="A89709">
        <v>-0.92798590168744055</v>
      </c>
    </row>
    <row r="89710" spans="1:1">
      <c r="A89710">
        <v>-1.5404170357608202</v>
      </c>
    </row>
    <row r="89711" spans="1:1">
      <c r="A89711">
        <v>0.17108136087750708</v>
      </c>
    </row>
    <row r="89712" spans="1:1">
      <c r="A89712">
        <v>-0.94082726193580224</v>
      </c>
    </row>
    <row r="89713" spans="1:1">
      <c r="A89713">
        <v>0.28465572956229146</v>
      </c>
    </row>
    <row r="89714" spans="1:1">
      <c r="A89714">
        <v>0.30628703584603578</v>
      </c>
    </row>
    <row r="89715" spans="1:1">
      <c r="A89715">
        <v>0.24144094165130947</v>
      </c>
    </row>
    <row r="89716" spans="1:1">
      <c r="A89716">
        <v>-0.1847112199719228</v>
      </c>
    </row>
    <row r="89717" spans="1:1">
      <c r="A89717">
        <v>0.92870504541649779</v>
      </c>
    </row>
    <row r="89718" spans="1:1">
      <c r="A89718">
        <v>-0.76044101385227636</v>
      </c>
    </row>
    <row r="89719" spans="1:1">
      <c r="A89719">
        <v>1.8428500742184206</v>
      </c>
    </row>
    <row r="89720" spans="1:1">
      <c r="A89720">
        <v>-1.6148183216571992</v>
      </c>
    </row>
    <row r="89721" spans="1:1">
      <c r="A89721">
        <v>-1.491464080898822</v>
      </c>
    </row>
    <row r="89722" spans="1:1">
      <c r="A89722">
        <v>-0.17849034001329583</v>
      </c>
    </row>
    <row r="89723" spans="1:1">
      <c r="A89723">
        <v>0.35219775565500777</v>
      </c>
    </row>
    <row r="89724" spans="1:1">
      <c r="A89724">
        <v>0.71663612224704831</v>
      </c>
    </row>
    <row r="89725" spans="1:1">
      <c r="A89725">
        <v>-1.011610670484703</v>
      </c>
    </row>
    <row r="89726" spans="1:1">
      <c r="A89726">
        <v>1.3963641042062238</v>
      </c>
    </row>
    <row r="89727" spans="1:1">
      <c r="A89727">
        <v>-1.2450627696170398</v>
      </c>
    </row>
    <row r="89728" spans="1:1">
      <c r="A89728">
        <v>-0.33766034664180278</v>
      </c>
    </row>
    <row r="89729" spans="1:1">
      <c r="A89729">
        <v>-5.1311944748595004E-2</v>
      </c>
    </row>
    <row r="89730" spans="1:1">
      <c r="A89730">
        <v>-1.1174968665691538</v>
      </c>
    </row>
    <row r="89731" spans="1:1">
      <c r="A89731">
        <v>1.0240893413022203</v>
      </c>
    </row>
    <row r="89732" spans="1:1">
      <c r="A89732">
        <v>-0.55251151209261318</v>
      </c>
    </row>
    <row r="89733" spans="1:1">
      <c r="A89733">
        <v>0.46080430324861443</v>
      </c>
    </row>
    <row r="89734" spans="1:1">
      <c r="A89734">
        <v>-0.14984125935132753</v>
      </c>
    </row>
    <row r="89735" spans="1:1">
      <c r="A89735">
        <v>-1.602248899927238</v>
      </c>
    </row>
    <row r="89736" spans="1:1">
      <c r="A89736">
        <v>0.32021797993488144</v>
      </c>
    </row>
    <row r="89737" spans="1:1">
      <c r="A89737">
        <v>0.54420045065133738</v>
      </c>
    </row>
    <row r="89738" spans="1:1">
      <c r="A89738">
        <v>0.67373948070088918</v>
      </c>
    </row>
    <row r="89739" spans="1:1">
      <c r="A89739">
        <v>-2.2670219103950995</v>
      </c>
    </row>
    <row r="89740" spans="1:1">
      <c r="A89740">
        <v>-0.56632066215549548</v>
      </c>
    </row>
    <row r="89741" spans="1:1">
      <c r="A89741">
        <v>0.34232491166655621</v>
      </c>
    </row>
    <row r="89742" spans="1:1">
      <c r="A89742">
        <v>-1.084540413818345</v>
      </c>
    </row>
    <row r="89743" spans="1:1">
      <c r="A89743">
        <v>1.207118351005505</v>
      </c>
    </row>
    <row r="89744" spans="1:1">
      <c r="A89744">
        <v>-2.7640563398667384</v>
      </c>
    </row>
    <row r="89745" spans="1:1">
      <c r="A89745">
        <v>2.9033683152118765</v>
      </c>
    </row>
    <row r="89746" spans="1:1">
      <c r="A89746">
        <v>1.9655945366033287</v>
      </c>
    </row>
    <row r="89747" spans="1:1">
      <c r="A89747">
        <v>-0.19799753118278091</v>
      </c>
    </row>
    <row r="89748" spans="1:1">
      <c r="A89748">
        <v>-0.35506025664448004</v>
      </c>
    </row>
    <row r="89749" spans="1:1">
      <c r="A89749">
        <v>-1.5436889961594655</v>
      </c>
    </row>
    <row r="89750" spans="1:1">
      <c r="A89750">
        <v>0.23503378034663797</v>
      </c>
    </row>
    <row r="89751" spans="1:1">
      <c r="A89751">
        <v>0.44943959178767168</v>
      </c>
    </row>
    <row r="89752" spans="1:1">
      <c r="A89752">
        <v>1.1600093947622838</v>
      </c>
    </row>
    <row r="89753" spans="1:1">
      <c r="A89753">
        <v>1.8897322928342666</v>
      </c>
    </row>
    <row r="89754" spans="1:1">
      <c r="A89754">
        <v>0.27355874184946949</v>
      </c>
    </row>
    <row r="89755" spans="1:1">
      <c r="A89755">
        <v>1.2219874888895763</v>
      </c>
    </row>
    <row r="89756" spans="1:1">
      <c r="A89756">
        <v>2.0379043101718475</v>
      </c>
    </row>
    <row r="89757" spans="1:1">
      <c r="A89757">
        <v>0.41512500775249139</v>
      </c>
    </row>
    <row r="89758" spans="1:1">
      <c r="A89758">
        <v>-3.6193479866667641E-2</v>
      </c>
    </row>
    <row r="89759" spans="1:1">
      <c r="A89759">
        <v>4.7825864683275654E-2</v>
      </c>
    </row>
    <row r="89760" spans="1:1">
      <c r="A89760">
        <v>-4.8323533533645727E-2</v>
      </c>
    </row>
    <row r="89761" spans="1:1">
      <c r="A89761">
        <v>0.86443713697542068</v>
      </c>
    </row>
    <row r="89762" spans="1:1">
      <c r="A89762">
        <v>1.6799842827094142</v>
      </c>
    </row>
    <row r="89763" spans="1:1">
      <c r="A89763">
        <v>2.0083408935548706</v>
      </c>
    </row>
    <row r="89764" spans="1:1">
      <c r="A89764">
        <v>-0.25426454798716991</v>
      </c>
    </row>
    <row r="89765" spans="1:1">
      <c r="A89765">
        <v>0.60074490993230456</v>
      </c>
    </row>
    <row r="89766" spans="1:1">
      <c r="A89766">
        <v>1.107735745307699</v>
      </c>
    </row>
    <row r="89767" spans="1:1">
      <c r="A89767">
        <v>0.33891241367945768</v>
      </c>
    </row>
    <row r="89768" spans="1:1">
      <c r="A89768">
        <v>2.0631702725826253</v>
      </c>
    </row>
    <row r="89769" spans="1:1">
      <c r="A89769">
        <v>-1.6081905612315883</v>
      </c>
    </row>
    <row r="89770" spans="1:1">
      <c r="A89770">
        <v>0.12853001552390897</v>
      </c>
    </row>
    <row r="89771" spans="1:1">
      <c r="A89771">
        <v>0.99195139991440762</v>
      </c>
    </row>
    <row r="89772" spans="1:1">
      <c r="A89772">
        <v>-0.95314242120367187</v>
      </c>
    </row>
    <row r="89773" spans="1:1">
      <c r="A89773">
        <v>-1.6696407147877461</v>
      </c>
    </row>
    <row r="89774" spans="1:1">
      <c r="A89774">
        <v>-0.45575208489765695</v>
      </c>
    </row>
    <row r="89775" spans="1:1">
      <c r="A89775">
        <v>0.15217511212400037</v>
      </c>
    </row>
    <row r="89776" spans="1:1">
      <c r="A89776">
        <v>3.1408839011819303E-2</v>
      </c>
    </row>
    <row r="89777" spans="1:1">
      <c r="A89777">
        <v>-0.42973017183303508</v>
      </c>
    </row>
    <row r="89778" spans="1:1">
      <c r="A89778">
        <v>-0.66622139801430835</v>
      </c>
    </row>
    <row r="89779" spans="1:1">
      <c r="A89779">
        <v>1.1321223730902155</v>
      </c>
    </row>
    <row r="89780" spans="1:1">
      <c r="A89780">
        <v>0.36658081011298715</v>
      </c>
    </row>
    <row r="89781" spans="1:1">
      <c r="A89781">
        <v>-1.6852982097359885</v>
      </c>
    </row>
    <row r="89782" spans="1:1">
      <c r="A89782">
        <v>-1.1307579547678879</v>
      </c>
    </row>
    <row r="89783" spans="1:1">
      <c r="A89783">
        <v>-1.7995956839693776</v>
      </c>
    </row>
    <row r="89784" spans="1:1">
      <c r="A89784">
        <v>1.4515043212064009</v>
      </c>
    </row>
    <row r="89785" spans="1:1">
      <c r="A89785">
        <v>-0.8296553820464434</v>
      </c>
    </row>
    <row r="89786" spans="1:1">
      <c r="A89786">
        <v>-0.61195005137503777</v>
      </c>
    </row>
    <row r="89787" spans="1:1">
      <c r="A89787">
        <v>0.42445734967731097</v>
      </c>
    </row>
    <row r="89788" spans="1:1">
      <c r="A89788">
        <v>-1.6492362091672188</v>
      </c>
    </row>
    <row r="89789" spans="1:1">
      <c r="A89789">
        <v>-1.5516830318209145</v>
      </c>
    </row>
    <row r="89790" spans="1:1">
      <c r="A89790">
        <v>0.36527079745998703</v>
      </c>
    </row>
    <row r="89791" spans="1:1">
      <c r="A89791">
        <v>-0.61171137031242573</v>
      </c>
    </row>
    <row r="89792" spans="1:1">
      <c r="A89792">
        <v>-1.7408989958743271</v>
      </c>
    </row>
    <row r="89793" spans="1:1">
      <c r="A89793">
        <v>-0.54653470055765241</v>
      </c>
    </row>
    <row r="89794" spans="1:1">
      <c r="A89794">
        <v>0.26679379719880447</v>
      </c>
    </row>
    <row r="89795" spans="1:1">
      <c r="A89795">
        <v>-0.13086574379804583</v>
      </c>
    </row>
    <row r="89796" spans="1:1">
      <c r="A89796">
        <v>6.1954368327504672E-2</v>
      </c>
    </row>
    <row r="89797" spans="1:1">
      <c r="A89797">
        <v>0.34457940795591779</v>
      </c>
    </row>
    <row r="89798" spans="1:1">
      <c r="A89798">
        <v>-0.31792138444335061</v>
      </c>
    </row>
    <row r="89799" spans="1:1">
      <c r="A89799">
        <v>-1.7951286764626171</v>
      </c>
    </row>
    <row r="89800" spans="1:1">
      <c r="A89800">
        <v>-1.5738501545912116</v>
      </c>
    </row>
    <row r="89801" spans="1:1">
      <c r="A89801">
        <v>-0.60270388773105399</v>
      </c>
    </row>
    <row r="89802" spans="1:1">
      <c r="A89802">
        <v>-1.1130551865655804</v>
      </c>
    </row>
    <row r="89803" spans="1:1">
      <c r="A89803">
        <v>0.33613371418643201</v>
      </c>
    </row>
    <row r="89804" spans="1:1">
      <c r="A89804">
        <v>0.96038910691120427</v>
      </c>
    </row>
    <row r="89805" spans="1:1">
      <c r="A89805">
        <v>3.0060119071411623E-2</v>
      </c>
    </row>
    <row r="89806" spans="1:1">
      <c r="A89806">
        <v>-0.94154970542446415</v>
      </c>
    </row>
    <row r="89807" spans="1:1">
      <c r="A89807">
        <v>0.9647699264065821</v>
      </c>
    </row>
    <row r="89808" spans="1:1">
      <c r="A89808">
        <v>-0.1021760237030028</v>
      </c>
    </row>
    <row r="89809" spans="1:1">
      <c r="A89809">
        <v>-0.24447106667798196</v>
      </c>
    </row>
    <row r="89810" spans="1:1">
      <c r="A89810">
        <v>-1.0802796005207451</v>
      </c>
    </row>
    <row r="89811" spans="1:1">
      <c r="A89811">
        <v>0.24159815567453496</v>
      </c>
    </row>
    <row r="89812" spans="1:1">
      <c r="A89812">
        <v>1.9443906566818909</v>
      </c>
    </row>
    <row r="89813" spans="1:1">
      <c r="A89813">
        <v>1.8000499882409193</v>
      </c>
    </row>
    <row r="89814" spans="1:1">
      <c r="A89814">
        <v>-0.17919499867180533</v>
      </c>
    </row>
    <row r="89815" spans="1:1">
      <c r="A89815">
        <v>-1.0788634194852955</v>
      </c>
    </row>
    <row r="89816" spans="1:1">
      <c r="A89816">
        <v>-2.0577001958248422</v>
      </c>
    </row>
    <row r="89817" spans="1:1">
      <c r="A89817">
        <v>-1.013526822173739</v>
      </c>
    </row>
    <row r="89818" spans="1:1">
      <c r="A89818">
        <v>1.1477447501059785</v>
      </c>
    </row>
    <row r="89819" spans="1:1">
      <c r="A89819">
        <v>-0.77270090509588529</v>
      </c>
    </row>
    <row r="89820" spans="1:1">
      <c r="A89820">
        <v>-0.4635688849190287</v>
      </c>
    </row>
    <row r="89821" spans="1:1">
      <c r="A89821">
        <v>0.34578379455626895</v>
      </c>
    </row>
    <row r="89822" spans="1:1">
      <c r="A89822">
        <v>-0.37518709354624069</v>
      </c>
    </row>
    <row r="89823" spans="1:1">
      <c r="A89823">
        <v>0.16463646709590424</v>
      </c>
    </row>
    <row r="89824" spans="1:1">
      <c r="A89824">
        <v>6.771483361183897E-2</v>
      </c>
    </row>
    <row r="89825" spans="1:1">
      <c r="A89825">
        <v>-1.0484443446827063</v>
      </c>
    </row>
    <row r="89826" spans="1:1">
      <c r="A89826">
        <v>0.27061530163633019</v>
      </c>
    </row>
    <row r="89827" spans="1:1">
      <c r="A89827">
        <v>0.89479316382960294</v>
      </c>
    </row>
    <row r="89828" spans="1:1">
      <c r="A89828">
        <v>1.5685005806262007</v>
      </c>
    </row>
    <row r="89829" spans="1:1">
      <c r="A89829">
        <v>-7.5963024380723027E-2</v>
      </c>
    </row>
    <row r="89830" spans="1:1">
      <c r="A89830">
        <v>0.75620607637591597</v>
      </c>
    </row>
    <row r="89831" spans="1:1">
      <c r="A89831">
        <v>-0.15419554417501069</v>
      </c>
    </row>
    <row r="89832" spans="1:1">
      <c r="A89832">
        <v>-0.17349432659888736</v>
      </c>
    </row>
    <row r="89833" spans="1:1">
      <c r="A89833">
        <v>-1.8586631710071542</v>
      </c>
    </row>
    <row r="89834" spans="1:1">
      <c r="A89834">
        <v>0.3811866425853544</v>
      </c>
    </row>
    <row r="89835" spans="1:1">
      <c r="A89835">
        <v>-1.6499959556524959</v>
      </c>
    </row>
    <row r="89836" spans="1:1">
      <c r="A89836">
        <v>-0.45848281681145209</v>
      </c>
    </row>
    <row r="89837" spans="1:1">
      <c r="A89837">
        <v>-0.62627266217166988</v>
      </c>
    </row>
    <row r="89838" spans="1:1">
      <c r="A89838">
        <v>0.35078324799370553</v>
      </c>
    </row>
    <row r="89839" spans="1:1">
      <c r="A89839">
        <v>4.4864315727845272E-3</v>
      </c>
    </row>
    <row r="89840" spans="1:1">
      <c r="A89840">
        <v>-0.88098440406824197</v>
      </c>
    </row>
    <row r="89841" spans="1:1">
      <c r="A89841">
        <v>-1.0708757340984767</v>
      </c>
    </row>
    <row r="89842" spans="1:1">
      <c r="A89842">
        <v>0.3434049825921921</v>
      </c>
    </row>
    <row r="89843" spans="1:1">
      <c r="A89843">
        <v>1.4831903433370628</v>
      </c>
    </row>
    <row r="89844" spans="1:1">
      <c r="A89844">
        <v>-0.96218581320262797</v>
      </c>
    </row>
    <row r="89845" spans="1:1">
      <c r="A89845">
        <v>-0.87674721664927824</v>
      </c>
    </row>
    <row r="89846" spans="1:1">
      <c r="A89846">
        <v>-2.0554999513674224</v>
      </c>
    </row>
    <row r="89847" spans="1:1">
      <c r="A89847">
        <v>5.9081363905162429E-2</v>
      </c>
    </row>
    <row r="89848" spans="1:1">
      <c r="A89848">
        <v>0.83284728615486969</v>
      </c>
    </row>
    <row r="89849" spans="1:1">
      <c r="A89849">
        <v>-0.38676971528718573</v>
      </c>
    </row>
    <row r="89850" spans="1:1">
      <c r="A89850">
        <v>-0.62779664434830651</v>
      </c>
    </row>
    <row r="89851" spans="1:1">
      <c r="A89851">
        <v>-1.0475653973827797</v>
      </c>
    </row>
    <row r="89852" spans="1:1">
      <c r="A89852">
        <v>-9.1835751698815915E-2</v>
      </c>
    </row>
    <row r="89853" spans="1:1">
      <c r="A89853">
        <v>-2.2884213929917578</v>
      </c>
    </row>
    <row r="89854" spans="1:1">
      <c r="A89854">
        <v>-1.5488424911018011</v>
      </c>
    </row>
    <row r="89855" spans="1:1">
      <c r="A89855">
        <v>0.12080288444447163</v>
      </c>
    </row>
    <row r="89856" spans="1:1">
      <c r="A89856">
        <v>-1.6585755324329297</v>
      </c>
    </row>
    <row r="89857" spans="1:1">
      <c r="A89857">
        <v>-0.28194852337739373</v>
      </c>
    </row>
    <row r="89858" spans="1:1">
      <c r="A89858">
        <v>-0.2835731320903444</v>
      </c>
    </row>
    <row r="89859" spans="1:1">
      <c r="A89859">
        <v>-1.7419748085698465</v>
      </c>
    </row>
    <row r="89860" spans="1:1">
      <c r="A89860">
        <v>-0.13510826663418152</v>
      </c>
    </row>
    <row r="89861" spans="1:1">
      <c r="A89861">
        <v>0.87611057977450701</v>
      </c>
    </row>
    <row r="89862" spans="1:1">
      <c r="A89862">
        <v>1.3413363026309861</v>
      </c>
    </row>
    <row r="89863" spans="1:1">
      <c r="A89863">
        <v>2.0377828202113431E-2</v>
      </c>
    </row>
    <row r="89864" spans="1:1">
      <c r="A89864">
        <v>-9.347880105198289E-2</v>
      </c>
    </row>
    <row r="89865" spans="1:1">
      <c r="A89865">
        <v>-0.89016551868348692</v>
      </c>
    </row>
    <row r="89866" spans="1:1">
      <c r="A89866">
        <v>-0.98395370862910347</v>
      </c>
    </row>
    <row r="89867" spans="1:1">
      <c r="A89867">
        <v>-0.10730234402249264</v>
      </c>
    </row>
    <row r="89868" spans="1:1">
      <c r="A89868">
        <v>0.50848931264617003</v>
      </c>
    </row>
    <row r="89869" spans="1:1">
      <c r="A89869">
        <v>0.61100053129824339</v>
      </c>
    </row>
    <row r="89870" spans="1:1">
      <c r="A89870">
        <v>-0.4185608423670576</v>
      </c>
    </row>
    <row r="89871" spans="1:1">
      <c r="A89871">
        <v>0.71382608665376512</v>
      </c>
    </row>
    <row r="89872" spans="1:1">
      <c r="A89872">
        <v>0.44811652742757657</v>
      </c>
    </row>
    <row r="89873" spans="1:1">
      <c r="A89873">
        <v>-8.8203180446296464E-2</v>
      </c>
    </row>
    <row r="89874" spans="1:1">
      <c r="A89874">
        <v>1.4078423570672847</v>
      </c>
    </row>
    <row r="89875" spans="1:1">
      <c r="A89875">
        <v>-0.9442732342936524</v>
      </c>
    </row>
    <row r="89876" spans="1:1">
      <c r="A89876">
        <v>-1.2747821308192528</v>
      </c>
    </row>
    <row r="89877" spans="1:1">
      <c r="A89877">
        <v>0.16550146754220285</v>
      </c>
    </row>
    <row r="89878" spans="1:1">
      <c r="A89878">
        <v>-0.45017883471795661</v>
      </c>
    </row>
    <row r="89879" spans="1:1">
      <c r="A89879">
        <v>-7.982424371713559E-2</v>
      </c>
    </row>
    <row r="89880" spans="1:1">
      <c r="A89880">
        <v>-6.7947653861236412E-2</v>
      </c>
    </row>
    <row r="89881" spans="1:1">
      <c r="A89881">
        <v>-1.1678614363502278</v>
      </c>
    </row>
    <row r="89882" spans="1:1">
      <c r="A89882">
        <v>0.34990759882220324</v>
      </c>
    </row>
    <row r="89883" spans="1:1">
      <c r="A89883">
        <v>0.28719573794317321</v>
      </c>
    </row>
    <row r="89884" spans="1:1">
      <c r="A89884">
        <v>-0.61343254665483604</v>
      </c>
    </row>
    <row r="89885" spans="1:1">
      <c r="A89885">
        <v>-1.4375525361868773</v>
      </c>
    </row>
    <row r="89886" spans="1:1">
      <c r="A89886">
        <v>0.47470769284649261</v>
      </c>
    </row>
    <row r="89887" spans="1:1">
      <c r="A89887">
        <v>0.49220523281129236</v>
      </c>
    </row>
    <row r="89888" spans="1:1">
      <c r="A89888">
        <v>-1.2511299093263961</v>
      </c>
    </row>
    <row r="89889" spans="1:1">
      <c r="A89889">
        <v>1.1078533057078839</v>
      </c>
    </row>
    <row r="89890" spans="1:1">
      <c r="A89890">
        <v>-0.41672785045977723</v>
      </c>
    </row>
    <row r="89891" spans="1:1">
      <c r="A89891">
        <v>-2.1360065492155158</v>
      </c>
    </row>
    <row r="89892" spans="1:1">
      <c r="A89892">
        <v>0.89102095346454413</v>
      </c>
    </row>
    <row r="89893" spans="1:1">
      <c r="A89893">
        <v>-0.80102417911641255</v>
      </c>
    </row>
    <row r="89894" spans="1:1">
      <c r="A89894">
        <v>-0.6644772670238337</v>
      </c>
    </row>
    <row r="89895" spans="1:1">
      <c r="A89895">
        <v>-2.911469785389535</v>
      </c>
    </row>
    <row r="89896" spans="1:1">
      <c r="A89896">
        <v>-8.1824634239552191E-2</v>
      </c>
    </row>
    <row r="89897" spans="1:1">
      <c r="A89897">
        <v>-0.81235950903675258</v>
      </c>
    </row>
    <row r="89898" spans="1:1">
      <c r="A89898">
        <v>0.44244194144290527</v>
      </c>
    </row>
    <row r="89899" spans="1:1">
      <c r="A89899">
        <v>0.83428132953186607</v>
      </c>
    </row>
    <row r="89900" spans="1:1">
      <c r="A89900">
        <v>-0.39440828500672531</v>
      </c>
    </row>
    <row r="89901" spans="1:1">
      <c r="A89901">
        <v>-1.7068900042559364E-2</v>
      </c>
    </row>
    <row r="89902" spans="1:1">
      <c r="A89902">
        <v>0.50472191759502416</v>
      </c>
    </row>
    <row r="89903" spans="1:1">
      <c r="A89903">
        <v>-0.78663609500683718</v>
      </c>
    </row>
    <row r="89904" spans="1:1">
      <c r="A89904">
        <v>1.0505344100228564</v>
      </c>
    </row>
    <row r="89905" spans="1:1">
      <c r="A89905">
        <v>0.11558619362841899</v>
      </c>
    </row>
    <row r="89906" spans="1:1">
      <c r="A89906">
        <v>0.52332773257173826</v>
      </c>
    </row>
    <row r="89907" spans="1:1">
      <c r="A89907">
        <v>-1.9359984303924609</v>
      </c>
    </row>
    <row r="89908" spans="1:1">
      <c r="A89908">
        <v>-0.22258885149756802</v>
      </c>
    </row>
    <row r="89909" spans="1:1">
      <c r="A89909">
        <v>1.1324551649254091</v>
      </c>
    </row>
    <row r="89910" spans="1:1">
      <c r="A89910">
        <v>0.58875448678645403</v>
      </c>
    </row>
    <row r="89911" spans="1:1">
      <c r="A89911">
        <v>-1.000262710615262</v>
      </c>
    </row>
    <row r="89912" spans="1:1">
      <c r="A89912">
        <v>-1.1873238586606734</v>
      </c>
    </row>
    <row r="89913" spans="1:1">
      <c r="A89913">
        <v>0.64074239084331674</v>
      </c>
    </row>
    <row r="89914" spans="1:1">
      <c r="A89914">
        <v>0.74180307011571855</v>
      </c>
    </row>
    <row r="89915" spans="1:1">
      <c r="A89915">
        <v>-0.3223833797141159</v>
      </c>
    </row>
    <row r="89916" spans="1:1">
      <c r="A89916">
        <v>1.2984435187940662</v>
      </c>
    </row>
    <row r="89917" spans="1:1">
      <c r="A89917">
        <v>0.48765337334698911</v>
      </c>
    </row>
    <row r="89918" spans="1:1">
      <c r="A89918">
        <v>-1.9188672484334313</v>
      </c>
    </row>
    <row r="89919" spans="1:1">
      <c r="A89919">
        <v>1.0823011049071076</v>
      </c>
    </row>
    <row r="89920" spans="1:1">
      <c r="A89920">
        <v>-0.41744829339686229</v>
      </c>
    </row>
    <row r="89921" spans="1:1">
      <c r="A89921">
        <v>0.44712881406921179</v>
      </c>
    </row>
    <row r="89922" spans="1:1">
      <c r="A89922">
        <v>1.7374701053694519</v>
      </c>
    </row>
    <row r="89923" spans="1:1">
      <c r="A89923">
        <v>0.90406220222376033</v>
      </c>
    </row>
    <row r="89924" spans="1:1">
      <c r="A89924">
        <v>1.051360318474948</v>
      </c>
    </row>
    <row r="89925" spans="1:1">
      <c r="A89925">
        <v>-7.2851461577283894E-2</v>
      </c>
    </row>
    <row r="89926" spans="1:1">
      <c r="A89926">
        <v>-0.69455053612538742</v>
      </c>
    </row>
    <row r="89927" spans="1:1">
      <c r="A89927">
        <v>9.383664633502603E-2</v>
      </c>
    </row>
    <row r="89928" spans="1:1">
      <c r="A89928">
        <v>-1.0334228674799371</v>
      </c>
    </row>
    <row r="89929" spans="1:1">
      <c r="A89929">
        <v>-1.9888024649923484</v>
      </c>
    </row>
    <row r="89930" spans="1:1">
      <c r="A89930">
        <v>1.3062879224691026</v>
      </c>
    </row>
    <row r="89931" spans="1:1">
      <c r="A89931">
        <v>-0.13597344707437448</v>
      </c>
    </row>
    <row r="89932" spans="1:1">
      <c r="A89932">
        <v>-0.796655135075647</v>
      </c>
    </row>
    <row r="89933" spans="1:1">
      <c r="A89933">
        <v>-0.42885871671968467</v>
      </c>
    </row>
    <row r="89934" spans="1:1">
      <c r="A89934">
        <v>-0.58285095166715761</v>
      </c>
    </row>
    <row r="89935" spans="1:1">
      <c r="A89935">
        <v>0.81530274522376955</v>
      </c>
    </row>
    <row r="89936" spans="1:1">
      <c r="A89936">
        <v>0.58793909793587584</v>
      </c>
    </row>
    <row r="89937" spans="1:1">
      <c r="A89937">
        <v>-0.84911800725149966</v>
      </c>
    </row>
    <row r="89938" spans="1:1">
      <c r="A89938">
        <v>2.1326941627126468</v>
      </c>
    </row>
    <row r="89939" spans="1:1">
      <c r="A89939">
        <v>1.0127001558397644</v>
      </c>
    </row>
    <row r="89940" spans="1:1">
      <c r="A89940">
        <v>-1.2973743239988589</v>
      </c>
    </row>
    <row r="89941" spans="1:1">
      <c r="A89941">
        <v>-6.4710715192343171E-2</v>
      </c>
    </row>
    <row r="89942" spans="1:1">
      <c r="A89942">
        <v>-1.4469718631375446</v>
      </c>
    </row>
    <row r="89943" spans="1:1">
      <c r="A89943">
        <v>-2.2609215770450977</v>
      </c>
    </row>
    <row r="89944" spans="1:1">
      <c r="A89944">
        <v>-1.1218491356369236</v>
      </c>
    </row>
    <row r="89945" spans="1:1">
      <c r="A89945">
        <v>-2.0309773019847894E-3</v>
      </c>
    </row>
    <row r="89946" spans="1:1">
      <c r="A89946">
        <v>1.1243213445169875</v>
      </c>
    </row>
    <row r="89947" spans="1:1">
      <c r="A89947">
        <v>-0.51203455072142479</v>
      </c>
    </row>
    <row r="89948" spans="1:1">
      <c r="A89948">
        <v>0.1506309051979498</v>
      </c>
    </row>
    <row r="89949" spans="1:1">
      <c r="A89949">
        <v>2.0996137491958215E-2</v>
      </c>
    </row>
    <row r="89950" spans="1:1">
      <c r="A89950">
        <v>0.25738113518686512</v>
      </c>
    </row>
    <row r="89951" spans="1:1">
      <c r="A89951">
        <v>-0.9614242340832293</v>
      </c>
    </row>
    <row r="89952" spans="1:1">
      <c r="A89952">
        <v>-0.30735028258816877</v>
      </c>
    </row>
    <row r="89953" spans="1:1">
      <c r="A89953">
        <v>6.1827749662002163E-2</v>
      </c>
    </row>
    <row r="89954" spans="1:1">
      <c r="A89954">
        <v>1.9124309876266605</v>
      </c>
    </row>
    <row r="89955" spans="1:1">
      <c r="A89955">
        <v>-0.46975712644969825</v>
      </c>
    </row>
    <row r="89956" spans="1:1">
      <c r="A89956">
        <v>-0.39103649882675617</v>
      </c>
    </row>
    <row r="89957" spans="1:1">
      <c r="A89957">
        <v>1.0705234024468693</v>
      </c>
    </row>
    <row r="89958" spans="1:1">
      <c r="A89958">
        <v>1.2105297177896142</v>
      </c>
    </row>
    <row r="89959" spans="1:1">
      <c r="A89959">
        <v>-0.30190666423810142</v>
      </c>
    </row>
    <row r="89960" spans="1:1">
      <c r="A89960">
        <v>-0.56480739627282461</v>
      </c>
    </row>
    <row r="89961" spans="1:1">
      <c r="A89961">
        <v>0.21857167748963235</v>
      </c>
    </row>
    <row r="89962" spans="1:1">
      <c r="A89962">
        <v>-0.63835009778447027</v>
      </c>
    </row>
    <row r="89963" spans="1:1">
      <c r="A89963">
        <v>0.75884106049360645</v>
      </c>
    </row>
    <row r="89964" spans="1:1">
      <c r="A89964">
        <v>-0.27786771787389053</v>
      </c>
    </row>
    <row r="89965" spans="1:1">
      <c r="A89965">
        <v>-0.70245235139289375</v>
      </c>
    </row>
    <row r="89966" spans="1:1">
      <c r="A89966">
        <v>1.627209133484222</v>
      </c>
    </row>
    <row r="89967" spans="1:1">
      <c r="A89967">
        <v>-1.05817057682455</v>
      </c>
    </row>
    <row r="89968" spans="1:1">
      <c r="A89968">
        <v>-0.62666959847657822</v>
      </c>
    </row>
    <row r="89969" spans="1:1">
      <c r="A89969">
        <v>0.31392406320178934</v>
      </c>
    </row>
    <row r="89970" spans="1:1">
      <c r="A89970">
        <v>0.41247801241967874</v>
      </c>
    </row>
    <row r="89971" spans="1:1">
      <c r="A89971">
        <v>-1.8229828300204476</v>
      </c>
    </row>
    <row r="89972" spans="1:1">
      <c r="A89972">
        <v>2.0029283681316565</v>
      </c>
    </row>
    <row r="89973" spans="1:1">
      <c r="A89973">
        <v>0.41359107740036838</v>
      </c>
    </row>
    <row r="89974" spans="1:1">
      <c r="A89974">
        <v>-1.4650563275622868</v>
      </c>
    </row>
    <row r="89975" spans="1:1">
      <c r="A89975">
        <v>0.46802112486105851</v>
      </c>
    </row>
    <row r="89976" spans="1:1">
      <c r="A89976">
        <v>-1.0724454969950279</v>
      </c>
    </row>
    <row r="89977" spans="1:1">
      <c r="A89977">
        <v>-2.923224967430702</v>
      </c>
    </row>
    <row r="89978" spans="1:1">
      <c r="A89978">
        <v>0.57560347985732019</v>
      </c>
    </row>
    <row r="89979" spans="1:1">
      <c r="A89979">
        <v>-0.79541795622548039</v>
      </c>
    </row>
    <row r="89980" spans="1:1">
      <c r="A89980">
        <v>0.19187950716851015</v>
      </c>
    </row>
    <row r="89981" spans="1:1">
      <c r="A89981">
        <v>-0.14487469840017664</v>
      </c>
    </row>
    <row r="89982" spans="1:1">
      <c r="A89982">
        <v>-0.14595957923433245</v>
      </c>
    </row>
    <row r="89983" spans="1:1">
      <c r="A89983">
        <v>-0.37166313307290499</v>
      </c>
    </row>
    <row r="89984" spans="1:1">
      <c r="A89984">
        <v>-0.13021132517147294</v>
      </c>
    </row>
    <row r="89985" spans="1:1">
      <c r="A89985">
        <v>-0.45399518053432497</v>
      </c>
    </row>
    <row r="89986" spans="1:1">
      <c r="A89986">
        <v>0.15446984123570984</v>
      </c>
    </row>
    <row r="89987" spans="1:1">
      <c r="A89987">
        <v>1.3320027337591598</v>
      </c>
    </row>
    <row r="89988" spans="1:1">
      <c r="A89988">
        <v>-0.26424573828658016</v>
      </c>
    </row>
    <row r="89989" spans="1:1">
      <c r="A89989">
        <v>-0.95953134875555479</v>
      </c>
    </row>
    <row r="89990" spans="1:1">
      <c r="A89990">
        <v>-1.7008420320339307E-2</v>
      </c>
    </row>
    <row r="89991" spans="1:1">
      <c r="A89991">
        <v>0.99912607925286667</v>
      </c>
    </row>
    <row r="89992" spans="1:1">
      <c r="A89992">
        <v>-0.58183816379995612</v>
      </c>
    </row>
    <row r="89993" spans="1:1">
      <c r="A89993">
        <v>-0.170636811680972</v>
      </c>
    </row>
    <row r="89994" spans="1:1">
      <c r="A89994">
        <v>0.49108848577359321</v>
      </c>
    </row>
    <row r="89995" spans="1:1">
      <c r="A89995">
        <v>1.2043971415825876</v>
      </c>
    </row>
    <row r="89996" spans="1:1">
      <c r="A89996">
        <v>-1.5034256161837636</v>
      </c>
    </row>
    <row r="89997" spans="1:1">
      <c r="A89997">
        <v>-0.91339680419157254</v>
      </c>
    </row>
    <row r="89998" spans="1:1">
      <c r="A89998">
        <v>3.4347288282046917E-2</v>
      </c>
    </row>
    <row r="89999" spans="1:1">
      <c r="A89999">
        <v>0.78040047094817888</v>
      </c>
    </row>
    <row r="90000" spans="1:1">
      <c r="A90000">
        <v>-0.22189109676216912</v>
      </c>
    </row>
    <row r="90001" spans="1:1">
      <c r="A90001">
        <v>-0.88222350089828994</v>
      </c>
    </row>
    <row r="90002" spans="1:1">
      <c r="A90002">
        <v>-0.28516727308888667</v>
      </c>
    </row>
    <row r="90003" spans="1:1">
      <c r="A90003">
        <v>-1.825770243241736</v>
      </c>
    </row>
    <row r="90004" spans="1:1">
      <c r="A90004">
        <v>-1.345836268526476</v>
      </c>
    </row>
    <row r="90005" spans="1:1">
      <c r="A90005">
        <v>1.1128545771162397</v>
      </c>
    </row>
    <row r="90006" spans="1:1">
      <c r="A90006">
        <v>-0.97105961163358301</v>
      </c>
    </row>
    <row r="90007" spans="1:1">
      <c r="A90007">
        <v>0.79598666015267328</v>
      </c>
    </row>
    <row r="90008" spans="1:1">
      <c r="A90008">
        <v>1.9426573477172635</v>
      </c>
    </row>
    <row r="90009" spans="1:1">
      <c r="A90009">
        <v>0.42030304991909173</v>
      </c>
    </row>
    <row r="90010" spans="1:1">
      <c r="A90010">
        <v>-0.71453105785281212</v>
      </c>
    </row>
    <row r="90011" spans="1:1">
      <c r="A90011">
        <v>1.4019866914966195</v>
      </c>
    </row>
    <row r="90012" spans="1:1">
      <c r="A90012">
        <v>-1.2750065830057777</v>
      </c>
    </row>
    <row r="90013" spans="1:1">
      <c r="A90013">
        <v>-0.22429296334130927</v>
      </c>
    </row>
    <row r="90014" spans="1:1">
      <c r="A90014">
        <v>0.86023245889486177</v>
      </c>
    </row>
    <row r="90015" spans="1:1">
      <c r="A90015">
        <v>-0.31198196742234163</v>
      </c>
    </row>
    <row r="90016" spans="1:1">
      <c r="A90016">
        <v>1.2849800028114746</v>
      </c>
    </row>
    <row r="90017" spans="1:1">
      <c r="A90017">
        <v>-0.74209472615379313</v>
      </c>
    </row>
    <row r="90018" spans="1:1">
      <c r="A90018">
        <v>-0.8667669602093524</v>
      </c>
    </row>
    <row r="90019" spans="1:1">
      <c r="A90019">
        <v>0.1438052386652886</v>
      </c>
    </row>
    <row r="90020" spans="1:1">
      <c r="A90020">
        <v>-1.1474840844040721</v>
      </c>
    </row>
    <row r="90021" spans="1:1">
      <c r="A90021">
        <v>-0.22376993146125029</v>
      </c>
    </row>
    <row r="90022" spans="1:1">
      <c r="A90022">
        <v>-0.69630198988589509</v>
      </c>
    </row>
    <row r="90023" spans="1:1">
      <c r="A90023">
        <v>0.19348407619608682</v>
      </c>
    </row>
    <row r="90024" spans="1:1">
      <c r="A90024">
        <v>-0.12970684751064232</v>
      </c>
    </row>
    <row r="90025" spans="1:1">
      <c r="A90025">
        <v>-0.50204519489768651</v>
      </c>
    </row>
    <row r="90026" spans="1:1">
      <c r="A90026">
        <v>0.16002827060885411</v>
      </c>
    </row>
    <row r="90027" spans="1:1">
      <c r="A90027">
        <v>0.45448827807621694</v>
      </c>
    </row>
    <row r="90028" spans="1:1">
      <c r="A90028">
        <v>3.2260758346771543E-2</v>
      </c>
    </row>
    <row r="90029" spans="1:1">
      <c r="A90029">
        <v>1.3320241589414445</v>
      </c>
    </row>
    <row r="90030" spans="1:1">
      <c r="A90030">
        <v>-0.13768279394113514</v>
      </c>
    </row>
    <row r="90031" spans="1:1">
      <c r="A90031">
        <v>0.6948697806373747</v>
      </c>
    </row>
    <row r="90032" spans="1:1">
      <c r="A90032">
        <v>1.7073839636371697</v>
      </c>
    </row>
    <row r="90033" spans="1:1">
      <c r="A90033">
        <v>3.6530848686458076E-2</v>
      </c>
    </row>
    <row r="90034" spans="1:1">
      <c r="A90034">
        <v>-0.27407826659665702</v>
      </c>
    </row>
    <row r="90035" spans="1:1">
      <c r="A90035">
        <v>1.4139048444469822</v>
      </c>
    </row>
    <row r="90036" spans="1:1">
      <c r="A90036">
        <v>0.49346752433897956</v>
      </c>
    </row>
    <row r="90037" spans="1:1">
      <c r="A90037">
        <v>0.28064350738246124</v>
      </c>
    </row>
    <row r="90038" spans="1:1">
      <c r="A90038">
        <v>1.1855533717180862</v>
      </c>
    </row>
    <row r="90039" spans="1:1">
      <c r="A90039">
        <v>-5.2074805266218854E-2</v>
      </c>
    </row>
    <row r="90040" spans="1:1">
      <c r="A90040">
        <v>-8.8402776044816056E-2</v>
      </c>
    </row>
    <row r="90041" spans="1:1">
      <c r="A90041">
        <v>0.18635757569594552</v>
      </c>
    </row>
    <row r="90042" spans="1:1">
      <c r="A90042">
        <v>-0.26599518629724772</v>
      </c>
    </row>
    <row r="90043" spans="1:1">
      <c r="A90043">
        <v>-0.58305815008114936</v>
      </c>
    </row>
    <row r="90044" spans="1:1">
      <c r="A90044">
        <v>0.88071469433352623</v>
      </c>
    </row>
    <row r="90045" spans="1:1">
      <c r="A90045">
        <v>0.44532044725658781</v>
      </c>
    </row>
    <row r="90046" spans="1:1">
      <c r="A90046">
        <v>0.91689865084609057</v>
      </c>
    </row>
    <row r="90047" spans="1:1">
      <c r="A90047">
        <v>-0.73737441825973327</v>
      </c>
    </row>
    <row r="90048" spans="1:1">
      <c r="A90048">
        <v>-4.6867037937519965E-2</v>
      </c>
    </row>
    <row r="90049" spans="1:1">
      <c r="A90049">
        <v>-0.11783042307715988</v>
      </c>
    </row>
    <row r="90050" spans="1:1">
      <c r="A90050">
        <v>-2.1136115024864859</v>
      </c>
    </row>
    <row r="90051" spans="1:1">
      <c r="A90051">
        <v>-1.1328824286160426</v>
      </c>
    </row>
    <row r="90052" spans="1:1">
      <c r="A90052">
        <v>-5.3208541175573068E-2</v>
      </c>
    </row>
    <row r="90053" spans="1:1">
      <c r="A90053">
        <v>-0.74337312368458797</v>
      </c>
    </row>
    <row r="90054" spans="1:1">
      <c r="A90054">
        <v>0.36994919406482474</v>
      </c>
    </row>
    <row r="90055" spans="1:1">
      <c r="A90055">
        <v>-0.74286365959603251</v>
      </c>
    </row>
    <row r="90056" spans="1:1">
      <c r="A90056">
        <v>0.94460400684178647</v>
      </c>
    </row>
    <row r="90057" spans="1:1">
      <c r="A90057">
        <v>0.89763209483070505</v>
      </c>
    </row>
    <row r="90058" spans="1:1">
      <c r="A90058">
        <v>0.30952247071736794</v>
      </c>
    </row>
    <row r="90059" spans="1:1">
      <c r="A90059">
        <v>-1.0893407184350119</v>
      </c>
    </row>
    <row r="90060" spans="1:1">
      <c r="A90060">
        <v>-2.2209978380474248E-2</v>
      </c>
    </row>
    <row r="90061" spans="1:1">
      <c r="A90061">
        <v>-0.11163124371176775</v>
      </c>
    </row>
    <row r="90062" spans="1:1">
      <c r="A90062">
        <v>-0.61382010885674654</v>
      </c>
    </row>
    <row r="90063" spans="1:1">
      <c r="A90063">
        <v>0.64281585065818136</v>
      </c>
    </row>
    <row r="90064" spans="1:1">
      <c r="A90064">
        <v>2.6600614739581996</v>
      </c>
    </row>
    <row r="90065" spans="1:1">
      <c r="A90065">
        <v>-1.3280895777825212</v>
      </c>
    </row>
    <row r="90066" spans="1:1">
      <c r="A90066">
        <v>-0.35454672937439835</v>
      </c>
    </row>
    <row r="90067" spans="1:1">
      <c r="A90067">
        <v>0.16530377146445041</v>
      </c>
    </row>
    <row r="90068" spans="1:1">
      <c r="A90068">
        <v>0.40137218316186685</v>
      </c>
    </row>
    <row r="90069" spans="1:1">
      <c r="A90069">
        <v>0.51625629073334389</v>
      </c>
    </row>
    <row r="90070" spans="1:1">
      <c r="A90070">
        <v>-0.83305955404714704</v>
      </c>
    </row>
    <row r="90071" spans="1:1">
      <c r="A90071">
        <v>1.0538988262343056</v>
      </c>
    </row>
    <row r="90072" spans="1:1">
      <c r="A90072">
        <v>-1.4388654794494755</v>
      </c>
    </row>
    <row r="90073" spans="1:1">
      <c r="A90073">
        <v>-0.91339636463456775</v>
      </c>
    </row>
    <row r="90074" spans="1:1">
      <c r="A90074">
        <v>-0.37775596702033243</v>
      </c>
    </row>
    <row r="90075" spans="1:1">
      <c r="A90075">
        <v>1.2973768973229349</v>
      </c>
    </row>
    <row r="90076" spans="1:1">
      <c r="A90076">
        <v>-0.20358168530698412</v>
      </c>
    </row>
    <row r="90077" spans="1:1">
      <c r="A90077">
        <v>-0.11772956452248196</v>
      </c>
    </row>
    <row r="90078" spans="1:1">
      <c r="A90078">
        <v>0.36210594071078339</v>
      </c>
    </row>
    <row r="90079" spans="1:1">
      <c r="A90079">
        <v>2.2840287525580063</v>
      </c>
    </row>
    <row r="90080" spans="1:1">
      <c r="A90080">
        <v>0.2165613863164762</v>
      </c>
    </row>
    <row r="90081" spans="1:1">
      <c r="A90081">
        <v>0.73234590805035804</v>
      </c>
    </row>
    <row r="90082" spans="1:1">
      <c r="A90082">
        <v>0.15189048704825731</v>
      </c>
    </row>
    <row r="90083" spans="1:1">
      <c r="A90083">
        <v>0.72562197548996066</v>
      </c>
    </row>
    <row r="90084" spans="1:1">
      <c r="A90084">
        <v>0.4803112945742416</v>
      </c>
    </row>
    <row r="90085" spans="1:1">
      <c r="A90085">
        <v>-0.54358391904657832</v>
      </c>
    </row>
    <row r="90086" spans="1:1">
      <c r="A90086">
        <v>-1.3411516379337378</v>
      </c>
    </row>
    <row r="90087" spans="1:1">
      <c r="A90087">
        <v>0.92321833020587341</v>
      </c>
    </row>
    <row r="90088" spans="1:1">
      <c r="A90088">
        <v>-2.135162814353313</v>
      </c>
    </row>
    <row r="90089" spans="1:1">
      <c r="A90089">
        <v>-0.91740929096298363</v>
      </c>
    </row>
    <row r="90090" spans="1:1">
      <c r="A90090">
        <v>-3.0056393624699904E-2</v>
      </c>
    </row>
    <row r="90091" spans="1:1">
      <c r="A90091">
        <v>-0.29945286300938445</v>
      </c>
    </row>
    <row r="90092" spans="1:1">
      <c r="A90092">
        <v>-0.75597425629228621</v>
      </c>
    </row>
    <row r="90093" spans="1:1">
      <c r="A90093">
        <v>-1.1117840936790708</v>
      </c>
    </row>
    <row r="90094" spans="1:1">
      <c r="A90094">
        <v>0.12713451459040054</v>
      </c>
    </row>
    <row r="90095" spans="1:1">
      <c r="A90095">
        <v>1.0012084328526214</v>
      </c>
    </row>
    <row r="90096" spans="1:1">
      <c r="A90096">
        <v>0.47921734103766944</v>
      </c>
    </row>
    <row r="90097" spans="1:1">
      <c r="A90097">
        <v>-0.34600663059092218</v>
      </c>
    </row>
    <row r="90098" spans="1:1">
      <c r="A90098">
        <v>-1.0327824962412842</v>
      </c>
    </row>
    <row r="90099" spans="1:1">
      <c r="A90099">
        <v>-0.1841598986148778</v>
      </c>
    </row>
    <row r="90100" spans="1:1">
      <c r="A90100">
        <v>0.88640821391403324</v>
      </c>
    </row>
    <row r="90101" spans="1:1">
      <c r="A90101">
        <v>0.58486325402860651</v>
      </c>
    </row>
    <row r="90102" spans="1:1">
      <c r="A90102">
        <v>-0.14786510754434423</v>
      </c>
    </row>
    <row r="90103" spans="1:1">
      <c r="A90103">
        <v>-1.5468219575116291</v>
      </c>
    </row>
    <row r="90104" spans="1:1">
      <c r="A90104">
        <v>0.91138965124207783</v>
      </c>
    </row>
    <row r="90105" spans="1:1">
      <c r="A90105">
        <v>-1.7054517524101871</v>
      </c>
    </row>
    <row r="90106" spans="1:1">
      <c r="A90106">
        <v>0.542973707065598</v>
      </c>
    </row>
    <row r="90107" spans="1:1">
      <c r="A90107">
        <v>-0.81756068576813079</v>
      </c>
    </row>
    <row r="90108" spans="1:1">
      <c r="A90108">
        <v>0.98856482316180649</v>
      </c>
    </row>
    <row r="90109" spans="1:1">
      <c r="A90109">
        <v>-2.1930268750868658</v>
      </c>
    </row>
    <row r="90110" spans="1:1">
      <c r="A90110">
        <v>-0.33286702578855321</v>
      </c>
    </row>
    <row r="90111" spans="1:1">
      <c r="A90111">
        <v>1.0940713586345998</v>
      </c>
    </row>
    <row r="90112" spans="1:1">
      <c r="A90112">
        <v>-0.39486392044807683</v>
      </c>
    </row>
    <row r="90113" spans="1:1">
      <c r="A90113">
        <v>2.6443022390303366</v>
      </c>
    </row>
    <row r="90114" spans="1:1">
      <c r="A90114">
        <v>-0.16645841398759176</v>
      </c>
    </row>
    <row r="90115" spans="1:1">
      <c r="A90115">
        <v>1.2697018480326401</v>
      </c>
    </row>
    <row r="90116" spans="1:1">
      <c r="A90116">
        <v>-1.0156409020825548</v>
      </c>
    </row>
    <row r="90117" spans="1:1">
      <c r="A90117">
        <v>2.3474325960092315E-2</v>
      </c>
    </row>
    <row r="90118" spans="1:1">
      <c r="A90118">
        <v>0.60936058605282883</v>
      </c>
    </row>
    <row r="90119" spans="1:1">
      <c r="A90119">
        <v>-1.7092236389007436</v>
      </c>
    </row>
    <row r="90120" spans="1:1">
      <c r="A90120">
        <v>0.96343210045571981</v>
      </c>
    </row>
    <row r="90121" spans="1:1">
      <c r="A90121">
        <v>0.19294824586540937</v>
      </c>
    </row>
    <row r="90122" spans="1:1">
      <c r="A90122">
        <v>-1.3182540656005242</v>
      </c>
    </row>
    <row r="90123" spans="1:1">
      <c r="A90123">
        <v>0.27377308466897221</v>
      </c>
    </row>
    <row r="90124" spans="1:1">
      <c r="A90124">
        <v>-0.28982389085057092</v>
      </c>
    </row>
    <row r="90125" spans="1:1">
      <c r="A90125">
        <v>1.2086397231723489</v>
      </c>
    </row>
    <row r="90126" spans="1:1">
      <c r="A90126">
        <v>-0.63709756124144801</v>
      </c>
    </row>
    <row r="90127" spans="1:1">
      <c r="A90127">
        <v>-1.1914408609785392</v>
      </c>
    </row>
    <row r="90128" spans="1:1">
      <c r="A90128">
        <v>-0.38342523505263459</v>
      </c>
    </row>
    <row r="90129" spans="1:1">
      <c r="A90129">
        <v>0.8529786521229521</v>
      </c>
    </row>
    <row r="90130" spans="1:1">
      <c r="A90130">
        <v>1.0803677449756699</v>
      </c>
    </row>
    <row r="90131" spans="1:1">
      <c r="A90131">
        <v>1.9209789183145642</v>
      </c>
    </row>
    <row r="90132" spans="1:1">
      <c r="A90132">
        <v>1.0029853196838703</v>
      </c>
    </row>
    <row r="90133" spans="1:1">
      <c r="A90133">
        <v>-0.79745250112266852</v>
      </c>
    </row>
    <row r="90134" spans="1:1">
      <c r="A90134">
        <v>-0.86560787673321338</v>
      </c>
    </row>
    <row r="90135" spans="1:1">
      <c r="A90135">
        <v>0.3588938728246821</v>
      </c>
    </row>
    <row r="90136" spans="1:1">
      <c r="A90136">
        <v>-2.0674531931632227</v>
      </c>
    </row>
    <row r="90137" spans="1:1">
      <c r="A90137">
        <v>1.4622320228580237</v>
      </c>
    </row>
    <row r="90138" spans="1:1">
      <c r="A90138">
        <v>-1.665774005404375</v>
      </c>
    </row>
    <row r="90139" spans="1:1">
      <c r="A90139">
        <v>-1.5666151076011001</v>
      </c>
    </row>
    <row r="90140" spans="1:1">
      <c r="A90140">
        <v>0.39513927054631903</v>
      </c>
    </row>
    <row r="90141" spans="1:1">
      <c r="A90141">
        <v>-1.5112261317520619</v>
      </c>
    </row>
    <row r="90142" spans="1:1">
      <c r="A90142">
        <v>-1.1077384459838977</v>
      </c>
    </row>
    <row r="90143" spans="1:1">
      <c r="A90143">
        <v>-0.18338423434701051</v>
      </c>
    </row>
    <row r="90144" spans="1:1">
      <c r="A90144">
        <v>0.7668144060814075</v>
      </c>
    </row>
    <row r="90145" spans="1:1">
      <c r="A90145">
        <v>-0.64377216975163343</v>
      </c>
    </row>
    <row r="90146" spans="1:1">
      <c r="A90146">
        <v>0.24311171574288976</v>
      </c>
    </row>
    <row r="90147" spans="1:1">
      <c r="A90147">
        <v>-9.6881735683113063E-2</v>
      </c>
    </row>
    <row r="90148" spans="1:1">
      <c r="A90148">
        <v>-0.16968457073343013</v>
      </c>
    </row>
    <row r="90149" spans="1:1">
      <c r="A90149">
        <v>0.25010178192071453</v>
      </c>
    </row>
    <row r="90150" spans="1:1">
      <c r="A90150">
        <v>-0.97308557494828452</v>
      </c>
    </row>
    <row r="90151" spans="1:1">
      <c r="A90151">
        <v>0.29880073635582205</v>
      </c>
    </row>
    <row r="90152" spans="1:1">
      <c r="A90152">
        <v>-0.8587669157608131</v>
      </c>
    </row>
    <row r="90153" spans="1:1">
      <c r="A90153">
        <v>-0.4341009500617582</v>
      </c>
    </row>
    <row r="90154" spans="1:1">
      <c r="A90154">
        <v>-1.8960938559641773</v>
      </c>
    </row>
    <row r="90155" spans="1:1">
      <c r="A90155">
        <v>0.10259185616854727</v>
      </c>
    </row>
    <row r="90156" spans="1:1">
      <c r="A90156">
        <v>0.89788489761235413</v>
      </c>
    </row>
    <row r="90157" spans="1:1">
      <c r="A90157">
        <v>0.10956323733289539</v>
      </c>
    </row>
    <row r="90158" spans="1:1">
      <c r="A90158">
        <v>-0.36611091867116019</v>
      </c>
    </row>
    <row r="90159" spans="1:1">
      <c r="A90159">
        <v>-0.6229302045525531</v>
      </c>
    </row>
    <row r="90160" spans="1:1">
      <c r="A90160">
        <v>0.38653008806099243</v>
      </c>
    </row>
    <row r="90161" spans="1:1">
      <c r="A90161">
        <v>-1.5695396029004627</v>
      </c>
    </row>
    <row r="90162" spans="1:1">
      <c r="A90162">
        <v>9.0177115467254848E-2</v>
      </c>
    </row>
    <row r="90163" spans="1:1">
      <c r="A90163">
        <v>1.1517589511229445</v>
      </c>
    </row>
    <row r="90164" spans="1:1">
      <c r="A90164">
        <v>0.43932437886104692</v>
      </c>
    </row>
    <row r="90165" spans="1:1">
      <c r="A90165">
        <v>1.2338277772249509</v>
      </c>
    </row>
    <row r="90166" spans="1:1">
      <c r="A90166">
        <v>-0.80886025010663665</v>
      </c>
    </row>
    <row r="90167" spans="1:1">
      <c r="A90167">
        <v>-0.58737980080387686</v>
      </c>
    </row>
    <row r="90168" spans="1:1">
      <c r="A90168">
        <v>0.78485846608169885</v>
      </c>
    </row>
    <row r="90169" spans="1:1">
      <c r="A90169">
        <v>1.9033098252086105</v>
      </c>
    </row>
    <row r="90170" spans="1:1">
      <c r="A90170">
        <v>2.0013457628686551</v>
      </c>
    </row>
    <row r="90171" spans="1:1">
      <c r="A90171">
        <v>1.8893932262600823</v>
      </c>
    </row>
    <row r="90172" spans="1:1">
      <c r="A90172">
        <v>-0.59844792391409363</v>
      </c>
    </row>
    <row r="90173" spans="1:1">
      <c r="A90173">
        <v>-2.0949864143482673</v>
      </c>
    </row>
    <row r="90174" spans="1:1">
      <c r="A90174">
        <v>0.6079815723137314</v>
      </c>
    </row>
    <row r="90175" spans="1:1">
      <c r="A90175">
        <v>1.1044020456839618</v>
      </c>
    </row>
    <row r="90176" spans="1:1">
      <c r="A90176">
        <v>-0.61503124762495576</v>
      </c>
    </row>
    <row r="90177" spans="1:1">
      <c r="A90177">
        <v>0.78291492874838764</v>
      </c>
    </row>
    <row r="90178" spans="1:1">
      <c r="A90178">
        <v>-1.772340511378689</v>
      </c>
    </row>
    <row r="90179" spans="1:1">
      <c r="A90179">
        <v>-1.0002182329429954</v>
      </c>
    </row>
    <row r="90180" spans="1:1">
      <c r="A90180">
        <v>0.77488359929863715</v>
      </c>
    </row>
    <row r="90181" spans="1:1">
      <c r="A90181">
        <v>-0.38969847438346406</v>
      </c>
    </row>
    <row r="90182" spans="1:1">
      <c r="A90182">
        <v>-0.41436397663845714</v>
      </c>
    </row>
    <row r="90183" spans="1:1">
      <c r="A90183">
        <v>0.91272057199810797</v>
      </c>
    </row>
    <row r="90184" spans="1:1">
      <c r="A90184">
        <v>-5.226993891461601E-2</v>
      </c>
    </row>
    <row r="90185" spans="1:1">
      <c r="A90185">
        <v>0.82785549373195888</v>
      </c>
    </row>
    <row r="90186" spans="1:1">
      <c r="A90186">
        <v>1.840053466269751</v>
      </c>
    </row>
    <row r="90187" spans="1:1">
      <c r="A90187">
        <v>1.6389603457985027</v>
      </c>
    </row>
    <row r="90188" spans="1:1">
      <c r="A90188">
        <v>-1.2149239436739738</v>
      </c>
    </row>
    <row r="90189" spans="1:1">
      <c r="A90189">
        <v>0.73202474833435383</v>
      </c>
    </row>
    <row r="90190" spans="1:1">
      <c r="A90190">
        <v>-0.2802032401103316</v>
      </c>
    </row>
    <row r="90191" spans="1:1">
      <c r="A90191">
        <v>0.19624764578601422</v>
      </c>
    </row>
    <row r="90192" spans="1:1">
      <c r="A90192">
        <v>-0.18853237446071414</v>
      </c>
    </row>
    <row r="90193" spans="1:1">
      <c r="A90193">
        <v>-0.1900556735758494</v>
      </c>
    </row>
    <row r="90194" spans="1:1">
      <c r="A90194">
        <v>-2.4799363138818666</v>
      </c>
    </row>
    <row r="90195" spans="1:1">
      <c r="A90195">
        <v>-0.72927623070528602</v>
      </c>
    </row>
    <row r="90196" spans="1:1">
      <c r="A90196">
        <v>-1.631175652170767</v>
      </c>
    </row>
    <row r="90197" spans="1:1">
      <c r="A90197">
        <v>1.407974871770211</v>
      </c>
    </row>
    <row r="90198" spans="1:1">
      <c r="A90198">
        <v>-1.0213051140736358</v>
      </c>
    </row>
    <row r="90199" spans="1:1">
      <c r="A90199">
        <v>-1.0316355691117081</v>
      </c>
    </row>
    <row r="90200" spans="1:1">
      <c r="A90200">
        <v>0.43802305698109301</v>
      </c>
    </row>
    <row r="90201" spans="1:1">
      <c r="A90201">
        <v>-0.81099313579185095</v>
      </c>
    </row>
    <row r="90202" spans="1:1">
      <c r="A90202">
        <v>1.2089076319431085</v>
      </c>
    </row>
    <row r="90203" spans="1:1">
      <c r="A90203">
        <v>-1.0461591162326971</v>
      </c>
    </row>
    <row r="90204" spans="1:1">
      <c r="A90204">
        <v>1.2944780590606104</v>
      </c>
    </row>
    <row r="90205" spans="1:1">
      <c r="A90205">
        <v>-0.48769758984972278</v>
      </c>
    </row>
    <row r="90206" spans="1:1">
      <c r="A90206">
        <v>-1.2854306451385038</v>
      </c>
    </row>
    <row r="90207" spans="1:1">
      <c r="A90207">
        <v>0.55146200218983421</v>
      </c>
    </row>
    <row r="90208" spans="1:1">
      <c r="A90208">
        <v>0.596377987248351</v>
      </c>
    </row>
    <row r="90209" spans="1:1">
      <c r="A90209">
        <v>-0.59050397172578273</v>
      </c>
    </row>
    <row r="90210" spans="1:1">
      <c r="A90210">
        <v>0.10444781279276455</v>
      </c>
    </row>
    <row r="90211" spans="1:1">
      <c r="A90211">
        <v>0.78017982381770712</v>
      </c>
    </row>
    <row r="90212" spans="1:1">
      <c r="A90212">
        <v>2.8653489831106459E-2</v>
      </c>
    </row>
    <row r="90213" spans="1:1">
      <c r="A90213">
        <v>-0.17933833611438921</v>
      </c>
    </row>
    <row r="90214" spans="1:1">
      <c r="A90214">
        <v>0.78755569691924987</v>
      </c>
    </row>
    <row r="90215" spans="1:1">
      <c r="A90215">
        <v>-0.72092813109305776</v>
      </c>
    </row>
    <row r="90216" spans="1:1">
      <c r="A90216">
        <v>0.55869474998647939</v>
      </c>
    </row>
    <row r="90217" spans="1:1">
      <c r="A90217">
        <v>0.39027025557708883</v>
      </c>
    </row>
    <row r="90218" spans="1:1">
      <c r="A90218">
        <v>-0.34230303645857374</v>
      </c>
    </row>
    <row r="90219" spans="1:1">
      <c r="A90219">
        <v>-0.43326420041582858</v>
      </c>
    </row>
    <row r="90220" spans="1:1">
      <c r="A90220">
        <v>-1.8185952842705206</v>
      </c>
    </row>
    <row r="90221" spans="1:1">
      <c r="A90221">
        <v>0.16949051797379672</v>
      </c>
    </row>
    <row r="90222" spans="1:1">
      <c r="A90222">
        <v>-1.527945726963416</v>
      </c>
    </row>
    <row r="90223" spans="1:1">
      <c r="A90223">
        <v>-0.84030492433221005</v>
      </c>
    </row>
    <row r="90224" spans="1:1">
      <c r="A90224">
        <v>-1.578332960206617</v>
      </c>
    </row>
    <row r="90225" spans="1:1">
      <c r="A90225">
        <v>0.5328697678964216</v>
      </c>
    </row>
    <row r="90226" spans="1:1">
      <c r="A90226">
        <v>-1.0589305828855324</v>
      </c>
    </row>
    <row r="90227" spans="1:1">
      <c r="A90227">
        <v>-1.0618283631799694</v>
      </c>
    </row>
    <row r="90228" spans="1:1">
      <c r="A90228">
        <v>1.0545504133500829</v>
      </c>
    </row>
    <row r="90229" spans="1:1">
      <c r="A90229">
        <v>0.86021425577607458</v>
      </c>
    </row>
    <row r="90230" spans="1:1">
      <c r="A90230">
        <v>-1.0468555399764234</v>
      </c>
    </row>
    <row r="90231" spans="1:1">
      <c r="A90231">
        <v>-0.77571024521468912</v>
      </c>
    </row>
    <row r="90232" spans="1:1">
      <c r="A90232">
        <v>-0.94538410345121138</v>
      </c>
    </row>
    <row r="90233" spans="1:1">
      <c r="A90233">
        <v>-1.7003799924224259</v>
      </c>
    </row>
    <row r="90234" spans="1:1">
      <c r="A90234">
        <v>0.54744146126828186</v>
      </c>
    </row>
    <row r="90235" spans="1:1">
      <c r="A90235">
        <v>0.84242731441095042</v>
      </c>
    </row>
    <row r="90236" spans="1:1">
      <c r="A90236">
        <v>0.29614303913965623</v>
      </c>
    </row>
    <row r="90237" spans="1:1">
      <c r="A90237">
        <v>0.52198276520973663</v>
      </c>
    </row>
    <row r="90238" spans="1:1">
      <c r="A90238">
        <v>0.18313846136216322</v>
      </c>
    </row>
    <row r="90239" spans="1:1">
      <c r="A90239">
        <v>-1.1197241405240588</v>
      </c>
    </row>
    <row r="90240" spans="1:1">
      <c r="A90240">
        <v>0.17322703335334166</v>
      </c>
    </row>
    <row r="90241" spans="1:1">
      <c r="A90241">
        <v>0.7960748989943649</v>
      </c>
    </row>
    <row r="90242" spans="1:1">
      <c r="A90242">
        <v>-1.2090707229296447</v>
      </c>
    </row>
    <row r="90243" spans="1:1">
      <c r="A90243">
        <v>-1.2857648897239886</v>
      </c>
    </row>
    <row r="90244" spans="1:1">
      <c r="A90244">
        <v>-0.38718923788580983</v>
      </c>
    </row>
    <row r="90245" spans="1:1">
      <c r="A90245">
        <v>2.7457252358982256</v>
      </c>
    </row>
    <row r="90246" spans="1:1">
      <c r="A90246">
        <v>-0.86066319310003792</v>
      </c>
    </row>
    <row r="90247" spans="1:1">
      <c r="A90247">
        <v>2.0545928409273468</v>
      </c>
    </row>
    <row r="90248" spans="1:1">
      <c r="A90248">
        <v>0.27119965425388237</v>
      </c>
    </row>
    <row r="90249" spans="1:1">
      <c r="A90249">
        <v>-0.30431644862495499</v>
      </c>
    </row>
    <row r="90250" spans="1:1">
      <c r="A90250">
        <v>1.7347229136713582</v>
      </c>
    </row>
    <row r="90251" spans="1:1">
      <c r="A90251">
        <v>-0.56229294008895248</v>
      </c>
    </row>
    <row r="90252" spans="1:1">
      <c r="A90252">
        <v>0.17594412188817843</v>
      </c>
    </row>
    <row r="90253" spans="1:1">
      <c r="A90253">
        <v>-1.3389678081722924</v>
      </c>
    </row>
    <row r="90254" spans="1:1">
      <c r="A90254">
        <v>-0.59316205077508877</v>
      </c>
    </row>
    <row r="90255" spans="1:1">
      <c r="A90255">
        <v>-0.55762604344223465</v>
      </c>
    </row>
    <row r="90256" spans="1:1">
      <c r="A90256">
        <v>0.54810849529399119</v>
      </c>
    </row>
    <row r="90257" spans="1:1">
      <c r="A90257">
        <v>0.25750843996143746</v>
      </c>
    </row>
    <row r="90258" spans="1:1">
      <c r="A90258">
        <v>-0.57032569132391497</v>
      </c>
    </row>
    <row r="90259" spans="1:1">
      <c r="A90259">
        <v>-0.16341178099165515</v>
      </c>
    </row>
    <row r="90260" spans="1:1">
      <c r="A90260">
        <v>1.539288457117951</v>
      </c>
    </row>
    <row r="90261" spans="1:1">
      <c r="A90261">
        <v>0.84109261986700568</v>
      </c>
    </row>
    <row r="90262" spans="1:1">
      <c r="A90262">
        <v>1.5730094455679597</v>
      </c>
    </row>
    <row r="90263" spans="1:1">
      <c r="A90263">
        <v>-1.9844424119016217</v>
      </c>
    </row>
    <row r="90264" spans="1:1">
      <c r="A90264">
        <v>0.72795007042561855</v>
      </c>
    </row>
    <row r="90265" spans="1:1">
      <c r="A90265">
        <v>-0.40202864040038633</v>
      </c>
    </row>
    <row r="90266" spans="1:1">
      <c r="A90266">
        <v>-1.8865000201852862</v>
      </c>
    </row>
    <row r="90267" spans="1:1">
      <c r="A90267">
        <v>0.39475591568548041</v>
      </c>
    </row>
    <row r="90268" spans="1:1">
      <c r="A90268">
        <v>1.2793950201913034</v>
      </c>
    </row>
    <row r="90269" spans="1:1">
      <c r="A90269">
        <v>0.20517330752035134</v>
      </c>
    </row>
    <row r="90270" spans="1:1">
      <c r="A90270">
        <v>0.67631488739041146</v>
      </c>
    </row>
    <row r="90271" spans="1:1">
      <c r="A90271">
        <v>-1.5417506334147246</v>
      </c>
    </row>
    <row r="90272" spans="1:1">
      <c r="A90272">
        <v>0.61014602892120506</v>
      </c>
    </row>
    <row r="90273" spans="1:1">
      <c r="A90273">
        <v>0.77008365101660936</v>
      </c>
    </row>
    <row r="90274" spans="1:1">
      <c r="A90274">
        <v>-0.42817519061690756</v>
      </c>
    </row>
    <row r="90275" spans="1:1">
      <c r="A90275">
        <v>-0.65977320089521219</v>
      </c>
    </row>
    <row r="90276" spans="1:1">
      <c r="A90276">
        <v>-0.37379843127726564</v>
      </c>
    </row>
    <row r="90277" spans="1:1">
      <c r="A90277">
        <v>0.61195760700784962</v>
      </c>
    </row>
    <row r="90278" spans="1:1">
      <c r="A90278">
        <v>-0.68393040318333798</v>
      </c>
    </row>
    <row r="90279" spans="1:1">
      <c r="A90279">
        <v>-0.68632553982201649</v>
      </c>
    </row>
    <row r="90280" spans="1:1">
      <c r="A90280">
        <v>0.70745077623909225</v>
      </c>
    </row>
    <row r="90281" spans="1:1">
      <c r="A90281">
        <v>1.2541498326329323</v>
      </c>
    </row>
    <row r="90282" spans="1:1">
      <c r="A90282">
        <v>-0.26315351694280398</v>
      </c>
    </row>
    <row r="90283" spans="1:1">
      <c r="A90283">
        <v>-1.9833425376084559</v>
      </c>
    </row>
    <row r="90284" spans="1:1">
      <c r="A90284">
        <v>0.40888395477823714</v>
      </c>
    </row>
    <row r="90285" spans="1:1">
      <c r="A90285">
        <v>0.15894671093960966</v>
      </c>
    </row>
    <row r="90286" spans="1:1">
      <c r="A90286">
        <v>-1.0946436559761197</v>
      </c>
    </row>
    <row r="90287" spans="1:1">
      <c r="A90287">
        <v>1.5846618585424626</v>
      </c>
    </row>
    <row r="90288" spans="1:1">
      <c r="A90288">
        <v>-0.29045373003315889</v>
      </c>
    </row>
    <row r="90289" spans="1:1">
      <c r="A90289">
        <v>0.17625710246346993</v>
      </c>
    </row>
    <row r="90290" spans="1:1">
      <c r="A90290">
        <v>-0.64801710185813111</v>
      </c>
    </row>
    <row r="90291" spans="1:1">
      <c r="A90291">
        <v>0.89324140043309175</v>
      </c>
    </row>
    <row r="90292" spans="1:1">
      <c r="A90292">
        <v>-1.1342590721008508</v>
      </c>
    </row>
    <row r="90293" spans="1:1">
      <c r="A90293">
        <v>-8.1971040857169331E-2</v>
      </c>
    </row>
    <row r="90294" spans="1:1">
      <c r="A90294">
        <v>-0.36633598009560886</v>
      </c>
    </row>
    <row r="90295" spans="1:1">
      <c r="A90295">
        <v>-9.2573247193549202E-2</v>
      </c>
    </row>
    <row r="90296" spans="1:1">
      <c r="A90296">
        <v>-1.3220442750884898</v>
      </c>
    </row>
    <row r="90297" spans="1:1">
      <c r="A90297">
        <v>-0.56686804800389323</v>
      </c>
    </row>
    <row r="90298" spans="1:1">
      <c r="A90298">
        <v>-0.81882382495496531</v>
      </c>
    </row>
    <row r="90299" spans="1:1">
      <c r="A90299">
        <v>0.4591639813849111</v>
      </c>
    </row>
    <row r="90300" spans="1:1">
      <c r="A90300">
        <v>0.32506048308463809</v>
      </c>
    </row>
    <row r="90301" spans="1:1">
      <c r="A90301">
        <v>0.89567572245371285</v>
      </c>
    </row>
    <row r="90302" spans="1:1">
      <c r="A90302">
        <v>-0.96778180271807179</v>
      </c>
    </row>
    <row r="90303" spans="1:1">
      <c r="A90303">
        <v>-1.2564413377610446</v>
      </c>
    </row>
    <row r="90304" spans="1:1">
      <c r="A90304">
        <v>0.45231513107565302</v>
      </c>
    </row>
    <row r="90305" spans="1:1">
      <c r="A90305">
        <v>-1.4069943095867479</v>
      </c>
    </row>
    <row r="90306" spans="1:1">
      <c r="A90306">
        <v>2.2518823722334069</v>
      </c>
    </row>
    <row r="90307" spans="1:1">
      <c r="A90307">
        <v>0.22685643260090393</v>
      </c>
    </row>
    <row r="90308" spans="1:1">
      <c r="A90308">
        <v>1.0561161680881188</v>
      </c>
    </row>
    <row r="90309" spans="1:1">
      <c r="A90309">
        <v>-7.8176290923848646E-2</v>
      </c>
    </row>
    <row r="90310" spans="1:1">
      <c r="A90310">
        <v>0.24855119066349191</v>
      </c>
    </row>
    <row r="90311" spans="1:1">
      <c r="A90311">
        <v>-5.4260257457187933E-2</v>
      </c>
    </row>
    <row r="90312" spans="1:1">
      <c r="A90312">
        <v>-0.3314456374287521</v>
      </c>
    </row>
    <row r="90313" spans="1:1">
      <c r="A90313">
        <v>-1.5749102499605656</v>
      </c>
    </row>
    <row r="90314" spans="1:1">
      <c r="A90314">
        <v>-1.7592653924560775</v>
      </c>
    </row>
    <row r="90315" spans="1:1">
      <c r="A90315">
        <v>-0.30798697087246918</v>
      </c>
    </row>
    <row r="90316" spans="1:1">
      <c r="A90316">
        <v>0.28059133555852311</v>
      </c>
    </row>
    <row r="90317" spans="1:1">
      <c r="A90317">
        <v>0.92342763715917631</v>
      </c>
    </row>
    <row r="90318" spans="1:1">
      <c r="A90318">
        <v>-0.25767324543667258</v>
      </c>
    </row>
    <row r="90319" spans="1:1">
      <c r="A90319">
        <v>0.94638008106640825</v>
      </c>
    </row>
    <row r="90320" spans="1:1">
      <c r="A90320">
        <v>0.10524522080866858</v>
      </c>
    </row>
    <row r="90321" spans="1:1">
      <c r="A90321">
        <v>0.29927408932201316</v>
      </c>
    </row>
    <row r="90322" spans="1:1">
      <c r="A90322">
        <v>-0.76188559795163213</v>
      </c>
    </row>
    <row r="90323" spans="1:1">
      <c r="A90323">
        <v>-0.74775751880155883</v>
      </c>
    </row>
    <row r="90324" spans="1:1">
      <c r="A90324">
        <v>1.3721716977131391</v>
      </c>
    </row>
    <row r="90325" spans="1:1">
      <c r="A90325">
        <v>0.66930877172960557</v>
      </c>
    </row>
    <row r="90326" spans="1:1">
      <c r="A90326">
        <v>-1.1671297671236864</v>
      </c>
    </row>
    <row r="90327" spans="1:1">
      <c r="A90327">
        <v>-1.9168302826618513</v>
      </c>
    </row>
    <row r="90328" spans="1:1">
      <c r="A90328">
        <v>-0.43357849891633404</v>
      </c>
    </row>
    <row r="90329" spans="1:1">
      <c r="A90329">
        <v>-0.11933554447584119</v>
      </c>
    </row>
    <row r="90330" spans="1:1">
      <c r="A90330">
        <v>0.67040588876288409</v>
      </c>
    </row>
    <row r="90331" spans="1:1">
      <c r="A90331">
        <v>1.5163919417156242</v>
      </c>
    </row>
    <row r="90332" spans="1:1">
      <c r="A90332">
        <v>-0.3751261048419694</v>
      </c>
    </row>
    <row r="90333" spans="1:1">
      <c r="A90333">
        <v>-0.90758100778426587</v>
      </c>
    </row>
    <row r="90334" spans="1:1">
      <c r="A90334">
        <v>0.39256469709322894</v>
      </c>
    </row>
    <row r="90335" spans="1:1">
      <c r="A90335">
        <v>-0.40949964408458683</v>
      </c>
    </row>
    <row r="90336" spans="1:1">
      <c r="A90336">
        <v>1.4114486855708144</v>
      </c>
    </row>
    <row r="90337" spans="1:1">
      <c r="A90337">
        <v>-0.18089206760287474</v>
      </c>
    </row>
    <row r="90338" spans="1:1">
      <c r="A90338">
        <v>-1.2373143047910204</v>
      </c>
    </row>
    <row r="90339" spans="1:1">
      <c r="A90339">
        <v>-0.49716234764342759</v>
      </c>
    </row>
    <row r="90340" spans="1:1">
      <c r="A90340">
        <v>1.0659126796304834</v>
      </c>
    </row>
    <row r="90341" spans="1:1">
      <c r="A90341">
        <v>-1.876987690268515</v>
      </c>
    </row>
    <row r="90342" spans="1:1">
      <c r="A90342">
        <v>-1.7889709957879081</v>
      </c>
    </row>
    <row r="90343" spans="1:1">
      <c r="A90343">
        <v>0.52649578142441111</v>
      </c>
    </row>
    <row r="90344" spans="1:1">
      <c r="A90344">
        <v>0.98264080792079089</v>
      </c>
    </row>
    <row r="90345" spans="1:1">
      <c r="A90345">
        <v>2.344106213283542</v>
      </c>
    </row>
    <row r="90346" spans="1:1">
      <c r="A90346">
        <v>-0.12136180984381131</v>
      </c>
    </row>
    <row r="90347" spans="1:1">
      <c r="A90347">
        <v>0.67590631281108915</v>
      </c>
    </row>
    <row r="90348" spans="1:1">
      <c r="A90348">
        <v>-0.23254991932360775</v>
      </c>
    </row>
    <row r="90349" spans="1:1">
      <c r="A90349">
        <v>-1.5667156984434842</v>
      </c>
    </row>
    <row r="90350" spans="1:1">
      <c r="A90350">
        <v>4.2663497431941352E-2</v>
      </c>
    </row>
    <row r="90351" spans="1:1">
      <c r="A90351">
        <v>1.0517469341809855</v>
      </c>
    </row>
    <row r="90352" spans="1:1">
      <c r="A90352">
        <v>4.4265343560119713E-2</v>
      </c>
    </row>
    <row r="90353" spans="1:1">
      <c r="A90353">
        <v>-2.1394131269475514</v>
      </c>
    </row>
    <row r="90354" spans="1:1">
      <c r="A90354">
        <v>-0.14304397293529586</v>
      </c>
    </row>
    <row r="90355" spans="1:1">
      <c r="A90355">
        <v>-0.50798398262375355</v>
      </c>
    </row>
    <row r="90356" spans="1:1">
      <c r="A90356">
        <v>1.6528130381897275</v>
      </c>
    </row>
    <row r="90357" spans="1:1">
      <c r="A90357">
        <v>-0.4765904764789417</v>
      </c>
    </row>
    <row r="90358" spans="1:1">
      <c r="A90358">
        <v>0.18395504837123378</v>
      </c>
    </row>
    <row r="90359" spans="1:1">
      <c r="A90359">
        <v>0.81892549610497034</v>
      </c>
    </row>
    <row r="90360" spans="1:1">
      <c r="A90360">
        <v>-5.0955804723617909E-2</v>
      </c>
    </row>
    <row r="90361" spans="1:1">
      <c r="A90361">
        <v>-0.2115508342410975</v>
      </c>
    </row>
    <row r="90362" spans="1:1">
      <c r="A90362">
        <v>-1.2634415452199144</v>
      </c>
    </row>
    <row r="90363" spans="1:1">
      <c r="A90363">
        <v>1.6674915498950691</v>
      </c>
    </row>
    <row r="90364" spans="1:1">
      <c r="A90364">
        <v>-2.9077263370922118E-2</v>
      </c>
    </row>
    <row r="90365" spans="1:1">
      <c r="A90365">
        <v>0.3396997851486605</v>
      </c>
    </row>
    <row r="90366" spans="1:1">
      <c r="A90366">
        <v>-0.77464163614310366</v>
      </c>
    </row>
    <row r="90367" spans="1:1">
      <c r="A90367">
        <v>0.6049255593636309</v>
      </c>
    </row>
    <row r="90368" spans="1:1">
      <c r="A90368">
        <v>1.3108149338948567</v>
      </c>
    </row>
    <row r="90369" spans="1:1">
      <c r="A90369">
        <v>0.95270470075373703</v>
      </c>
    </row>
    <row r="90370" spans="1:1">
      <c r="A90370">
        <v>1.6739097604712989E-2</v>
      </c>
    </row>
    <row r="90371" spans="1:1">
      <c r="A90371">
        <v>-9.3669952555081704E-2</v>
      </c>
    </row>
    <row r="90372" spans="1:1">
      <c r="A90372">
        <v>2.9095898916890149E-2</v>
      </c>
    </row>
    <row r="90373" spans="1:1">
      <c r="A90373">
        <v>0.20298122515410494</v>
      </c>
    </row>
    <row r="90374" spans="1:1">
      <c r="A90374">
        <v>1.6323444420547375</v>
      </c>
    </row>
    <row r="90375" spans="1:1">
      <c r="A90375">
        <v>1.2808924473274739</v>
      </c>
    </row>
    <row r="90376" spans="1:1">
      <c r="A90376">
        <v>1.5999407427243688</v>
      </c>
    </row>
    <row r="90377" spans="1:1">
      <c r="A90377">
        <v>1.1115797928668072</v>
      </c>
    </row>
    <row r="90378" spans="1:1">
      <c r="A90378">
        <v>-0.76346609953759459</v>
      </c>
    </row>
    <row r="90379" spans="1:1">
      <c r="A90379">
        <v>-3.7913259008544753E-2</v>
      </c>
    </row>
    <row r="90380" spans="1:1">
      <c r="A90380">
        <v>-0.71288730614669582</v>
      </c>
    </row>
    <row r="90381" spans="1:1">
      <c r="A90381">
        <v>1.6078751322980831</v>
      </c>
    </row>
    <row r="90382" spans="1:1">
      <c r="A90382">
        <v>-0.31673008375216094</v>
      </c>
    </row>
    <row r="90383" spans="1:1">
      <c r="A90383">
        <v>-1.1194047077739007</v>
      </c>
    </row>
    <row r="90384" spans="1:1">
      <c r="A90384">
        <v>-0.84755344299171065</v>
      </c>
    </row>
    <row r="90385" spans="1:1">
      <c r="A90385">
        <v>-0.27134357182938784</v>
      </c>
    </row>
    <row r="90386" spans="1:1">
      <c r="A90386">
        <v>-0.53214415503896206</v>
      </c>
    </row>
    <row r="90387" spans="1:1">
      <c r="A90387">
        <v>-0.40457408484520496</v>
      </c>
    </row>
    <row r="90388" spans="1:1">
      <c r="A90388">
        <v>-1.1226938031591489</v>
      </c>
    </row>
    <row r="90389" spans="1:1">
      <c r="A90389">
        <v>1.5009567989525041</v>
      </c>
    </row>
    <row r="90390" spans="1:1">
      <c r="A90390">
        <v>-0.17828776255016054</v>
      </c>
    </row>
    <row r="90391" spans="1:1">
      <c r="A90391">
        <v>-0.56421413771723694</v>
      </c>
    </row>
    <row r="90392" spans="1:1">
      <c r="A90392">
        <v>1.0658138789458751</v>
      </c>
    </row>
    <row r="90393" spans="1:1">
      <c r="A90393">
        <v>1.0458163724397651</v>
      </c>
    </row>
    <row r="90394" spans="1:1">
      <c r="A90394">
        <v>0.37298541530532481</v>
      </c>
    </row>
    <row r="90395" spans="1:1">
      <c r="A90395">
        <v>0.9017771809722277</v>
      </c>
    </row>
    <row r="90396" spans="1:1">
      <c r="A90396">
        <v>-0.86663948629972043</v>
      </c>
    </row>
    <row r="90397" spans="1:1">
      <c r="A90397">
        <v>-2.3119259303522801</v>
      </c>
    </row>
    <row r="90398" spans="1:1">
      <c r="A90398">
        <v>0.86088365730492011</v>
      </c>
    </row>
    <row r="90399" spans="1:1">
      <c r="A90399">
        <v>-1.0739410341429285</v>
      </c>
    </row>
    <row r="90400" spans="1:1">
      <c r="A90400">
        <v>-0.40515286065881517</v>
      </c>
    </row>
    <row r="90401" spans="1:1">
      <c r="A90401">
        <v>-0.99682936869219163</v>
      </c>
    </row>
    <row r="90402" spans="1:1">
      <c r="A90402">
        <v>-0.70432414980353952</v>
      </c>
    </row>
    <row r="90403" spans="1:1">
      <c r="A90403">
        <v>-0.33266429870469738</v>
      </c>
    </row>
    <row r="90404" spans="1:1">
      <c r="A90404">
        <v>-0.79288284394098141</v>
      </c>
    </row>
    <row r="90405" spans="1:1">
      <c r="A90405">
        <v>-0.94286037725321292</v>
      </c>
    </row>
    <row r="90406" spans="1:1">
      <c r="A90406">
        <v>-0.81755377502971927</v>
      </c>
    </row>
    <row r="90407" spans="1:1">
      <c r="A90407">
        <v>0.38355924800813679</v>
      </c>
    </row>
    <row r="90408" spans="1:1">
      <c r="A90408">
        <v>-1.8177993862750341</v>
      </c>
    </row>
    <row r="90409" spans="1:1">
      <c r="A90409">
        <v>0.73609191513212102</v>
      </c>
    </row>
    <row r="90410" spans="1:1">
      <c r="A90410">
        <v>-1.2436932062929933</v>
      </c>
    </row>
    <row r="90411" spans="1:1">
      <c r="A90411">
        <v>0.67248962328055018</v>
      </c>
    </row>
    <row r="90412" spans="1:1">
      <c r="A90412">
        <v>1.2435056114249128</v>
      </c>
    </row>
    <row r="90413" spans="1:1">
      <c r="A90413">
        <v>-0.6731001344994989</v>
      </c>
    </row>
    <row r="90414" spans="1:1">
      <c r="A90414">
        <v>-0.47305797921505754</v>
      </c>
    </row>
    <row r="90415" spans="1:1">
      <c r="A90415">
        <v>-2.0854586478433322E-2</v>
      </c>
    </row>
    <row r="90416" spans="1:1">
      <c r="A90416">
        <v>-0.11526036233573397</v>
      </c>
    </row>
    <row r="90417" spans="1:1">
      <c r="A90417">
        <v>0.86590139284719281</v>
      </c>
    </row>
    <row r="90418" spans="1:1">
      <c r="A90418">
        <v>-0.84703802632261782</v>
      </c>
    </row>
    <row r="90419" spans="1:1">
      <c r="A90419">
        <v>1.1410435490122879</v>
      </c>
    </row>
    <row r="90420" spans="1:1">
      <c r="A90420">
        <v>0.48918857861212428</v>
      </c>
    </row>
    <row r="90421" spans="1:1">
      <c r="A90421">
        <v>0.94351054146835156</v>
      </c>
    </row>
    <row r="90422" spans="1:1">
      <c r="A90422">
        <v>-5.8624329149252571E-2</v>
      </c>
    </row>
    <row r="90423" spans="1:1">
      <c r="A90423">
        <v>0.64586726665795013</v>
      </c>
    </row>
    <row r="90424" spans="1:1">
      <c r="A90424">
        <v>0.4520917525722391</v>
      </c>
    </row>
    <row r="90425" spans="1:1">
      <c r="A90425">
        <v>1.1467971509088843</v>
      </c>
    </row>
    <row r="90426" spans="1:1">
      <c r="A90426">
        <v>-2.2984459580937555</v>
      </c>
    </row>
    <row r="90427" spans="1:1">
      <c r="A90427">
        <v>-0.20660523281139992</v>
      </c>
    </row>
    <row r="90428" spans="1:1">
      <c r="A90428">
        <v>-0.45306752814888462</v>
      </c>
    </row>
    <row r="90429" spans="1:1">
      <c r="A90429">
        <v>6.1640509667652388E-2</v>
      </c>
    </row>
    <row r="90430" spans="1:1">
      <c r="A90430">
        <v>-1.9997632329505981</v>
      </c>
    </row>
    <row r="90431" spans="1:1">
      <c r="A90431">
        <v>0.84952210212298462</v>
      </c>
    </row>
    <row r="90432" spans="1:1">
      <c r="A90432">
        <v>-1.2589130374545592</v>
      </c>
    </row>
    <row r="90433" spans="1:1">
      <c r="A90433">
        <v>1.4408229172566549</v>
      </c>
    </row>
    <row r="90434" spans="1:1">
      <c r="A90434">
        <v>-0.63470749877199251</v>
      </c>
    </row>
    <row r="90435" spans="1:1">
      <c r="A90435">
        <v>1.7083945337026676</v>
      </c>
    </row>
    <row r="90436" spans="1:1">
      <c r="A90436">
        <v>-0.27390225072669294</v>
      </c>
    </row>
    <row r="90437" spans="1:1">
      <c r="A90437">
        <v>0.45536201430750656</v>
      </c>
    </row>
    <row r="90438" spans="1:1">
      <c r="A90438">
        <v>1.6826834953374465</v>
      </c>
    </row>
    <row r="90439" spans="1:1">
      <c r="A90439">
        <v>0.38819210444052266</v>
      </c>
    </row>
    <row r="90440" spans="1:1">
      <c r="A90440">
        <v>2.0902342469259825</v>
      </c>
    </row>
    <row r="90441" spans="1:1">
      <c r="A90441">
        <v>-9.7334795863944751E-2</v>
      </c>
    </row>
    <row r="90442" spans="1:1">
      <c r="A90442">
        <v>-0.65831022655389426</v>
      </c>
    </row>
    <row r="90443" spans="1:1">
      <c r="A90443">
        <v>-1.1360518685652083</v>
      </c>
    </row>
    <row r="90444" spans="1:1">
      <c r="A90444">
        <v>5.5125997740253299E-2</v>
      </c>
    </row>
    <row r="90445" spans="1:1">
      <c r="A90445">
        <v>0.66009901939616933</v>
      </c>
    </row>
    <row r="90446" spans="1:1">
      <c r="A90446">
        <v>2.2806128699106196</v>
      </c>
    </row>
    <row r="90447" spans="1:1">
      <c r="A90447">
        <v>0.86425864307276257</v>
      </c>
    </row>
    <row r="90448" spans="1:1">
      <c r="A90448">
        <v>0.67481605362462505</v>
      </c>
    </row>
    <row r="90449" spans="1:1">
      <c r="A90449">
        <v>0.78567928446114221</v>
      </c>
    </row>
    <row r="90450" spans="1:1">
      <c r="A90450">
        <v>1.1908410613732232</v>
      </c>
    </row>
    <row r="90451" spans="1:1">
      <c r="A90451">
        <v>1.0883687688356884</v>
      </c>
    </row>
    <row r="90452" spans="1:1">
      <c r="A90452">
        <v>-1.6310702940624838E-2</v>
      </c>
    </row>
    <row r="90453" spans="1:1">
      <c r="A90453">
        <v>1.1045312201971811</v>
      </c>
    </row>
    <row r="90454" spans="1:1">
      <c r="A90454">
        <v>0.97329293290835461</v>
      </c>
    </row>
    <row r="90455" spans="1:1">
      <c r="A90455">
        <v>0.64594399336382491</v>
      </c>
    </row>
    <row r="90456" spans="1:1">
      <c r="A90456">
        <v>1.5713989044370358</v>
      </c>
    </row>
    <row r="90457" spans="1:1">
      <c r="A90457">
        <v>-0.91344308604270408</v>
      </c>
    </row>
    <row r="90458" spans="1:1">
      <c r="A90458">
        <v>-0.23183821783867881</v>
      </c>
    </row>
    <row r="90459" spans="1:1">
      <c r="A90459">
        <v>2.3027935931746351</v>
      </c>
    </row>
    <row r="90460" spans="1:1">
      <c r="A90460">
        <v>-0.24028646882005084</v>
      </c>
    </row>
    <row r="90461" spans="1:1">
      <c r="A90461">
        <v>0.96532196023522898</v>
      </c>
    </row>
    <row r="90462" spans="1:1">
      <c r="A90462">
        <v>1.4126181495584977</v>
      </c>
    </row>
    <row r="90463" spans="1:1">
      <c r="A90463">
        <v>2.5545587617698651</v>
      </c>
    </row>
    <row r="90464" spans="1:1">
      <c r="A90464">
        <v>-0.6658679565658312</v>
      </c>
    </row>
    <row r="90465" spans="1:1">
      <c r="A90465">
        <v>0.54732015986326998</v>
      </c>
    </row>
    <row r="90466" spans="1:1">
      <c r="A90466">
        <v>0.76732658983576307</v>
      </c>
    </row>
    <row r="90467" spans="1:1">
      <c r="A90467">
        <v>0.30585529537390221</v>
      </c>
    </row>
    <row r="90468" spans="1:1">
      <c r="A90468">
        <v>-0.67260741175244654</v>
      </c>
    </row>
    <row r="90469" spans="1:1">
      <c r="A90469">
        <v>0.56964812117685848</v>
      </c>
    </row>
    <row r="90470" spans="1:1">
      <c r="A90470">
        <v>0.34525101740624986</v>
      </c>
    </row>
    <row r="90471" spans="1:1">
      <c r="A90471">
        <v>-1.6259363671574918</v>
      </c>
    </row>
    <row r="90472" spans="1:1">
      <c r="A90472">
        <v>-0.24573764198372278</v>
      </c>
    </row>
    <row r="90473" spans="1:1">
      <c r="A90473">
        <v>-0.57860627076433202</v>
      </c>
    </row>
    <row r="90474" spans="1:1">
      <c r="A90474">
        <v>-1.2460293883944757</v>
      </c>
    </row>
    <row r="90475" spans="1:1">
      <c r="A90475">
        <v>-0.47145105667045373</v>
      </c>
    </row>
    <row r="90476" spans="1:1">
      <c r="A90476">
        <v>1.0188381138021745</v>
      </c>
    </row>
    <row r="90477" spans="1:1">
      <c r="A90477">
        <v>-0.22226611413455644</v>
      </c>
    </row>
    <row r="90478" spans="1:1">
      <c r="A90478">
        <v>-1.4691279764359453</v>
      </c>
    </row>
    <row r="90479" spans="1:1">
      <c r="A90479">
        <v>-1.3568798686194787</v>
      </c>
    </row>
    <row r="90480" spans="1:1">
      <c r="A90480">
        <v>2.4029970087961239</v>
      </c>
    </row>
    <row r="90481" spans="1:1">
      <c r="A90481">
        <v>-1.4257297013427861</v>
      </c>
    </row>
    <row r="90482" spans="1:1">
      <c r="A90482">
        <v>-0.99539320636943485</v>
      </c>
    </row>
    <row r="90483" spans="1:1">
      <c r="A90483">
        <v>-0.6243469584062098</v>
      </c>
    </row>
    <row r="90484" spans="1:1">
      <c r="A90484">
        <v>-0.10888898193428823</v>
      </c>
    </row>
    <row r="90485" spans="1:1">
      <c r="A90485">
        <v>-0.92001154086293035</v>
      </c>
    </row>
    <row r="90486" spans="1:1">
      <c r="A90486">
        <v>1.1789157483285448</v>
      </c>
    </row>
    <row r="90487" spans="1:1">
      <c r="A90487">
        <v>-1.2152373212691896</v>
      </c>
    </row>
    <row r="90488" spans="1:1">
      <c r="A90488">
        <v>-0.20151786027970359</v>
      </c>
    </row>
    <row r="90489" spans="1:1">
      <c r="A90489">
        <v>-0.38879864828987709</v>
      </c>
    </row>
    <row r="90490" spans="1:1">
      <c r="A90490">
        <v>-0.45242074111484698</v>
      </c>
    </row>
    <row r="90491" spans="1:1">
      <c r="A90491">
        <v>0.41289967206449107</v>
      </c>
    </row>
    <row r="90492" spans="1:1">
      <c r="A90492">
        <v>-0.85917011438050461</v>
      </c>
    </row>
    <row r="90493" spans="1:1">
      <c r="A90493">
        <v>0.58898241039647736</v>
      </c>
    </row>
    <row r="90494" spans="1:1">
      <c r="A90494">
        <v>0.13586267663395279</v>
      </c>
    </row>
    <row r="90495" spans="1:1">
      <c r="A90495">
        <v>1.1273484399980416</v>
      </c>
    </row>
    <row r="90496" spans="1:1">
      <c r="A90496">
        <v>-0.95910257395496989</v>
      </c>
    </row>
    <row r="90497" spans="1:1">
      <c r="A90497">
        <v>-0.22985876670978894</v>
      </c>
    </row>
    <row r="90498" spans="1:1">
      <c r="A90498">
        <v>-8.1342557827012163E-2</v>
      </c>
    </row>
    <row r="90499" spans="1:1">
      <c r="A90499">
        <v>0.16394223771642824</v>
      </c>
    </row>
    <row r="90500" spans="1:1">
      <c r="A90500">
        <v>0.27417912001836953</v>
      </c>
    </row>
    <row r="90501" spans="1:1">
      <c r="A90501">
        <v>1.6393427863406508E-2</v>
      </c>
    </row>
    <row r="90502" spans="1:1">
      <c r="A90502">
        <v>0.12272626437426029</v>
      </c>
    </row>
    <row r="90503" spans="1:1">
      <c r="A90503">
        <v>1.6188486787808714</v>
      </c>
    </row>
    <row r="90504" spans="1:1">
      <c r="A90504">
        <v>-0.49964412526207758</v>
      </c>
    </row>
    <row r="90505" spans="1:1">
      <c r="A90505">
        <v>1.270881813823475</v>
      </c>
    </row>
    <row r="90506" spans="1:1">
      <c r="A90506">
        <v>-0.43946759191665485</v>
      </c>
    </row>
    <row r="90507" spans="1:1">
      <c r="A90507">
        <v>-0.70140434088046266</v>
      </c>
    </row>
    <row r="90508" spans="1:1">
      <c r="A90508">
        <v>0.17454661615796274</v>
      </c>
    </row>
    <row r="90509" spans="1:1">
      <c r="A90509">
        <v>2.6390726771152595</v>
      </c>
    </row>
    <row r="90510" spans="1:1">
      <c r="A90510">
        <v>2.0632796973179541</v>
      </c>
    </row>
    <row r="90511" spans="1:1">
      <c r="A90511">
        <v>2.1797811886103045</v>
      </c>
    </row>
    <row r="90512" spans="1:1">
      <c r="A90512">
        <v>-1.0588327129202888</v>
      </c>
    </row>
    <row r="90513" spans="1:1">
      <c r="A90513">
        <v>-0.91809653254502965</v>
      </c>
    </row>
    <row r="90514" spans="1:1">
      <c r="A90514">
        <v>0.38582798552072262</v>
      </c>
    </row>
    <row r="90515" spans="1:1">
      <c r="A90515">
        <v>-1.207461601667525</v>
      </c>
    </row>
    <row r="90516" spans="1:1">
      <c r="A90516">
        <v>0.77247555851534111</v>
      </c>
    </row>
    <row r="90517" spans="1:1">
      <c r="A90517">
        <v>1.4602034087812004</v>
      </c>
    </row>
    <row r="90518" spans="1:1">
      <c r="A90518">
        <v>-1.4469480707361981</v>
      </c>
    </row>
    <row r="90519" spans="1:1">
      <c r="A90519">
        <v>4.5838645394740446E-2</v>
      </c>
    </row>
    <row r="90520" spans="1:1">
      <c r="A90520">
        <v>-1.8796944218554312</v>
      </c>
    </row>
    <row r="90521" spans="1:1">
      <c r="A90521">
        <v>-1.085294433598877</v>
      </c>
    </row>
    <row r="90522" spans="1:1">
      <c r="A90522">
        <v>0.35236023726900556</v>
      </c>
    </row>
    <row r="90523" spans="1:1">
      <c r="A90523">
        <v>0.87685851499473078</v>
      </c>
    </row>
    <row r="90524" spans="1:1">
      <c r="A90524">
        <v>0.78772130138659846</v>
      </c>
    </row>
    <row r="90525" spans="1:1">
      <c r="A90525">
        <v>0.40559664801837692</v>
      </c>
    </row>
    <row r="90526" spans="1:1">
      <c r="A90526">
        <v>1.3177180599666802</v>
      </c>
    </row>
    <row r="90527" spans="1:1">
      <c r="A90527">
        <v>-0.30258050092365396</v>
      </c>
    </row>
    <row r="90528" spans="1:1">
      <c r="A90528">
        <v>1.0128538388385331</v>
      </c>
    </row>
    <row r="90529" spans="1:1">
      <c r="A90529">
        <v>-4.4816910241326502E-2</v>
      </c>
    </row>
    <row r="90530" spans="1:1">
      <c r="A90530">
        <v>-9.6606956245774089E-2</v>
      </c>
    </row>
    <row r="90531" spans="1:1">
      <c r="A90531">
        <v>-1.3266971013372242</v>
      </c>
    </row>
    <row r="90532" spans="1:1">
      <c r="A90532">
        <v>-1.119696063469787</v>
      </c>
    </row>
    <row r="90533" spans="1:1">
      <c r="A90533">
        <v>0.15494744435705826</v>
      </c>
    </row>
    <row r="90534" spans="1:1">
      <c r="A90534">
        <v>0.48406146831492569</v>
      </c>
    </row>
    <row r="90535" spans="1:1">
      <c r="A90535">
        <v>0.21762348594431125</v>
      </c>
    </row>
    <row r="90536" spans="1:1">
      <c r="A90536">
        <v>1.6475869530852738</v>
      </c>
    </row>
    <row r="90537" spans="1:1">
      <c r="A90537">
        <v>-1.0149001226288465</v>
      </c>
    </row>
    <row r="90538" spans="1:1">
      <c r="A90538">
        <v>1.096285634241744</v>
      </c>
    </row>
    <row r="90539" spans="1:1">
      <c r="A90539">
        <v>-0.82830324271476452</v>
      </c>
    </row>
    <row r="90540" spans="1:1">
      <c r="A90540">
        <v>-0.13513361681017422</v>
      </c>
    </row>
    <row r="90541" spans="1:1">
      <c r="A90541">
        <v>2.0484672054109536</v>
      </c>
    </row>
    <row r="90542" spans="1:1">
      <c r="A90542">
        <v>-0.3838139812908673</v>
      </c>
    </row>
    <row r="90543" spans="1:1">
      <c r="A90543">
        <v>-0.68832120217901194</v>
      </c>
    </row>
    <row r="90544" spans="1:1">
      <c r="A90544">
        <v>0.6020097113069165</v>
      </c>
    </row>
    <row r="90545" spans="1:1">
      <c r="A90545">
        <v>0.17634387237842242</v>
      </c>
    </row>
    <row r="90546" spans="1:1">
      <c r="A90546">
        <v>2.2550617140385123</v>
      </c>
    </row>
    <row r="90547" spans="1:1">
      <c r="A90547">
        <v>0.47641098630482925</v>
      </c>
    </row>
    <row r="90548" spans="1:1">
      <c r="A90548">
        <v>-1.6483028183821049</v>
      </c>
    </row>
    <row r="90549" spans="1:1">
      <c r="A90549">
        <v>-0.53656397744043582</v>
      </c>
    </row>
    <row r="90550" spans="1:1">
      <c r="A90550">
        <v>-0.42330883746086578</v>
      </c>
    </row>
    <row r="90551" spans="1:1">
      <c r="A90551">
        <v>-0.99348787804822503</v>
      </c>
    </row>
    <row r="90552" spans="1:1">
      <c r="A90552">
        <v>-0.97077370834133725</v>
      </c>
    </row>
    <row r="90553" spans="1:1">
      <c r="A90553">
        <v>-1.4824691204789371</v>
      </c>
    </row>
    <row r="90554" spans="1:1">
      <c r="A90554">
        <v>-0.39194049454169122</v>
      </c>
    </row>
    <row r="90555" spans="1:1">
      <c r="A90555">
        <v>0.66223118698987604</v>
      </c>
    </row>
    <row r="90556" spans="1:1">
      <c r="A90556">
        <v>0.76101035369471903</v>
      </c>
    </row>
    <row r="90557" spans="1:1">
      <c r="A90557">
        <v>-0.48020859573758901</v>
      </c>
    </row>
    <row r="90558" spans="1:1">
      <c r="A90558">
        <v>0.57883503787238388</v>
      </c>
    </row>
    <row r="90559" spans="1:1">
      <c r="A90559">
        <v>0.53940871049166628</v>
      </c>
    </row>
    <row r="90560" spans="1:1">
      <c r="A90560">
        <v>-2.0642427888163004</v>
      </c>
    </row>
    <row r="90561" spans="1:1">
      <c r="A90561">
        <v>0.65038646541985301</v>
      </c>
    </row>
    <row r="90562" spans="1:1">
      <c r="A90562">
        <v>-7.9971031891264664E-3</v>
      </c>
    </row>
    <row r="90563" spans="1:1">
      <c r="A90563">
        <v>-0.25729526484535326</v>
      </c>
    </row>
    <row r="90564" spans="1:1">
      <c r="A90564">
        <v>-1.7078462812051045</v>
      </c>
    </row>
    <row r="90565" spans="1:1">
      <c r="A90565">
        <v>1.0284527320378629</v>
      </c>
    </row>
    <row r="90566" spans="1:1">
      <c r="A90566">
        <v>-0.36874076682991663</v>
      </c>
    </row>
    <row r="90567" spans="1:1">
      <c r="A90567">
        <v>0.23677075249444268</v>
      </c>
    </row>
    <row r="90568" spans="1:1">
      <c r="A90568">
        <v>0.77509835360778556</v>
      </c>
    </row>
    <row r="90569" spans="1:1">
      <c r="A90569">
        <v>-1.1258286583449952</v>
      </c>
    </row>
    <row r="90570" spans="1:1">
      <c r="A90570">
        <v>1.6459061180866454</v>
      </c>
    </row>
    <row r="90571" spans="1:1">
      <c r="A90571">
        <v>0.41145113907906816</v>
      </c>
    </row>
    <row r="90572" spans="1:1">
      <c r="A90572">
        <v>-0.1367460526039273</v>
      </c>
    </row>
    <row r="90573" spans="1:1">
      <c r="A90573">
        <v>-0.77126062684440311</v>
      </c>
    </row>
    <row r="90574" spans="1:1">
      <c r="A90574">
        <v>7.0524953938773532E-2</v>
      </c>
    </row>
    <row r="90575" spans="1:1">
      <c r="A90575">
        <v>-1.3181645509343873</v>
      </c>
    </row>
    <row r="90576" spans="1:1">
      <c r="A90576">
        <v>0.22006743654846983</v>
      </c>
    </row>
    <row r="90577" spans="1:1">
      <c r="A90577">
        <v>1.0514142615893003</v>
      </c>
    </row>
    <row r="90578" spans="1:1">
      <c r="A90578">
        <v>1.0170433753592278</v>
      </c>
    </row>
    <row r="90579" spans="1:1">
      <c r="A90579">
        <v>-1.543826985658924</v>
      </c>
    </row>
    <row r="90580" spans="1:1">
      <c r="A90580">
        <v>-0.99584927391431499</v>
      </c>
    </row>
    <row r="90581" spans="1:1">
      <c r="A90581">
        <v>0.5907322313656187</v>
      </c>
    </row>
    <row r="90582" spans="1:1">
      <c r="A90582">
        <v>-0.36795531243963964</v>
      </c>
    </row>
    <row r="90583" spans="1:1">
      <c r="A90583">
        <v>-0.35908362482813283</v>
      </c>
    </row>
    <row r="90584" spans="1:1">
      <c r="A90584">
        <v>0.60125209774223931</v>
      </c>
    </row>
    <row r="90585" spans="1:1">
      <c r="A90585">
        <v>-0.16423164428169862</v>
      </c>
    </row>
    <row r="90586" spans="1:1">
      <c r="A90586">
        <v>1.4350539879326067</v>
      </c>
    </row>
    <row r="90587" spans="1:1">
      <c r="A90587">
        <v>0.46109400880449536</v>
      </c>
    </row>
    <row r="90588" spans="1:1">
      <c r="A90588">
        <v>-3.5077782860568911</v>
      </c>
    </row>
    <row r="90589" spans="1:1">
      <c r="A90589">
        <v>-1.2237403929858255</v>
      </c>
    </row>
    <row r="90590" spans="1:1">
      <c r="A90590">
        <v>0.5589661334116609</v>
      </c>
    </row>
    <row r="90591" spans="1:1">
      <c r="A90591">
        <v>0.41070054369162889</v>
      </c>
    </row>
    <row r="90592" spans="1:1">
      <c r="A90592">
        <v>0.47282213533103878</v>
      </c>
    </row>
    <row r="90593" spans="1:1">
      <c r="A90593">
        <v>-1.2636913407384656</v>
      </c>
    </row>
    <row r="90594" spans="1:1">
      <c r="A90594">
        <v>0.54406069758284881</v>
      </c>
    </row>
    <row r="90595" spans="1:1">
      <c r="A90595">
        <v>-0.18655114909875464</v>
      </c>
    </row>
    <row r="90596" spans="1:1">
      <c r="A90596">
        <v>-0.97433999284748651</v>
      </c>
    </row>
    <row r="90597" spans="1:1">
      <c r="A90597">
        <v>-0.86500601816055078</v>
      </c>
    </row>
    <row r="90598" spans="1:1">
      <c r="A90598">
        <v>1.8406159614440227</v>
      </c>
    </row>
    <row r="90599" spans="1:1">
      <c r="A90599">
        <v>0.12802634831929832</v>
      </c>
    </row>
    <row r="90600" spans="1:1">
      <c r="A90600">
        <v>-1.054113664785175</v>
      </c>
    </row>
    <row r="90601" spans="1:1">
      <c r="A90601">
        <v>1.1115868973053047</v>
      </c>
    </row>
    <row r="90602" spans="1:1">
      <c r="A90602">
        <v>-1.5156065110930044</v>
      </c>
    </row>
    <row r="90603" spans="1:1">
      <c r="A90603">
        <v>0.97475805424825612</v>
      </c>
    </row>
    <row r="90604" spans="1:1">
      <c r="A90604">
        <v>-9.3141012970093251E-2</v>
      </c>
    </row>
    <row r="90605" spans="1:1">
      <c r="A90605">
        <v>1.1192826110427374</v>
      </c>
    </row>
    <row r="90606" spans="1:1">
      <c r="A90606">
        <v>0.12518665715901078</v>
      </c>
    </row>
    <row r="90607" spans="1:1">
      <c r="A90607">
        <v>0.35864333611943899</v>
      </c>
    </row>
    <row r="90608" spans="1:1">
      <c r="A90608">
        <v>1.7599903298763042</v>
      </c>
    </row>
    <row r="90609" spans="1:1">
      <c r="A90609">
        <v>-1.24203432605603</v>
      </c>
    </row>
    <row r="90610" spans="1:1">
      <c r="A90610">
        <v>-0.41903186971169748</v>
      </c>
    </row>
    <row r="90611" spans="1:1">
      <c r="A90611">
        <v>0.4576967765853116</v>
      </c>
    </row>
    <row r="90612" spans="1:1">
      <c r="A90612">
        <v>0.93663651290778538</v>
      </c>
    </row>
    <row r="90613" spans="1:1">
      <c r="A90613">
        <v>-0.17958661262566328</v>
      </c>
    </row>
    <row r="90614" spans="1:1">
      <c r="A90614">
        <v>1.2424097557714262</v>
      </c>
    </row>
    <row r="90615" spans="1:1">
      <c r="A90615">
        <v>1.2699702101078092</v>
      </c>
    </row>
    <row r="90616" spans="1:1">
      <c r="A90616">
        <v>-0.4739865592847099</v>
      </c>
    </row>
    <row r="90617" spans="1:1">
      <c r="A90617">
        <v>-1.1256611905414795</v>
      </c>
    </row>
    <row r="90618" spans="1:1">
      <c r="A90618">
        <v>-0.16822998776973358</v>
      </c>
    </row>
    <row r="90619" spans="1:1">
      <c r="A90619">
        <v>-0.57627374181188262</v>
      </c>
    </row>
    <row r="90620" spans="1:1">
      <c r="A90620">
        <v>1.3029022787763749</v>
      </c>
    </row>
    <row r="90621" spans="1:1">
      <c r="A90621">
        <v>0.59720452709335414</v>
      </c>
    </row>
    <row r="90622" spans="1:1">
      <c r="A90622">
        <v>-0.99158110126791166</v>
      </c>
    </row>
    <row r="90623" spans="1:1">
      <c r="A90623">
        <v>-0.92755165610947432</v>
      </c>
    </row>
    <row r="90624" spans="1:1">
      <c r="A90624">
        <v>0.15522602849909922</v>
      </c>
    </row>
    <row r="90625" spans="1:1">
      <c r="A90625">
        <v>0.75604394878509296</v>
      </c>
    </row>
    <row r="90626" spans="1:1">
      <c r="A90626">
        <v>-0.48992557263448011</v>
      </c>
    </row>
    <row r="90627" spans="1:1">
      <c r="A90627">
        <v>0.18703964771516957</v>
      </c>
    </row>
    <row r="90628" spans="1:1">
      <c r="A90628">
        <v>4.8263575488625698E-2</v>
      </c>
    </row>
    <row r="90629" spans="1:1">
      <c r="A90629">
        <v>1.0439482506046691E-2</v>
      </c>
    </row>
    <row r="90630" spans="1:1">
      <c r="A90630">
        <v>-1.3564165298521598</v>
      </c>
    </row>
    <row r="90631" spans="1:1">
      <c r="A90631">
        <v>-0.11759811872919634</v>
      </c>
    </row>
    <row r="90632" spans="1:1">
      <c r="A90632">
        <v>-2.7847613565253067</v>
      </c>
    </row>
    <row r="90633" spans="1:1">
      <c r="A90633">
        <v>0.55659679620698843</v>
      </c>
    </row>
    <row r="90634" spans="1:1">
      <c r="A90634">
        <v>-1.6395020275664809</v>
      </c>
    </row>
    <row r="90635" spans="1:1">
      <c r="A90635">
        <v>-0.24436048673174193</v>
      </c>
    </row>
    <row r="90636" spans="1:1">
      <c r="A90636">
        <v>-0.22243623190243039</v>
      </c>
    </row>
    <row r="90637" spans="1:1">
      <c r="A90637">
        <v>-0.29773012311322411</v>
      </c>
    </row>
    <row r="90638" spans="1:1">
      <c r="A90638">
        <v>1.07135362622174</v>
      </c>
    </row>
    <row r="90639" spans="1:1">
      <c r="A90639">
        <v>-0.49192080304704855</v>
      </c>
    </row>
    <row r="90640" spans="1:1">
      <c r="A90640">
        <v>-0.51140353510031145</v>
      </c>
    </row>
    <row r="90641" spans="1:1">
      <c r="A90641">
        <v>2.2488386386550809</v>
      </c>
    </row>
    <row r="90642" spans="1:1">
      <c r="A90642">
        <v>1.0045884331181334</v>
      </c>
    </row>
    <row r="90643" spans="1:1">
      <c r="A90643">
        <v>1.4129381646840535</v>
      </c>
    </row>
    <row r="90644" spans="1:1">
      <c r="A90644">
        <v>-1.7232236724893584</v>
      </c>
    </row>
    <row r="90645" spans="1:1">
      <c r="A90645">
        <v>-1.3154623976855699</v>
      </c>
    </row>
    <row r="90646" spans="1:1">
      <c r="A90646">
        <v>1.3884547934093256</v>
      </c>
    </row>
    <row r="90647" spans="1:1">
      <c r="A90647">
        <v>-2.4257623676829851</v>
      </c>
    </row>
    <row r="90648" spans="1:1">
      <c r="A90648">
        <v>0.66025051206547358</v>
      </c>
    </row>
    <row r="90649" spans="1:1">
      <c r="A90649">
        <v>-0.64915488962013579</v>
      </c>
    </row>
    <row r="90650" spans="1:1">
      <c r="A90650">
        <v>-0.22439265992889224</v>
      </c>
    </row>
    <row r="90651" spans="1:1">
      <c r="A90651">
        <v>0.56900812173370796</v>
      </c>
    </row>
    <row r="90652" spans="1:1">
      <c r="A90652">
        <v>0.77239604197330491</v>
      </c>
    </row>
    <row r="90653" spans="1:1">
      <c r="A90653">
        <v>-0.65452596370363958</v>
      </c>
    </row>
    <row r="90654" spans="1:1">
      <c r="A90654">
        <v>1.0124486972205355</v>
      </c>
    </row>
    <row r="90655" spans="1:1">
      <c r="A90655">
        <v>-0.12805250312961425</v>
      </c>
    </row>
    <row r="90656" spans="1:1">
      <c r="A90656">
        <v>-1.753567261690701</v>
      </c>
    </row>
    <row r="90657" spans="1:1">
      <c r="A90657">
        <v>-2.2535629743587062</v>
      </c>
    </row>
    <row r="90658" spans="1:1">
      <c r="A90658">
        <v>-0.48725540690263325</v>
      </c>
    </row>
    <row r="90659" spans="1:1">
      <c r="A90659">
        <v>-0.68558283681814425</v>
      </c>
    </row>
    <row r="90660" spans="1:1">
      <c r="A90660">
        <v>7.3924706578382154E-2</v>
      </c>
    </row>
    <row r="90661" spans="1:1">
      <c r="A90661">
        <v>0.67267963053178437</v>
      </c>
    </row>
    <row r="90662" spans="1:1">
      <c r="A90662">
        <v>1.5809403687511399</v>
      </c>
    </row>
    <row r="90663" spans="1:1">
      <c r="A90663">
        <v>1.3567039800289473</v>
      </c>
    </row>
    <row r="90664" spans="1:1">
      <c r="A90664">
        <v>-1.8429899176619822</v>
      </c>
    </row>
    <row r="90665" spans="1:1">
      <c r="A90665">
        <v>0.95350632855179196</v>
      </c>
    </row>
    <row r="90666" spans="1:1">
      <c r="A90666">
        <v>0.14165560368225466</v>
      </c>
    </row>
    <row r="90667" spans="1:1">
      <c r="A90667">
        <v>1.3532371404678067</v>
      </c>
    </row>
    <row r="90668" spans="1:1">
      <c r="A90668">
        <v>1.5520750976576592</v>
      </c>
    </row>
    <row r="90669" spans="1:1">
      <c r="A90669">
        <v>0.95832732312325475</v>
      </c>
    </row>
    <row r="90670" spans="1:1">
      <c r="A90670">
        <v>-0.41630601413897028</v>
      </c>
    </row>
    <row r="90671" spans="1:1">
      <c r="A90671">
        <v>-0.35660609211649419</v>
      </c>
    </row>
    <row r="90672" spans="1:1">
      <c r="A90672">
        <v>-1.3588932026817124</v>
      </c>
    </row>
    <row r="90673" spans="1:1">
      <c r="A90673">
        <v>0.64860903748173704</v>
      </c>
    </row>
    <row r="90674" spans="1:1">
      <c r="A90674">
        <v>-0.64622942825196161</v>
      </c>
    </row>
    <row r="90675" spans="1:1">
      <c r="A90675">
        <v>-2.060519306265916</v>
      </c>
    </row>
    <row r="90676" spans="1:1">
      <c r="A90676">
        <v>2.4078800167530892</v>
      </c>
    </row>
    <row r="90677" spans="1:1">
      <c r="A90677">
        <v>0.11418214002113161</v>
      </c>
    </row>
    <row r="90678" spans="1:1">
      <c r="A90678">
        <v>1.9108536039930926E-3</v>
      </c>
    </row>
    <row r="90679" spans="1:1">
      <c r="A90679">
        <v>0.13525116048263175</v>
      </c>
    </row>
    <row r="90680" spans="1:1">
      <c r="A90680">
        <v>-1.05574712112249</v>
      </c>
    </row>
    <row r="90681" spans="1:1">
      <c r="A90681">
        <v>-0.46467990419281158</v>
      </c>
    </row>
    <row r="90682" spans="1:1">
      <c r="A90682">
        <v>-0.76646911703884313</v>
      </c>
    </row>
    <row r="90683" spans="1:1">
      <c r="A90683">
        <v>-0.65514386704132033</v>
      </c>
    </row>
    <row r="90684" spans="1:1">
      <c r="A90684">
        <v>0.19826766070278934</v>
      </c>
    </row>
    <row r="90685" spans="1:1">
      <c r="A90685">
        <v>7.340855927137413E-2</v>
      </c>
    </row>
    <row r="90686" spans="1:1">
      <c r="A90686">
        <v>-2.9008492329080893</v>
      </c>
    </row>
    <row r="90687" spans="1:1">
      <c r="A90687">
        <v>0.41633214231549065</v>
      </c>
    </row>
    <row r="90688" spans="1:1">
      <c r="A90688">
        <v>0.14937202845277509</v>
      </c>
    </row>
    <row r="90689" spans="1:1">
      <c r="A90689">
        <v>1.3926241231534902</v>
      </c>
    </row>
    <row r="90690" spans="1:1">
      <c r="A90690">
        <v>-4.0805614630026216E-2</v>
      </c>
    </row>
    <row r="90691" spans="1:1">
      <c r="A90691">
        <v>-2.2445668604010658</v>
      </c>
    </row>
    <row r="90692" spans="1:1">
      <c r="A90692">
        <v>-1.2512891285193253</v>
      </c>
    </row>
    <row r="90693" spans="1:1">
      <c r="A90693">
        <v>-1.8866399824497133</v>
      </c>
    </row>
    <row r="90694" spans="1:1">
      <c r="A90694">
        <v>-0.30168328368346764</v>
      </c>
    </row>
    <row r="90695" spans="1:1">
      <c r="A90695">
        <v>-2.1964017541708767</v>
      </c>
    </row>
    <row r="90696" spans="1:1">
      <c r="A90696">
        <v>0.29056169358119999</v>
      </c>
    </row>
    <row r="90697" spans="1:1">
      <c r="A90697">
        <v>0.24499587510065446</v>
      </c>
    </row>
    <row r="90698" spans="1:1">
      <c r="A90698">
        <v>-0.64270198365314291</v>
      </c>
    </row>
    <row r="90699" spans="1:1">
      <c r="A90699">
        <v>1.5683645822807111</v>
      </c>
    </row>
    <row r="90700" spans="1:1">
      <c r="A90700">
        <v>0.86994865325616977</v>
      </c>
    </row>
    <row r="90701" spans="1:1">
      <c r="A90701">
        <v>-1.1461431839002385</v>
      </c>
    </row>
    <row r="90702" spans="1:1">
      <c r="A90702">
        <v>-0.96217990230819916</v>
      </c>
    </row>
    <row r="90703" spans="1:1">
      <c r="A90703">
        <v>-0.70605769056366308</v>
      </c>
    </row>
    <row r="90704" spans="1:1">
      <c r="A90704">
        <v>1.5300508603589726</v>
      </c>
    </row>
    <row r="90705" spans="1:1">
      <c r="A90705">
        <v>-0.17224661933913049</v>
      </c>
    </row>
    <row r="90706" spans="1:1">
      <c r="A90706">
        <v>-5.3316796526260181E-3</v>
      </c>
    </row>
    <row r="90707" spans="1:1">
      <c r="A90707">
        <v>1.7726717804375864</v>
      </c>
    </row>
    <row r="90708" spans="1:1">
      <c r="A90708">
        <v>-0.11355116090837652</v>
      </c>
    </row>
    <row r="90709" spans="1:1">
      <c r="A90709">
        <v>-1.6724710122022031</v>
      </c>
    </row>
    <row r="90710" spans="1:1">
      <c r="A90710">
        <v>0.10893229563648205</v>
      </c>
    </row>
    <row r="90711" spans="1:1">
      <c r="A90711">
        <v>1.1865667022046233</v>
      </c>
    </row>
    <row r="90712" spans="1:1">
      <c r="A90712">
        <v>-0.69941565370237324</v>
      </c>
    </row>
    <row r="90713" spans="1:1">
      <c r="A90713">
        <v>-1.1757821423724177</v>
      </c>
    </row>
    <row r="90714" spans="1:1">
      <c r="A90714">
        <v>-7.4100589020264611E-3</v>
      </c>
    </row>
    <row r="90715" spans="1:1">
      <c r="A90715">
        <v>-1.179393132659277</v>
      </c>
    </row>
    <row r="90716" spans="1:1">
      <c r="A90716">
        <v>-0.10713724565606406</v>
      </c>
    </row>
    <row r="90717" spans="1:1">
      <c r="A90717">
        <v>-0.35673732690040572</v>
      </c>
    </row>
    <row r="90718" spans="1:1">
      <c r="A90718">
        <v>-1.5135348141913458</v>
      </c>
    </row>
    <row r="90719" spans="1:1">
      <c r="A90719">
        <v>-0.20825222835330048</v>
      </c>
    </row>
    <row r="90720" spans="1:1">
      <c r="A90720">
        <v>-8.1898378687343593E-2</v>
      </c>
    </row>
    <row r="90721" spans="1:1">
      <c r="A90721">
        <v>-0.62999799525430489</v>
      </c>
    </row>
    <row r="90722" spans="1:1">
      <c r="A90722">
        <v>8.3465638515383411E-2</v>
      </c>
    </row>
    <row r="90723" spans="1:1">
      <c r="A90723">
        <v>1.5320876810680195</v>
      </c>
    </row>
    <row r="90724" spans="1:1">
      <c r="A90724">
        <v>2.1780562420461405E-2</v>
      </c>
    </row>
    <row r="90725" spans="1:1">
      <c r="A90725">
        <v>-0.13347209447629582</v>
      </c>
    </row>
    <row r="90726" spans="1:1">
      <c r="A90726">
        <v>-1.2601676675764844</v>
      </c>
    </row>
    <row r="90727" spans="1:1">
      <c r="A90727">
        <v>-1.3751555874017205</v>
      </c>
    </row>
    <row r="90728" spans="1:1">
      <c r="A90728">
        <v>-0.51927888676622524</v>
      </c>
    </row>
    <row r="90729" spans="1:1">
      <c r="A90729">
        <v>-0.63753621077133382</v>
      </c>
    </row>
    <row r="90730" spans="1:1">
      <c r="A90730">
        <v>0.78802562789197883</v>
      </c>
    </row>
    <row r="90731" spans="1:1">
      <c r="A90731">
        <v>-0.50388171367250378</v>
      </c>
    </row>
    <row r="90732" spans="1:1">
      <c r="A90732">
        <v>0.62625105420625626</v>
      </c>
    </row>
    <row r="90733" spans="1:1">
      <c r="A90733">
        <v>1.1370794694657533</v>
      </c>
    </row>
    <row r="90734" spans="1:1">
      <c r="A90734">
        <v>0.83903748560976421</v>
      </c>
    </row>
    <row r="90735" spans="1:1">
      <c r="A90735">
        <v>0.24993125533938704</v>
      </c>
    </row>
    <row r="90736" spans="1:1">
      <c r="A90736">
        <v>0.96326904645479638</v>
      </c>
    </row>
    <row r="90737" spans="1:1">
      <c r="A90737">
        <v>1.1579517028678339</v>
      </c>
    </row>
    <row r="90738" spans="1:1">
      <c r="A90738">
        <v>0.35754016962708335</v>
      </c>
    </row>
    <row r="90739" spans="1:1">
      <c r="A90739">
        <v>1.4276382028856811</v>
      </c>
    </row>
    <row r="90740" spans="1:1">
      <c r="A90740">
        <v>-0.35423352753526127</v>
      </c>
    </row>
    <row r="90741" spans="1:1">
      <c r="A90741">
        <v>-2.3452192469555317</v>
      </c>
    </row>
    <row r="90742" spans="1:1">
      <c r="A90742">
        <v>2.2709358381529006</v>
      </c>
    </row>
    <row r="90743" spans="1:1">
      <c r="A90743">
        <v>-1.0392753725467241</v>
      </c>
    </row>
    <row r="90744" spans="1:1">
      <c r="A90744">
        <v>-0.51741609930343957</v>
      </c>
    </row>
    <row r="90745" spans="1:1">
      <c r="A90745">
        <v>0.30273208430975018</v>
      </c>
    </row>
    <row r="90746" spans="1:1">
      <c r="A90746">
        <v>4.7064543874380083E-2</v>
      </c>
    </row>
    <row r="90747" spans="1:1">
      <c r="A90747">
        <v>-0.61605970320563763</v>
      </c>
    </row>
    <row r="90748" spans="1:1">
      <c r="A90748">
        <v>-0.57263437737698508</v>
      </c>
    </row>
    <row r="90749" spans="1:1">
      <c r="A90749">
        <v>1.1963473913168476</v>
      </c>
    </row>
    <row r="90750" spans="1:1">
      <c r="A90750">
        <v>0.35143510419637469</v>
      </c>
    </row>
    <row r="90751" spans="1:1">
      <c r="A90751">
        <v>-0.40670502444751333</v>
      </c>
    </row>
    <row r="90752" spans="1:1">
      <c r="A90752">
        <v>0.48285566570965488</v>
      </c>
    </row>
    <row r="90753" spans="1:1">
      <c r="A90753">
        <v>-1.7749375791035948</v>
      </c>
    </row>
    <row r="90754" spans="1:1">
      <c r="A90754">
        <v>-4.6425590540312214E-2</v>
      </c>
    </row>
    <row r="90755" spans="1:1">
      <c r="A90755">
        <v>0.27088326148637698</v>
      </c>
    </row>
    <row r="90756" spans="1:1">
      <c r="A90756">
        <v>-1.8395039838409355</v>
      </c>
    </row>
    <row r="90757" spans="1:1">
      <c r="A90757">
        <v>0.28116813216198056</v>
      </c>
    </row>
    <row r="90758" spans="1:1">
      <c r="A90758">
        <v>-1.0012782089290839</v>
      </c>
    </row>
    <row r="90759" spans="1:1">
      <c r="A90759">
        <v>-0.48305725892086282</v>
      </c>
    </row>
    <row r="90760" spans="1:1">
      <c r="A90760">
        <v>-0.15248084782909199</v>
      </c>
    </row>
    <row r="90761" spans="1:1">
      <c r="A90761">
        <v>0.21107999980967035</v>
      </c>
    </row>
    <row r="90762" spans="1:1">
      <c r="A90762">
        <v>-2.2366158365983528</v>
      </c>
    </row>
    <row r="90763" spans="1:1">
      <c r="A90763">
        <v>-6.3612663443358308E-2</v>
      </c>
    </row>
    <row r="90764" spans="1:1">
      <c r="A90764">
        <v>0.69931626767260546</v>
      </c>
    </row>
    <row r="90765" spans="1:1">
      <c r="A90765">
        <v>8.5373870626990664E-4</v>
      </c>
    </row>
    <row r="90766" spans="1:1">
      <c r="A90766">
        <v>-0.15232225586569226</v>
      </c>
    </row>
    <row r="90767" spans="1:1">
      <c r="A90767">
        <v>-0.3902080070834486</v>
      </c>
    </row>
    <row r="90768" spans="1:1">
      <c r="A90768">
        <v>-0.19502699294829556</v>
      </c>
    </row>
    <row r="90769" spans="1:1">
      <c r="A90769">
        <v>0.99541042877487218</v>
      </c>
    </row>
    <row r="90770" spans="1:1">
      <c r="A90770">
        <v>0.75173194288952416</v>
      </c>
    </row>
    <row r="90771" spans="1:1">
      <c r="A90771">
        <v>-1.1624594094626794</v>
      </c>
    </row>
    <row r="90772" spans="1:1">
      <c r="A90772">
        <v>1.1240296966149543</v>
      </c>
    </row>
    <row r="90773" spans="1:1">
      <c r="A90773">
        <v>-1.16753838726147</v>
      </c>
    </row>
    <row r="90774" spans="1:1">
      <c r="A90774">
        <v>0.46096501981835392</v>
      </c>
    </row>
    <row r="90775" spans="1:1">
      <c r="A90775">
        <v>0.96353878556480743</v>
      </c>
    </row>
    <row r="90776" spans="1:1">
      <c r="A90776">
        <v>0.7709887723362181</v>
      </c>
    </row>
    <row r="90777" spans="1:1">
      <c r="A90777">
        <v>0.43288569413171551</v>
      </c>
    </row>
    <row r="90778" spans="1:1">
      <c r="A90778">
        <v>0.66201400173603409</v>
      </c>
    </row>
    <row r="90779" spans="1:1">
      <c r="A90779">
        <v>-2.2323581112010649</v>
      </c>
    </row>
    <row r="90780" spans="1:1">
      <c r="A90780">
        <v>1.8162049924628403</v>
      </c>
    </row>
    <row r="90781" spans="1:1">
      <c r="A90781">
        <v>0.51100369291698255</v>
      </c>
    </row>
    <row r="90782" spans="1:1">
      <c r="A90782">
        <v>0.29019461821367409</v>
      </c>
    </row>
    <row r="90783" spans="1:1">
      <c r="A90783">
        <v>-1.425149227359138</v>
      </c>
    </row>
    <row r="90784" spans="1:1">
      <c r="A90784">
        <v>0.83082801471865952</v>
      </c>
    </row>
    <row r="90785" spans="1:1">
      <c r="A90785">
        <v>-0.25697706815299137</v>
      </c>
    </row>
    <row r="90786" spans="1:1">
      <c r="A90786">
        <v>-1.5169240526601397</v>
      </c>
    </row>
    <row r="90787" spans="1:1">
      <c r="A90787">
        <v>0.29468662328147111</v>
      </c>
    </row>
    <row r="90788" spans="1:1">
      <c r="A90788">
        <v>0.68057214049144132</v>
      </c>
    </row>
    <row r="90789" spans="1:1">
      <c r="A90789">
        <v>2.0797442205944705</v>
      </c>
    </row>
    <row r="90790" spans="1:1">
      <c r="A90790">
        <v>-0.83723311012110169</v>
      </c>
    </row>
    <row r="90791" spans="1:1">
      <c r="A90791">
        <v>0.45032417519570622</v>
      </c>
    </row>
    <row r="90792" spans="1:1">
      <c r="A90792">
        <v>-2.899848890476777E-2</v>
      </c>
    </row>
    <row r="90793" spans="1:1">
      <c r="A90793">
        <v>-0.41763430478911534</v>
      </c>
    </row>
    <row r="90794" spans="1:1">
      <c r="A90794">
        <v>0.31542075335580555</v>
      </c>
    </row>
    <row r="90795" spans="1:1">
      <c r="A90795">
        <v>0.12397720892437636</v>
      </c>
    </row>
    <row r="90796" spans="1:1">
      <c r="A90796">
        <v>5.2488043168085904E-2</v>
      </c>
    </row>
    <row r="90797" spans="1:1">
      <c r="A90797">
        <v>-1.1833611174450933</v>
      </c>
    </row>
    <row r="90798" spans="1:1">
      <c r="A90798">
        <v>1.2651451633860948</v>
      </c>
    </row>
    <row r="90799" spans="1:1">
      <c r="A90799">
        <v>-0.86712897953479029</v>
      </c>
    </row>
    <row r="90800" spans="1:1">
      <c r="A90800">
        <v>-5.6903303048781606E-2</v>
      </c>
    </row>
    <row r="90801" spans="1:1">
      <c r="A90801">
        <v>-0.52111242941118108</v>
      </c>
    </row>
    <row r="90802" spans="1:1">
      <c r="A90802">
        <v>-0.13132789582170917</v>
      </c>
    </row>
    <row r="90803" spans="1:1">
      <c r="A90803">
        <v>-1.2285147796259497</v>
      </c>
    </row>
    <row r="90804" spans="1:1">
      <c r="A90804">
        <v>8.8860750708100233E-2</v>
      </c>
    </row>
    <row r="90805" spans="1:1">
      <c r="A90805">
        <v>3.1295462543069821E-2</v>
      </c>
    </row>
    <row r="90806" spans="1:1">
      <c r="A90806">
        <v>1.3081281784175536</v>
      </c>
    </row>
    <row r="90807" spans="1:1">
      <c r="A90807">
        <v>0.50674207807811067</v>
      </c>
    </row>
    <row r="90808" spans="1:1">
      <c r="A90808">
        <v>0.52505900929524829</v>
      </c>
    </row>
    <row r="90809" spans="1:1">
      <c r="A90809">
        <v>1.0183697564367682</v>
      </c>
    </row>
    <row r="90810" spans="1:1">
      <c r="A90810">
        <v>-0.64110019635545656</v>
      </c>
    </row>
    <row r="90811" spans="1:1">
      <c r="A90811">
        <v>0.73841463989728506</v>
      </c>
    </row>
    <row r="90812" spans="1:1">
      <c r="A90812">
        <v>-0.61889037368746802</v>
      </c>
    </row>
    <row r="90813" spans="1:1">
      <c r="A90813">
        <v>-0.57601858594063726</v>
      </c>
    </row>
    <row r="90814" spans="1:1">
      <c r="A90814">
        <v>0.29293164868398214</v>
      </c>
    </row>
    <row r="90815" spans="1:1">
      <c r="A90815">
        <v>-0.61523578688680947</v>
      </c>
    </row>
    <row r="90816" spans="1:1">
      <c r="A90816">
        <v>-8.7915049589997768E-2</v>
      </c>
    </row>
    <row r="90817" spans="1:1">
      <c r="A90817">
        <v>-0.37451608338279097</v>
      </c>
    </row>
    <row r="90818" spans="1:1">
      <c r="A90818">
        <v>-1.123966058956503</v>
      </c>
    </row>
    <row r="90819" spans="1:1">
      <c r="A90819">
        <v>-0.14670940835451884</v>
      </c>
    </row>
    <row r="90820" spans="1:1">
      <c r="A90820">
        <v>0.15708364760450028</v>
      </c>
    </row>
    <row r="90821" spans="1:1">
      <c r="A90821">
        <v>-0.31784513347622989</v>
      </c>
    </row>
    <row r="90822" spans="1:1">
      <c r="A90822">
        <v>0.16623771469298998</v>
      </c>
    </row>
    <row r="90823" spans="1:1">
      <c r="A90823">
        <v>-0.46949957573342083</v>
      </c>
    </row>
    <row r="90824" spans="1:1">
      <c r="A90824">
        <v>0.35968847627477651</v>
      </c>
    </row>
    <row r="90825" spans="1:1">
      <c r="A90825">
        <v>0.11945279658806898</v>
      </c>
    </row>
    <row r="90826" spans="1:1">
      <c r="A90826">
        <v>-1.4122082031202008</v>
      </c>
    </row>
    <row r="90827" spans="1:1">
      <c r="A90827">
        <v>1.3172706752761751</v>
      </c>
    </row>
    <row r="90828" spans="1:1">
      <c r="A90828">
        <v>0.85361893023180846</v>
      </c>
    </row>
    <row r="90829" spans="1:1">
      <c r="A90829">
        <v>0.57262653316775158</v>
      </c>
    </row>
    <row r="90830" spans="1:1">
      <c r="A90830">
        <v>-0.1000229736249662</v>
      </c>
    </row>
    <row r="90831" spans="1:1">
      <c r="A90831">
        <v>1.8071852724768562</v>
      </c>
    </row>
    <row r="90832" spans="1:1">
      <c r="A90832">
        <v>0.8502858646853626</v>
      </c>
    </row>
    <row r="90833" spans="1:1">
      <c r="A90833">
        <v>-0.78590406427294601</v>
      </c>
    </row>
    <row r="90834" spans="1:1">
      <c r="A90834">
        <v>0.12938515688165247</v>
      </c>
    </row>
    <row r="90835" spans="1:1">
      <c r="A90835">
        <v>0.10676807974620561</v>
      </c>
    </row>
    <row r="90836" spans="1:1">
      <c r="A90836">
        <v>1.9483642564358403E-2</v>
      </c>
    </row>
    <row r="90837" spans="1:1">
      <c r="A90837">
        <v>3.8124057779805298</v>
      </c>
    </row>
    <row r="90838" spans="1:1">
      <c r="A90838">
        <v>1.0089320555600723</v>
      </c>
    </row>
    <row r="90839" spans="1:1">
      <c r="A90839">
        <v>-0.81583253265951505</v>
      </c>
    </row>
    <row r="90840" spans="1:1">
      <c r="A90840">
        <v>0.82769088107858901</v>
      </c>
    </row>
    <row r="90841" spans="1:1">
      <c r="A90841">
        <v>1.9452982837544686</v>
      </c>
    </row>
    <row r="90842" spans="1:1">
      <c r="A90842">
        <v>0.88135371488322156</v>
      </c>
    </row>
    <row r="90843" spans="1:1">
      <c r="A90843">
        <v>0.39229560970671618</v>
      </c>
    </row>
    <row r="90844" spans="1:1">
      <c r="A90844">
        <v>-8.1379439340830313E-3</v>
      </c>
    </row>
    <row r="90845" spans="1:1">
      <c r="A90845">
        <v>-0.18878618365462946</v>
      </c>
    </row>
    <row r="90846" spans="1:1">
      <c r="A90846">
        <v>-1.1738170237231751</v>
      </c>
    </row>
    <row r="90847" spans="1:1">
      <c r="A90847">
        <v>-1.0218449793009734</v>
      </c>
    </row>
    <row r="90848" spans="1:1">
      <c r="A90848">
        <v>-0.36278005873252483</v>
      </c>
    </row>
    <row r="90849" spans="1:1">
      <c r="A90849">
        <v>-0.44239682660476121</v>
      </c>
    </row>
    <row r="90850" spans="1:1">
      <c r="A90850">
        <v>-0.24221650746835627</v>
      </c>
    </row>
    <row r="90851" spans="1:1">
      <c r="A90851">
        <v>-0.20840034568459631</v>
      </c>
    </row>
    <row r="90852" spans="1:1">
      <c r="A90852">
        <v>-0.45579473696764883</v>
      </c>
    </row>
    <row r="90853" spans="1:1">
      <c r="A90853">
        <v>1.8964661699251195</v>
      </c>
    </row>
    <row r="90854" spans="1:1">
      <c r="A90854">
        <v>-2.3734968997865913</v>
      </c>
    </row>
    <row r="90855" spans="1:1">
      <c r="A90855">
        <v>1.0063531477102403</v>
      </c>
    </row>
    <row r="90856" spans="1:1">
      <c r="A90856">
        <v>-1.4857029888137334</v>
      </c>
    </row>
    <row r="90857" spans="1:1">
      <c r="A90857">
        <v>0.22081614261557092</v>
      </c>
    </row>
    <row r="90858" spans="1:1">
      <c r="A90858">
        <v>1.2339555667952404</v>
      </c>
    </row>
    <row r="90859" spans="1:1">
      <c r="A90859">
        <v>-1.5025357164702036</v>
      </c>
    </row>
    <row r="90860" spans="1:1">
      <c r="A90860">
        <v>-0.53690585897131116</v>
      </c>
    </row>
    <row r="90861" spans="1:1">
      <c r="A90861">
        <v>-0.2615750172575797</v>
      </c>
    </row>
    <row r="90862" spans="1:1">
      <c r="A90862">
        <v>0.69686531479853775</v>
      </c>
    </row>
    <row r="90863" spans="1:1">
      <c r="A90863">
        <v>1.0273951299786868</v>
      </c>
    </row>
    <row r="90864" spans="1:1">
      <c r="A90864">
        <v>-0.82204166326019745</v>
      </c>
    </row>
    <row r="90865" spans="1:1">
      <c r="A90865">
        <v>0.28344839268679722</v>
      </c>
    </row>
    <row r="90866" spans="1:1">
      <c r="A90866">
        <v>0.90558109505017059</v>
      </c>
    </row>
    <row r="90867" spans="1:1">
      <c r="A90867">
        <v>-0.17075712248640584</v>
      </c>
    </row>
    <row r="90868" spans="1:1">
      <c r="A90868">
        <v>-0.63461832183955313</v>
      </c>
    </row>
    <row r="90869" spans="1:1">
      <c r="A90869">
        <v>0.35548776054621689</v>
      </c>
    </row>
    <row r="90870" spans="1:1">
      <c r="A90870">
        <v>0.2958913913445459</v>
      </c>
    </row>
    <row r="90871" spans="1:1">
      <c r="A90871">
        <v>-1.8076922115528256E-2</v>
      </c>
    </row>
    <row r="90872" spans="1:1">
      <c r="A90872">
        <v>-1.6620311251753307E-4</v>
      </c>
    </row>
    <row r="90873" spans="1:1">
      <c r="A90873">
        <v>-1.3543479281286186</v>
      </c>
    </row>
    <row r="90874" spans="1:1">
      <c r="A90874">
        <v>1.2243831302744792</v>
      </c>
    </row>
    <row r="90875" spans="1:1">
      <c r="A90875">
        <v>0.7135792584483085</v>
      </c>
    </row>
    <row r="90876" spans="1:1">
      <c r="A90876">
        <v>-1.0545469105249632</v>
      </c>
    </row>
    <row r="90877" spans="1:1">
      <c r="A90877">
        <v>-1.063410175737566</v>
      </c>
    </row>
    <row r="90878" spans="1:1">
      <c r="A90878">
        <v>-0.52265654862161148</v>
      </c>
    </row>
    <row r="90879" spans="1:1">
      <c r="A90879">
        <v>-0.22647205425911288</v>
      </c>
    </row>
    <row r="90880" spans="1:1">
      <c r="A90880">
        <v>-2.4731083061792623</v>
      </c>
    </row>
    <row r="90881" spans="1:1">
      <c r="A90881">
        <v>0.23236310208675254</v>
      </c>
    </row>
    <row r="90882" spans="1:1">
      <c r="A90882">
        <v>-0.57684583296986003</v>
      </c>
    </row>
    <row r="90883" spans="1:1">
      <c r="A90883">
        <v>-0.96591140794691488</v>
      </c>
    </row>
    <row r="90884" spans="1:1">
      <c r="A90884">
        <v>0.60847617035093315</v>
      </c>
    </row>
    <row r="90885" spans="1:1">
      <c r="A90885">
        <v>-1.1497401105569898</v>
      </c>
    </row>
    <row r="90886" spans="1:1">
      <c r="A90886">
        <v>1.7043795975057958</v>
      </c>
    </row>
    <row r="90887" spans="1:1">
      <c r="A90887">
        <v>-5.7175255159623545E-2</v>
      </c>
    </row>
    <row r="90888" spans="1:1">
      <c r="A90888">
        <v>1.2265407238974562</v>
      </c>
    </row>
    <row r="90889" spans="1:1">
      <c r="A90889">
        <v>-1.9838755207182839</v>
      </c>
    </row>
    <row r="90890" spans="1:1">
      <c r="A90890">
        <v>-0.12181618729741478</v>
      </c>
    </row>
    <row r="90891" spans="1:1">
      <c r="A90891">
        <v>-0.35527513923113885</v>
      </c>
    </row>
    <row r="90892" spans="1:1">
      <c r="A90892">
        <v>-8.0510173443634148E-2</v>
      </c>
    </row>
    <row r="90893" spans="1:1">
      <c r="A90893">
        <v>1.6154766573442849</v>
      </c>
    </row>
    <row r="90894" spans="1:1">
      <c r="A90894">
        <v>0.25251787624787325</v>
      </c>
    </row>
    <row r="90895" spans="1:1">
      <c r="A90895">
        <v>-0.41461669233269749</v>
      </c>
    </row>
    <row r="90896" spans="1:1">
      <c r="A90896">
        <v>-0.13236047444455462</v>
      </c>
    </row>
    <row r="90897" spans="1:1">
      <c r="A90897">
        <v>-0.35817928951067968</v>
      </c>
    </row>
    <row r="90898" spans="1:1">
      <c r="A90898">
        <v>-1.4439568290186746</v>
      </c>
    </row>
    <row r="90899" spans="1:1">
      <c r="A90899">
        <v>-1.5366086328175363</v>
      </c>
    </row>
    <row r="90900" spans="1:1">
      <c r="A90900">
        <v>1.0003397221477663</v>
      </c>
    </row>
    <row r="90901" spans="1:1">
      <c r="A90901">
        <v>0.71917831796436404</v>
      </c>
    </row>
    <row r="90902" spans="1:1">
      <c r="A90902">
        <v>-0.46558518666339666</v>
      </c>
    </row>
    <row r="90903" spans="1:1">
      <c r="A90903">
        <v>1.4504556731704858</v>
      </c>
    </row>
    <row r="90904" spans="1:1">
      <c r="A90904">
        <v>-3.9749617653123015E-2</v>
      </c>
    </row>
    <row r="90905" spans="1:1">
      <c r="A90905">
        <v>-0.23413721519469632</v>
      </c>
    </row>
    <row r="90906" spans="1:1">
      <c r="A90906">
        <v>-0.88415859644959771</v>
      </c>
    </row>
    <row r="90907" spans="1:1">
      <c r="A90907">
        <v>0.66918051665340461</v>
      </c>
    </row>
    <row r="90908" spans="1:1">
      <c r="A90908">
        <v>-1.4826961886277346</v>
      </c>
    </row>
    <row r="90909" spans="1:1">
      <c r="A90909">
        <v>-0.60890472830743669</v>
      </c>
    </row>
    <row r="90910" spans="1:1">
      <c r="A90910">
        <v>-0.76534726150686216</v>
      </c>
    </row>
    <row r="90911" spans="1:1">
      <c r="A90911">
        <v>-0.1888324116305154</v>
      </c>
    </row>
    <row r="90912" spans="1:1">
      <c r="A90912">
        <v>0.16377697604813096</v>
      </c>
    </row>
    <row r="90913" spans="1:1">
      <c r="A90913">
        <v>-0.80039570342115574</v>
      </c>
    </row>
    <row r="90914" spans="1:1">
      <c r="A90914">
        <v>0.92654911756105829</v>
      </c>
    </row>
    <row r="90915" spans="1:1">
      <c r="A90915">
        <v>2.723486920434693E-2</v>
      </c>
    </row>
    <row r="90916" spans="1:1">
      <c r="A90916">
        <v>0.52768221886766309</v>
      </c>
    </row>
    <row r="90917" spans="1:1">
      <c r="A90917">
        <v>0.56831208653780485</v>
      </c>
    </row>
    <row r="90918" spans="1:1">
      <c r="A90918">
        <v>-1.3021093935689967</v>
      </c>
    </row>
    <row r="90919" spans="1:1">
      <c r="A90919">
        <v>4.3738229163454545E-2</v>
      </c>
    </row>
    <row r="90920" spans="1:1">
      <c r="A90920">
        <v>-1.4993255410589899</v>
      </c>
    </row>
    <row r="90921" spans="1:1">
      <c r="A90921">
        <v>0.13167392248621063</v>
      </c>
    </row>
    <row r="90922" spans="1:1">
      <c r="A90922">
        <v>-1.2063853800223923</v>
      </c>
    </row>
    <row r="90923" spans="1:1">
      <c r="A90923">
        <v>-0.49517396740804487</v>
      </c>
    </row>
    <row r="90924" spans="1:1">
      <c r="A90924">
        <v>0.78757662007822149</v>
      </c>
    </row>
    <row r="90925" spans="1:1">
      <c r="A90925">
        <v>0.9411976391948349</v>
      </c>
    </row>
    <row r="90926" spans="1:1">
      <c r="A90926">
        <v>0.19195510266671834</v>
      </c>
    </row>
    <row r="90927" spans="1:1">
      <c r="A90927">
        <v>1.4034205626038379</v>
      </c>
    </row>
    <row r="90928" spans="1:1">
      <c r="A90928">
        <v>-1.74268255286503</v>
      </c>
    </row>
    <row r="90929" spans="1:1">
      <c r="A90929">
        <v>-0.37282023527911656</v>
      </c>
    </row>
    <row r="90930" spans="1:1">
      <c r="A90930">
        <v>-0.10349837636658035</v>
      </c>
    </row>
    <row r="90931" spans="1:1">
      <c r="A90931">
        <v>-0.42637588343561172</v>
      </c>
    </row>
    <row r="90932" spans="1:1">
      <c r="A90932">
        <v>-2.2806619110210127</v>
      </c>
    </row>
    <row r="90933" spans="1:1">
      <c r="A90933">
        <v>-0.69761719078442486</v>
      </c>
    </row>
    <row r="90934" spans="1:1">
      <c r="A90934">
        <v>-1.5991915918765187</v>
      </c>
    </row>
    <row r="90935" spans="1:1">
      <c r="A90935">
        <v>1.2042221669788993</v>
      </c>
    </row>
    <row r="90936" spans="1:1">
      <c r="A90936">
        <v>0.69114154687460272</v>
      </c>
    </row>
    <row r="90937" spans="1:1">
      <c r="A90937">
        <v>6.8407181447641879E-2</v>
      </c>
    </row>
    <row r="90938" spans="1:1">
      <c r="A90938">
        <v>-0.64186634046520963</v>
      </c>
    </row>
    <row r="90939" spans="1:1">
      <c r="A90939">
        <v>1.3388330771116563</v>
      </c>
    </row>
    <row r="90940" spans="1:1">
      <c r="A90940">
        <v>0.76357649306657538</v>
      </c>
    </row>
    <row r="90941" spans="1:1">
      <c r="A90941">
        <v>-2.5638482835754033</v>
      </c>
    </row>
    <row r="90942" spans="1:1">
      <c r="A90942">
        <v>0.96063014821393589</v>
      </c>
    </row>
    <row r="90943" spans="1:1">
      <c r="A90943">
        <v>-0.92148715951037641</v>
      </c>
    </row>
    <row r="90944" spans="1:1">
      <c r="A90944">
        <v>0.66096310937245106</v>
      </c>
    </row>
    <row r="90945" spans="1:1">
      <c r="A90945">
        <v>2.0184403857395692</v>
      </c>
    </row>
    <row r="90946" spans="1:1">
      <c r="A90946">
        <v>-1.0418980497672989</v>
      </c>
    </row>
    <row r="90947" spans="1:1">
      <c r="A90947">
        <v>0.17941757966377936</v>
      </c>
    </row>
    <row r="90948" spans="1:1">
      <c r="A90948">
        <v>1.4991279303644025</v>
      </c>
    </row>
    <row r="90949" spans="1:1">
      <c r="A90949">
        <v>-0.62925304475358446</v>
      </c>
    </row>
    <row r="90950" spans="1:1">
      <c r="A90950">
        <v>-1.1602279496620067</v>
      </c>
    </row>
    <row r="90951" spans="1:1">
      <c r="A90951">
        <v>0.14787992168195208</v>
      </c>
    </row>
    <row r="90952" spans="1:1">
      <c r="A90952">
        <v>-1.5214488475575982</v>
      </c>
    </row>
    <row r="90953" spans="1:1">
      <c r="A90953">
        <v>-0.2772236889217824</v>
      </c>
    </row>
    <row r="90954" spans="1:1">
      <c r="A90954">
        <v>0.89977344123217162</v>
      </c>
    </row>
    <row r="90955" spans="1:1">
      <c r="A90955">
        <v>-0.91212177037092501</v>
      </c>
    </row>
    <row r="90956" spans="1:1">
      <c r="A90956">
        <v>0.97705740140954211</v>
      </c>
    </row>
    <row r="90957" spans="1:1">
      <c r="A90957">
        <v>0.35922666426974026</v>
      </c>
    </row>
    <row r="90958" spans="1:1">
      <c r="A90958">
        <v>1.0602730860027516</v>
      </c>
    </row>
    <row r="90959" spans="1:1">
      <c r="A90959">
        <v>-0.67150776189487682</v>
      </c>
    </row>
    <row r="90960" spans="1:1">
      <c r="A90960">
        <v>-0.56224796297097135</v>
      </c>
    </row>
    <row r="90961" spans="1:1">
      <c r="A90961">
        <v>-0.51068064026541249</v>
      </c>
    </row>
    <row r="90962" spans="1:1">
      <c r="A90962">
        <v>-1.9974720944587911</v>
      </c>
    </row>
    <row r="90963" spans="1:1">
      <c r="A90963">
        <v>-1.3223133075019433</v>
      </c>
    </row>
    <row r="90964" spans="1:1">
      <c r="A90964">
        <v>-0.65821509966057978</v>
      </c>
    </row>
    <row r="90965" spans="1:1">
      <c r="A90965">
        <v>-0.8457746094031553</v>
      </c>
    </row>
    <row r="90966" spans="1:1">
      <c r="A90966">
        <v>-0.87056465261684624</v>
      </c>
    </row>
    <row r="90967" spans="1:1">
      <c r="A90967">
        <v>-0.74440513504760264</v>
      </c>
    </row>
    <row r="90968" spans="1:1">
      <c r="A90968">
        <v>-1.1062572028865536</v>
      </c>
    </row>
    <row r="90969" spans="1:1">
      <c r="A90969">
        <v>-1.1186338440986671E-2</v>
      </c>
    </row>
    <row r="90970" spans="1:1">
      <c r="A90970">
        <v>-0.43336274505286387</v>
      </c>
    </row>
    <row r="90971" spans="1:1">
      <c r="A90971">
        <v>0.28157761274221793</v>
      </c>
    </row>
    <row r="90972" spans="1:1">
      <c r="A90972">
        <v>-0.23206972009387367</v>
      </c>
    </row>
    <row r="90973" spans="1:1">
      <c r="A90973">
        <v>1.1376326700763379</v>
      </c>
    </row>
    <row r="90974" spans="1:1">
      <c r="A90974">
        <v>-0.44572660508574957</v>
      </c>
    </row>
    <row r="90975" spans="1:1">
      <c r="A90975">
        <v>1.1759616335669745</v>
      </c>
    </row>
    <row r="90976" spans="1:1">
      <c r="A90976">
        <v>1.4330369005932084</v>
      </c>
    </row>
    <row r="90977" spans="1:1">
      <c r="A90977">
        <v>0.54386678543409572</v>
      </c>
    </row>
    <row r="90978" spans="1:1">
      <c r="A90978">
        <v>0.46614289158852806</v>
      </c>
    </row>
    <row r="90979" spans="1:1">
      <c r="A90979">
        <v>-0.42230810879158076</v>
      </c>
    </row>
    <row r="90980" spans="1:1">
      <c r="A90980">
        <v>-1.2725081025025333</v>
      </c>
    </row>
    <row r="90981" spans="1:1">
      <c r="A90981">
        <v>-0.45157993172849231</v>
      </c>
    </row>
    <row r="90982" spans="1:1">
      <c r="A90982">
        <v>9.6538743059815746E-2</v>
      </c>
    </row>
    <row r="90983" spans="1:1">
      <c r="A90983">
        <v>0.47074179002872396</v>
      </c>
    </row>
    <row r="90984" spans="1:1">
      <c r="A90984">
        <v>-0.80981400100033274</v>
      </c>
    </row>
    <row r="90985" spans="1:1">
      <c r="A90985">
        <v>-3.4770703170256087E-2</v>
      </c>
    </row>
    <row r="90986" spans="1:1">
      <c r="A90986">
        <v>-0.75659956720812205</v>
      </c>
    </row>
    <row r="90987" spans="1:1">
      <c r="A90987">
        <v>-0.76356308262785744</v>
      </c>
    </row>
    <row r="90988" spans="1:1">
      <c r="A90988">
        <v>-0.28661645985654094</v>
      </c>
    </row>
    <row r="90989" spans="1:1">
      <c r="A90989">
        <v>0.8925403011182762</v>
      </c>
    </row>
    <row r="90990" spans="1:1">
      <c r="A90990">
        <v>2.265767968285112</v>
      </c>
    </row>
    <row r="90991" spans="1:1">
      <c r="A90991">
        <v>-1.422212933361529</v>
      </c>
    </row>
    <row r="90992" spans="1:1">
      <c r="A90992">
        <v>-1.8298833384465998</v>
      </c>
    </row>
    <row r="90993" spans="1:1">
      <c r="A90993">
        <v>-1.2576823292617778</v>
      </c>
    </row>
    <row r="90994" spans="1:1">
      <c r="A90994">
        <v>0.69420917289426654</v>
      </c>
    </row>
    <row r="90995" spans="1:1">
      <c r="A90995">
        <v>4.3663113784677451E-2</v>
      </c>
    </row>
    <row r="90996" spans="1:1">
      <c r="A90996">
        <v>0.60440382010894655</v>
      </c>
    </row>
    <row r="90997" spans="1:1">
      <c r="A90997">
        <v>2.4319831470239857</v>
      </c>
    </row>
    <row r="90998" spans="1:1">
      <c r="A90998">
        <v>0.2910283601846565</v>
      </c>
    </row>
    <row r="90999" spans="1:1">
      <c r="A90999">
        <v>1.8120776303140853</v>
      </c>
    </row>
    <row r="91000" spans="1:1">
      <c r="A91000">
        <v>-0.55950142331132668</v>
      </c>
    </row>
    <row r="91001" spans="1:1">
      <c r="A91001">
        <v>-4.041782605860543E-3</v>
      </c>
    </row>
    <row r="91002" spans="1:1">
      <c r="A91002">
        <v>0.32097887144774084</v>
      </c>
    </row>
    <row r="91003" spans="1:1">
      <c r="A91003">
        <v>-0.18508472806047721</v>
      </c>
    </row>
    <row r="91004" spans="1:1">
      <c r="A91004">
        <v>-0.2973180719193278</v>
      </c>
    </row>
    <row r="91005" spans="1:1">
      <c r="A91005">
        <v>0.78302148415767148</v>
      </c>
    </row>
    <row r="91006" spans="1:1">
      <c r="A91006">
        <v>0.34308675193187188</v>
      </c>
    </row>
    <row r="91007" spans="1:1">
      <c r="A91007">
        <v>0.34042161166807239</v>
      </c>
    </row>
    <row r="91008" spans="1:1">
      <c r="A91008">
        <v>-0.63604591594054249</v>
      </c>
    </row>
    <row r="91009" spans="1:1">
      <c r="A91009">
        <v>-0.54359688301036924</v>
      </c>
    </row>
    <row r="91010" spans="1:1">
      <c r="A91010">
        <v>0.84020897886496937</v>
      </c>
    </row>
    <row r="91011" spans="1:1">
      <c r="A91011">
        <v>-0.29387102278163291</v>
      </c>
    </row>
    <row r="91012" spans="1:1">
      <c r="A91012">
        <v>0.47930273545149249</v>
      </c>
    </row>
    <row r="91013" spans="1:1">
      <c r="A91013">
        <v>-0.49959565069816281</v>
      </c>
    </row>
    <row r="91014" spans="1:1">
      <c r="A91014">
        <v>0.34185516674557315</v>
      </c>
    </row>
    <row r="91015" spans="1:1">
      <c r="A91015">
        <v>-0.7116717393581995</v>
      </c>
    </row>
    <row r="91016" spans="1:1">
      <c r="A91016">
        <v>0.33179435231851884</v>
      </c>
    </row>
    <row r="91017" spans="1:1">
      <c r="A91017">
        <v>0.29436904870152347</v>
      </c>
    </row>
    <row r="91018" spans="1:1">
      <c r="A91018">
        <v>0.89749890266540544</v>
      </c>
    </row>
    <row r="91019" spans="1:1">
      <c r="A91019">
        <v>-0.87964082684213807</v>
      </c>
    </row>
    <row r="91020" spans="1:1">
      <c r="A91020">
        <v>-1.9714524678422514</v>
      </c>
    </row>
    <row r="91021" spans="1:1">
      <c r="A91021">
        <v>0.19712292276749899</v>
      </c>
    </row>
    <row r="91022" spans="1:1">
      <c r="A91022">
        <v>-0.56234275406413925</v>
      </c>
    </row>
    <row r="91023" spans="1:1">
      <c r="A91023">
        <v>2.2573175786950017</v>
      </c>
    </row>
    <row r="91024" spans="1:1">
      <c r="A91024">
        <v>-0.29990522297830668</v>
      </c>
    </row>
    <row r="91025" spans="1:1">
      <c r="A91025">
        <v>-1.9752436859882772</v>
      </c>
    </row>
    <row r="91026" spans="1:1">
      <c r="A91026">
        <v>0.16781757510097262</v>
      </c>
    </row>
    <row r="91027" spans="1:1">
      <c r="A91027">
        <v>-7.0336750307563756E-2</v>
      </c>
    </row>
    <row r="91028" spans="1:1">
      <c r="A91028">
        <v>-0.86239044548421506</v>
      </c>
    </row>
    <row r="91029" spans="1:1">
      <c r="A91029">
        <v>-0.45426452145539831</v>
      </c>
    </row>
    <row r="91030" spans="1:1">
      <c r="A91030">
        <v>0.53198296320010652</v>
      </c>
    </row>
    <row r="91031" spans="1:1">
      <c r="A91031">
        <v>0.30551304338047536</v>
      </c>
    </row>
    <row r="91032" spans="1:1">
      <c r="A91032">
        <v>0.72593265267001206</v>
      </c>
    </row>
    <row r="91033" spans="1:1">
      <c r="A91033">
        <v>0.44812758396820229</v>
      </c>
    </row>
    <row r="91034" spans="1:1">
      <c r="A91034">
        <v>-0.90868627596796681</v>
      </c>
    </row>
    <row r="91035" spans="1:1">
      <c r="A91035">
        <v>-0.92860067281428615</v>
      </c>
    </row>
    <row r="91036" spans="1:1">
      <c r="A91036">
        <v>1.0719208582487885</v>
      </c>
    </row>
    <row r="91037" spans="1:1">
      <c r="A91037">
        <v>0.48151686217168377</v>
      </c>
    </row>
    <row r="91038" spans="1:1">
      <c r="A91038">
        <v>-9.7764982547904028E-2</v>
      </c>
    </row>
    <row r="91039" spans="1:1">
      <c r="A91039">
        <v>-0.44243541538313358</v>
      </c>
    </row>
    <row r="91040" spans="1:1">
      <c r="A91040">
        <v>0.30652606739840915</v>
      </c>
    </row>
    <row r="91041" spans="1:1">
      <c r="A91041">
        <v>3.0583914845593915E-3</v>
      </c>
    </row>
    <row r="91042" spans="1:1">
      <c r="A91042">
        <v>-0.34225409823759168</v>
      </c>
    </row>
    <row r="91043" spans="1:1">
      <c r="A91043">
        <v>-0.70036390100897283</v>
      </c>
    </row>
    <row r="91044" spans="1:1">
      <c r="A91044">
        <v>-0.25777211612420803</v>
      </c>
    </row>
    <row r="91045" spans="1:1">
      <c r="A91045">
        <v>-1.3901352003968745</v>
      </c>
    </row>
    <row r="91046" spans="1:1">
      <c r="A91046">
        <v>-0.57733015356624384</v>
      </c>
    </row>
    <row r="91047" spans="1:1">
      <c r="A91047">
        <v>-0.17397962291983304</v>
      </c>
    </row>
    <row r="91048" spans="1:1">
      <c r="A91048">
        <v>1.0645622943295181</v>
      </c>
    </row>
    <row r="91049" spans="1:1">
      <c r="A91049">
        <v>1.0011693758612998</v>
      </c>
    </row>
    <row r="91050" spans="1:1">
      <c r="A91050">
        <v>-0.38464980531025905</v>
      </c>
    </row>
    <row r="91051" spans="1:1">
      <c r="A91051">
        <v>-1.3802059728459093</v>
      </c>
    </row>
    <row r="91052" spans="1:1">
      <c r="A91052">
        <v>-0.88037124197934924</v>
      </c>
    </row>
    <row r="91053" spans="1:1">
      <c r="A91053">
        <v>-2.6090167754145863</v>
      </c>
    </row>
    <row r="91054" spans="1:1">
      <c r="A91054">
        <v>0.71260922686769779</v>
      </c>
    </row>
    <row r="91055" spans="1:1">
      <c r="A91055">
        <v>-2.4355956269618089</v>
      </c>
    </row>
    <row r="91056" spans="1:1">
      <c r="A91056">
        <v>-0.60638841635902851</v>
      </c>
    </row>
    <row r="91057" spans="1:1">
      <c r="A91057">
        <v>1.8258843534535121</v>
      </c>
    </row>
    <row r="91058" spans="1:1">
      <c r="A91058">
        <v>-0.19787308732640807</v>
      </c>
    </row>
    <row r="91059" spans="1:1">
      <c r="A91059">
        <v>0.55889982016790407</v>
      </c>
    </row>
    <row r="91060" spans="1:1">
      <c r="A91060">
        <v>-0.40633769101143935</v>
      </c>
    </row>
    <row r="91061" spans="1:1">
      <c r="A91061">
        <v>2.2053924325907831E-2</v>
      </c>
    </row>
    <row r="91062" spans="1:1">
      <c r="A91062">
        <v>-0.86575926199137831</v>
      </c>
    </row>
    <row r="91063" spans="1:1">
      <c r="A91063">
        <v>-0.52612118408286612</v>
      </c>
    </row>
    <row r="91064" spans="1:1">
      <c r="A91064">
        <v>-0.45944503329380504</v>
      </c>
    </row>
    <row r="91065" spans="1:1">
      <c r="A91065">
        <v>1.0193284990788678</v>
      </c>
    </row>
    <row r="91066" spans="1:1">
      <c r="A91066">
        <v>-1.1372775528680639</v>
      </c>
    </row>
    <row r="91067" spans="1:1">
      <c r="A91067">
        <v>-0.12480770365546778</v>
      </c>
    </row>
    <row r="91068" spans="1:1">
      <c r="A91068">
        <v>0.24458654505856992</v>
      </c>
    </row>
    <row r="91069" spans="1:1">
      <c r="A91069">
        <v>-1.2685463712266274</v>
      </c>
    </row>
    <row r="91070" spans="1:1">
      <c r="A91070">
        <v>-1.4256409293008994</v>
      </c>
    </row>
    <row r="91071" spans="1:1">
      <c r="A91071">
        <v>-0.45829921597966017</v>
      </c>
    </row>
    <row r="91072" spans="1:1">
      <c r="A91072">
        <v>-1.1952793462661351</v>
      </c>
    </row>
    <row r="91073" spans="1:1">
      <c r="A91073">
        <v>-0.84355978763067729</v>
      </c>
    </row>
    <row r="91074" spans="1:1">
      <c r="A91074">
        <v>-7.6607206480109408E-2</v>
      </c>
    </row>
    <row r="91075" spans="1:1">
      <c r="A91075">
        <v>-0.43081696309459494</v>
      </c>
    </row>
    <row r="91076" spans="1:1">
      <c r="A91076">
        <v>-0.90850280272708184</v>
      </c>
    </row>
    <row r="91077" spans="1:1">
      <c r="A91077">
        <v>-0.45991636813891057</v>
      </c>
    </row>
    <row r="91078" spans="1:1">
      <c r="A91078">
        <v>0.87540485957305636</v>
      </c>
    </row>
    <row r="91079" spans="1:1">
      <c r="A91079">
        <v>0.59028524562780338</v>
      </c>
    </row>
    <row r="91080" spans="1:1">
      <c r="A91080">
        <v>-0.40824080303225563</v>
      </c>
    </row>
    <row r="91081" spans="1:1">
      <c r="A91081">
        <v>-0.36681445989258799</v>
      </c>
    </row>
    <row r="91082" spans="1:1">
      <c r="A91082">
        <v>-1.180893281684793</v>
      </c>
    </row>
    <row r="91083" spans="1:1">
      <c r="A91083">
        <v>1.2793207883874276</v>
      </c>
    </row>
    <row r="91084" spans="1:1">
      <c r="A91084">
        <v>0.39737659245101198</v>
      </c>
    </row>
    <row r="91085" spans="1:1">
      <c r="A91085">
        <v>-0.83574779122018117</v>
      </c>
    </row>
    <row r="91086" spans="1:1">
      <c r="A91086">
        <v>-0.45583298927025218</v>
      </c>
    </row>
    <row r="91087" spans="1:1">
      <c r="A91087">
        <v>-0.49071213600843866</v>
      </c>
    </row>
    <row r="91088" spans="1:1">
      <c r="A91088">
        <v>-0.15570331925160308</v>
      </c>
    </row>
    <row r="91089" spans="1:1">
      <c r="A91089">
        <v>0.5094657186474032</v>
      </c>
    </row>
    <row r="91090" spans="1:1">
      <c r="A91090">
        <v>-1.7006159042077038</v>
      </c>
    </row>
    <row r="91091" spans="1:1">
      <c r="A91091">
        <v>1.3088976536560781</v>
      </c>
    </row>
    <row r="91092" spans="1:1">
      <c r="A91092">
        <v>-0.43521694085524321</v>
      </c>
    </row>
    <row r="91093" spans="1:1">
      <c r="A91093">
        <v>0.16927511159017594</v>
      </c>
    </row>
    <row r="91094" spans="1:1">
      <c r="A91094">
        <v>-0.23254985826769914</v>
      </c>
    </row>
    <row r="91095" spans="1:1">
      <c r="A91095">
        <v>-0.20502821408789423</v>
      </c>
    </row>
    <row r="91096" spans="1:1">
      <c r="A91096">
        <v>0.35693893706525925</v>
      </c>
    </row>
    <row r="91097" spans="1:1">
      <c r="A91097">
        <v>-1.9832475371065912</v>
      </c>
    </row>
    <row r="91098" spans="1:1">
      <c r="A91098">
        <v>-0.97707152069485637</v>
      </c>
    </row>
    <row r="91099" spans="1:1">
      <c r="A91099">
        <v>-1.3566537934090617</v>
      </c>
    </row>
    <row r="91100" spans="1:1">
      <c r="A91100">
        <v>-2.5189368613305163</v>
      </c>
    </row>
    <row r="91101" spans="1:1">
      <c r="A91101">
        <v>-1.318556158330852</v>
      </c>
    </row>
    <row r="91102" spans="1:1">
      <c r="A91102">
        <v>-0.42396036553374428</v>
      </c>
    </row>
    <row r="91103" spans="1:1">
      <c r="A91103">
        <v>1.4476014839264195</v>
      </c>
    </row>
    <row r="91104" spans="1:1">
      <c r="A91104">
        <v>-6.9704119193642639E-2</v>
      </c>
    </row>
    <row r="91105" spans="1:1">
      <c r="A91105">
        <v>-0.51628420532467767</v>
      </c>
    </row>
    <row r="91106" spans="1:1">
      <c r="A91106">
        <v>-0.13712196976519908</v>
      </c>
    </row>
    <row r="91107" spans="1:1">
      <c r="A91107">
        <v>0.4128092011292801</v>
      </c>
    </row>
    <row r="91108" spans="1:1">
      <c r="A91108">
        <v>-0.57962186227674573</v>
      </c>
    </row>
    <row r="91109" spans="1:1">
      <c r="A91109">
        <v>0.30144125252058895</v>
      </c>
    </row>
    <row r="91110" spans="1:1">
      <c r="A91110">
        <v>-0.40677610325650404</v>
      </c>
    </row>
    <row r="91111" spans="1:1">
      <c r="A91111">
        <v>-0.26041780884803711</v>
      </c>
    </row>
    <row r="91112" spans="1:1">
      <c r="A91112">
        <v>0.43065624985108319</v>
      </c>
    </row>
    <row r="91113" spans="1:1">
      <c r="A91113">
        <v>0.19444865132339562</v>
      </c>
    </row>
    <row r="91114" spans="1:1">
      <c r="A91114">
        <v>4.7107980472646874E-2</v>
      </c>
    </row>
    <row r="91115" spans="1:1">
      <c r="A91115">
        <v>-0.92160696608106041</v>
      </c>
    </row>
    <row r="91116" spans="1:1">
      <c r="A91116">
        <v>1.143057056803102</v>
      </c>
    </row>
    <row r="91117" spans="1:1">
      <c r="A91117">
        <v>1.0062986246858507</v>
      </c>
    </row>
    <row r="91118" spans="1:1">
      <c r="A91118">
        <v>1.8234301700952353</v>
      </c>
    </row>
    <row r="91119" spans="1:1">
      <c r="A91119">
        <v>0.21444477611224744</v>
      </c>
    </row>
    <row r="91120" spans="1:1">
      <c r="A91120">
        <v>-0.82838539341581896</v>
      </c>
    </row>
    <row r="91121" spans="1:1">
      <c r="A91121">
        <v>0.2228540150175693</v>
      </c>
    </row>
    <row r="91122" spans="1:1">
      <c r="A91122">
        <v>-1.4230456918218919</v>
      </c>
    </row>
    <row r="91123" spans="1:1">
      <c r="A91123">
        <v>-1.5296690659380179</v>
      </c>
    </row>
    <row r="91124" spans="1:1">
      <c r="A91124">
        <v>-0.76839724931197573</v>
      </c>
    </row>
    <row r="91125" spans="1:1">
      <c r="A91125">
        <v>-0.41270691315830843</v>
      </c>
    </row>
    <row r="91126" spans="1:1">
      <c r="A91126">
        <v>-0.28697713236136591</v>
      </c>
    </row>
    <row r="91127" spans="1:1">
      <c r="A91127">
        <v>2.1475904771661156</v>
      </c>
    </row>
    <row r="91128" spans="1:1">
      <c r="A91128">
        <v>-0.68961038880201131</v>
      </c>
    </row>
    <row r="91129" spans="1:1">
      <c r="A91129">
        <v>1.0710867886072339</v>
      </c>
    </row>
    <row r="91130" spans="1:1">
      <c r="A91130">
        <v>-1.1332685290185114</v>
      </c>
    </row>
    <row r="91131" spans="1:1">
      <c r="A91131">
        <v>-1.6855584546932207</v>
      </c>
    </row>
    <row r="91132" spans="1:1">
      <c r="A91132">
        <v>0.61563956388388585</v>
      </c>
    </row>
    <row r="91133" spans="1:1">
      <c r="A91133">
        <v>-0.1434917667741244</v>
      </c>
    </row>
    <row r="91134" spans="1:1">
      <c r="A91134">
        <v>-0.58273703786454423</v>
      </c>
    </row>
    <row r="91135" spans="1:1">
      <c r="A91135">
        <v>-1.4166251599781701</v>
      </c>
    </row>
    <row r="91136" spans="1:1">
      <c r="A91136">
        <v>-0.77205788920988683</v>
      </c>
    </row>
    <row r="91137" spans="1:1">
      <c r="A91137">
        <v>0.74877435131175107</v>
      </c>
    </row>
    <row r="91138" spans="1:1">
      <c r="A91138">
        <v>-1.6539181356200476</v>
      </c>
    </row>
    <row r="91139" spans="1:1">
      <c r="A91139">
        <v>0.17358547319189044</v>
      </c>
    </row>
    <row r="91140" spans="1:1">
      <c r="A91140">
        <v>-0.27810440888642596</v>
      </c>
    </row>
    <row r="91141" spans="1:1">
      <c r="A91141">
        <v>1.3075773778057314</v>
      </c>
    </row>
    <row r="91142" spans="1:1">
      <c r="A91142">
        <v>0.29881633753049008</v>
      </c>
    </row>
    <row r="91143" spans="1:1">
      <c r="A91143">
        <v>0.30015363738830059</v>
      </c>
    </row>
    <row r="91144" spans="1:1">
      <c r="A91144">
        <v>-1.1946724802550013</v>
      </c>
    </row>
    <row r="91145" spans="1:1">
      <c r="A91145">
        <v>0.70514329083050575</v>
      </c>
    </row>
    <row r="91146" spans="1:1">
      <c r="A91146">
        <v>-0.82436045695494253</v>
      </c>
    </row>
    <row r="91147" spans="1:1">
      <c r="A91147">
        <v>-0.20812841084474532</v>
      </c>
    </row>
    <row r="91148" spans="1:1">
      <c r="A91148">
        <v>-0.33063279066808382</v>
      </c>
    </row>
    <row r="91149" spans="1:1">
      <c r="A91149">
        <v>7.9705181016687693E-2</v>
      </c>
    </row>
    <row r="91150" spans="1:1">
      <c r="A91150">
        <v>-0.32851592383968431</v>
      </c>
    </row>
    <row r="91151" spans="1:1">
      <c r="A91151">
        <v>-1.2967007619625157</v>
      </c>
    </row>
    <row r="91152" spans="1:1">
      <c r="A91152">
        <v>0.71041991099737478</v>
      </c>
    </row>
    <row r="91153" spans="1:1">
      <c r="A91153">
        <v>1.1094633758797068</v>
      </c>
    </row>
    <row r="91154" spans="1:1">
      <c r="A91154">
        <v>0.15744734806423988</v>
      </c>
    </row>
    <row r="91155" spans="1:1">
      <c r="A91155">
        <v>0.16075135931083268</v>
      </c>
    </row>
    <row r="91156" spans="1:1">
      <c r="A91156">
        <v>0.17096731953432748</v>
      </c>
    </row>
    <row r="91157" spans="1:1">
      <c r="A91157">
        <v>-0.12727873130989098</v>
      </c>
    </row>
    <row r="91158" spans="1:1">
      <c r="A91158">
        <v>0.14644366177378076</v>
      </c>
    </row>
    <row r="91159" spans="1:1">
      <c r="A91159">
        <v>-1.5612264747365439</v>
      </c>
    </row>
    <row r="91160" spans="1:1">
      <c r="A91160">
        <v>0.25358215893912672</v>
      </c>
    </row>
    <row r="91161" spans="1:1">
      <c r="A91161">
        <v>0.59142850485377285</v>
      </c>
    </row>
    <row r="91162" spans="1:1">
      <c r="A91162">
        <v>-1.0291099049720693</v>
      </c>
    </row>
    <row r="91163" spans="1:1">
      <c r="A91163">
        <v>0.26049490258324537</v>
      </c>
    </row>
    <row r="91164" spans="1:1">
      <c r="A91164">
        <v>1.3397288415131117</v>
      </c>
    </row>
    <row r="91165" spans="1:1">
      <c r="A91165">
        <v>-0.20586033586880292</v>
      </c>
    </row>
    <row r="91166" spans="1:1">
      <c r="A91166">
        <v>0.61976271305701092</v>
      </c>
    </row>
    <row r="91167" spans="1:1">
      <c r="A91167">
        <v>0.37332578465518707</v>
      </c>
    </row>
    <row r="91168" spans="1:1">
      <c r="A91168">
        <v>-1.2400353685097345</v>
      </c>
    </row>
    <row r="91169" spans="1:1">
      <c r="A91169">
        <v>-0.75835366641231672</v>
      </c>
    </row>
    <row r="91170" spans="1:1">
      <c r="A91170">
        <v>-0.3423687464813373</v>
      </c>
    </row>
    <row r="91171" spans="1:1">
      <c r="A91171">
        <v>-1.0751592105707077</v>
      </c>
    </row>
    <row r="91172" spans="1:1">
      <c r="A91172">
        <v>-0.51811209306879635</v>
      </c>
    </row>
    <row r="91173" spans="1:1">
      <c r="A91173">
        <v>-1.3866548840991411</v>
      </c>
    </row>
    <row r="91174" spans="1:1">
      <c r="A91174">
        <v>0.62890156814296283</v>
      </c>
    </row>
    <row r="91175" spans="1:1">
      <c r="A91175">
        <v>-0.42690649243205925</v>
      </c>
    </row>
    <row r="91176" spans="1:1">
      <c r="A91176">
        <v>-0.2915521329532732</v>
      </c>
    </row>
    <row r="91177" spans="1:1">
      <c r="A91177">
        <v>1.2577748520685557</v>
      </c>
    </row>
    <row r="91178" spans="1:1">
      <c r="A91178">
        <v>0.28064975751020327</v>
      </c>
    </row>
    <row r="91179" spans="1:1">
      <c r="A91179">
        <v>1.0511503880375925</v>
      </c>
    </row>
    <row r="91180" spans="1:1">
      <c r="A91180">
        <v>-0.35574362917966795</v>
      </c>
    </row>
    <row r="91181" spans="1:1">
      <c r="A91181">
        <v>-0.3229638722245517</v>
      </c>
    </row>
    <row r="91182" spans="1:1">
      <c r="A91182">
        <v>0.49668418326031916</v>
      </c>
    </row>
    <row r="91183" spans="1:1">
      <c r="A91183">
        <v>-1.0215562457977008</v>
      </c>
    </row>
    <row r="91184" spans="1:1">
      <c r="A91184">
        <v>0.50984901369380808</v>
      </c>
    </row>
    <row r="91185" spans="1:1">
      <c r="A91185">
        <v>-0.49723303590711954</v>
      </c>
    </row>
    <row r="91186" spans="1:1">
      <c r="A91186">
        <v>-1.2785474999581274</v>
      </c>
    </row>
    <row r="91187" spans="1:1">
      <c r="A91187">
        <v>0.41368055725072972</v>
      </c>
    </row>
    <row r="91188" spans="1:1">
      <c r="A91188">
        <v>2.3858683041673247E-2</v>
      </c>
    </row>
    <row r="91189" spans="1:1">
      <c r="A91189">
        <v>1.1175027096782806</v>
      </c>
    </row>
    <row r="91190" spans="1:1">
      <c r="A91190">
        <v>0.63504373209974307</v>
      </c>
    </row>
    <row r="91191" spans="1:1">
      <c r="A91191">
        <v>1.2318983854248771</v>
      </c>
    </row>
    <row r="91192" spans="1:1">
      <c r="A91192">
        <v>0.10867436327981603</v>
      </c>
    </row>
    <row r="91193" spans="1:1">
      <c r="A91193">
        <v>0.83295527915666878</v>
      </c>
    </row>
    <row r="91194" spans="1:1">
      <c r="A91194">
        <v>-1.7248436010661687</v>
      </c>
    </row>
    <row r="91195" spans="1:1">
      <c r="A91195">
        <v>-1.1943391515221062</v>
      </c>
    </row>
    <row r="91196" spans="1:1">
      <c r="A91196">
        <v>-7.2539793390161311E-2</v>
      </c>
    </row>
    <row r="91197" spans="1:1">
      <c r="A91197">
        <v>-1.2839691281620378</v>
      </c>
    </row>
    <row r="91198" spans="1:1">
      <c r="A91198">
        <v>-2.7071866472090027E-2</v>
      </c>
    </row>
    <row r="91199" spans="1:1">
      <c r="A91199">
        <v>0.86934589362910408</v>
      </c>
    </row>
    <row r="91200" spans="1:1">
      <c r="A91200">
        <v>-0.54318068706545963</v>
      </c>
    </row>
    <row r="91201" spans="1:1">
      <c r="A91201">
        <v>0.33998063684282687</v>
      </c>
    </row>
    <row r="91202" spans="1:1">
      <c r="A91202">
        <v>0.11414757487945071</v>
      </c>
    </row>
    <row r="91203" spans="1:1">
      <c r="A91203">
        <v>0.67132886691641813</v>
      </c>
    </row>
    <row r="91204" spans="1:1">
      <c r="A91204">
        <v>-0.91819976301340067</v>
      </c>
    </row>
    <row r="91205" spans="1:1">
      <c r="A91205">
        <v>-1.1020780347695087</v>
      </c>
    </row>
    <row r="91206" spans="1:1">
      <c r="A91206">
        <v>0.65973288885920933</v>
      </c>
    </row>
    <row r="91207" spans="1:1">
      <c r="A91207">
        <v>-3.0087153049254821E-2</v>
      </c>
    </row>
    <row r="91208" spans="1:1">
      <c r="A91208">
        <v>1.9296318298277177</v>
      </c>
    </row>
    <row r="91209" spans="1:1">
      <c r="A91209">
        <v>-0.92081719597273759</v>
      </c>
    </row>
    <row r="91210" spans="1:1">
      <c r="A91210">
        <v>-3.7854484767781776E-2</v>
      </c>
    </row>
    <row r="91211" spans="1:1">
      <c r="A91211">
        <v>-0.22026706249578032</v>
      </c>
    </row>
    <row r="91212" spans="1:1">
      <c r="A91212">
        <v>-0.52848499317189535</v>
      </c>
    </row>
    <row r="91213" spans="1:1">
      <c r="A91213">
        <v>-1.0395204497358783</v>
      </c>
    </row>
    <row r="91214" spans="1:1">
      <c r="A91214">
        <v>0.69438349227281204</v>
      </c>
    </row>
    <row r="91215" spans="1:1">
      <c r="A91215">
        <v>-9.5210949115141413E-2</v>
      </c>
    </row>
    <row r="91216" spans="1:1">
      <c r="A91216">
        <v>-1.2675839210312856</v>
      </c>
    </row>
    <row r="91217" spans="1:1">
      <c r="A91217">
        <v>-0.74653525689577371</v>
      </c>
    </row>
    <row r="91218" spans="1:1">
      <c r="A91218">
        <v>1.8501907866763654</v>
      </c>
    </row>
    <row r="91219" spans="1:1">
      <c r="A91219">
        <v>-0.65569931209031318</v>
      </c>
    </row>
    <row r="91220" spans="1:1">
      <c r="A91220">
        <v>-0.41758781536834932</v>
      </c>
    </row>
    <row r="91221" spans="1:1">
      <c r="A91221">
        <v>-1.0814936121387664</v>
      </c>
    </row>
    <row r="91222" spans="1:1">
      <c r="A91222">
        <v>-1.9889721935086762</v>
      </c>
    </row>
    <row r="91223" spans="1:1">
      <c r="A91223">
        <v>1.0255339453287569</v>
      </c>
    </row>
    <row r="91224" spans="1:1">
      <c r="A91224">
        <v>0.22488650549226252</v>
      </c>
    </row>
    <row r="91225" spans="1:1">
      <c r="A91225">
        <v>-0.94314704520710846</v>
      </c>
    </row>
    <row r="91226" spans="1:1">
      <c r="A91226">
        <v>0.78317492930676647</v>
      </c>
    </row>
    <row r="91227" spans="1:1">
      <c r="A91227">
        <v>1.0883314662258234</v>
      </c>
    </row>
    <row r="91228" spans="1:1">
      <c r="A91228">
        <v>-0.7454695690632831</v>
      </c>
    </row>
    <row r="91229" spans="1:1">
      <c r="A91229">
        <v>0.87469096303408822</v>
      </c>
    </row>
    <row r="91230" spans="1:1">
      <c r="A91230">
        <v>-0.10704054376234545</v>
      </c>
    </row>
    <row r="91231" spans="1:1">
      <c r="A91231">
        <v>0.99901193196535854</v>
      </c>
    </row>
    <row r="91232" spans="1:1">
      <c r="A91232">
        <v>0.61936122627761381</v>
      </c>
    </row>
    <row r="91233" spans="1:1">
      <c r="A91233">
        <v>-0.40582003165875635</v>
      </c>
    </row>
    <row r="91234" spans="1:1">
      <c r="A91234">
        <v>-1.3875572138384173</v>
      </c>
    </row>
    <row r="91235" spans="1:1">
      <c r="A91235">
        <v>0.83405017255045455</v>
      </c>
    </row>
    <row r="91236" spans="1:1">
      <c r="A91236">
        <v>4.2889910074823484E-2</v>
      </c>
    </row>
    <row r="91237" spans="1:1">
      <c r="A91237">
        <v>1.35394942144337</v>
      </c>
    </row>
    <row r="91238" spans="1:1">
      <c r="A91238">
        <v>0.31341819731977805</v>
      </c>
    </row>
    <row r="91239" spans="1:1">
      <c r="A91239">
        <v>-0.46419590851400028</v>
      </c>
    </row>
    <row r="91240" spans="1:1">
      <c r="A91240">
        <v>0.65804206983475577</v>
      </c>
    </row>
    <row r="91241" spans="1:1">
      <c r="A91241">
        <v>-1.6090124441104208</v>
      </c>
    </row>
    <row r="91242" spans="1:1">
      <c r="A91242">
        <v>-1.8822801384380061</v>
      </c>
    </row>
    <row r="91243" spans="1:1">
      <c r="A91243">
        <v>0.20614466386378866</v>
      </c>
    </row>
    <row r="91244" spans="1:1">
      <c r="A91244">
        <v>-0.23923915207906105</v>
      </c>
    </row>
    <row r="91245" spans="1:1">
      <c r="A91245">
        <v>-1.4447419022234014</v>
      </c>
    </row>
    <row r="91246" spans="1:1">
      <c r="A91246">
        <v>0.1625154791217629</v>
      </c>
    </row>
    <row r="91247" spans="1:1">
      <c r="A91247">
        <v>-0.97078578044594477</v>
      </c>
    </row>
    <row r="91248" spans="1:1">
      <c r="A91248">
        <v>-0.25647960704907091</v>
      </c>
    </row>
    <row r="91249" spans="1:1">
      <c r="A91249">
        <v>-0.74307261539505642</v>
      </c>
    </row>
    <row r="91250" spans="1:1">
      <c r="A91250">
        <v>-0.85725580358713338</v>
      </c>
    </row>
    <row r="91251" spans="1:1">
      <c r="A91251">
        <v>-8.7771755024203951E-2</v>
      </c>
    </row>
    <row r="91252" spans="1:1">
      <c r="A91252">
        <v>0.47915192006206042</v>
      </c>
    </row>
    <row r="91253" spans="1:1">
      <c r="A91253">
        <v>0.40333324941381687</v>
      </c>
    </row>
    <row r="91254" spans="1:1">
      <c r="A91254">
        <v>1.2452264257608534</v>
      </c>
    </row>
    <row r="91255" spans="1:1">
      <c r="A91255">
        <v>1.1557398358742654</v>
      </c>
    </row>
    <row r="91256" spans="1:1">
      <c r="A91256">
        <v>0.89490029705981766</v>
      </c>
    </row>
    <row r="91257" spans="1:1">
      <c r="A91257">
        <v>1.9048983896484715</v>
      </c>
    </row>
    <row r="91258" spans="1:1">
      <c r="A91258">
        <v>-0.21349048185560499</v>
      </c>
    </row>
    <row r="91259" spans="1:1">
      <c r="A91259">
        <v>0.47269715610660168</v>
      </c>
    </row>
    <row r="91260" spans="1:1">
      <c r="A91260">
        <v>1.5925650166546519</v>
      </c>
    </row>
    <row r="91261" spans="1:1">
      <c r="A91261">
        <v>0.72929630586952077</v>
      </c>
    </row>
    <row r="91262" spans="1:1">
      <c r="A91262">
        <v>0.48207793913371855</v>
      </c>
    </row>
    <row r="91263" spans="1:1">
      <c r="A91263">
        <v>-0.50472279077794124</v>
      </c>
    </row>
    <row r="91264" spans="1:1">
      <c r="A91264">
        <v>-0.71588613118994693</v>
      </c>
    </row>
    <row r="91265" spans="1:1">
      <c r="A91265">
        <v>-0.2227624192857422</v>
      </c>
    </row>
    <row r="91266" spans="1:1">
      <c r="A91266">
        <v>3.8364130229381094E-2</v>
      </c>
    </row>
    <row r="91267" spans="1:1">
      <c r="A91267">
        <v>0.43742621399416648</v>
      </c>
    </row>
    <row r="91268" spans="1:1">
      <c r="A91268">
        <v>0.19687588826592761</v>
      </c>
    </row>
    <row r="91269" spans="1:1">
      <c r="A91269">
        <v>2.7603109661577454</v>
      </c>
    </row>
    <row r="91270" spans="1:1">
      <c r="A91270">
        <v>1.3731241992171479</v>
      </c>
    </row>
    <row r="91271" spans="1:1">
      <c r="A91271">
        <v>0.3585475534361422</v>
      </c>
    </row>
    <row r="91272" spans="1:1">
      <c r="A91272">
        <v>0.36980974851313664</v>
      </c>
    </row>
    <row r="91273" spans="1:1">
      <c r="A91273">
        <v>0.16849615510989191</v>
      </c>
    </row>
    <row r="91274" spans="1:1">
      <c r="A91274">
        <v>-0.71120387123469597</v>
      </c>
    </row>
    <row r="91275" spans="1:1">
      <c r="A91275">
        <v>1.988536742323746E-2</v>
      </c>
    </row>
    <row r="91276" spans="1:1">
      <c r="A91276">
        <v>0.42737316995417929</v>
      </c>
    </row>
    <row r="91277" spans="1:1">
      <c r="A91277">
        <v>0.70111997176327034</v>
      </c>
    </row>
    <row r="91278" spans="1:1">
      <c r="A91278">
        <v>-0.53802417659369439</v>
      </c>
    </row>
    <row r="91279" spans="1:1">
      <c r="A91279">
        <v>-0.1179531450546828</v>
      </c>
    </row>
    <row r="91280" spans="1:1">
      <c r="A91280">
        <v>-1.7081221119804244</v>
      </c>
    </row>
    <row r="91281" spans="1:1">
      <c r="A91281">
        <v>-0.65797854255489074</v>
      </c>
    </row>
    <row r="91282" spans="1:1">
      <c r="A91282">
        <v>-6.2447364388664925E-2</v>
      </c>
    </row>
    <row r="91283" spans="1:1">
      <c r="A91283">
        <v>1.5975702224307673</v>
      </c>
    </row>
    <row r="91284" spans="1:1">
      <c r="A91284">
        <v>-0.6670855539007452</v>
      </c>
    </row>
    <row r="91285" spans="1:1">
      <c r="A91285">
        <v>-1.0218708926033497</v>
      </c>
    </row>
    <row r="91286" spans="1:1">
      <c r="A91286">
        <v>-0.61429104873558993</v>
      </c>
    </row>
    <row r="91287" spans="1:1">
      <c r="A91287">
        <v>-0.9233841461159531</v>
      </c>
    </row>
    <row r="91288" spans="1:1">
      <c r="A91288">
        <v>0.55284046696215539</v>
      </c>
    </row>
    <row r="91289" spans="1:1">
      <c r="A91289">
        <v>0.84214854309381115</v>
      </c>
    </row>
    <row r="91290" spans="1:1">
      <c r="A91290">
        <v>-0.82812910152630814</v>
      </c>
    </row>
    <row r="91291" spans="1:1">
      <c r="A91291">
        <v>1.1364575285689877</v>
      </c>
    </row>
    <row r="91292" spans="1:1">
      <c r="A91292">
        <v>0.81011382221151385</v>
      </c>
    </row>
    <row r="91293" spans="1:1">
      <c r="A91293">
        <v>-0.17169134282820564</v>
      </c>
    </row>
    <row r="91294" spans="1:1">
      <c r="A91294">
        <v>-0.89474678783317163</v>
      </c>
    </row>
    <row r="91295" spans="1:1">
      <c r="A91295">
        <v>-0.51761941960676006</v>
      </c>
    </row>
    <row r="91296" spans="1:1">
      <c r="A91296">
        <v>0.14125354274480068</v>
      </c>
    </row>
    <row r="91297" spans="1:1">
      <c r="A91297">
        <v>-0.97399423998369072</v>
      </c>
    </row>
    <row r="91298" spans="1:1">
      <c r="A91298">
        <v>0.10996668652342254</v>
      </c>
    </row>
    <row r="91299" spans="1:1">
      <c r="A91299">
        <v>-1.7533352041759154E-2</v>
      </c>
    </row>
    <row r="91300" spans="1:1">
      <c r="A91300">
        <v>0.56687463006626593</v>
      </c>
    </row>
    <row r="91301" spans="1:1">
      <c r="A91301">
        <v>-0.87701669574177865</v>
      </c>
    </row>
    <row r="91302" spans="1:1">
      <c r="A91302">
        <v>0.23763479929715003</v>
      </c>
    </row>
    <row r="91303" spans="1:1">
      <c r="A91303">
        <v>-3.0577516323561357E-2</v>
      </c>
    </row>
    <row r="91304" spans="1:1">
      <c r="A91304">
        <v>-5.924695042643013E-3</v>
      </c>
    </row>
    <row r="91305" spans="1:1">
      <c r="A91305">
        <v>0.8656475486784907</v>
      </c>
    </row>
    <row r="91306" spans="1:1">
      <c r="A91306">
        <v>-1.1088770773621066</v>
      </c>
    </row>
    <row r="91307" spans="1:1">
      <c r="A91307">
        <v>0.11159001716269426</v>
      </c>
    </row>
    <row r="91308" spans="1:1">
      <c r="A91308">
        <v>-0.33451599821178757</v>
      </c>
    </row>
    <row r="91309" spans="1:1">
      <c r="A91309">
        <v>1.417442808136756</v>
      </c>
    </row>
    <row r="91310" spans="1:1">
      <c r="A91310">
        <v>2.0350786300543344</v>
      </c>
    </row>
    <row r="91311" spans="1:1">
      <c r="A91311">
        <v>0.69178908630353675</v>
      </c>
    </row>
    <row r="91312" spans="1:1">
      <c r="A91312">
        <v>-0.79303604696312324</v>
      </c>
    </row>
    <row r="91313" spans="1:1">
      <c r="A91313">
        <v>0.6643515726097875</v>
      </c>
    </row>
    <row r="91314" spans="1:1">
      <c r="A91314">
        <v>1.5724898546316135</v>
      </c>
    </row>
    <row r="91315" spans="1:1">
      <c r="A91315">
        <v>-0.76122309412875011</v>
      </c>
    </row>
    <row r="91316" spans="1:1">
      <c r="A91316">
        <v>0.94639760754837199</v>
      </c>
    </row>
    <row r="91317" spans="1:1">
      <c r="A91317">
        <v>-0.85578378990239812</v>
      </c>
    </row>
    <row r="91318" spans="1:1">
      <c r="A91318">
        <v>-1.888851629590873</v>
      </c>
    </row>
    <row r="91319" spans="1:1">
      <c r="A91319">
        <v>-6.0721034161249091E-2</v>
      </c>
    </row>
    <row r="91320" spans="1:1">
      <c r="A91320">
        <v>1.1993720724491768</v>
      </c>
    </row>
    <row r="91321" spans="1:1">
      <c r="A91321">
        <v>-0.81635473799933256</v>
      </c>
    </row>
    <row r="91322" spans="1:1">
      <c r="A91322">
        <v>-1.5707765367750146</v>
      </c>
    </row>
    <row r="91323" spans="1:1">
      <c r="A91323">
        <v>1.9249435536510364</v>
      </c>
    </row>
    <row r="91324" spans="1:1">
      <c r="A91324">
        <v>-0.30268923112104718</v>
      </c>
    </row>
    <row r="91325" spans="1:1">
      <c r="A91325">
        <v>-0.38893448164288857</v>
      </c>
    </row>
    <row r="91326" spans="1:1">
      <c r="A91326">
        <v>0.34066459435716445</v>
      </c>
    </row>
    <row r="91327" spans="1:1">
      <c r="A91327">
        <v>-0.57204605739018621</v>
      </c>
    </row>
    <row r="91328" spans="1:1">
      <c r="A91328">
        <v>-0.5934687458930028</v>
      </c>
    </row>
    <row r="91329" spans="1:1">
      <c r="A91329">
        <v>0.43735175820943673</v>
      </c>
    </row>
    <row r="91330" spans="1:1">
      <c r="A91330">
        <v>0.74408063620346931</v>
      </c>
    </row>
    <row r="91331" spans="1:1">
      <c r="A91331">
        <v>0.9760472138251326</v>
      </c>
    </row>
    <row r="91332" spans="1:1">
      <c r="A91332">
        <v>-1.1797126642746245</v>
      </c>
    </row>
    <row r="91333" spans="1:1">
      <c r="A91333">
        <v>-0.33102178522765846</v>
      </c>
    </row>
    <row r="91334" spans="1:1">
      <c r="A91334">
        <v>0.77298326881201107</v>
      </c>
    </row>
    <row r="91335" spans="1:1">
      <c r="A91335">
        <v>-1.844293064055988</v>
      </c>
    </row>
    <row r="91336" spans="1:1">
      <c r="A91336">
        <v>-1.7654656650724552</v>
      </c>
    </row>
    <row r="91337" spans="1:1">
      <c r="A91337">
        <v>0.40618856176150508</v>
      </c>
    </row>
    <row r="91338" spans="1:1">
      <c r="A91338">
        <v>0.39990154495214203</v>
      </c>
    </row>
    <row r="91339" spans="1:1">
      <c r="A91339">
        <v>0.45743067931538717</v>
      </c>
    </row>
    <row r="91340" spans="1:1">
      <c r="A91340">
        <v>6.2150814385269662E-2</v>
      </c>
    </row>
    <row r="91341" spans="1:1">
      <c r="A91341">
        <v>-0.62128926788564942</v>
      </c>
    </row>
    <row r="91342" spans="1:1">
      <c r="A91342">
        <v>0.14726713319567308</v>
      </c>
    </row>
    <row r="91343" spans="1:1">
      <c r="A91343">
        <v>1.1645527568239782</v>
      </c>
    </row>
    <row r="91344" spans="1:1">
      <c r="A91344">
        <v>-0.26162153392917553</v>
      </c>
    </row>
    <row r="91345" spans="1:1">
      <c r="A91345">
        <v>-0.15401580631617839</v>
      </c>
    </row>
    <row r="91346" spans="1:1">
      <c r="A91346">
        <v>1.0121465025881045</v>
      </c>
    </row>
    <row r="91347" spans="1:1">
      <c r="A91347">
        <v>1.2896414187008478</v>
      </c>
    </row>
    <row r="91348" spans="1:1">
      <c r="A91348">
        <v>0.58959755160903082</v>
      </c>
    </row>
    <row r="91349" spans="1:1">
      <c r="A91349">
        <v>-2.0766876935746481</v>
      </c>
    </row>
    <row r="91350" spans="1:1">
      <c r="A91350">
        <v>-0.11062790312820256</v>
      </c>
    </row>
    <row r="91351" spans="1:1">
      <c r="A91351">
        <v>0.24459571459129137</v>
      </c>
    </row>
    <row r="91352" spans="1:1">
      <c r="A91352">
        <v>1.6206915223444294</v>
      </c>
    </row>
    <row r="91353" spans="1:1">
      <c r="A91353">
        <v>0.91330192915403652</v>
      </c>
    </row>
    <row r="91354" spans="1:1">
      <c r="A91354">
        <v>0.7941001604406015</v>
      </c>
    </row>
    <row r="91355" spans="1:1">
      <c r="A91355">
        <v>0.79487538573986471</v>
      </c>
    </row>
    <row r="91356" spans="1:1">
      <c r="A91356">
        <v>0.93995717545236457</v>
      </c>
    </row>
    <row r="91357" spans="1:1">
      <c r="A91357">
        <v>-0.41086283022918346</v>
      </c>
    </row>
    <row r="91358" spans="1:1">
      <c r="A91358">
        <v>0.22878323782152243</v>
      </c>
    </row>
    <row r="91359" spans="1:1">
      <c r="A91359">
        <v>-1.0786768562000932</v>
      </c>
    </row>
    <row r="91360" spans="1:1">
      <c r="A91360">
        <v>1.7195940142129813</v>
      </c>
    </row>
    <row r="91361" spans="1:1">
      <c r="A91361">
        <v>-0.21937231685277553</v>
      </c>
    </row>
    <row r="91362" spans="1:1">
      <c r="A91362">
        <v>-0.47561095450144231</v>
      </c>
    </row>
    <row r="91363" spans="1:1">
      <c r="A91363">
        <v>-1.2466967130798867</v>
      </c>
    </row>
    <row r="91364" spans="1:1">
      <c r="A91364">
        <v>-0.80877985926556994</v>
      </c>
    </row>
    <row r="91365" spans="1:1">
      <c r="A91365">
        <v>0.62516708653281028</v>
      </c>
    </row>
    <row r="91366" spans="1:1">
      <c r="A91366">
        <v>1.5170681995953705</v>
      </c>
    </row>
    <row r="91367" spans="1:1">
      <c r="A91367">
        <v>1.8605480563688208</v>
      </c>
    </row>
    <row r="91368" spans="1:1">
      <c r="A91368">
        <v>1.090147121265935</v>
      </c>
    </row>
    <row r="91369" spans="1:1">
      <c r="A91369">
        <v>0.22597082688708187</v>
      </c>
    </row>
    <row r="91370" spans="1:1">
      <c r="A91370">
        <v>0.84908391394055971</v>
      </c>
    </row>
    <row r="91371" spans="1:1">
      <c r="A91371">
        <v>-0.69116226952714155</v>
      </c>
    </row>
    <row r="91372" spans="1:1">
      <c r="A91372">
        <v>0.3441220571975343</v>
      </c>
    </row>
    <row r="91373" spans="1:1">
      <c r="A91373">
        <v>-0.18036224976793019</v>
      </c>
    </row>
    <row r="91374" spans="1:1">
      <c r="A91374">
        <v>-0.11908492718982733</v>
      </c>
    </row>
    <row r="91375" spans="1:1">
      <c r="A91375">
        <v>0.13461996662398551</v>
      </c>
    </row>
    <row r="91376" spans="1:1">
      <c r="A91376">
        <v>0.23967921740370379</v>
      </c>
    </row>
    <row r="91377" spans="1:1">
      <c r="A91377">
        <v>-1.407886187686175</v>
      </c>
    </row>
    <row r="91378" spans="1:1">
      <c r="A91378">
        <v>-0.229240568250697</v>
      </c>
    </row>
    <row r="91379" spans="1:1">
      <c r="A91379">
        <v>2.4651468023496079</v>
      </c>
    </row>
    <row r="91380" spans="1:1">
      <c r="A91380">
        <v>3.0124637891453053E-2</v>
      </c>
    </row>
    <row r="91381" spans="1:1">
      <c r="A91381">
        <v>-1.6077456973797899</v>
      </c>
    </row>
    <row r="91382" spans="1:1">
      <c r="A91382">
        <v>-4.0160697698250356E-2</v>
      </c>
    </row>
    <row r="91383" spans="1:1">
      <c r="A91383">
        <v>-1.4892123512860658</v>
      </c>
    </row>
    <row r="91384" spans="1:1">
      <c r="A91384">
        <v>-0.14751051941644805</v>
      </c>
    </row>
    <row r="91385" spans="1:1">
      <c r="A91385">
        <v>-2.5448907917712589</v>
      </c>
    </row>
    <row r="91386" spans="1:1">
      <c r="A91386">
        <v>-1.7653808592034261</v>
      </c>
    </row>
    <row r="91387" spans="1:1">
      <c r="A91387">
        <v>-0.58389157238395972</v>
      </c>
    </row>
    <row r="91388" spans="1:1">
      <c r="A91388">
        <v>1.1674726149621169</v>
      </c>
    </row>
    <row r="91389" spans="1:1">
      <c r="A91389">
        <v>-0.88588857331966531</v>
      </c>
    </row>
    <row r="91390" spans="1:1">
      <c r="A91390">
        <v>-0.86499544089106672</v>
      </c>
    </row>
    <row r="91391" spans="1:1">
      <c r="A91391">
        <v>-1.248195615990769E-2</v>
      </c>
    </row>
    <row r="91392" spans="1:1">
      <c r="A91392">
        <v>-0.16615036905804043</v>
      </c>
    </row>
    <row r="91393" spans="1:1">
      <c r="A91393">
        <v>0.33204122244827983</v>
      </c>
    </row>
    <row r="91394" spans="1:1">
      <c r="A91394">
        <v>0.51124976824726409</v>
      </c>
    </row>
    <row r="91395" spans="1:1">
      <c r="A91395">
        <v>0.19047613496973753</v>
      </c>
    </row>
    <row r="91396" spans="1:1">
      <c r="A91396">
        <v>0.49754600963075313</v>
      </c>
    </row>
    <row r="91397" spans="1:1">
      <c r="A91397">
        <v>0.44365322507485239</v>
      </c>
    </row>
    <row r="91398" spans="1:1">
      <c r="A91398">
        <v>0.15189074840562689</v>
      </c>
    </row>
    <row r="91399" spans="1:1">
      <c r="A91399">
        <v>1.0739621351567447E-2</v>
      </c>
    </row>
    <row r="91400" spans="1:1">
      <c r="A91400">
        <v>0.66095918983159652</v>
      </c>
    </row>
    <row r="91401" spans="1:1">
      <c r="A91401">
        <v>-0.59407917582439862</v>
      </c>
    </row>
    <row r="91402" spans="1:1">
      <c r="A91402">
        <v>-0.7235239623714429</v>
      </c>
    </row>
    <row r="91403" spans="1:1">
      <c r="A91403">
        <v>-0.71846860893409903</v>
      </c>
    </row>
    <row r="91404" spans="1:1">
      <c r="A91404">
        <v>-6.974366785591038E-2</v>
      </c>
    </row>
    <row r="91405" spans="1:1">
      <c r="A91405">
        <v>-2.1133642876867347</v>
      </c>
    </row>
    <row r="91406" spans="1:1">
      <c r="A91406">
        <v>7.1455821257866731E-2</v>
      </c>
    </row>
    <row r="91407" spans="1:1">
      <c r="A91407">
        <v>-0.35457817209938369</v>
      </c>
    </row>
    <row r="91408" spans="1:1">
      <c r="A91408">
        <v>0.60487507055414524</v>
      </c>
    </row>
    <row r="91409" spans="1:1">
      <c r="A91409">
        <v>-1.4853924224621475</v>
      </c>
    </row>
    <row r="91410" spans="1:1">
      <c r="A91410">
        <v>1.1916157949544073</v>
      </c>
    </row>
    <row r="91411" spans="1:1">
      <c r="A91411">
        <v>-0.89250607722916797</v>
      </c>
    </row>
    <row r="91412" spans="1:1">
      <c r="A91412">
        <v>0.94000676660077187</v>
      </c>
    </row>
    <row r="91413" spans="1:1">
      <c r="A91413">
        <v>0.33530030511696496</v>
      </c>
    </row>
    <row r="91414" spans="1:1">
      <c r="A91414">
        <v>-1.5387809765956129</v>
      </c>
    </row>
    <row r="91415" spans="1:1">
      <c r="A91415">
        <v>2.0694009537299392E-2</v>
      </c>
    </row>
    <row r="91416" spans="1:1">
      <c r="A91416">
        <v>0.70143113623761266</v>
      </c>
    </row>
    <row r="91417" spans="1:1">
      <c r="A91417">
        <v>0.85180895968113313</v>
      </c>
    </row>
    <row r="91418" spans="1:1">
      <c r="A91418">
        <v>-1.8259307797971047</v>
      </c>
    </row>
    <row r="91419" spans="1:1">
      <c r="A91419">
        <v>-8.9452213956796756E-2</v>
      </c>
    </row>
    <row r="91420" spans="1:1">
      <c r="A91420">
        <v>1.0934686060865899</v>
      </c>
    </row>
    <row r="91421" spans="1:1">
      <c r="A91421">
        <v>-1.2032514277909865</v>
      </c>
    </row>
    <row r="91422" spans="1:1">
      <c r="A91422">
        <v>0.66958107524537813</v>
      </c>
    </row>
    <row r="91423" spans="1:1">
      <c r="A91423">
        <v>0.57954832939854839</v>
      </c>
    </row>
    <row r="91424" spans="1:1">
      <c r="A91424">
        <v>-1.4038228663370225</v>
      </c>
    </row>
    <row r="91425" spans="1:1">
      <c r="A91425">
        <v>0.96065358468531969</v>
      </c>
    </row>
    <row r="91426" spans="1:1">
      <c r="A91426">
        <v>2.1453284393458301</v>
      </c>
    </row>
    <row r="91427" spans="1:1">
      <c r="A91427">
        <v>0.18544580975498048</v>
      </c>
    </row>
    <row r="91428" spans="1:1">
      <c r="A91428">
        <v>0.63565872240562471</v>
      </c>
    </row>
    <row r="91429" spans="1:1">
      <c r="A91429">
        <v>-0.15258504825381292</v>
      </c>
    </row>
    <row r="91430" spans="1:1">
      <c r="A91430">
        <v>-0.96468902494486719</v>
      </c>
    </row>
    <row r="91431" spans="1:1">
      <c r="A91431">
        <v>-1.6025980361455332</v>
      </c>
    </row>
    <row r="91432" spans="1:1">
      <c r="A91432">
        <v>-1.9269748199409875</v>
      </c>
    </row>
    <row r="91433" spans="1:1">
      <c r="A91433">
        <v>-6.8586772732360551E-2</v>
      </c>
    </row>
    <row r="91434" spans="1:1">
      <c r="A91434">
        <v>4.5944151316303306E-2</v>
      </c>
    </row>
    <row r="91435" spans="1:1">
      <c r="A91435">
        <v>-1.0450330965842483E-2</v>
      </c>
    </row>
    <row r="91436" spans="1:1">
      <c r="A91436">
        <v>1.6617883985476554</v>
      </c>
    </row>
    <row r="91437" spans="1:1">
      <c r="A91437">
        <v>1.1066472376760301</v>
      </c>
    </row>
    <row r="91438" spans="1:1">
      <c r="A91438">
        <v>1.1701606154574504</v>
      </c>
    </row>
    <row r="91439" spans="1:1">
      <c r="A91439">
        <v>1.581086123372585</v>
      </c>
    </row>
    <row r="91440" spans="1:1">
      <c r="A91440">
        <v>-0.54999099027918108</v>
      </c>
    </row>
    <row r="91441" spans="1:1">
      <c r="A91441">
        <v>-0.32164422432302975</v>
      </c>
    </row>
    <row r="91442" spans="1:1">
      <c r="A91442">
        <v>-1.3761529317087646</v>
      </c>
    </row>
    <row r="91443" spans="1:1">
      <c r="A91443">
        <v>-4.5796555440405003E-3</v>
      </c>
    </row>
    <row r="91444" spans="1:1">
      <c r="A91444">
        <v>0.2177409625117247</v>
      </c>
    </row>
    <row r="91445" spans="1:1">
      <c r="A91445">
        <v>-1.4079077388703491</v>
      </c>
    </row>
    <row r="91446" spans="1:1">
      <c r="A91446">
        <v>-0.122886102315269</v>
      </c>
    </row>
    <row r="91447" spans="1:1">
      <c r="A91447">
        <v>-3.1698132428803012</v>
      </c>
    </row>
    <row r="91448" spans="1:1">
      <c r="A91448">
        <v>0.77644014801905881</v>
      </c>
    </row>
    <row r="91449" spans="1:1">
      <c r="A91449">
        <v>1.2402677110395781</v>
      </c>
    </row>
    <row r="91450" spans="1:1">
      <c r="A91450">
        <v>-0.33550622820782705</v>
      </c>
    </row>
    <row r="91451" spans="1:1">
      <c r="A91451">
        <v>5.3486119733789736E-2</v>
      </c>
    </row>
    <row r="91452" spans="1:1">
      <c r="A91452">
        <v>-4.7217473154035933E-2</v>
      </c>
    </row>
    <row r="91453" spans="1:1">
      <c r="A91453">
        <v>-1.6181562571230719E-2</v>
      </c>
    </row>
    <row r="91454" spans="1:1">
      <c r="A91454">
        <v>0.81142301821866147</v>
      </c>
    </row>
    <row r="91455" spans="1:1">
      <c r="A91455">
        <v>-1.0262202665355331</v>
      </c>
    </row>
    <row r="91456" spans="1:1">
      <c r="A91456">
        <v>-1.3307699467534375</v>
      </c>
    </row>
    <row r="91457" spans="1:1">
      <c r="A91457">
        <v>-0.42240203362156525</v>
      </c>
    </row>
    <row r="91458" spans="1:1">
      <c r="A91458">
        <v>0.27123220140702897</v>
      </c>
    </row>
    <row r="91459" spans="1:1">
      <c r="A91459">
        <v>-0.86288875761020534</v>
      </c>
    </row>
    <row r="91460" spans="1:1">
      <c r="A91460">
        <v>-0.42020765487662493</v>
      </c>
    </row>
    <row r="91461" spans="1:1">
      <c r="A91461">
        <v>0.14192980212225725</v>
      </c>
    </row>
    <row r="91462" spans="1:1">
      <c r="A91462">
        <v>1.3849501540130849</v>
      </c>
    </row>
    <row r="91463" spans="1:1">
      <c r="A91463">
        <v>6.1859032445753442E-2</v>
      </c>
    </row>
    <row r="91464" spans="1:1">
      <c r="A91464">
        <v>-1.7455473688504188</v>
      </c>
    </row>
    <row r="91465" spans="1:1">
      <c r="A91465">
        <v>0.23374923633330869</v>
      </c>
    </row>
    <row r="91466" spans="1:1">
      <c r="A91466">
        <v>-1.0945139330810387</v>
      </c>
    </row>
    <row r="91467" spans="1:1">
      <c r="A91467">
        <v>0.4386740801148562</v>
      </c>
    </row>
    <row r="91468" spans="1:1">
      <c r="A91468">
        <v>-2.179480954968648</v>
      </c>
    </row>
    <row r="91469" spans="1:1">
      <c r="A91469">
        <v>-2.0376396898308462</v>
      </c>
    </row>
    <row r="91470" spans="1:1">
      <c r="A91470">
        <v>-0.51054353370275196</v>
      </c>
    </row>
    <row r="91471" spans="1:1">
      <c r="A91471">
        <v>0.1698114202098383</v>
      </c>
    </row>
    <row r="91472" spans="1:1">
      <c r="A91472">
        <v>-0.16576051690797389</v>
      </c>
    </row>
    <row r="91473" spans="1:1">
      <c r="A91473">
        <v>0.63133624353766282</v>
      </c>
    </row>
    <row r="91474" spans="1:1">
      <c r="A91474">
        <v>-0.7165969403062975</v>
      </c>
    </row>
    <row r="91475" spans="1:1">
      <c r="A91475">
        <v>-0.64086832961252904</v>
      </c>
    </row>
    <row r="91476" spans="1:1">
      <c r="A91476">
        <v>-0.26644851630781585</v>
      </c>
    </row>
    <row r="91477" spans="1:1">
      <c r="A91477">
        <v>-0.25891405673326429</v>
      </c>
    </row>
    <row r="91478" spans="1:1">
      <c r="A91478">
        <v>-0.18896290692184792</v>
      </c>
    </row>
    <row r="91479" spans="1:1">
      <c r="A91479">
        <v>1.8612867099090007</v>
      </c>
    </row>
    <row r="91480" spans="1:1">
      <c r="A91480">
        <v>1.160006070188647</v>
      </c>
    </row>
    <row r="91481" spans="1:1">
      <c r="A91481">
        <v>-1.7129685124990481</v>
      </c>
    </row>
    <row r="91482" spans="1:1">
      <c r="A91482">
        <v>0.83482900976469598</v>
      </c>
    </row>
    <row r="91483" spans="1:1">
      <c r="A91483">
        <v>-1.3851950336823258</v>
      </c>
    </row>
    <row r="91484" spans="1:1">
      <c r="A91484">
        <v>1.1826665165309631</v>
      </c>
    </row>
    <row r="91485" spans="1:1">
      <c r="A91485">
        <v>-1.7699463563861872</v>
      </c>
    </row>
    <row r="91486" spans="1:1">
      <c r="A91486">
        <v>-1.2136801477114481</v>
      </c>
    </row>
    <row r="91487" spans="1:1">
      <c r="A91487">
        <v>2.0772245754522016</v>
      </c>
    </row>
    <row r="91488" spans="1:1">
      <c r="A91488">
        <v>-0.84363512492301229</v>
      </c>
    </row>
    <row r="91489" spans="1:1">
      <c r="A91489">
        <v>-0.27604676429742803</v>
      </c>
    </row>
    <row r="91490" spans="1:1">
      <c r="A91490">
        <v>-0.48936159689671987</v>
      </c>
    </row>
    <row r="91491" spans="1:1">
      <c r="A91491">
        <v>-2.7207984497355682</v>
      </c>
    </row>
    <row r="91492" spans="1:1">
      <c r="A91492">
        <v>1.9131354948726735</v>
      </c>
    </row>
    <row r="91493" spans="1:1">
      <c r="A91493">
        <v>-2.1172265478323231</v>
      </c>
    </row>
    <row r="91494" spans="1:1">
      <c r="A91494">
        <v>0.72540848491229304</v>
      </c>
    </row>
    <row r="91495" spans="1:1">
      <c r="A91495">
        <v>-1.6000746498898804</v>
      </c>
    </row>
    <row r="91496" spans="1:1">
      <c r="A91496">
        <v>-0.55367447758786947</v>
      </c>
    </row>
    <row r="91497" spans="1:1">
      <c r="A91497">
        <v>0.4487129066300497</v>
      </c>
    </row>
    <row r="91498" spans="1:1">
      <c r="A91498">
        <v>-0.17422564519805656</v>
      </c>
    </row>
    <row r="91499" spans="1:1">
      <c r="A91499">
        <v>0.48850835311408536</v>
      </c>
    </row>
    <row r="91500" spans="1:1">
      <c r="A91500">
        <v>0.57058857408596309</v>
      </c>
    </row>
    <row r="91501" spans="1:1">
      <c r="A91501">
        <v>1.5995495901575163</v>
      </c>
    </row>
    <row r="91502" spans="1:1">
      <c r="A91502">
        <v>-0.78957596366442329</v>
      </c>
    </row>
    <row r="91503" spans="1:1">
      <c r="A91503">
        <v>-1.1404408703929017</v>
      </c>
    </row>
    <row r="91504" spans="1:1">
      <c r="A91504">
        <v>0.5533532729799997</v>
      </c>
    </row>
    <row r="91505" spans="1:1">
      <c r="A91505">
        <v>0.16187242912792305</v>
      </c>
    </row>
    <row r="91506" spans="1:1">
      <c r="A91506">
        <v>-0.8472652145017987</v>
      </c>
    </row>
    <row r="91507" spans="1:1">
      <c r="A91507">
        <v>-0.9123727459606974</v>
      </c>
    </row>
    <row r="91508" spans="1:1">
      <c r="A91508">
        <v>2.6815322109450257</v>
      </c>
    </row>
    <row r="91509" spans="1:1">
      <c r="A91509">
        <v>0.51349649045401691</v>
      </c>
    </row>
    <row r="91510" spans="1:1">
      <c r="A91510">
        <v>-0.6437337916564565</v>
      </c>
    </row>
    <row r="91511" spans="1:1">
      <c r="A91511">
        <v>0.99243741502747818</v>
      </c>
    </row>
    <row r="91512" spans="1:1">
      <c r="A91512">
        <v>1.8177118009271176</v>
      </c>
    </row>
    <row r="91513" spans="1:1">
      <c r="A91513">
        <v>-0.73444394500770849</v>
      </c>
    </row>
    <row r="91514" spans="1:1">
      <c r="A91514">
        <v>1.1600630760427562</v>
      </c>
    </row>
    <row r="91515" spans="1:1">
      <c r="A91515">
        <v>-2.1968669209356948</v>
      </c>
    </row>
    <row r="91516" spans="1:1">
      <c r="A91516">
        <v>0.97096789379380444</v>
      </c>
    </row>
    <row r="91517" spans="1:1">
      <c r="A91517">
        <v>-1.4966813105095524</v>
      </c>
    </row>
    <row r="91518" spans="1:1">
      <c r="A91518">
        <v>-0.96182363229466428</v>
      </c>
    </row>
    <row r="91519" spans="1:1">
      <c r="A91519">
        <v>0.17047806161973439</v>
      </c>
    </row>
    <row r="91520" spans="1:1">
      <c r="A91520">
        <v>1.0063175759866856</v>
      </c>
    </row>
    <row r="91521" spans="1:1">
      <c r="A91521">
        <v>-2.3172842983117166</v>
      </c>
    </row>
    <row r="91522" spans="1:1">
      <c r="A91522">
        <v>-0.99962721927835507</v>
      </c>
    </row>
    <row r="91523" spans="1:1">
      <c r="A91523">
        <v>-0.42759098753573244</v>
      </c>
    </row>
    <row r="91524" spans="1:1">
      <c r="A91524">
        <v>1.8322034498236586</v>
      </c>
    </row>
    <row r="91525" spans="1:1">
      <c r="A91525">
        <v>0.38162588814377107</v>
      </c>
    </row>
    <row r="91526" spans="1:1">
      <c r="A91526">
        <v>-0.8790225832491283</v>
      </c>
    </row>
    <row r="91527" spans="1:1">
      <c r="A91527">
        <v>0.4492480796061693</v>
      </c>
    </row>
    <row r="91528" spans="1:1">
      <c r="A91528">
        <v>0.52480726073799566</v>
      </c>
    </row>
    <row r="91529" spans="1:1">
      <c r="A91529">
        <v>-0.2279809730104827</v>
      </c>
    </row>
    <row r="91530" spans="1:1">
      <c r="A91530">
        <v>-1.3900976208025315</v>
      </c>
    </row>
    <row r="91531" spans="1:1">
      <c r="A91531">
        <v>0.26537831918474131</v>
      </c>
    </row>
    <row r="91532" spans="1:1">
      <c r="A91532">
        <v>1.0099630503934849</v>
      </c>
    </row>
    <row r="91533" spans="1:1">
      <c r="A91533">
        <v>-0.34004172547945255</v>
      </c>
    </row>
    <row r="91534" spans="1:1">
      <c r="A91534">
        <v>-1.8496228498046152</v>
      </c>
    </row>
    <row r="91535" spans="1:1">
      <c r="A91535">
        <v>-0.11172344849219848</v>
      </c>
    </row>
    <row r="91536" spans="1:1">
      <c r="A91536">
        <v>0.71561095150527554</v>
      </c>
    </row>
    <row r="91537" spans="1:1">
      <c r="A91537">
        <v>1.3451696929195891</v>
      </c>
    </row>
    <row r="91538" spans="1:1">
      <c r="A91538">
        <v>-2.8413723354606133E-3</v>
      </c>
    </row>
    <row r="91539" spans="1:1">
      <c r="A91539">
        <v>-9.3477901694060034E-2</v>
      </c>
    </row>
    <row r="91540" spans="1:1">
      <c r="A91540">
        <v>0.7049818040096556</v>
      </c>
    </row>
    <row r="91541" spans="1:1">
      <c r="A91541">
        <v>0.27528473127101671</v>
      </c>
    </row>
    <row r="91542" spans="1:1">
      <c r="A91542">
        <v>-0.43713591078169312</v>
      </c>
    </row>
    <row r="91543" spans="1:1">
      <c r="A91543">
        <v>0.18332945762391367</v>
      </c>
    </row>
    <row r="91544" spans="1:1">
      <c r="A91544">
        <v>-4.4554703629574893E-2</v>
      </c>
    </row>
    <row r="91545" spans="1:1">
      <c r="A91545">
        <v>1.909966541366686</v>
      </c>
    </row>
    <row r="91546" spans="1:1">
      <c r="A91546">
        <v>1.2508270386882567</v>
      </c>
    </row>
    <row r="91547" spans="1:1">
      <c r="A91547">
        <v>-2.3387439717695395</v>
      </c>
    </row>
    <row r="91548" spans="1:1">
      <c r="A91548">
        <v>0.19653050996821619</v>
      </c>
    </row>
    <row r="91549" spans="1:1">
      <c r="A91549">
        <v>1.1909080654131774</v>
      </c>
    </row>
    <row r="91550" spans="1:1">
      <c r="A91550">
        <v>1.1902708843988465</v>
      </c>
    </row>
    <row r="91551" spans="1:1">
      <c r="A91551">
        <v>-0.3812169957981284</v>
      </c>
    </row>
    <row r="91552" spans="1:1">
      <c r="A91552">
        <v>0.52980583563115613</v>
      </c>
    </row>
    <row r="91553" spans="1:1">
      <c r="A91553">
        <v>-0.59726894373415829</v>
      </c>
    </row>
    <row r="91554" spans="1:1">
      <c r="A91554">
        <v>1.7689967733864647</v>
      </c>
    </row>
    <row r="91555" spans="1:1">
      <c r="A91555">
        <v>1.0024742783782861</v>
      </c>
    </row>
    <row r="91556" spans="1:1">
      <c r="A91556">
        <v>-8.5104762953605528E-2</v>
      </c>
    </row>
    <row r="91557" spans="1:1">
      <c r="A91557">
        <v>-0.15869759725034849</v>
      </c>
    </row>
    <row r="91558" spans="1:1">
      <c r="A91558">
        <v>-1.1363735796169106E-2</v>
      </c>
    </row>
    <row r="91559" spans="1:1">
      <c r="A91559">
        <v>-0.40668747590099863</v>
      </c>
    </row>
    <row r="91560" spans="1:1">
      <c r="A91560">
        <v>-0.18954360665694076</v>
      </c>
    </row>
    <row r="91561" spans="1:1">
      <c r="A91561">
        <v>9.2688794913959288E-2</v>
      </c>
    </row>
    <row r="91562" spans="1:1">
      <c r="A91562">
        <v>0.49605923857593648</v>
      </c>
    </row>
    <row r="91563" spans="1:1">
      <c r="A91563">
        <v>0.67193663412821225</v>
      </c>
    </row>
    <row r="91564" spans="1:1">
      <c r="A91564">
        <v>1.007337315736597</v>
      </c>
    </row>
    <row r="91565" spans="1:1">
      <c r="A91565">
        <v>-0.34985884525424427</v>
      </c>
    </row>
    <row r="91566" spans="1:1">
      <c r="A91566">
        <v>-0.11225799408781409</v>
      </c>
    </row>
    <row r="91567" spans="1:1">
      <c r="A91567">
        <v>-1.5741790032379119E-2</v>
      </c>
    </row>
    <row r="91568" spans="1:1">
      <c r="A91568">
        <v>-1.4621849738550314</v>
      </c>
    </row>
    <row r="91569" spans="1:1">
      <c r="A91569">
        <v>0.4296861711316351</v>
      </c>
    </row>
    <row r="91570" spans="1:1">
      <c r="A91570">
        <v>-1.344573073609352</v>
      </c>
    </row>
    <row r="91571" spans="1:1">
      <c r="A91571">
        <v>1.2834384157829994</v>
      </c>
    </row>
    <row r="91572" spans="1:1">
      <c r="A91572">
        <v>-1.7607032664788682</v>
      </c>
    </row>
    <row r="91573" spans="1:1">
      <c r="A91573">
        <v>-0.29353164957293587</v>
      </c>
    </row>
    <row r="91574" spans="1:1">
      <c r="A91574">
        <v>-0.52936868117243674</v>
      </c>
    </row>
    <row r="91575" spans="1:1">
      <c r="A91575">
        <v>-1.8564695346330771</v>
      </c>
    </row>
    <row r="91576" spans="1:1">
      <c r="A91576">
        <v>0.58912524520918907</v>
      </c>
    </row>
    <row r="91577" spans="1:1">
      <c r="A91577">
        <v>-0.16566973459261081</v>
      </c>
    </row>
    <row r="91578" spans="1:1">
      <c r="A91578">
        <v>-0.95755579921608103</v>
      </c>
    </row>
    <row r="91579" spans="1:1">
      <c r="A91579">
        <v>1.7357602709157152</v>
      </c>
    </row>
    <row r="91580" spans="1:1">
      <c r="A91580">
        <v>0.93769017724592096</v>
      </c>
    </row>
    <row r="91581" spans="1:1">
      <c r="A91581">
        <v>-6.253896162965792E-3</v>
      </c>
    </row>
    <row r="91582" spans="1:1">
      <c r="A91582">
        <v>-0.42319036823340772</v>
      </c>
    </row>
    <row r="91583" spans="1:1">
      <c r="A91583">
        <v>0.40050300290241192</v>
      </c>
    </row>
    <row r="91584" spans="1:1">
      <c r="A91584">
        <v>0.24550753757598959</v>
      </c>
    </row>
    <row r="91585" spans="1:1">
      <c r="A91585">
        <v>0.53416527560657179</v>
      </c>
    </row>
    <row r="91586" spans="1:1">
      <c r="A91586">
        <v>-0.22318354921144051</v>
      </c>
    </row>
    <row r="91587" spans="1:1">
      <c r="A91587">
        <v>0.63905399212809155</v>
      </c>
    </row>
    <row r="91588" spans="1:1">
      <c r="A91588">
        <v>0.41967505627589885</v>
      </c>
    </row>
    <row r="91589" spans="1:1">
      <c r="A91589">
        <v>-1.0342595563093577</v>
      </c>
    </row>
    <row r="91590" spans="1:1">
      <c r="A91590">
        <v>0.25577458013929955</v>
      </c>
    </row>
    <row r="91591" spans="1:1">
      <c r="A91591">
        <v>-5.1945123703621449E-2</v>
      </c>
    </row>
    <row r="91592" spans="1:1">
      <c r="A91592">
        <v>-0.59542827038699264</v>
      </c>
    </row>
    <row r="91593" spans="1:1">
      <c r="A91593">
        <v>-0.50156315256466688</v>
      </c>
    </row>
    <row r="91594" spans="1:1">
      <c r="A91594">
        <v>-0.7931139755996186</v>
      </c>
    </row>
    <row r="91595" spans="1:1">
      <c r="A91595">
        <v>-1.4024573686269943</v>
      </c>
    </row>
    <row r="91596" spans="1:1">
      <c r="A91596">
        <v>-0.20090984024290637</v>
      </c>
    </row>
    <row r="91597" spans="1:1">
      <c r="A91597">
        <v>1.1725984234076021</v>
      </c>
    </row>
    <row r="91598" spans="1:1">
      <c r="A91598">
        <v>-0.60367066827724791</v>
      </c>
    </row>
    <row r="91599" spans="1:1">
      <c r="A91599">
        <v>0.45744528134714946</v>
      </c>
    </row>
    <row r="91600" spans="1:1">
      <c r="A91600">
        <v>0.18896489806503169</v>
      </c>
    </row>
    <row r="91601" spans="1:1">
      <c r="A91601">
        <v>1.3613156616905902</v>
      </c>
    </row>
    <row r="91602" spans="1:1">
      <c r="A91602">
        <v>-0.45742385298065158</v>
      </c>
    </row>
    <row r="91603" spans="1:1">
      <c r="A91603">
        <v>-0.79461498764539917</v>
      </c>
    </row>
    <row r="91604" spans="1:1">
      <c r="A91604">
        <v>-1.8936508620280015</v>
      </c>
    </row>
    <row r="91605" spans="1:1">
      <c r="A91605">
        <v>1.602873642049544</v>
      </c>
    </row>
    <row r="91606" spans="1:1">
      <c r="A91606">
        <v>-0.12814214710458049</v>
      </c>
    </row>
    <row r="91607" spans="1:1">
      <c r="A91607">
        <v>0.80554322470432704</v>
      </c>
    </row>
    <row r="91608" spans="1:1">
      <c r="A91608">
        <v>-1.2679631205735067</v>
      </c>
    </row>
    <row r="91609" spans="1:1">
      <c r="A91609">
        <v>1.7582298015207463</v>
      </c>
    </row>
    <row r="91610" spans="1:1">
      <c r="A91610">
        <v>-9.5591863725603327E-2</v>
      </c>
    </row>
    <row r="91611" spans="1:1">
      <c r="A91611">
        <v>-0.18635431018647086</v>
      </c>
    </row>
    <row r="91612" spans="1:1">
      <c r="A91612">
        <v>-0.61417569754216439</v>
      </c>
    </row>
    <row r="91613" spans="1:1">
      <c r="A91613">
        <v>1.5936522963637585</v>
      </c>
    </row>
    <row r="91614" spans="1:1">
      <c r="A91614">
        <v>-0.85404692121639814</v>
      </c>
    </row>
    <row r="91615" spans="1:1">
      <c r="A91615">
        <v>-1.7394711974668362</v>
      </c>
    </row>
    <row r="91616" spans="1:1">
      <c r="A91616">
        <v>-0.46873173004771207</v>
      </c>
    </row>
    <row r="91617" spans="1:1">
      <c r="A91617">
        <v>-3.2976162114224772E-2</v>
      </c>
    </row>
    <row r="91618" spans="1:1">
      <c r="A91618">
        <v>0.59255065133253981</v>
      </c>
    </row>
    <row r="91619" spans="1:1">
      <c r="A91619">
        <v>0.44735678943548285</v>
      </c>
    </row>
    <row r="91620" spans="1:1">
      <c r="A91620">
        <v>0.36816052555087952</v>
      </c>
    </row>
    <row r="91621" spans="1:1">
      <c r="A91621">
        <v>0.12674213689970604</v>
      </c>
    </row>
    <row r="91622" spans="1:1">
      <c r="A91622">
        <v>-1.8050596140804935</v>
      </c>
    </row>
    <row r="91623" spans="1:1">
      <c r="A91623">
        <v>-1.0599028981182759</v>
      </c>
    </row>
    <row r="91624" spans="1:1">
      <c r="A91624">
        <v>0.75228518121984189</v>
      </c>
    </row>
    <row r="91625" spans="1:1">
      <c r="A91625">
        <v>0.5086039605831838</v>
      </c>
    </row>
    <row r="91626" spans="1:1">
      <c r="A91626">
        <v>1.047199050293103</v>
      </c>
    </row>
    <row r="91627" spans="1:1">
      <c r="A91627">
        <v>1.8107909751322047</v>
      </c>
    </row>
    <row r="91628" spans="1:1">
      <c r="A91628">
        <v>-7.243433287820919E-2</v>
      </c>
    </row>
    <row r="91629" spans="1:1">
      <c r="A91629">
        <v>-1.2544763648021089</v>
      </c>
    </row>
    <row r="91630" spans="1:1">
      <c r="A91630">
        <v>-0.2914036326843592</v>
      </c>
    </row>
    <row r="91631" spans="1:1">
      <c r="A91631">
        <v>0.78398156561044963</v>
      </c>
    </row>
    <row r="91632" spans="1:1">
      <c r="A91632">
        <v>0.24889734943903957</v>
      </c>
    </row>
    <row r="91633" spans="1:1">
      <c r="A91633">
        <v>0.52593530779447262</v>
      </c>
    </row>
    <row r="91634" spans="1:1">
      <c r="A91634">
        <v>-0.37800518623977009</v>
      </c>
    </row>
    <row r="91635" spans="1:1">
      <c r="A91635">
        <v>0.42209751548754215</v>
      </c>
    </row>
    <row r="91636" spans="1:1">
      <c r="A91636">
        <v>-1.2717695452466975</v>
      </c>
    </row>
    <row r="91637" spans="1:1">
      <c r="A91637">
        <v>0.6115184432565921</v>
      </c>
    </row>
    <row r="91638" spans="1:1">
      <c r="A91638">
        <v>-0.85429149896280498</v>
      </c>
    </row>
    <row r="91639" spans="1:1">
      <c r="A91639">
        <v>0.79727687643280931</v>
      </c>
    </row>
    <row r="91640" spans="1:1">
      <c r="A91640">
        <v>0.93608453689695037</v>
      </c>
    </row>
    <row r="91641" spans="1:1">
      <c r="A91641">
        <v>-1.0847839963289778</v>
      </c>
    </row>
    <row r="91642" spans="1:1">
      <c r="A91642">
        <v>0.13224482931500708</v>
      </c>
    </row>
    <row r="91643" spans="1:1">
      <c r="A91643">
        <v>0.28067692578092363</v>
      </c>
    </row>
    <row r="91644" spans="1:1">
      <c r="A91644">
        <v>-0.5469193194777664</v>
      </c>
    </row>
    <row r="91645" spans="1:1">
      <c r="A91645">
        <v>0.36639992248266806</v>
      </c>
    </row>
    <row r="91646" spans="1:1">
      <c r="A91646">
        <v>2.3243583622532649</v>
      </c>
    </row>
    <row r="91647" spans="1:1">
      <c r="A91647">
        <v>-0.33018949822784871</v>
      </c>
    </row>
    <row r="91648" spans="1:1">
      <c r="A91648">
        <v>0.7648942369602183</v>
      </c>
    </row>
    <row r="91649" spans="1:1">
      <c r="A91649">
        <v>-0.42708823516074668</v>
      </c>
    </row>
    <row r="91650" spans="1:1">
      <c r="A91650">
        <v>0.14258247738975161</v>
      </c>
    </row>
    <row r="91651" spans="1:1">
      <c r="A91651">
        <v>-0.15784284462195852</v>
      </c>
    </row>
    <row r="91652" spans="1:1">
      <c r="A91652">
        <v>-0.3918819798672174</v>
      </c>
    </row>
    <row r="91653" spans="1:1">
      <c r="A91653">
        <v>-0.13960136671528417</v>
      </c>
    </row>
    <row r="91654" spans="1:1">
      <c r="A91654">
        <v>0.64026451456952382</v>
      </c>
    </row>
    <row r="91655" spans="1:1">
      <c r="A91655">
        <v>0.58643380449150095</v>
      </c>
    </row>
    <row r="91656" spans="1:1">
      <c r="A91656">
        <v>0.2587771493590082</v>
      </c>
    </row>
    <row r="91657" spans="1:1">
      <c r="A91657">
        <v>0.88631822287500839</v>
      </c>
    </row>
    <row r="91658" spans="1:1">
      <c r="A91658">
        <v>-1.3569951047339792</v>
      </c>
    </row>
    <row r="91659" spans="1:1">
      <c r="A91659">
        <v>0.84789837165564186</v>
      </c>
    </row>
    <row r="91660" spans="1:1">
      <c r="A91660">
        <v>1.4203070709796819</v>
      </c>
    </row>
    <row r="91661" spans="1:1">
      <c r="A91661">
        <v>0.16760429059431403</v>
      </c>
    </row>
    <row r="91662" spans="1:1">
      <c r="A91662">
        <v>0.26708902112809252</v>
      </c>
    </row>
    <row r="91663" spans="1:1">
      <c r="A91663">
        <v>-2.2409304852631031</v>
      </c>
    </row>
    <row r="91664" spans="1:1">
      <c r="A91664">
        <v>1.6263250255621364</v>
      </c>
    </row>
    <row r="91665" spans="1:1">
      <c r="A91665">
        <v>-0.23256349922155256</v>
      </c>
    </row>
    <row r="91666" spans="1:1">
      <c r="A91666">
        <v>-1.0789107947589316</v>
      </c>
    </row>
    <row r="91667" spans="1:1">
      <c r="A91667">
        <v>-1.0377328286536103</v>
      </c>
    </row>
    <row r="91668" spans="1:1">
      <c r="A91668">
        <v>0.99104623610859544</v>
      </c>
    </row>
    <row r="91669" spans="1:1">
      <c r="A91669">
        <v>-1.525724522382141</v>
      </c>
    </row>
    <row r="91670" spans="1:1">
      <c r="A91670">
        <v>0.12929501800668353</v>
      </c>
    </row>
    <row r="91671" spans="1:1">
      <c r="A91671">
        <v>0.3510527745179095</v>
      </c>
    </row>
    <row r="91672" spans="1:1">
      <c r="A91672">
        <v>0.37588678310356882</v>
      </c>
    </row>
    <row r="91673" spans="1:1">
      <c r="A91673">
        <v>0.23596221510951443</v>
      </c>
    </row>
    <row r="91674" spans="1:1">
      <c r="A91674">
        <v>-0.98422465777363288</v>
      </c>
    </row>
    <row r="91675" spans="1:1">
      <c r="A91675">
        <v>-1.7559143737859904</v>
      </c>
    </row>
    <row r="91676" spans="1:1">
      <c r="A91676">
        <v>-0.92472425063710428</v>
      </c>
    </row>
    <row r="91677" spans="1:1">
      <c r="A91677">
        <v>0.24675360289827031</v>
      </c>
    </row>
    <row r="91678" spans="1:1">
      <c r="A91678">
        <v>2.0782808186709225</v>
      </c>
    </row>
    <row r="91679" spans="1:1">
      <c r="A91679">
        <v>1.0620945425457844</v>
      </c>
    </row>
    <row r="91680" spans="1:1">
      <c r="A91680">
        <v>0.83382310912490132</v>
      </c>
    </row>
    <row r="91681" spans="1:1">
      <c r="A91681">
        <v>1.1949596720035229</v>
      </c>
    </row>
    <row r="91682" spans="1:1">
      <c r="A91682">
        <v>-0.27649404862977733</v>
      </c>
    </row>
    <row r="91683" spans="1:1">
      <c r="A91683">
        <v>0.6622401824911992</v>
      </c>
    </row>
    <row r="91684" spans="1:1">
      <c r="A91684">
        <v>0.73547048831588269</v>
      </c>
    </row>
    <row r="91685" spans="1:1">
      <c r="A91685">
        <v>-0.39614822710341757</v>
      </c>
    </row>
    <row r="91686" spans="1:1">
      <c r="A91686">
        <v>-0.39829026260772571</v>
      </c>
    </row>
    <row r="91687" spans="1:1">
      <c r="A91687">
        <v>0.47408110895425493</v>
      </c>
    </row>
    <row r="91688" spans="1:1">
      <c r="A91688">
        <v>1.2415601482741057</v>
      </c>
    </row>
    <row r="91689" spans="1:1">
      <c r="A91689">
        <v>-6.1083935732137717E-2</v>
      </c>
    </row>
    <row r="91690" spans="1:1">
      <c r="A91690">
        <v>1.3910951452336935</v>
      </c>
    </row>
    <row r="91691" spans="1:1">
      <c r="A91691">
        <v>-1.2227703084073061</v>
      </c>
    </row>
    <row r="91692" spans="1:1">
      <c r="A91692">
        <v>0.30901841769424598</v>
      </c>
    </row>
    <row r="91693" spans="1:1">
      <c r="A91693">
        <v>1.5905672450306914</v>
      </c>
    </row>
    <row r="91694" spans="1:1">
      <c r="A91694">
        <v>0.14473094722445168</v>
      </c>
    </row>
    <row r="91695" spans="1:1">
      <c r="A91695">
        <v>3.4583779292142791E-2</v>
      </c>
    </row>
    <row r="91696" spans="1:1">
      <c r="A91696">
        <v>-3.7919100988481114E-2</v>
      </c>
    </row>
    <row r="91697" spans="1:1">
      <c r="A91697">
        <v>-0.38351752057567079</v>
      </c>
    </row>
    <row r="91698" spans="1:1">
      <c r="A91698">
        <v>0.93546309263638716</v>
      </c>
    </row>
    <row r="91699" spans="1:1">
      <c r="A91699">
        <v>0.66007417334840524</v>
      </c>
    </row>
    <row r="91700" spans="1:1">
      <c r="A91700">
        <v>-0.58267140598325007</v>
      </c>
    </row>
    <row r="91701" spans="1:1">
      <c r="A91701">
        <v>-1.3849830070898781</v>
      </c>
    </row>
    <row r="91702" spans="1:1">
      <c r="A91702">
        <v>-0.26508098226504873</v>
      </c>
    </row>
    <row r="91703" spans="1:1">
      <c r="A91703">
        <v>-0.69801132364415497</v>
      </c>
    </row>
    <row r="91704" spans="1:1">
      <c r="A91704">
        <v>-0.46493500118276332</v>
      </c>
    </row>
    <row r="91705" spans="1:1">
      <c r="A91705">
        <v>-1.3183585157219024</v>
      </c>
    </row>
    <row r="91706" spans="1:1">
      <c r="A91706">
        <v>0.12732331413105497</v>
      </c>
    </row>
    <row r="91707" spans="1:1">
      <c r="A91707">
        <v>-0.30606022206023276</v>
      </c>
    </row>
    <row r="91708" spans="1:1">
      <c r="A91708">
        <v>1.1727453242325123</v>
      </c>
    </row>
    <row r="91709" spans="1:1">
      <c r="A91709">
        <v>3.2608380442236642E-2</v>
      </c>
    </row>
    <row r="91710" spans="1:1">
      <c r="A91710">
        <v>-0.20158598101132708</v>
      </c>
    </row>
    <row r="91711" spans="1:1">
      <c r="A91711">
        <v>-0.26991550178351231</v>
      </c>
    </row>
    <row r="91712" spans="1:1">
      <c r="A91712">
        <v>2.4841965913005275</v>
      </c>
    </row>
    <row r="91713" spans="1:1">
      <c r="A91713">
        <v>0.75907385753907364</v>
      </c>
    </row>
    <row r="91714" spans="1:1">
      <c r="A91714">
        <v>-1.1118984833948384</v>
      </c>
    </row>
    <row r="91715" spans="1:1">
      <c r="A91715">
        <v>0.38286665085451066</v>
      </c>
    </row>
    <row r="91716" spans="1:1">
      <c r="A91716">
        <v>-0.78761906987645558</v>
      </c>
    </row>
    <row r="91717" spans="1:1">
      <c r="A91717">
        <v>-0.44310462605252932</v>
      </c>
    </row>
    <row r="91718" spans="1:1">
      <c r="A91718">
        <v>-6.4886508961874922E-2</v>
      </c>
    </row>
    <row r="91719" spans="1:1">
      <c r="A91719">
        <v>-2.157272411800661</v>
      </c>
    </row>
    <row r="91720" spans="1:1">
      <c r="A91720">
        <v>-0.89838105550946667</v>
      </c>
    </row>
    <row r="91721" spans="1:1">
      <c r="A91721">
        <v>2.0461940468934268</v>
      </c>
    </row>
    <row r="91722" spans="1:1">
      <c r="A91722">
        <v>1.1296742435353879</v>
      </c>
    </row>
    <row r="91723" spans="1:1">
      <c r="A91723">
        <v>-0.62838078754623017</v>
      </c>
    </row>
    <row r="91724" spans="1:1">
      <c r="A91724">
        <v>1.2963177790742866</v>
      </c>
    </row>
    <row r="91725" spans="1:1">
      <c r="A91725">
        <v>-0.54339439963671965</v>
      </c>
    </row>
    <row r="91726" spans="1:1">
      <c r="A91726">
        <v>0.53341344842991179</v>
      </c>
    </row>
    <row r="91727" spans="1:1">
      <c r="A91727">
        <v>0.74380384278154876</v>
      </c>
    </row>
    <row r="91728" spans="1:1">
      <c r="A91728">
        <v>0.73575964813805705</v>
      </c>
    </row>
    <row r="91729" spans="1:1">
      <c r="A91729">
        <v>1.4111215125756758</v>
      </c>
    </row>
    <row r="91730" spans="1:1">
      <c r="A91730">
        <v>0.64332366239397332</v>
      </c>
    </row>
    <row r="91731" spans="1:1">
      <c r="A91731">
        <v>2.092089460327653</v>
      </c>
    </row>
    <row r="91732" spans="1:1">
      <c r="A91732">
        <v>1.492970915693967</v>
      </c>
    </row>
    <row r="91733" spans="1:1">
      <c r="A91733">
        <v>-1.093462165420096</v>
      </c>
    </row>
    <row r="91734" spans="1:1">
      <c r="A91734">
        <v>1.8362799941149994</v>
      </c>
    </row>
    <row r="91735" spans="1:1">
      <c r="A91735">
        <v>0.33483075394973094</v>
      </c>
    </row>
    <row r="91736" spans="1:1">
      <c r="A91736">
        <v>1.3247374785745629</v>
      </c>
    </row>
    <row r="91737" spans="1:1">
      <c r="A91737">
        <v>0.15694510582010285</v>
      </c>
    </row>
    <row r="91738" spans="1:1">
      <c r="A91738">
        <v>-2.307175224793121</v>
      </c>
    </row>
    <row r="91739" spans="1:1">
      <c r="A91739">
        <v>1.2562502884816125</v>
      </c>
    </row>
    <row r="91740" spans="1:1">
      <c r="A91740">
        <v>-1.012445785924033</v>
      </c>
    </row>
    <row r="91741" spans="1:1">
      <c r="A91741">
        <v>0.54062046524773688</v>
      </c>
    </row>
    <row r="91742" spans="1:1">
      <c r="A91742">
        <v>-0.94694966403854441</v>
      </c>
    </row>
    <row r="91743" spans="1:1">
      <c r="A91743">
        <v>0.52915978511468986</v>
      </c>
    </row>
    <row r="91744" spans="1:1">
      <c r="A91744">
        <v>-0.58208251030310598</v>
      </c>
    </row>
    <row r="91745" spans="1:1">
      <c r="A91745">
        <v>0.66125714271033864</v>
      </c>
    </row>
    <row r="91746" spans="1:1">
      <c r="A91746">
        <v>-0.94205327475507095</v>
      </c>
    </row>
    <row r="91747" spans="1:1">
      <c r="A91747">
        <v>1.2418679020706049</v>
      </c>
    </row>
    <row r="91748" spans="1:1">
      <c r="A91748">
        <v>-0.5330560509448703</v>
      </c>
    </row>
    <row r="91749" spans="1:1">
      <c r="A91749">
        <v>-1.6755897951747087</v>
      </c>
    </row>
    <row r="91750" spans="1:1">
      <c r="A91750">
        <v>0.23662499383226665</v>
      </c>
    </row>
    <row r="91751" spans="1:1">
      <c r="A91751">
        <v>0.17237262450593083</v>
      </c>
    </row>
    <row r="91752" spans="1:1">
      <c r="A91752">
        <v>0.32481927008861955</v>
      </c>
    </row>
    <row r="91753" spans="1:1">
      <c r="A91753">
        <v>-1.3952589060205605</v>
      </c>
    </row>
    <row r="91754" spans="1:1">
      <c r="A91754">
        <v>0.98443270981208109</v>
      </c>
    </row>
    <row r="91755" spans="1:1">
      <c r="A91755">
        <v>0.44346450106613633</v>
      </c>
    </row>
    <row r="91756" spans="1:1">
      <c r="A91756">
        <v>0.11640322127694239</v>
      </c>
    </row>
    <row r="91757" spans="1:1">
      <c r="A91757">
        <v>1.2748444911738277</v>
      </c>
    </row>
    <row r="91758" spans="1:1">
      <c r="A91758">
        <v>0.45418221594692232</v>
      </c>
    </row>
    <row r="91759" spans="1:1">
      <c r="A91759">
        <v>1.1373187914323246</v>
      </c>
    </row>
    <row r="91760" spans="1:1">
      <c r="A91760">
        <v>-1.4053168352971408</v>
      </c>
    </row>
    <row r="91761" spans="1:1">
      <c r="A91761">
        <v>0.13301965542170147</v>
      </c>
    </row>
    <row r="91762" spans="1:1">
      <c r="A91762">
        <v>-0.58400149788293376</v>
      </c>
    </row>
    <row r="91763" spans="1:1">
      <c r="A91763">
        <v>0.37830614362335291</v>
      </c>
    </row>
    <row r="91764" spans="1:1">
      <c r="A91764">
        <v>0.97982146955727423</v>
      </c>
    </row>
    <row r="91765" spans="1:1">
      <c r="A91765">
        <v>2.0554669255358572E-2</v>
      </c>
    </row>
    <row r="91766" spans="1:1">
      <c r="A91766">
        <v>-0.69377212434861102</v>
      </c>
    </row>
    <row r="91767" spans="1:1">
      <c r="A91767">
        <v>-9.7962299215800158E-2</v>
      </c>
    </row>
    <row r="91768" spans="1:1">
      <c r="A91768">
        <v>-1.0977318605757254</v>
      </c>
    </row>
    <row r="91769" spans="1:1">
      <c r="A91769">
        <v>-0.61980980951899545</v>
      </c>
    </row>
    <row r="91770" spans="1:1">
      <c r="A91770">
        <v>0.97718431442642273</v>
      </c>
    </row>
    <row r="91771" spans="1:1">
      <c r="A91771">
        <v>-1.393679290014139</v>
      </c>
    </row>
    <row r="91772" spans="1:1">
      <c r="A91772">
        <v>0.83363437541723062</v>
      </c>
    </row>
    <row r="91773" spans="1:1">
      <c r="A91773">
        <v>-0.78183077756323982</v>
      </c>
    </row>
    <row r="91774" spans="1:1">
      <c r="A91774">
        <v>-0.61560143392516165</v>
      </c>
    </row>
    <row r="91775" spans="1:1">
      <c r="A91775">
        <v>-0.25614758479001887</v>
      </c>
    </row>
    <row r="91776" spans="1:1">
      <c r="A91776">
        <v>-0.62382051510722825</v>
      </c>
    </row>
    <row r="91777" spans="1:1">
      <c r="A91777">
        <v>0.54683931245768735</v>
      </c>
    </row>
    <row r="91778" spans="1:1">
      <c r="A91778">
        <v>2.1919550296702113</v>
      </c>
    </row>
    <row r="91779" spans="1:1">
      <c r="A91779">
        <v>-0.10974612818086221</v>
      </c>
    </row>
    <row r="91780" spans="1:1">
      <c r="A91780">
        <v>-1.6842026091095419</v>
      </c>
    </row>
    <row r="91781" spans="1:1">
      <c r="A91781">
        <v>1.9696639265919842</v>
      </c>
    </row>
    <row r="91782" spans="1:1">
      <c r="A91782">
        <v>0.3148927500205928</v>
      </c>
    </row>
    <row r="91783" spans="1:1">
      <c r="A91783">
        <v>1.6169181299246143</v>
      </c>
    </row>
    <row r="91784" spans="1:1">
      <c r="A91784">
        <v>0.38116067933619646</v>
      </c>
    </row>
    <row r="91785" spans="1:1">
      <c r="A91785">
        <v>2.0056333676473708</v>
      </c>
    </row>
    <row r="91786" spans="1:1">
      <c r="A91786">
        <v>0.99841147405497632</v>
      </c>
    </row>
    <row r="91787" spans="1:1">
      <c r="A91787">
        <v>0.46092669599225344</v>
      </c>
    </row>
    <row r="91788" spans="1:1">
      <c r="A91788">
        <v>0.59922996287525088</v>
      </c>
    </row>
    <row r="91789" spans="1:1">
      <c r="A91789">
        <v>-0.57499801354133639</v>
      </c>
    </row>
    <row r="91790" spans="1:1">
      <c r="A91790">
        <v>-0.29259442470757901</v>
      </c>
    </row>
    <row r="91791" spans="1:1">
      <c r="A91791">
        <v>1.4382343879644481</v>
      </c>
    </row>
    <row r="91792" spans="1:1">
      <c r="A91792">
        <v>-0.40702090696726789</v>
      </c>
    </row>
    <row r="91793" spans="1:1">
      <c r="A91793">
        <v>0.55091186555357874</v>
      </c>
    </row>
    <row r="91794" spans="1:1">
      <c r="A91794">
        <v>-1.6508773288115646</v>
      </c>
    </row>
    <row r="91795" spans="1:1">
      <c r="A91795">
        <v>-0.14065299463848191</v>
      </c>
    </row>
    <row r="91796" spans="1:1">
      <c r="A91796">
        <v>-0.3849563366332579</v>
      </c>
    </row>
    <row r="91797" spans="1:1">
      <c r="A91797">
        <v>-0.21852685999331728</v>
      </c>
    </row>
    <row r="91798" spans="1:1">
      <c r="A91798">
        <v>-0.68195609260516687</v>
      </c>
    </row>
    <row r="91799" spans="1:1">
      <c r="A91799">
        <v>-3.1865175630467521E-2</v>
      </c>
    </row>
    <row r="91800" spans="1:1">
      <c r="A91800">
        <v>-9.7279388162325245E-3</v>
      </c>
    </row>
    <row r="91801" spans="1:1">
      <c r="A91801">
        <v>1.0121097090130826</v>
      </c>
    </row>
    <row r="91802" spans="1:1">
      <c r="A91802">
        <v>0.27222003822357588</v>
      </c>
    </row>
    <row r="91803" spans="1:1">
      <c r="A91803">
        <v>-1.4688677135563117</v>
      </c>
    </row>
    <row r="91804" spans="1:1">
      <c r="A91804">
        <v>-1.1295642394516996</v>
      </c>
    </row>
    <row r="91805" spans="1:1">
      <c r="A91805">
        <v>0.42764629990703318</v>
      </c>
    </row>
    <row r="91806" spans="1:1">
      <c r="A91806">
        <v>-0.50014657986245248</v>
      </c>
    </row>
    <row r="91807" spans="1:1">
      <c r="A91807">
        <v>0.48238045989568978</v>
      </c>
    </row>
    <row r="91808" spans="1:1">
      <c r="A91808">
        <v>1.6015761261323243</v>
      </c>
    </row>
    <row r="91809" spans="1:1">
      <c r="A91809">
        <v>-0.39462884308525137</v>
      </c>
    </row>
    <row r="91810" spans="1:1">
      <c r="A91810">
        <v>0.11396986123781891</v>
      </c>
    </row>
    <row r="91811" spans="1:1">
      <c r="A91811">
        <v>0.15864501058707142</v>
      </c>
    </row>
    <row r="91812" spans="1:1">
      <c r="A91812">
        <v>1.0650040760776371</v>
      </c>
    </row>
    <row r="91813" spans="1:1">
      <c r="A91813">
        <v>0.83689498420252173</v>
      </c>
    </row>
    <row r="91814" spans="1:1">
      <c r="A91814">
        <v>-0.3730130183367274</v>
      </c>
    </row>
    <row r="91815" spans="1:1">
      <c r="A91815">
        <v>-7.5116720709257984E-2</v>
      </c>
    </row>
    <row r="91816" spans="1:1">
      <c r="A91816">
        <v>1.1425958470628323</v>
      </c>
    </row>
    <row r="91817" spans="1:1">
      <c r="A91817">
        <v>1.9925307903376899</v>
      </c>
    </row>
    <row r="91818" spans="1:1">
      <c r="A91818">
        <v>1.6400424209174478</v>
      </c>
    </row>
    <row r="91819" spans="1:1">
      <c r="A91819">
        <v>-0.66809672640179141</v>
      </c>
    </row>
    <row r="91820" spans="1:1">
      <c r="A91820">
        <v>1.3088062834413852</v>
      </c>
    </row>
    <row r="91821" spans="1:1">
      <c r="A91821">
        <v>7.8103635258128135E-2</v>
      </c>
    </row>
    <row r="91822" spans="1:1">
      <c r="A91822">
        <v>-0.87539975421119887</v>
      </c>
    </row>
    <row r="91823" spans="1:1">
      <c r="A91823">
        <v>0.25423056293699875</v>
      </c>
    </row>
    <row r="91824" spans="1:1">
      <c r="A91824">
        <v>-0.27722408865030279</v>
      </c>
    </row>
    <row r="91825" spans="1:1">
      <c r="A91825">
        <v>0.42713794098781555</v>
      </c>
    </row>
    <row r="91826" spans="1:1">
      <c r="A91826">
        <v>2.8465544333299873</v>
      </c>
    </row>
    <row r="91827" spans="1:1">
      <c r="A91827">
        <v>-1.9410684145429844</v>
      </c>
    </row>
    <row r="91828" spans="1:1">
      <c r="A91828">
        <v>0.28245561011522213</v>
      </c>
    </row>
    <row r="91829" spans="1:1">
      <c r="A91829">
        <v>1.1206007406657692</v>
      </c>
    </row>
    <row r="91830" spans="1:1">
      <c r="A91830">
        <v>-0.35655997359456437</v>
      </c>
    </row>
    <row r="91831" spans="1:1">
      <c r="A91831">
        <v>-0.12783051127524453</v>
      </c>
    </row>
    <row r="91832" spans="1:1">
      <c r="A91832">
        <v>0.18319018951204624</v>
      </c>
    </row>
    <row r="91833" spans="1:1">
      <c r="A91833">
        <v>0.58560500877619481</v>
      </c>
    </row>
    <row r="91834" spans="1:1">
      <c r="A91834">
        <v>0.65026970068297674</v>
      </c>
    </row>
    <row r="91835" spans="1:1">
      <c r="A91835">
        <v>1.0567552696807767</v>
      </c>
    </row>
    <row r="91836" spans="1:1">
      <c r="A91836">
        <v>-1.5486411174911066</v>
      </c>
    </row>
    <row r="91837" spans="1:1">
      <c r="A91837">
        <v>-0.56410468492250643</v>
      </c>
    </row>
    <row r="91838" spans="1:1">
      <c r="A91838">
        <v>-1.311930686796607</v>
      </c>
    </row>
    <row r="91839" spans="1:1">
      <c r="A91839">
        <v>0.10093576646202371</v>
      </c>
    </row>
    <row r="91840" spans="1:1">
      <c r="A91840">
        <v>1.8396610318423088</v>
      </c>
    </row>
    <row r="91841" spans="1:1">
      <c r="A91841">
        <v>-1.2813240292909689</v>
      </c>
    </row>
    <row r="91842" spans="1:1">
      <c r="A91842">
        <v>-0.43604969676165217</v>
      </c>
    </row>
    <row r="91843" spans="1:1">
      <c r="A91843">
        <v>0.49426888989960349</v>
      </c>
    </row>
    <row r="91844" spans="1:1">
      <c r="A91844">
        <v>-0.81828965248773233</v>
      </c>
    </row>
    <row r="91845" spans="1:1">
      <c r="A91845">
        <v>1.3781561620327989</v>
      </c>
    </row>
    <row r="91846" spans="1:1">
      <c r="A91846">
        <v>0.8717389872449528</v>
      </c>
    </row>
    <row r="91847" spans="1:1">
      <c r="A91847">
        <v>-0.75259275297455819</v>
      </c>
    </row>
    <row r="91848" spans="1:1">
      <c r="A91848">
        <v>-0.58046356975315749</v>
      </c>
    </row>
    <row r="91849" spans="1:1">
      <c r="A91849">
        <v>0.63075962451540346</v>
      </c>
    </row>
    <row r="91850" spans="1:1">
      <c r="A91850">
        <v>-0.32318103305994739</v>
      </c>
    </row>
    <row r="91851" spans="1:1">
      <c r="A91851">
        <v>0.62652403987883587</v>
      </c>
    </row>
    <row r="91852" spans="1:1">
      <c r="A91852">
        <v>1.7449480554210242</v>
      </c>
    </row>
    <row r="91853" spans="1:1">
      <c r="A91853">
        <v>-0.16205123942972022</v>
      </c>
    </row>
    <row r="91854" spans="1:1">
      <c r="A91854">
        <v>-1.3748757413445079</v>
      </c>
    </row>
    <row r="91855" spans="1:1">
      <c r="A91855">
        <v>0.36278731435625478</v>
      </c>
    </row>
    <row r="91856" spans="1:1">
      <c r="A91856">
        <v>-0.98290418396378554</v>
      </c>
    </row>
    <row r="91857" spans="1:1">
      <c r="A91857">
        <v>-0.11515712749780913</v>
      </c>
    </row>
    <row r="91858" spans="1:1">
      <c r="A91858">
        <v>1.7810492702787357</v>
      </c>
    </row>
    <row r="91859" spans="1:1">
      <c r="A91859">
        <v>1.8176021312637523</v>
      </c>
    </row>
    <row r="91860" spans="1:1">
      <c r="A91860">
        <v>1.2250011720820035</v>
      </c>
    </row>
    <row r="91861" spans="1:1">
      <c r="A91861">
        <v>0.93533152429938737</v>
      </c>
    </row>
    <row r="91862" spans="1:1">
      <c r="A91862">
        <v>1.1696657060231543</v>
      </c>
    </row>
    <row r="91863" spans="1:1">
      <c r="A91863">
        <v>-0.55202664003053492</v>
      </c>
    </row>
    <row r="91864" spans="1:1">
      <c r="A91864">
        <v>0.78916584570817516</v>
      </c>
    </row>
    <row r="91865" spans="1:1">
      <c r="A91865">
        <v>1.712324519296176</v>
      </c>
    </row>
    <row r="91866" spans="1:1">
      <c r="A91866">
        <v>-0.62637810872380029</v>
      </c>
    </row>
    <row r="91867" spans="1:1">
      <c r="A91867">
        <v>-0.61114351219483454</v>
      </c>
    </row>
    <row r="91868" spans="1:1">
      <c r="A91868">
        <v>-1.5534577348674334</v>
      </c>
    </row>
    <row r="91869" spans="1:1">
      <c r="A91869">
        <v>-1.3018774925928853</v>
      </c>
    </row>
    <row r="91870" spans="1:1">
      <c r="A91870">
        <v>-1.0272666817522831</v>
      </c>
    </row>
    <row r="91871" spans="1:1">
      <c r="A91871">
        <v>0.34618217615951263</v>
      </c>
    </row>
    <row r="91872" spans="1:1">
      <c r="A91872">
        <v>0.56738306017135298</v>
      </c>
    </row>
    <row r="91873" spans="1:1">
      <c r="A91873">
        <v>0.70737667411244165</v>
      </c>
    </row>
    <row r="91874" spans="1:1">
      <c r="A91874">
        <v>0.59484369775305734</v>
      </c>
    </row>
    <row r="91875" spans="1:1">
      <c r="A91875">
        <v>0.34019510380289231</v>
      </c>
    </row>
    <row r="91876" spans="1:1">
      <c r="A91876">
        <v>1.1794769634330828</v>
      </c>
    </row>
    <row r="91877" spans="1:1">
      <c r="A91877">
        <v>0.40409638107062062</v>
      </c>
    </row>
    <row r="91878" spans="1:1">
      <c r="A91878">
        <v>-0.69240778367113709</v>
      </c>
    </row>
    <row r="91879" spans="1:1">
      <c r="A91879">
        <v>0.38763473205119703</v>
      </c>
    </row>
    <row r="91880" spans="1:1">
      <c r="A91880">
        <v>-1.8945937642293766</v>
      </c>
    </row>
    <row r="91881" spans="1:1">
      <c r="A91881">
        <v>-1.0247178213086983</v>
      </c>
    </row>
    <row r="91882" spans="1:1">
      <c r="A91882">
        <v>1.570434864678572</v>
      </c>
    </row>
    <row r="91883" spans="1:1">
      <c r="A91883">
        <v>-0.29240704893016256</v>
      </c>
    </row>
    <row r="91884" spans="1:1">
      <c r="A91884">
        <v>1.7201598968147396</v>
      </c>
    </row>
    <row r="91885" spans="1:1">
      <c r="A91885">
        <v>1.6856515058979351</v>
      </c>
    </row>
    <row r="91886" spans="1:1">
      <c r="A91886">
        <v>-3.6782399659421441E-2</v>
      </c>
    </row>
    <row r="91887" spans="1:1">
      <c r="A91887">
        <v>-0.72959461906235967</v>
      </c>
    </row>
    <row r="91888" spans="1:1">
      <c r="A91888">
        <v>0.53541501518152401</v>
      </c>
    </row>
    <row r="91889" spans="1:1">
      <c r="A91889">
        <v>0.25254485993403286</v>
      </c>
    </row>
    <row r="91890" spans="1:1">
      <c r="A91890">
        <v>1.4867801189057044</v>
      </c>
    </row>
    <row r="91891" spans="1:1">
      <c r="A91891">
        <v>0.14933943557401308</v>
      </c>
    </row>
    <row r="91892" spans="1:1">
      <c r="A91892">
        <v>-0.35946669516745644</v>
      </c>
    </row>
    <row r="91893" spans="1:1">
      <c r="A91893">
        <v>-1.5743695477670889</v>
      </c>
    </row>
    <row r="91894" spans="1:1">
      <c r="A91894">
        <v>0.52861417445536185</v>
      </c>
    </row>
    <row r="91895" spans="1:1">
      <c r="A91895">
        <v>-0.94323298817861922</v>
      </c>
    </row>
    <row r="91896" spans="1:1">
      <c r="A91896">
        <v>0.5680072816185211</v>
      </c>
    </row>
    <row r="91897" spans="1:1">
      <c r="A91897">
        <v>0.87611511855041924</v>
      </c>
    </row>
    <row r="91898" spans="1:1">
      <c r="A91898">
        <v>-0.7373051693670758</v>
      </c>
    </row>
    <row r="91899" spans="1:1">
      <c r="A91899">
        <v>-1.3640573683308816</v>
      </c>
    </row>
    <row r="91900" spans="1:1">
      <c r="A91900">
        <v>0.4425159083278426</v>
      </c>
    </row>
    <row r="91901" spans="1:1">
      <c r="A91901">
        <v>-1.4384859620847572</v>
      </c>
    </row>
    <row r="91902" spans="1:1">
      <c r="A91902">
        <v>-0.9675020616242036</v>
      </c>
    </row>
    <row r="91903" spans="1:1">
      <c r="A91903">
        <v>1.1010527220216391</v>
      </c>
    </row>
    <row r="91904" spans="1:1">
      <c r="A91904">
        <v>-0.18222397912205129</v>
      </c>
    </row>
    <row r="91905" spans="1:1">
      <c r="A91905">
        <v>0.48570312166528162</v>
      </c>
    </row>
    <row r="91906" spans="1:1">
      <c r="A91906">
        <v>-0.41350120920300071</v>
      </c>
    </row>
    <row r="91907" spans="1:1">
      <c r="A91907">
        <v>-0.85028234814377091</v>
      </c>
    </row>
    <row r="91908" spans="1:1">
      <c r="A91908">
        <v>-0.59521517118285305</v>
      </c>
    </row>
    <row r="91909" spans="1:1">
      <c r="A91909">
        <v>-1.0574549174842129</v>
      </c>
    </row>
    <row r="91910" spans="1:1">
      <c r="A91910">
        <v>2.73331748759992</v>
      </c>
    </row>
    <row r="91911" spans="1:1">
      <c r="A91911">
        <v>0.14985003768390087</v>
      </c>
    </row>
    <row r="91912" spans="1:1">
      <c r="A91912">
        <v>-0.38199916081417429</v>
      </c>
    </row>
    <row r="91913" spans="1:1">
      <c r="A91913">
        <v>-0.99501230290499998</v>
      </c>
    </row>
    <row r="91914" spans="1:1">
      <c r="A91914">
        <v>-1.1136785583080191</v>
      </c>
    </row>
    <row r="91915" spans="1:1">
      <c r="A91915">
        <v>-0.25968161860200323</v>
      </c>
    </row>
    <row r="91916" spans="1:1">
      <c r="A91916">
        <v>-0.1697321900080071</v>
      </c>
    </row>
    <row r="91917" spans="1:1">
      <c r="A91917">
        <v>0.68167472686701291</v>
      </c>
    </row>
    <row r="91918" spans="1:1">
      <c r="A91918">
        <v>-0.26665709814302263</v>
      </c>
    </row>
    <row r="91919" spans="1:1">
      <c r="A91919">
        <v>-0.54661035055162199</v>
      </c>
    </row>
    <row r="91920" spans="1:1">
      <c r="A91920">
        <v>1.0109324302270561</v>
      </c>
    </row>
    <row r="91921" spans="1:1">
      <c r="A91921">
        <v>-2.1477768861330491</v>
      </c>
    </row>
    <row r="91922" spans="1:1">
      <c r="A91922">
        <v>0.18994879764850853</v>
      </c>
    </row>
    <row r="91923" spans="1:1">
      <c r="A91923">
        <v>-1.2848456064648421</v>
      </c>
    </row>
    <row r="91924" spans="1:1">
      <c r="A91924">
        <v>-0.18033569552478007</v>
      </c>
    </row>
    <row r="91925" spans="1:1">
      <c r="A91925">
        <v>1.1671215269395399</v>
      </c>
    </row>
    <row r="91926" spans="1:1">
      <c r="A91926">
        <v>2.3726783951986343</v>
      </c>
    </row>
    <row r="91927" spans="1:1">
      <c r="A91927">
        <v>-0.20140673191866426</v>
      </c>
    </row>
    <row r="91928" spans="1:1">
      <c r="A91928">
        <v>1.7660036201993097</v>
      </c>
    </row>
    <row r="91929" spans="1:1">
      <c r="A91929">
        <v>-1.7423233019535567</v>
      </c>
    </row>
    <row r="91930" spans="1:1">
      <c r="A91930">
        <v>1.2065582721681438</v>
      </c>
    </row>
    <row r="91931" spans="1:1">
      <c r="A91931">
        <v>1.2131772876624147</v>
      </c>
    </row>
    <row r="91932" spans="1:1">
      <c r="A91932">
        <v>0.79328956015570551</v>
      </c>
    </row>
    <row r="91933" spans="1:1">
      <c r="A91933">
        <v>-1.4807545073804977</v>
      </c>
    </row>
    <row r="91934" spans="1:1">
      <c r="A91934">
        <v>0.10533811147657482</v>
      </c>
    </row>
    <row r="91935" spans="1:1">
      <c r="A91935">
        <v>-0.26179399098895506</v>
      </c>
    </row>
    <row r="91936" spans="1:1">
      <c r="A91936">
        <v>-1.216685119254572</v>
      </c>
    </row>
    <row r="91937" spans="1:1">
      <c r="A91937">
        <v>-1.7300725206558729</v>
      </c>
    </row>
    <row r="91938" spans="1:1">
      <c r="A91938">
        <v>-0.28967915181595449</v>
      </c>
    </row>
    <row r="91939" spans="1:1">
      <c r="A91939">
        <v>-0.45561453189359391</v>
      </c>
    </row>
    <row r="91940" spans="1:1">
      <c r="A91940">
        <v>-1.3665693404996482</v>
      </c>
    </row>
    <row r="91941" spans="1:1">
      <c r="A91941">
        <v>-0.7432812164242335</v>
      </c>
    </row>
    <row r="91942" spans="1:1">
      <c r="A91942">
        <v>-1.1620859840700613</v>
      </c>
    </row>
    <row r="91943" spans="1:1">
      <c r="A91943">
        <v>-0.96266539313874677</v>
      </c>
    </row>
    <row r="91944" spans="1:1">
      <c r="A91944">
        <v>-0.79287123932249592</v>
      </c>
    </row>
    <row r="91945" spans="1:1">
      <c r="A91945">
        <v>0.4774707977683964</v>
      </c>
    </row>
    <row r="91946" spans="1:1">
      <c r="A91946">
        <v>-1.0080212751072026</v>
      </c>
    </row>
    <row r="91947" spans="1:1">
      <c r="A91947">
        <v>1.402728920687025</v>
      </c>
    </row>
    <row r="91948" spans="1:1">
      <c r="A91948">
        <v>0.686286528415601</v>
      </c>
    </row>
    <row r="91949" spans="1:1">
      <c r="A91949">
        <v>3.7028585778807133E-2</v>
      </c>
    </row>
    <row r="91950" spans="1:1">
      <c r="A91950">
        <v>-0.89266139382518039</v>
      </c>
    </row>
    <row r="91951" spans="1:1">
      <c r="A91951">
        <v>0.77759590084187225</v>
      </c>
    </row>
    <row r="91952" spans="1:1">
      <c r="A91952">
        <v>-0.79097383181016312</v>
      </c>
    </row>
    <row r="91953" spans="1:1">
      <c r="A91953">
        <v>-0.68741255204224716</v>
      </c>
    </row>
    <row r="91954" spans="1:1">
      <c r="A91954">
        <v>-0.49239846772864571</v>
      </c>
    </row>
    <row r="91955" spans="1:1">
      <c r="A91955">
        <v>-0.26562993890696329</v>
      </c>
    </row>
    <row r="91956" spans="1:1">
      <c r="A91956">
        <v>0.62680374760523527</v>
      </c>
    </row>
    <row r="91957" spans="1:1">
      <c r="A91957">
        <v>0.11244149586560492</v>
      </c>
    </row>
    <row r="91958" spans="1:1">
      <c r="A91958">
        <v>1.0158464812527761</v>
      </c>
    </row>
    <row r="91959" spans="1:1">
      <c r="A91959">
        <v>-0.59446924313242744</v>
      </c>
    </row>
    <row r="91960" spans="1:1">
      <c r="A91960">
        <v>1.5086377720049842</v>
      </c>
    </row>
    <row r="91961" spans="1:1">
      <c r="A91961">
        <v>-1.1075729490625563</v>
      </c>
    </row>
    <row r="91962" spans="1:1">
      <c r="A91962">
        <v>-1.9192308185394018</v>
      </c>
    </row>
    <row r="91963" spans="1:1">
      <c r="A91963">
        <v>3.1391161950987151E-2</v>
      </c>
    </row>
    <row r="91964" spans="1:1">
      <c r="A91964">
        <v>0.75154581334590964</v>
      </c>
    </row>
    <row r="91965" spans="1:1">
      <c r="A91965">
        <v>1.174551159678261</v>
      </c>
    </row>
    <row r="91966" spans="1:1">
      <c r="A91966">
        <v>0.25014966115684412</v>
      </c>
    </row>
    <row r="91967" spans="1:1">
      <c r="A91967">
        <v>-1.8145019944230505</v>
      </c>
    </row>
    <row r="91968" spans="1:1">
      <c r="A91968">
        <v>0.20743669952933652</v>
      </c>
    </row>
    <row r="91969" spans="1:1">
      <c r="A91969">
        <v>-1.3679777014853087</v>
      </c>
    </row>
    <row r="91970" spans="1:1">
      <c r="A91970">
        <v>3.6639474989493256E-2</v>
      </c>
    </row>
    <row r="91971" spans="1:1">
      <c r="A91971">
        <v>0.87296780073156577</v>
      </c>
    </row>
    <row r="91972" spans="1:1">
      <c r="A91972">
        <v>-9.5582475938735673E-2</v>
      </c>
    </row>
    <row r="91973" spans="1:1">
      <c r="A91973">
        <v>1.3221363506724546</v>
      </c>
    </row>
    <row r="91974" spans="1:1">
      <c r="A91974">
        <v>1.2344398385843971E-2</v>
      </c>
    </row>
    <row r="91975" spans="1:1">
      <c r="A91975">
        <v>1.5411445904503522</v>
      </c>
    </row>
    <row r="91976" spans="1:1">
      <c r="A91976">
        <v>0.30529789254989481</v>
      </c>
    </row>
    <row r="91977" spans="1:1">
      <c r="A91977">
        <v>0.36913420755905368</v>
      </c>
    </row>
    <row r="91978" spans="1:1">
      <c r="A91978">
        <v>-8.4094890647324005E-2</v>
      </c>
    </row>
    <row r="91979" spans="1:1">
      <c r="A91979">
        <v>0.54204030235016054</v>
      </c>
    </row>
    <row r="91980" spans="1:1">
      <c r="A91980">
        <v>-0.19558995458586559</v>
      </c>
    </row>
    <row r="91981" spans="1:1">
      <c r="A91981">
        <v>-1.9033812341554794</v>
      </c>
    </row>
    <row r="91982" spans="1:1">
      <c r="A91982">
        <v>0.27942495209623952</v>
      </c>
    </row>
    <row r="91983" spans="1:1">
      <c r="A91983">
        <v>-0.64965109865318027</v>
      </c>
    </row>
    <row r="91984" spans="1:1">
      <c r="A91984">
        <v>1.3625893462883045</v>
      </c>
    </row>
    <row r="91985" spans="1:1">
      <c r="A91985">
        <v>-1.2307465994482194</v>
      </c>
    </row>
    <row r="91986" spans="1:1">
      <c r="A91986">
        <v>0.55234838896180594</v>
      </c>
    </row>
    <row r="91987" spans="1:1">
      <c r="A91987">
        <v>0.81220504585818065</v>
      </c>
    </row>
    <row r="91988" spans="1:1">
      <c r="A91988">
        <v>-1.1216486620315305</v>
      </c>
    </row>
    <row r="91989" spans="1:1">
      <c r="A91989">
        <v>-2.2494958793231081</v>
      </c>
    </row>
    <row r="91990" spans="1:1">
      <c r="A91990">
        <v>0.89560816076346716</v>
      </c>
    </row>
    <row r="91991" spans="1:1">
      <c r="A91991">
        <v>-0.2522460999141799</v>
      </c>
    </row>
    <row r="91992" spans="1:1">
      <c r="A91992">
        <v>-7.0907591631806904E-2</v>
      </c>
    </row>
    <row r="91993" spans="1:1">
      <c r="A91993">
        <v>1.2561515070095135</v>
      </c>
    </row>
    <row r="91994" spans="1:1">
      <c r="A91994">
        <v>-1.1677968419635376</v>
      </c>
    </row>
    <row r="91995" spans="1:1">
      <c r="A91995">
        <v>-1.7615716554577467</v>
      </c>
    </row>
    <row r="91996" spans="1:1">
      <c r="A91996">
        <v>0.82638048634462824</v>
      </c>
    </row>
    <row r="91997" spans="1:1">
      <c r="A91997">
        <v>1.2694963915817277</v>
      </c>
    </row>
    <row r="91998" spans="1:1">
      <c r="A91998">
        <v>-0.13736153773446808</v>
      </c>
    </row>
    <row r="91999" spans="1:1">
      <c r="A91999">
        <v>-0.32492709477097392</v>
      </c>
    </row>
    <row r="92000" spans="1:1">
      <c r="A92000">
        <v>2.2658607689499066E-2</v>
      </c>
    </row>
    <row r="92001" spans="1:1">
      <c r="A92001">
        <v>0.93972908428766821</v>
      </c>
    </row>
    <row r="92002" spans="1:1">
      <c r="A92002">
        <v>0.50865569735481153</v>
      </c>
    </row>
    <row r="92003" spans="1:1">
      <c r="A92003">
        <v>1.2718786981794263</v>
      </c>
    </row>
    <row r="92004" spans="1:1">
      <c r="A92004">
        <v>-0.18165505943582905</v>
      </c>
    </row>
    <row r="92005" spans="1:1">
      <c r="A92005">
        <v>0.24222441315441967</v>
      </c>
    </row>
    <row r="92006" spans="1:1">
      <c r="A92006">
        <v>-0.30745878741916433</v>
      </c>
    </row>
    <row r="92007" spans="1:1">
      <c r="A92007">
        <v>-0.81325272469673138</v>
      </c>
    </row>
    <row r="92008" spans="1:1">
      <c r="A92008">
        <v>0.58311350983268917</v>
      </c>
    </row>
    <row r="92009" spans="1:1">
      <c r="A92009">
        <v>-0.19563487457124784</v>
      </c>
    </row>
    <row r="92010" spans="1:1">
      <c r="A92010">
        <v>1.7873118527610057</v>
      </c>
    </row>
    <row r="92011" spans="1:1">
      <c r="A92011">
        <v>0.30079082417376335</v>
      </c>
    </row>
    <row r="92012" spans="1:1">
      <c r="A92012">
        <v>-1.0290391258999696</v>
      </c>
    </row>
    <row r="92013" spans="1:1">
      <c r="A92013">
        <v>1.2124352943976038</v>
      </c>
    </row>
    <row r="92014" spans="1:1">
      <c r="A92014">
        <v>0.1261244527701153</v>
      </c>
    </row>
    <row r="92015" spans="1:1">
      <c r="A92015">
        <v>0.38612044103058896</v>
      </c>
    </row>
    <row r="92016" spans="1:1">
      <c r="A92016">
        <v>-0.22438562501953402</v>
      </c>
    </row>
    <row r="92017" spans="1:1">
      <c r="A92017">
        <v>1.9554180920228577</v>
      </c>
    </row>
    <row r="92018" spans="1:1">
      <c r="A92018">
        <v>0.11241299850297926</v>
      </c>
    </row>
    <row r="92019" spans="1:1">
      <c r="A92019">
        <v>2.0715166882558318</v>
      </c>
    </row>
    <row r="92020" spans="1:1">
      <c r="A92020">
        <v>0.20082236537602655</v>
      </c>
    </row>
    <row r="92021" spans="1:1">
      <c r="A92021">
        <v>-1.7604803135108815</v>
      </c>
    </row>
    <row r="92022" spans="1:1">
      <c r="A92022">
        <v>0.69225248605240219</v>
      </c>
    </row>
    <row r="92023" spans="1:1">
      <c r="A92023">
        <v>1.8561184358922733</v>
      </c>
    </row>
    <row r="92024" spans="1:1">
      <c r="A92024">
        <v>-1.1464664427889861</v>
      </c>
    </row>
    <row r="92025" spans="1:1">
      <c r="A92025">
        <v>-0.25200138685968854</v>
      </c>
    </row>
    <row r="92026" spans="1:1">
      <c r="A92026">
        <v>2.5876469276396801</v>
      </c>
    </row>
    <row r="92027" spans="1:1">
      <c r="A92027">
        <v>-0.69464080212369228</v>
      </c>
    </row>
    <row r="92028" spans="1:1">
      <c r="A92028">
        <v>1.206184481847913</v>
      </c>
    </row>
    <row r="92029" spans="1:1">
      <c r="A92029">
        <v>-0.28088135117936419</v>
      </c>
    </row>
    <row r="92030" spans="1:1">
      <c r="A92030">
        <v>-2.5221450973846392E-2</v>
      </c>
    </row>
    <row r="92031" spans="1:1">
      <c r="A92031">
        <v>-1.616312093215146</v>
      </c>
    </row>
    <row r="92032" spans="1:1">
      <c r="A92032">
        <v>0.71492776047363127</v>
      </c>
    </row>
    <row r="92033" spans="1:1">
      <c r="A92033">
        <v>-0.97334130181836964</v>
      </c>
    </row>
    <row r="92034" spans="1:1">
      <c r="A92034">
        <v>-0.93454771440636097</v>
      </c>
    </row>
    <row r="92035" spans="1:1">
      <c r="A92035">
        <v>-0.61903389365988826</v>
      </c>
    </row>
    <row r="92036" spans="1:1">
      <c r="A92036">
        <v>-0.8348526523449693</v>
      </c>
    </row>
    <row r="92037" spans="1:1">
      <c r="A92037">
        <v>6.1914845317132358E-2</v>
      </c>
    </row>
    <row r="92038" spans="1:1">
      <c r="A92038">
        <v>-0.14862987611162243</v>
      </c>
    </row>
    <row r="92039" spans="1:1">
      <c r="A92039">
        <v>0.32852654071637299</v>
      </c>
    </row>
    <row r="92040" spans="1:1">
      <c r="A92040">
        <v>-0.70019457798010221</v>
      </c>
    </row>
    <row r="92041" spans="1:1">
      <c r="A92041">
        <v>0.64861321279071471</v>
      </c>
    </row>
    <row r="92042" spans="1:1">
      <c r="A92042">
        <v>1.0641981551785613</v>
      </c>
    </row>
    <row r="92043" spans="1:1">
      <c r="A92043">
        <v>0.6209600356010514</v>
      </c>
    </row>
    <row r="92044" spans="1:1">
      <c r="A92044">
        <v>-0.50723818026990242</v>
      </c>
    </row>
    <row r="92045" spans="1:1">
      <c r="A92045">
        <v>-1.0229607269467476</v>
      </c>
    </row>
    <row r="92046" spans="1:1">
      <c r="A92046">
        <v>-0.82706385347635814</v>
      </c>
    </row>
    <row r="92047" spans="1:1">
      <c r="A92047">
        <v>0.1617523963946339</v>
      </c>
    </row>
    <row r="92048" spans="1:1">
      <c r="A92048">
        <v>-0.26207542046091192</v>
      </c>
    </row>
    <row r="92049" spans="1:1">
      <c r="A92049">
        <v>-0.25321448865726215</v>
      </c>
    </row>
    <row r="92050" spans="1:1">
      <c r="A92050">
        <v>-0.18756753946254401</v>
      </c>
    </row>
    <row r="92051" spans="1:1">
      <c r="A92051">
        <v>0.52586837954092713</v>
      </c>
    </row>
    <row r="92052" spans="1:1">
      <c r="A92052">
        <v>0.64028907615895658</v>
      </c>
    </row>
    <row r="92053" spans="1:1">
      <c r="A92053">
        <v>0.26806660162982188</v>
      </c>
    </row>
    <row r="92054" spans="1:1">
      <c r="A92054">
        <v>-1.2803845060503094</v>
      </c>
    </row>
    <row r="92055" spans="1:1">
      <c r="A92055">
        <v>0.23169395059055625</v>
      </c>
    </row>
    <row r="92056" spans="1:1">
      <c r="A92056">
        <v>-3.3951401916007665E-2</v>
      </c>
    </row>
    <row r="92057" spans="1:1">
      <c r="A92057">
        <v>0.94024430475630116</v>
      </c>
    </row>
    <row r="92058" spans="1:1">
      <c r="A92058">
        <v>1.2047546455271259</v>
      </c>
    </row>
    <row r="92059" spans="1:1">
      <c r="A92059">
        <v>0.14684679028392056</v>
      </c>
    </row>
    <row r="92060" spans="1:1">
      <c r="A92060">
        <v>-0.8450449894640315</v>
      </c>
    </row>
    <row r="92061" spans="1:1">
      <c r="A92061">
        <v>-0.48080079082080895</v>
      </c>
    </row>
    <row r="92062" spans="1:1">
      <c r="A92062">
        <v>-0.73602776353426047</v>
      </c>
    </row>
    <row r="92063" spans="1:1">
      <c r="A92063">
        <v>-5.8078380054847834E-2</v>
      </c>
    </row>
    <row r="92064" spans="1:1">
      <c r="A92064">
        <v>0.13604026489162585</v>
      </c>
    </row>
    <row r="92065" spans="1:1">
      <c r="A92065">
        <v>-0.68405761700683354</v>
      </c>
    </row>
    <row r="92066" spans="1:1">
      <c r="A92066">
        <v>0.9620230797539171</v>
      </c>
    </row>
    <row r="92067" spans="1:1">
      <c r="A92067">
        <v>-0.40628752169466686</v>
      </c>
    </row>
    <row r="92068" spans="1:1">
      <c r="A92068">
        <v>-1.8566928327380783</v>
      </c>
    </row>
    <row r="92069" spans="1:1">
      <c r="A92069">
        <v>0.60384878945371478</v>
      </c>
    </row>
    <row r="92070" spans="1:1">
      <c r="A92070">
        <v>-0.30210656280650516</v>
      </c>
    </row>
    <row r="92071" spans="1:1">
      <c r="A92071">
        <v>0.55235472661929585</v>
      </c>
    </row>
    <row r="92072" spans="1:1">
      <c r="A92072">
        <v>4.0697232410234138E-2</v>
      </c>
    </row>
    <row r="92073" spans="1:1">
      <c r="A92073">
        <v>0.19048953294041848</v>
      </c>
    </row>
    <row r="92074" spans="1:1">
      <c r="A92074">
        <v>-0.53349556098650308</v>
      </c>
    </row>
    <row r="92075" spans="1:1">
      <c r="A92075">
        <v>-0.96678878621886644</v>
      </c>
    </row>
    <row r="92076" spans="1:1">
      <c r="A92076">
        <v>-0.19422920152970263</v>
      </c>
    </row>
    <row r="92077" spans="1:1">
      <c r="A92077">
        <v>1.2435039203559879</v>
      </c>
    </row>
    <row r="92078" spans="1:1">
      <c r="A92078">
        <v>0.22995661487228775</v>
      </c>
    </row>
    <row r="92079" spans="1:1">
      <c r="A92079">
        <v>0.21869557451328214</v>
      </c>
    </row>
    <row r="92080" spans="1:1">
      <c r="A92080">
        <v>0.55904239866570826</v>
      </c>
    </row>
    <row r="92081" spans="1:1">
      <c r="A92081">
        <v>-0.74437673660007508</v>
      </c>
    </row>
    <row r="92082" spans="1:1">
      <c r="A92082">
        <v>-0.42164935511986912</v>
      </c>
    </row>
    <row r="92083" spans="1:1">
      <c r="A92083">
        <v>-1.8231471210891983</v>
      </c>
    </row>
    <row r="92084" spans="1:1">
      <c r="A92084">
        <v>0.35755331466533191</v>
      </c>
    </row>
    <row r="92085" spans="1:1">
      <c r="A92085">
        <v>0.95081636503339073</v>
      </c>
    </row>
    <row r="92086" spans="1:1">
      <c r="A92086">
        <v>0.26490676770022159</v>
      </c>
    </row>
    <row r="92087" spans="1:1">
      <c r="A92087">
        <v>-0.24804131361916032</v>
      </c>
    </row>
    <row r="92088" spans="1:1">
      <c r="A92088">
        <v>1.1349310162435087</v>
      </c>
    </row>
    <row r="92089" spans="1:1">
      <c r="A92089">
        <v>-0.46219267622193738</v>
      </c>
    </row>
    <row r="92090" spans="1:1">
      <c r="A92090">
        <v>-0.12391159030750665</v>
      </c>
    </row>
    <row r="92091" spans="1:1">
      <c r="A92091">
        <v>0.16983258428387643</v>
      </c>
    </row>
    <row r="92092" spans="1:1">
      <c r="A92092">
        <v>-0.92088974004709878</v>
      </c>
    </row>
    <row r="92093" spans="1:1">
      <c r="A92093">
        <v>0.61671102622785701</v>
      </c>
    </row>
    <row r="92094" spans="1:1">
      <c r="A92094">
        <v>-2.0004928335215952</v>
      </c>
    </row>
    <row r="92095" spans="1:1">
      <c r="A92095">
        <v>0.76636302922469346</v>
      </c>
    </row>
    <row r="92096" spans="1:1">
      <c r="A92096">
        <v>0.44411627258683661</v>
      </c>
    </row>
    <row r="92097" spans="1:1">
      <c r="A92097">
        <v>0.57397301445103666</v>
      </c>
    </row>
    <row r="92098" spans="1:1">
      <c r="A92098">
        <v>-1.1705137070714535</v>
      </c>
    </row>
    <row r="92099" spans="1:1">
      <c r="A92099">
        <v>1.9765696091251281</v>
      </c>
    </row>
    <row r="92100" spans="1:1">
      <c r="A92100">
        <v>-0.26117152993582315</v>
      </c>
    </row>
    <row r="92101" spans="1:1">
      <c r="A92101">
        <v>-0.79658687672116324</v>
      </c>
    </row>
    <row r="92102" spans="1:1">
      <c r="A92102">
        <v>0.69092041347867417</v>
      </c>
    </row>
    <row r="92103" spans="1:1">
      <c r="A92103">
        <v>0.87095158332577416</v>
      </c>
    </row>
    <row r="92104" spans="1:1">
      <c r="A92104">
        <v>2.0967443787661973E-2</v>
      </c>
    </row>
    <row r="92105" spans="1:1">
      <c r="A92105">
        <v>-0.24345711528972575</v>
      </c>
    </row>
    <row r="92106" spans="1:1">
      <c r="A92106">
        <v>1.2770113686889792</v>
      </c>
    </row>
    <row r="92107" spans="1:1">
      <c r="A92107">
        <v>-0.20338514860350826</v>
      </c>
    </row>
    <row r="92108" spans="1:1">
      <c r="A92108">
        <v>-1.523497423297572</v>
      </c>
    </row>
    <row r="92109" spans="1:1">
      <c r="A92109">
        <v>-2.517023559151899</v>
      </c>
    </row>
    <row r="92110" spans="1:1">
      <c r="A92110">
        <v>0.66894531841038951</v>
      </c>
    </row>
    <row r="92111" spans="1:1">
      <c r="A92111">
        <v>-0.54845212856110703</v>
      </c>
    </row>
    <row r="92112" spans="1:1">
      <c r="A92112">
        <v>1.6185730315856381</v>
      </c>
    </row>
    <row r="92113" spans="1:1">
      <c r="A92113">
        <v>0.87823703170299905</v>
      </c>
    </row>
    <row r="92114" spans="1:1">
      <c r="A92114">
        <v>-0.69836232117593711</v>
      </c>
    </row>
    <row r="92115" spans="1:1">
      <c r="A92115">
        <v>2.1248157581741731</v>
      </c>
    </row>
    <row r="92116" spans="1:1">
      <c r="A92116">
        <v>0.38382793184885566</v>
      </c>
    </row>
    <row r="92117" spans="1:1">
      <c r="A92117">
        <v>-3.9304145443482819E-2</v>
      </c>
    </row>
    <row r="92118" spans="1:1">
      <c r="A92118">
        <v>1.2068094785620382</v>
      </c>
    </row>
    <row r="92119" spans="1:1">
      <c r="A92119">
        <v>0.3614355402973356</v>
      </c>
    </row>
    <row r="92120" spans="1:1">
      <c r="A92120">
        <v>0.98951354595269425</v>
      </c>
    </row>
    <row r="92121" spans="1:1">
      <c r="A92121">
        <v>1.1841105820611655</v>
      </c>
    </row>
    <row r="92122" spans="1:1">
      <c r="A92122">
        <v>0.47331448514003638</v>
      </c>
    </row>
    <row r="92123" spans="1:1">
      <c r="A92123">
        <v>0.54940952143112809</v>
      </c>
    </row>
    <row r="92124" spans="1:1">
      <c r="A92124">
        <v>-1.1111527700714148</v>
      </c>
    </row>
    <row r="92125" spans="1:1">
      <c r="A92125">
        <v>0.89737316044916526</v>
      </c>
    </row>
    <row r="92126" spans="1:1">
      <c r="A92126">
        <v>-6.2763122541683342E-2</v>
      </c>
    </row>
    <row r="92127" spans="1:1">
      <c r="A92127">
        <v>0.55721392747491172</v>
      </c>
    </row>
    <row r="92128" spans="1:1">
      <c r="A92128">
        <v>-0.81664642597330039</v>
      </c>
    </row>
    <row r="92129" spans="1:1">
      <c r="A92129">
        <v>-0.2595210912528213</v>
      </c>
    </row>
    <row r="92130" spans="1:1">
      <c r="A92130">
        <v>-1.8131517582991812</v>
      </c>
    </row>
    <row r="92131" spans="1:1">
      <c r="A92131">
        <v>0.5037875888863701</v>
      </c>
    </row>
    <row r="92132" spans="1:1">
      <c r="A92132">
        <v>-0.68536568002315668</v>
      </c>
    </row>
    <row r="92133" spans="1:1">
      <c r="A92133">
        <v>-0.21262394314326527</v>
      </c>
    </row>
    <row r="92134" spans="1:1">
      <c r="A92134">
        <v>-0.47105448746293588</v>
      </c>
    </row>
    <row r="92135" spans="1:1">
      <c r="A92135">
        <v>1.1263694959827086</v>
      </c>
    </row>
    <row r="92136" spans="1:1">
      <c r="A92136">
        <v>-0.91691223715740411</v>
      </c>
    </row>
    <row r="92137" spans="1:1">
      <c r="A92137">
        <v>-0.8055254627612578</v>
      </c>
    </row>
    <row r="92138" spans="1:1">
      <c r="A92138">
        <v>-0.70650214783825804</v>
      </c>
    </row>
    <row r="92139" spans="1:1">
      <c r="A92139">
        <v>1.1084793962294897</v>
      </c>
    </row>
    <row r="92140" spans="1:1">
      <c r="A92140">
        <v>-0.11387744716282983</v>
      </c>
    </row>
    <row r="92141" spans="1:1">
      <c r="A92141">
        <v>-0.60935912897879541</v>
      </c>
    </row>
    <row r="92142" spans="1:1">
      <c r="A92142">
        <v>-1.2639868975869724</v>
      </c>
    </row>
    <row r="92143" spans="1:1">
      <c r="A92143">
        <v>0.80100938312314085</v>
      </c>
    </row>
    <row r="92144" spans="1:1">
      <c r="A92144">
        <v>-1.2593689169703004</v>
      </c>
    </row>
    <row r="92145" spans="1:1">
      <c r="A92145">
        <v>-0.41638407740481076</v>
      </c>
    </row>
    <row r="92146" spans="1:1">
      <c r="A92146">
        <v>1.7034328865589852</v>
      </c>
    </row>
    <row r="92147" spans="1:1">
      <c r="A92147">
        <v>-0.71985234964970291</v>
      </c>
    </row>
    <row r="92148" spans="1:1">
      <c r="A92148">
        <v>0.38206043360145403</v>
      </c>
    </row>
    <row r="92149" spans="1:1">
      <c r="A92149">
        <v>-1.521757966095397</v>
      </c>
    </row>
    <row r="92150" spans="1:1">
      <c r="A92150">
        <v>0.82101822284500359</v>
      </c>
    </row>
    <row r="92151" spans="1:1">
      <c r="A92151">
        <v>2.44774971746528</v>
      </c>
    </row>
    <row r="92152" spans="1:1">
      <c r="A92152">
        <v>0.86698794562868398</v>
      </c>
    </row>
    <row r="92153" spans="1:1">
      <c r="A92153">
        <v>-1.0032276094087691</v>
      </c>
    </row>
    <row r="92154" spans="1:1">
      <c r="A92154">
        <v>-1.2055443848157315</v>
      </c>
    </row>
    <row r="92155" spans="1:1">
      <c r="A92155">
        <v>0.18637079144828028</v>
      </c>
    </row>
    <row r="92156" spans="1:1">
      <c r="A92156">
        <v>0.71283015721762788</v>
      </c>
    </row>
    <row r="92157" spans="1:1">
      <c r="A92157">
        <v>-1.0311877552288671</v>
      </c>
    </row>
    <row r="92158" spans="1:1">
      <c r="A92158">
        <v>-9.2342974013444878E-2</v>
      </c>
    </row>
    <row r="92159" spans="1:1">
      <c r="A92159">
        <v>-1.2175923895222835</v>
      </c>
    </row>
    <row r="92160" spans="1:1">
      <c r="A92160">
        <v>-0.94287008451302801</v>
      </c>
    </row>
    <row r="92161" spans="1:1">
      <c r="A92161">
        <v>-0.8695558691727332</v>
      </c>
    </row>
    <row r="92162" spans="1:1">
      <c r="A92162">
        <v>0.6553103858586633</v>
      </c>
    </row>
    <row r="92163" spans="1:1">
      <c r="A92163">
        <v>-0.38468997315169862</v>
      </c>
    </row>
    <row r="92164" spans="1:1">
      <c r="A92164">
        <v>-0.43394774148490234</v>
      </c>
    </row>
    <row r="92165" spans="1:1">
      <c r="A92165">
        <v>-0.65899232044824263</v>
      </c>
    </row>
    <row r="92166" spans="1:1">
      <c r="A92166">
        <v>0.84645775197761774</v>
      </c>
    </row>
    <row r="92167" spans="1:1">
      <c r="A92167">
        <v>-1.130659564801193</v>
      </c>
    </row>
    <row r="92168" spans="1:1">
      <c r="A92168">
        <v>1.3849108583609251</v>
      </c>
    </row>
    <row r="92169" spans="1:1">
      <c r="A92169">
        <v>0.10447903734415778</v>
      </c>
    </row>
    <row r="92170" spans="1:1">
      <c r="A92170">
        <v>-0.68652668631338498</v>
      </c>
    </row>
    <row r="92171" spans="1:1">
      <c r="A92171">
        <v>-0.14820250541922858</v>
      </c>
    </row>
    <row r="92172" spans="1:1">
      <c r="A92172">
        <v>-8.0617408831533788E-2</v>
      </c>
    </row>
    <row r="92173" spans="1:1">
      <c r="A92173">
        <v>-1.5808854577729248</v>
      </c>
    </row>
    <row r="92174" spans="1:1">
      <c r="A92174">
        <v>-0.23021166065269888</v>
      </c>
    </row>
    <row r="92175" spans="1:1">
      <c r="A92175">
        <v>0.14118565758774676</v>
      </c>
    </row>
    <row r="92176" spans="1:1">
      <c r="A92176">
        <v>-0.29570183564920904</v>
      </c>
    </row>
    <row r="92177" spans="1:1">
      <c r="A92177">
        <v>-0.58490218042789288</v>
      </c>
    </row>
    <row r="92178" spans="1:1">
      <c r="A92178">
        <v>-7.9124332337933007E-2</v>
      </c>
    </row>
    <row r="92179" spans="1:1">
      <c r="A92179">
        <v>-0.69677460826791782</v>
      </c>
    </row>
    <row r="92180" spans="1:1">
      <c r="A92180">
        <v>0.56611375945617648</v>
      </c>
    </row>
    <row r="92181" spans="1:1">
      <c r="A92181">
        <v>-0.87721084818668826</v>
      </c>
    </row>
    <row r="92182" spans="1:1">
      <c r="A92182">
        <v>1.6119996404061858</v>
      </c>
    </row>
    <row r="92183" spans="1:1">
      <c r="A92183">
        <v>1.04759061503069</v>
      </c>
    </row>
    <row r="92184" spans="1:1">
      <c r="A92184">
        <v>0.60392529869637035</v>
      </c>
    </row>
    <row r="92185" spans="1:1">
      <c r="A92185">
        <v>1.8917054632448118</v>
      </c>
    </row>
    <row r="92186" spans="1:1">
      <c r="A92186">
        <v>-4.454601194136773E-2</v>
      </c>
    </row>
    <row r="92187" spans="1:1">
      <c r="A92187">
        <v>0.92549967955638457</v>
      </c>
    </row>
    <row r="92188" spans="1:1">
      <c r="A92188">
        <v>0.51015087278697058</v>
      </c>
    </row>
    <row r="92189" spans="1:1">
      <c r="A92189">
        <v>-1.1423175116105768</v>
      </c>
    </row>
    <row r="92190" spans="1:1">
      <c r="A92190">
        <v>0.90430369561972213</v>
      </c>
    </row>
    <row r="92191" spans="1:1">
      <c r="A92191">
        <v>-2.3981582554912553</v>
      </c>
    </row>
    <row r="92192" spans="1:1">
      <c r="A92192">
        <v>2.4721503311235695</v>
      </c>
    </row>
    <row r="92193" spans="1:1">
      <c r="A92193">
        <v>-1.5891957013966782</v>
      </c>
    </row>
    <row r="92194" spans="1:1">
      <c r="A92194">
        <v>-1.7180228947883527</v>
      </c>
    </row>
    <row r="92195" spans="1:1">
      <c r="A92195">
        <v>-0.56859231124599408</v>
      </c>
    </row>
    <row r="92196" spans="1:1">
      <c r="A92196">
        <v>0.11304791716832607</v>
      </c>
    </row>
    <row r="92197" spans="1:1">
      <c r="A92197">
        <v>0.35745021086672468</v>
      </c>
    </row>
    <row r="92198" spans="1:1">
      <c r="A92198">
        <v>0.7954675241063931</v>
      </c>
    </row>
    <row r="92199" spans="1:1">
      <c r="A92199">
        <v>-0.25137745142671708</v>
      </c>
    </row>
    <row r="92200" spans="1:1">
      <c r="A92200">
        <v>0.81681010992521719</v>
      </c>
    </row>
    <row r="92201" spans="1:1">
      <c r="A92201">
        <v>0.9493707133859739</v>
      </c>
    </row>
    <row r="92202" spans="1:1">
      <c r="A92202">
        <v>0.12755924580955746</v>
      </c>
    </row>
    <row r="92203" spans="1:1">
      <c r="A92203">
        <v>-0.23604982602876534</v>
      </c>
    </row>
    <row r="92204" spans="1:1">
      <c r="A92204">
        <v>0.37437152550965347</v>
      </c>
    </row>
    <row r="92205" spans="1:1">
      <c r="A92205">
        <v>1.1051783262879349</v>
      </c>
    </row>
    <row r="92206" spans="1:1">
      <c r="A92206">
        <v>-0.39188976774024342</v>
      </c>
    </row>
    <row r="92207" spans="1:1">
      <c r="A92207">
        <v>0.27421137762653924</v>
      </c>
    </row>
    <row r="92208" spans="1:1">
      <c r="A92208">
        <v>-0.43494833675213485</v>
      </c>
    </row>
    <row r="92209" spans="1:1">
      <c r="A92209">
        <v>-0.55789331740169223</v>
      </c>
    </row>
    <row r="92210" spans="1:1">
      <c r="A92210">
        <v>-0.57993978096877541</v>
      </c>
    </row>
    <row r="92211" spans="1:1">
      <c r="A92211">
        <v>0.17574763902768847</v>
      </c>
    </row>
    <row r="92212" spans="1:1">
      <c r="A92212">
        <v>-1.0464879192953784</v>
      </c>
    </row>
    <row r="92213" spans="1:1">
      <c r="A92213">
        <v>-0.42896860947033666</v>
      </c>
    </row>
    <row r="92214" spans="1:1">
      <c r="A92214">
        <v>0.14786369050610904</v>
      </c>
    </row>
    <row r="92215" spans="1:1">
      <c r="A92215">
        <v>1.0276684747946123</v>
      </c>
    </row>
    <row r="92216" spans="1:1">
      <c r="A92216">
        <v>1.8181621856004289</v>
      </c>
    </row>
    <row r="92217" spans="1:1">
      <c r="A92217">
        <v>-1.7750226073927968</v>
      </c>
    </row>
    <row r="92218" spans="1:1">
      <c r="A92218">
        <v>1.06665341183801</v>
      </c>
    </row>
    <row r="92219" spans="1:1">
      <c r="A92219">
        <v>-0.5576107595042068</v>
      </c>
    </row>
    <row r="92220" spans="1:1">
      <c r="A92220">
        <v>0.44525616955828662</v>
      </c>
    </row>
    <row r="92221" spans="1:1">
      <c r="A92221">
        <v>-7.583370533745401E-3</v>
      </c>
    </row>
    <row r="92222" spans="1:1">
      <c r="A92222">
        <v>1.0972480130839752</v>
      </c>
    </row>
    <row r="92223" spans="1:1">
      <c r="A92223">
        <v>0.94598726133003108</v>
      </c>
    </row>
    <row r="92224" spans="1:1">
      <c r="A92224">
        <v>-0.74295091134035252</v>
      </c>
    </row>
    <row r="92225" spans="1:1">
      <c r="A92225">
        <v>1.3617408238950683</v>
      </c>
    </row>
    <row r="92226" spans="1:1">
      <c r="A92226">
        <v>-0.44454155158440567</v>
      </c>
    </row>
    <row r="92227" spans="1:1">
      <c r="A92227">
        <v>-0.20570660013597031</v>
      </c>
    </row>
    <row r="92228" spans="1:1">
      <c r="A92228">
        <v>-0.57445274744733843</v>
      </c>
    </row>
    <row r="92229" spans="1:1">
      <c r="A92229">
        <v>-1.2824169009734949</v>
      </c>
    </row>
    <row r="92230" spans="1:1">
      <c r="A92230">
        <v>0.95870365607028196</v>
      </c>
    </row>
    <row r="92231" spans="1:1">
      <c r="A92231">
        <v>0.52201524315168979</v>
      </c>
    </row>
    <row r="92232" spans="1:1">
      <c r="A92232">
        <v>-1.4494004156038365</v>
      </c>
    </row>
    <row r="92233" spans="1:1">
      <c r="A92233">
        <v>0.94228730967048846</v>
      </c>
    </row>
    <row r="92234" spans="1:1">
      <c r="A92234">
        <v>0.41424310066857128</v>
      </c>
    </row>
    <row r="92235" spans="1:1">
      <c r="A92235">
        <v>0.43283575046325051</v>
      </c>
    </row>
    <row r="92236" spans="1:1">
      <c r="A92236">
        <v>-0.88246808779461872</v>
      </c>
    </row>
    <row r="92237" spans="1:1">
      <c r="A92237">
        <v>5.6833143375928472E-2</v>
      </c>
    </row>
    <row r="92238" spans="1:1">
      <c r="A92238">
        <v>0.25923079135113303</v>
      </c>
    </row>
    <row r="92239" spans="1:1">
      <c r="A92239">
        <v>-0.94944933583490876</v>
      </c>
    </row>
    <row r="92240" spans="1:1">
      <c r="A92240">
        <v>0.20475927986611486</v>
      </c>
    </row>
    <row r="92241" spans="1:1">
      <c r="A92241">
        <v>-1.1093715773754811</v>
      </c>
    </row>
    <row r="92242" spans="1:1">
      <c r="A92242">
        <v>1.8022719881905513</v>
      </c>
    </row>
    <row r="92243" spans="1:1">
      <c r="A92243">
        <v>0.61061827845188499</v>
      </c>
    </row>
    <row r="92244" spans="1:1">
      <c r="A92244">
        <v>1.7069934996456841</v>
      </c>
    </row>
    <row r="92245" spans="1:1">
      <c r="A92245">
        <v>-0.96130783942582099</v>
      </c>
    </row>
    <row r="92246" spans="1:1">
      <c r="A92246">
        <v>0.64237427124288704</v>
      </c>
    </row>
    <row r="92247" spans="1:1">
      <c r="A92247">
        <v>-0.56320809945259898</v>
      </c>
    </row>
    <row r="92248" spans="1:1">
      <c r="A92248">
        <v>0.22640969060298355</v>
      </c>
    </row>
    <row r="92249" spans="1:1">
      <c r="A92249">
        <v>-0.2430250270680489</v>
      </c>
    </row>
    <row r="92250" spans="1:1">
      <c r="A92250">
        <v>-1.941357345396959</v>
      </c>
    </row>
    <row r="92251" spans="1:1">
      <c r="A92251">
        <v>-0.68067539854852899</v>
      </c>
    </row>
    <row r="92252" spans="1:1">
      <c r="A92252">
        <v>-1.6956531724192208</v>
      </c>
    </row>
    <row r="92253" spans="1:1">
      <c r="A92253">
        <v>0.64732520380758873</v>
      </c>
    </row>
    <row r="92254" spans="1:1">
      <c r="A92254">
        <v>0.86373858101381051</v>
      </c>
    </row>
    <row r="92255" spans="1:1">
      <c r="A92255">
        <v>0.11962070780182713</v>
      </c>
    </row>
    <row r="92256" spans="1:1">
      <c r="A92256">
        <v>-0.41235208101978238</v>
      </c>
    </row>
    <row r="92257" spans="1:1">
      <c r="A92257">
        <v>0.60650280903827958</v>
      </c>
    </row>
    <row r="92258" spans="1:1">
      <c r="A92258">
        <v>0.73224624227207702</v>
      </c>
    </row>
    <row r="92259" spans="1:1">
      <c r="A92259">
        <v>0.4542328676069799</v>
      </c>
    </row>
    <row r="92260" spans="1:1">
      <c r="A92260">
        <v>1.4005471759431347</v>
      </c>
    </row>
    <row r="92261" spans="1:1">
      <c r="A92261">
        <v>0.40391585930964391</v>
      </c>
    </row>
    <row r="92262" spans="1:1">
      <c r="A92262">
        <v>-0.9054571305571848</v>
      </c>
    </row>
    <row r="92263" spans="1:1">
      <c r="A92263">
        <v>-0.65184158831922168</v>
      </c>
    </row>
    <row r="92264" spans="1:1">
      <c r="A92264">
        <v>-0.87174646354978025</v>
      </c>
    </row>
    <row r="92265" spans="1:1">
      <c r="A92265">
        <v>0.84179079520124689</v>
      </c>
    </row>
    <row r="92266" spans="1:1">
      <c r="A92266">
        <v>-0.4295757261952472</v>
      </c>
    </row>
    <row r="92267" spans="1:1">
      <c r="A92267">
        <v>-0.97310602143032265</v>
      </c>
    </row>
    <row r="92268" spans="1:1">
      <c r="A92268">
        <v>-7.6512908824026116E-2</v>
      </c>
    </row>
    <row r="92269" spans="1:1">
      <c r="A92269">
        <v>-1.1346588960567505</v>
      </c>
    </row>
    <row r="92270" spans="1:1">
      <c r="A92270">
        <v>-8.8878234292815522E-2</v>
      </c>
    </row>
    <row r="92271" spans="1:1">
      <c r="A92271">
        <v>0.56296555969693629</v>
      </c>
    </row>
    <row r="92272" spans="1:1">
      <c r="A92272">
        <v>2.351188942448839E-2</v>
      </c>
    </row>
    <row r="92273" spans="1:1">
      <c r="A92273">
        <v>0.47917069563251213</v>
      </c>
    </row>
    <row r="92274" spans="1:1">
      <c r="A92274">
        <v>0.47886637342994565</v>
      </c>
    </row>
    <row r="92275" spans="1:1">
      <c r="A92275">
        <v>0.63423733804519644</v>
      </c>
    </row>
    <row r="92276" spans="1:1">
      <c r="A92276">
        <v>1.0643084948479014</v>
      </c>
    </row>
    <row r="92277" spans="1:1">
      <c r="A92277">
        <v>0.34869579609173873</v>
      </c>
    </row>
    <row r="92278" spans="1:1">
      <c r="A92278">
        <v>-1.1615119648053343</v>
      </c>
    </row>
    <row r="92279" spans="1:1">
      <c r="A92279">
        <v>0.82786901179188521</v>
      </c>
    </row>
    <row r="92280" spans="1:1">
      <c r="A92280">
        <v>0.92559505638042383</v>
      </c>
    </row>
    <row r="92281" spans="1:1">
      <c r="A92281">
        <v>-0.56707149871343776</v>
      </c>
    </row>
    <row r="92282" spans="1:1">
      <c r="A92282">
        <v>-0.66583310974070953</v>
      </c>
    </row>
    <row r="92283" spans="1:1">
      <c r="A92283">
        <v>3.6487202302905196E-3</v>
      </c>
    </row>
    <row r="92284" spans="1:1">
      <c r="A92284">
        <v>-6.39566935473985E-3</v>
      </c>
    </row>
    <row r="92285" spans="1:1">
      <c r="A92285">
        <v>0.17405218607851997</v>
      </c>
    </row>
    <row r="92286" spans="1:1">
      <c r="A92286">
        <v>3.6780692221259556E-2</v>
      </c>
    </row>
    <row r="92287" spans="1:1">
      <c r="A92287">
        <v>-0.51751323958020046</v>
      </c>
    </row>
    <row r="92288" spans="1:1">
      <c r="A92288">
        <v>-2.4336478020157282</v>
      </c>
    </row>
    <row r="92289" spans="1:1">
      <c r="A92289">
        <v>0.27937222786136562</v>
      </c>
    </row>
    <row r="92290" spans="1:1">
      <c r="A92290">
        <v>-1.0350179165483788</v>
      </c>
    </row>
    <row r="92291" spans="1:1">
      <c r="A92291">
        <v>-0.16046964376343248</v>
      </c>
    </row>
    <row r="92292" spans="1:1">
      <c r="A92292">
        <v>2.7742881398313513</v>
      </c>
    </row>
    <row r="92293" spans="1:1">
      <c r="A92293">
        <v>-0.58988398330815595</v>
      </c>
    </row>
    <row r="92294" spans="1:1">
      <c r="A92294">
        <v>-9.1728227618672886E-2</v>
      </c>
    </row>
    <row r="92295" spans="1:1">
      <c r="A92295">
        <v>-0.13294940295430946</v>
      </c>
    </row>
    <row r="92296" spans="1:1">
      <c r="A92296">
        <v>-0.53200226568755293</v>
      </c>
    </row>
    <row r="92297" spans="1:1">
      <c r="A92297">
        <v>0.18633249715497635</v>
      </c>
    </row>
    <row r="92298" spans="1:1">
      <c r="A92298">
        <v>1.3639143397600391</v>
      </c>
    </row>
    <row r="92299" spans="1:1">
      <c r="A92299">
        <v>-0.95443351859048819</v>
      </c>
    </row>
    <row r="92300" spans="1:1">
      <c r="A92300">
        <v>0.31696410909083206</v>
      </c>
    </row>
    <row r="92301" spans="1:1">
      <c r="A92301">
        <v>-1.9466393733496505E-2</v>
      </c>
    </row>
    <row r="92302" spans="1:1">
      <c r="A92302">
        <v>-0.2774945362796013</v>
      </c>
    </row>
    <row r="92303" spans="1:1">
      <c r="A92303">
        <v>-0.10228574375352917</v>
      </c>
    </row>
    <row r="92304" spans="1:1">
      <c r="A92304">
        <v>-0.9410614383141791</v>
      </c>
    </row>
    <row r="92305" spans="1:1">
      <c r="A92305">
        <v>-0.5137755603203229</v>
      </c>
    </row>
    <row r="92306" spans="1:1">
      <c r="A92306">
        <v>-1.6889424972183873</v>
      </c>
    </row>
    <row r="92307" spans="1:1">
      <c r="A92307">
        <v>-1.5901926215383173</v>
      </c>
    </row>
    <row r="92308" spans="1:1">
      <c r="A92308">
        <v>0.46297065707124707</v>
      </c>
    </row>
    <row r="92309" spans="1:1">
      <c r="A92309">
        <v>0.65931595745953642</v>
      </c>
    </row>
    <row r="92310" spans="1:1">
      <c r="A92310">
        <v>0.65888847131512729</v>
      </c>
    </row>
    <row r="92311" spans="1:1">
      <c r="A92311">
        <v>1.7098519593057235E-2</v>
      </c>
    </row>
    <row r="92312" spans="1:1">
      <c r="A92312">
        <v>1.7575365444314062</v>
      </c>
    </row>
    <row r="92313" spans="1:1">
      <c r="A92313">
        <v>0.54716455515383799</v>
      </c>
    </row>
    <row r="92314" spans="1:1">
      <c r="A92314">
        <v>0.22986857056090521</v>
      </c>
    </row>
    <row r="92315" spans="1:1">
      <c r="A92315">
        <v>4.8854441509966859E-2</v>
      </c>
    </row>
    <row r="92316" spans="1:1">
      <c r="A92316">
        <v>-0.73015071585377345</v>
      </c>
    </row>
    <row r="92317" spans="1:1">
      <c r="A92317">
        <v>1.7157321029192536</v>
      </c>
    </row>
    <row r="92318" spans="1:1">
      <c r="A92318">
        <v>0.41497609422039317</v>
      </c>
    </row>
    <row r="92319" spans="1:1">
      <c r="A92319">
        <v>0.5075818290043983</v>
      </c>
    </row>
    <row r="92320" spans="1:1">
      <c r="A92320">
        <v>0.87866622931267813</v>
      </c>
    </row>
    <row r="92321" spans="1:1">
      <c r="A92321">
        <v>0.27407643340406285</v>
      </c>
    </row>
    <row r="92322" spans="1:1">
      <c r="A92322">
        <v>1.0418923249020238</v>
      </c>
    </row>
    <row r="92323" spans="1:1">
      <c r="A92323">
        <v>-1.974186388363576</v>
      </c>
    </row>
    <row r="92324" spans="1:1">
      <c r="A92324">
        <v>6.8847528998337459E-2</v>
      </c>
    </row>
    <row r="92325" spans="1:1">
      <c r="A92325">
        <v>0.92824562498112728</v>
      </c>
    </row>
    <row r="92326" spans="1:1">
      <c r="A92326">
        <v>1.0937916042468263</v>
      </c>
    </row>
    <row r="92327" spans="1:1">
      <c r="A92327">
        <v>-1.0550126167202221</v>
      </c>
    </row>
    <row r="92328" spans="1:1">
      <c r="A92328">
        <v>0.53036329611236477</v>
      </c>
    </row>
    <row r="92329" spans="1:1">
      <c r="A92329">
        <v>1.3201190817778397</v>
      </c>
    </row>
    <row r="92330" spans="1:1">
      <c r="A92330">
        <v>0.91981174864704784</v>
      </c>
    </row>
    <row r="92331" spans="1:1">
      <c r="A92331">
        <v>0.41826249851762287</v>
      </c>
    </row>
    <row r="92332" spans="1:1">
      <c r="A92332">
        <v>-0.84964603617008727</v>
      </c>
    </row>
    <row r="92333" spans="1:1">
      <c r="A92333">
        <v>-1.5090317046614365</v>
      </c>
    </row>
    <row r="92334" spans="1:1">
      <c r="A92334">
        <v>-0.8131704750249078</v>
      </c>
    </row>
    <row r="92335" spans="1:1">
      <c r="A92335">
        <v>-1.5038463103634565</v>
      </c>
    </row>
    <row r="92336" spans="1:1">
      <c r="A92336">
        <v>-0.43611155249200817</v>
      </c>
    </row>
    <row r="92337" spans="1:1">
      <c r="A92337">
        <v>1.0631638896522912</v>
      </c>
    </row>
    <row r="92338" spans="1:1">
      <c r="A92338">
        <v>-0.70324050845369723</v>
      </c>
    </row>
    <row r="92339" spans="1:1">
      <c r="A92339">
        <v>-0.29687382227922743</v>
      </c>
    </row>
    <row r="92340" spans="1:1">
      <c r="A92340">
        <v>2.4153966998811391</v>
      </c>
    </row>
    <row r="92341" spans="1:1">
      <c r="A92341">
        <v>-0.16698835972470161</v>
      </c>
    </row>
    <row r="92342" spans="1:1">
      <c r="A92342">
        <v>-1.2546234669281122</v>
      </c>
    </row>
    <row r="92343" spans="1:1">
      <c r="A92343">
        <v>-0.77525114007960538</v>
      </c>
    </row>
    <row r="92344" spans="1:1">
      <c r="A92344">
        <v>-0.79042639423811489</v>
      </c>
    </row>
    <row r="92345" spans="1:1">
      <c r="A92345">
        <v>-0.6095431194696197</v>
      </c>
    </row>
    <row r="92346" spans="1:1">
      <c r="A92346">
        <v>0.12061358584264789</v>
      </c>
    </row>
    <row r="92347" spans="1:1">
      <c r="A92347">
        <v>-0.17342829057920583</v>
      </c>
    </row>
    <row r="92348" spans="1:1">
      <c r="A92348">
        <v>-1.2426614414004042</v>
      </c>
    </row>
    <row r="92349" spans="1:1">
      <c r="A92349">
        <v>-1.6360488642177864</v>
      </c>
    </row>
    <row r="92350" spans="1:1">
      <c r="A92350">
        <v>-1.4764247217217528</v>
      </c>
    </row>
    <row r="92351" spans="1:1">
      <c r="A92351">
        <v>0.39999845621799923</v>
      </c>
    </row>
    <row r="92352" spans="1:1">
      <c r="A92352">
        <v>-2.874802369661051</v>
      </c>
    </row>
    <row r="92353" spans="1:1">
      <c r="A92353">
        <v>1.5361217892578898</v>
      </c>
    </row>
    <row r="92354" spans="1:1">
      <c r="A92354">
        <v>-1.0914327900186746E-2</v>
      </c>
    </row>
    <row r="92355" spans="1:1">
      <c r="A92355">
        <v>0.81281236784445032</v>
      </c>
    </row>
    <row r="92356" spans="1:1">
      <c r="A92356">
        <v>-1.1482214795301253</v>
      </c>
    </row>
    <row r="92357" spans="1:1">
      <c r="A92357">
        <v>0.46645021474492676</v>
      </c>
    </row>
    <row r="92358" spans="1:1">
      <c r="A92358">
        <v>2.3638907102927735</v>
      </c>
    </row>
    <row r="92359" spans="1:1">
      <c r="A92359">
        <v>0.5679456669094749</v>
      </c>
    </row>
    <row r="92360" spans="1:1">
      <c r="A92360">
        <v>1.2365726216491368</v>
      </c>
    </row>
    <row r="92361" spans="1:1">
      <c r="A92361">
        <v>1.1259420471475736</v>
      </c>
    </row>
    <row r="92362" spans="1:1">
      <c r="A92362">
        <v>-0.42097639361143491</v>
      </c>
    </row>
    <row r="92363" spans="1:1">
      <c r="A92363">
        <v>-0.59005540098586429</v>
      </c>
    </row>
    <row r="92364" spans="1:1">
      <c r="A92364">
        <v>-1.2493635742766971</v>
      </c>
    </row>
    <row r="92365" spans="1:1">
      <c r="A92365">
        <v>-1.1471392122379704</v>
      </c>
    </row>
    <row r="92366" spans="1:1">
      <c r="A92366">
        <v>0.18298806582193988</v>
      </c>
    </row>
    <row r="92367" spans="1:1">
      <c r="A92367">
        <v>0.20747758184627074</v>
      </c>
    </row>
    <row r="92368" spans="1:1">
      <c r="A92368">
        <v>0.25799605429390848</v>
      </c>
    </row>
    <row r="92369" spans="1:1">
      <c r="A92369">
        <v>-1.0014393840125417</v>
      </c>
    </row>
    <row r="92370" spans="1:1">
      <c r="A92370">
        <v>1.0400930201954726</v>
      </c>
    </row>
    <row r="92371" spans="1:1">
      <c r="A92371">
        <v>-0.10229367952046806</v>
      </c>
    </row>
    <row r="92372" spans="1:1">
      <c r="A92372">
        <v>0.84984931689049348</v>
      </c>
    </row>
    <row r="92373" spans="1:1">
      <c r="A92373">
        <v>0.39305459088213357</v>
      </c>
    </row>
    <row r="92374" spans="1:1">
      <c r="A92374">
        <v>2.3269271689613689</v>
      </c>
    </row>
    <row r="92375" spans="1:1">
      <c r="A92375">
        <v>0.51739050663859509</v>
      </c>
    </row>
    <row r="92376" spans="1:1">
      <c r="A92376">
        <v>0.84139850296567031</v>
      </c>
    </row>
    <row r="92377" spans="1:1">
      <c r="A92377">
        <v>0.30567417153595544</v>
      </c>
    </row>
    <row r="92378" spans="1:1">
      <c r="A92378">
        <v>-1.2563015902191856</v>
      </c>
    </row>
    <row r="92379" spans="1:1">
      <c r="A92379">
        <v>-1.213440066705874</v>
      </c>
    </row>
    <row r="92380" spans="1:1">
      <c r="A92380">
        <v>-0.22274370265774684</v>
      </c>
    </row>
    <row r="92381" spans="1:1">
      <c r="A92381">
        <v>-0.65976228539107806</v>
      </c>
    </row>
    <row r="92382" spans="1:1">
      <c r="A92382">
        <v>0.25261489340980003</v>
      </c>
    </row>
    <row r="92383" spans="1:1">
      <c r="A92383">
        <v>-1.0003919128689258</v>
      </c>
    </row>
    <row r="92384" spans="1:1">
      <c r="A92384">
        <v>0.14339593043415616</v>
      </c>
    </row>
    <row r="92385" spans="1:1">
      <c r="A92385">
        <v>-0.83819931383969437</v>
      </c>
    </row>
    <row r="92386" spans="1:1">
      <c r="A92386">
        <v>-1.0561138328749031</v>
      </c>
    </row>
    <row r="92387" spans="1:1">
      <c r="A92387">
        <v>-1.0882637913940441</v>
      </c>
    </row>
    <row r="92388" spans="1:1">
      <c r="A92388">
        <v>-7.6063131731926054E-2</v>
      </c>
    </row>
    <row r="92389" spans="1:1">
      <c r="A92389">
        <v>-1.0594791532879428</v>
      </c>
    </row>
    <row r="92390" spans="1:1">
      <c r="A92390">
        <v>0.28994905951702854</v>
      </c>
    </row>
    <row r="92391" spans="1:1">
      <c r="A92391">
        <v>0.750557528183454</v>
      </c>
    </row>
    <row r="92392" spans="1:1">
      <c r="A92392">
        <v>-6.7633431975073682E-2</v>
      </c>
    </row>
    <row r="92393" spans="1:1">
      <c r="A92393">
        <v>-1.8424641831029289</v>
      </c>
    </row>
    <row r="92394" spans="1:1">
      <c r="A92394">
        <v>-0.13784619667408227</v>
      </c>
    </row>
    <row r="92395" spans="1:1">
      <c r="A92395">
        <v>-0.52475816923575302</v>
      </c>
    </row>
    <row r="92396" spans="1:1">
      <c r="A92396">
        <v>0.31158836562941794</v>
      </c>
    </row>
    <row r="92397" spans="1:1">
      <c r="A92397">
        <v>0.53552955434159166</v>
      </c>
    </row>
    <row r="92398" spans="1:1">
      <c r="A92398">
        <v>2.3210087671354378</v>
      </c>
    </row>
    <row r="92399" spans="1:1">
      <c r="A92399">
        <v>0.48657109328480197</v>
      </c>
    </row>
    <row r="92400" spans="1:1">
      <c r="A92400">
        <v>0.36956229190114631</v>
      </c>
    </row>
    <row r="92401" spans="1:1">
      <c r="A92401">
        <v>1.5813982403868332</v>
      </c>
    </row>
    <row r="92402" spans="1:1">
      <c r="A92402">
        <v>0.88144260713027656</v>
      </c>
    </row>
    <row r="92403" spans="1:1">
      <c r="A92403">
        <v>0.63029121007574829</v>
      </c>
    </row>
    <row r="92404" spans="1:1">
      <c r="A92404">
        <v>0.49908141656031924</v>
      </c>
    </row>
    <row r="92405" spans="1:1">
      <c r="A92405">
        <v>-0.96914645492985718</v>
      </c>
    </row>
    <row r="92406" spans="1:1">
      <c r="A92406">
        <v>-0.10103351174965511</v>
      </c>
    </row>
    <row r="92407" spans="1:1">
      <c r="A92407">
        <v>0.49605766878828883</v>
      </c>
    </row>
    <row r="92408" spans="1:1">
      <c r="A92408">
        <v>0.44873383613231577</v>
      </c>
    </row>
    <row r="92409" spans="1:1">
      <c r="A92409">
        <v>0.40420434946791839</v>
      </c>
    </row>
    <row r="92410" spans="1:1">
      <c r="A92410">
        <v>-0.29666925279567946</v>
      </c>
    </row>
    <row r="92411" spans="1:1">
      <c r="A92411">
        <v>-0.15422185669758998</v>
      </c>
    </row>
    <row r="92412" spans="1:1">
      <c r="A92412">
        <v>9.8912176195430801E-2</v>
      </c>
    </row>
    <row r="92413" spans="1:1">
      <c r="A92413">
        <v>-2.145084090436529E-2</v>
      </c>
    </row>
    <row r="92414" spans="1:1">
      <c r="A92414">
        <v>1.3115892186669358</v>
      </c>
    </row>
    <row r="92415" spans="1:1">
      <c r="A92415">
        <v>-1.0153533139169708</v>
      </c>
    </row>
    <row r="92416" spans="1:1">
      <c r="A92416">
        <v>-1.7086485685210158</v>
      </c>
    </row>
    <row r="92417" spans="1:1">
      <c r="A92417">
        <v>-1.135266868395318</v>
      </c>
    </row>
    <row r="92418" spans="1:1">
      <c r="A92418">
        <v>-1.1209086093439118</v>
      </c>
    </row>
    <row r="92419" spans="1:1">
      <c r="A92419">
        <v>-0.14776675530552413</v>
      </c>
    </row>
    <row r="92420" spans="1:1">
      <c r="A92420">
        <v>-0.25196636459144195</v>
      </c>
    </row>
    <row r="92421" spans="1:1">
      <c r="A92421">
        <v>0.20752306828441269</v>
      </c>
    </row>
    <row r="92422" spans="1:1">
      <c r="A92422">
        <v>0.58777862361322675</v>
      </c>
    </row>
    <row r="92423" spans="1:1">
      <c r="A92423">
        <v>-1.3805410196887626</v>
      </c>
    </row>
    <row r="92424" spans="1:1">
      <c r="A92424">
        <v>8.4457331630595711E-2</v>
      </c>
    </row>
    <row r="92425" spans="1:1">
      <c r="A92425">
        <v>-0.32532768817011548</v>
      </c>
    </row>
    <row r="92426" spans="1:1">
      <c r="A92426">
        <v>1.3524731346613854</v>
      </c>
    </row>
    <row r="92427" spans="1:1">
      <c r="A92427">
        <v>-1.1947052478738436</v>
      </c>
    </row>
    <row r="92428" spans="1:1">
      <c r="A92428">
        <v>-0.46962926936856508</v>
      </c>
    </row>
    <row r="92429" spans="1:1">
      <c r="A92429">
        <v>-1.6426696154315579</v>
      </c>
    </row>
    <row r="92430" spans="1:1">
      <c r="A92430">
        <v>1.3150404497806001</v>
      </c>
    </row>
    <row r="92431" spans="1:1">
      <c r="A92431">
        <v>1.1753885260816284</v>
      </c>
    </row>
    <row r="92432" spans="1:1">
      <c r="A92432">
        <v>0.22121005500813345</v>
      </c>
    </row>
    <row r="92433" spans="1:1">
      <c r="A92433">
        <v>-0.41569409227375564</v>
      </c>
    </row>
    <row r="92434" spans="1:1">
      <c r="A92434">
        <v>0.51372168143939345</v>
      </c>
    </row>
    <row r="92435" spans="1:1">
      <c r="A92435">
        <v>0.16010954398401572</v>
      </c>
    </row>
    <row r="92436" spans="1:1">
      <c r="A92436">
        <v>0.4419611232384647</v>
      </c>
    </row>
    <row r="92437" spans="1:1">
      <c r="A92437">
        <v>-0.32492253747674371</v>
      </c>
    </row>
    <row r="92438" spans="1:1">
      <c r="A92438">
        <v>0.78982717947472358</v>
      </c>
    </row>
    <row r="92439" spans="1:1">
      <c r="A92439">
        <v>-0.24831715890816441</v>
      </c>
    </row>
    <row r="92440" spans="1:1">
      <c r="A92440">
        <v>1.8508811318462448</v>
      </c>
    </row>
    <row r="92441" spans="1:1">
      <c r="A92441">
        <v>-0.70787025196123077</v>
      </c>
    </row>
    <row r="92442" spans="1:1">
      <c r="A92442">
        <v>1.041643336785679</v>
      </c>
    </row>
    <row r="92443" spans="1:1">
      <c r="A92443">
        <v>-0.58229035431403431</v>
      </c>
    </row>
    <row r="92444" spans="1:1">
      <c r="A92444">
        <v>-1.0523156823116213E-2</v>
      </c>
    </row>
    <row r="92445" spans="1:1">
      <c r="A92445">
        <v>0.88249023902605161</v>
      </c>
    </row>
    <row r="92446" spans="1:1">
      <c r="A92446">
        <v>0.94821800880616358</v>
      </c>
    </row>
    <row r="92447" spans="1:1">
      <c r="A92447">
        <v>-0.8976025259931546</v>
      </c>
    </row>
    <row r="92448" spans="1:1">
      <c r="A92448">
        <v>1.1912501711981012</v>
      </c>
    </row>
    <row r="92449" spans="1:1">
      <c r="A92449">
        <v>-1.9382664434110262</v>
      </c>
    </row>
    <row r="92450" spans="1:1">
      <c r="A92450">
        <v>2.264913784903392</v>
      </c>
    </row>
    <row r="92451" spans="1:1">
      <c r="A92451">
        <v>-0.41956096456616765</v>
      </c>
    </row>
    <row r="92452" spans="1:1">
      <c r="A92452">
        <v>-0.41854680276774547</v>
      </c>
    </row>
    <row r="92453" spans="1:1">
      <c r="A92453">
        <v>0.35309442208305375</v>
      </c>
    </row>
    <row r="92454" spans="1:1">
      <c r="A92454">
        <v>3.0238269678669646E-2</v>
      </c>
    </row>
    <row r="92455" spans="1:1">
      <c r="A92455">
        <v>0.29808293322028612</v>
      </c>
    </row>
    <row r="92456" spans="1:1">
      <c r="A92456">
        <v>-0.68850306310148368</v>
      </c>
    </row>
    <row r="92457" spans="1:1">
      <c r="A92457">
        <v>1.5590509772623276</v>
      </c>
    </row>
    <row r="92458" spans="1:1">
      <c r="A92458">
        <v>-1.1055099621065141</v>
      </c>
    </row>
    <row r="92459" spans="1:1">
      <c r="A92459">
        <v>-0.6443428671465905</v>
      </c>
    </row>
    <row r="92460" spans="1:1">
      <c r="A92460">
        <v>0.14592118344630839</v>
      </c>
    </row>
    <row r="92461" spans="1:1">
      <c r="A92461">
        <v>1.397039367347058</v>
      </c>
    </row>
    <row r="92462" spans="1:1">
      <c r="A92462">
        <v>-0.71899268480740552</v>
      </c>
    </row>
    <row r="92463" spans="1:1">
      <c r="A92463">
        <v>-2.5770404182898041E-2</v>
      </c>
    </row>
    <row r="92464" spans="1:1">
      <c r="A92464">
        <v>-1.0375853709243366</v>
      </c>
    </row>
    <row r="92465" spans="1:1">
      <c r="A92465">
        <v>-1.6884035083803841</v>
      </c>
    </row>
    <row r="92466" spans="1:1">
      <c r="A92466">
        <v>-0.35125307124960004</v>
      </c>
    </row>
    <row r="92467" spans="1:1">
      <c r="A92467">
        <v>0.46531318014185241</v>
      </c>
    </row>
    <row r="92468" spans="1:1">
      <c r="A92468">
        <v>0.93174329536300693</v>
      </c>
    </row>
    <row r="92469" spans="1:1">
      <c r="A92469">
        <v>0.67316884679853528</v>
      </c>
    </row>
    <row r="92470" spans="1:1">
      <c r="A92470">
        <v>0.37629691168988155</v>
      </c>
    </row>
    <row r="92471" spans="1:1">
      <c r="A92471">
        <v>-1.0679980816322217</v>
      </c>
    </row>
    <row r="92472" spans="1:1">
      <c r="A92472">
        <v>1.1994346708924226</v>
      </c>
    </row>
    <row r="92473" spans="1:1">
      <c r="A92473">
        <v>-1.3912680028807567</v>
      </c>
    </row>
    <row r="92474" spans="1:1">
      <c r="A92474">
        <v>0.68830242864657865</v>
      </c>
    </row>
    <row r="92475" spans="1:1">
      <c r="A92475">
        <v>0.67230483327676405</v>
      </c>
    </row>
    <row r="92476" spans="1:1">
      <c r="A92476">
        <v>-1.3164329099812133</v>
      </c>
    </row>
    <row r="92477" spans="1:1">
      <c r="A92477">
        <v>-0.65572893465757875</v>
      </c>
    </row>
    <row r="92478" spans="1:1">
      <c r="A92478">
        <v>8.2010858730058867E-2</v>
      </c>
    </row>
    <row r="92479" spans="1:1">
      <c r="A92479">
        <v>1.4741456196026279</v>
      </c>
    </row>
    <row r="92480" spans="1:1">
      <c r="A92480">
        <v>-1.7085616416890055</v>
      </c>
    </row>
    <row r="92481" spans="1:1">
      <c r="A92481">
        <v>0.65274991803824411</v>
      </c>
    </row>
    <row r="92482" spans="1:1">
      <c r="A92482">
        <v>0.10709521528567961</v>
      </c>
    </row>
    <row r="92483" spans="1:1">
      <c r="A92483">
        <v>1.0133965008425276</v>
      </c>
    </row>
    <row r="92484" spans="1:1">
      <c r="A92484">
        <v>-1.2249797668081559</v>
      </c>
    </row>
    <row r="92485" spans="1:1">
      <c r="A92485">
        <v>0.45837875321470978</v>
      </c>
    </row>
    <row r="92486" spans="1:1">
      <c r="A92486">
        <v>-0.43252316549509184</v>
      </c>
    </row>
    <row r="92487" spans="1:1">
      <c r="A92487">
        <v>-0.68387980495735712</v>
      </c>
    </row>
    <row r="92488" spans="1:1">
      <c r="A92488">
        <v>-0.38660577321716483</v>
      </c>
    </row>
    <row r="92489" spans="1:1">
      <c r="A92489">
        <v>2.0190528443603268</v>
      </c>
    </row>
    <row r="92490" spans="1:1">
      <c r="A92490">
        <v>-1.3431260077057239</v>
      </c>
    </row>
    <row r="92491" spans="1:1">
      <c r="A92491">
        <v>-1.3260787928426438</v>
      </c>
    </row>
    <row r="92492" spans="1:1">
      <c r="A92492">
        <v>0.5631614364589006</v>
      </c>
    </row>
    <row r="92493" spans="1:1">
      <c r="A92493">
        <v>-0.29370341621143659</v>
      </c>
    </row>
    <row r="92494" spans="1:1">
      <c r="A92494">
        <v>-0.27203242568021224</v>
      </c>
    </row>
    <row r="92495" spans="1:1">
      <c r="A92495">
        <v>0.72785386942442498</v>
      </c>
    </row>
    <row r="92496" spans="1:1">
      <c r="A92496">
        <v>0.70683415142792128</v>
      </c>
    </row>
    <row r="92497" spans="1:1">
      <c r="A92497">
        <v>-0.53368206969199017</v>
      </c>
    </row>
    <row r="92498" spans="1:1">
      <c r="A92498">
        <v>1.270700290830717</v>
      </c>
    </row>
    <row r="92499" spans="1:1">
      <c r="A92499">
        <v>-0.24118936955597525</v>
      </c>
    </row>
    <row r="92500" spans="1:1">
      <c r="A92500">
        <v>-0.75419026524568555</v>
      </c>
    </row>
    <row r="92501" spans="1:1">
      <c r="A92501">
        <v>1.1165330672456695</v>
      </c>
    </row>
    <row r="92502" spans="1:1">
      <c r="A92502">
        <v>0.78966259228925706</v>
      </c>
    </row>
    <row r="92503" spans="1:1">
      <c r="A92503">
        <v>-0.88889621719098555</v>
      </c>
    </row>
    <row r="92504" spans="1:1">
      <c r="A92504">
        <v>1.3175092989037882</v>
      </c>
    </row>
    <row r="92505" spans="1:1">
      <c r="A92505">
        <v>8.7056354424824393E-3</v>
      </c>
    </row>
    <row r="92506" spans="1:1">
      <c r="A92506">
        <v>-1.2804245009907071</v>
      </c>
    </row>
    <row r="92507" spans="1:1">
      <c r="A92507">
        <v>-0.50639326379752725</v>
      </c>
    </row>
    <row r="92508" spans="1:1">
      <c r="A92508">
        <v>-1.94691449130476</v>
      </c>
    </row>
    <row r="92509" spans="1:1">
      <c r="A92509">
        <v>1.5142542524055567</v>
      </c>
    </row>
    <row r="92510" spans="1:1">
      <c r="A92510">
        <v>-1.4006648126131038</v>
      </c>
    </row>
    <row r="92511" spans="1:1">
      <c r="A92511">
        <v>-1.4541590745262534</v>
      </c>
    </row>
    <row r="92512" spans="1:1">
      <c r="A92512">
        <v>0.44682777789362005</v>
      </c>
    </row>
    <row r="92513" spans="1:1">
      <c r="A92513">
        <v>-1.1530843112980209</v>
      </c>
    </row>
    <row r="92514" spans="1:1">
      <c r="A92514">
        <v>1.3725994796654817</v>
      </c>
    </row>
    <row r="92515" spans="1:1">
      <c r="A92515">
        <v>2.1112386056831829</v>
      </c>
    </row>
    <row r="92516" spans="1:1">
      <c r="A92516">
        <v>0.74394035666316038</v>
      </c>
    </row>
    <row r="92517" spans="1:1">
      <c r="A92517">
        <v>1.2954444247620591</v>
      </c>
    </row>
    <row r="92518" spans="1:1">
      <c r="A92518">
        <v>8.7061379062333438E-2</v>
      </c>
    </row>
    <row r="92519" spans="1:1">
      <c r="A92519">
        <v>0.61371330163088333</v>
      </c>
    </row>
    <row r="92520" spans="1:1">
      <c r="A92520">
        <v>-3.312763271858539E-2</v>
      </c>
    </row>
    <row r="92521" spans="1:1">
      <c r="A92521">
        <v>-0.23496644302035646</v>
      </c>
    </row>
    <row r="92522" spans="1:1">
      <c r="A92522">
        <v>-0.55188385632219217</v>
      </c>
    </row>
    <row r="92523" spans="1:1">
      <c r="A92523">
        <v>-0.39577192860628219</v>
      </c>
    </row>
    <row r="92524" spans="1:1">
      <c r="A92524">
        <v>0.60157313492690245</v>
      </c>
    </row>
    <row r="92525" spans="1:1">
      <c r="A92525">
        <v>0.15427858849375076</v>
      </c>
    </row>
    <row r="92526" spans="1:1">
      <c r="A92526">
        <v>-1.3710179697927631</v>
      </c>
    </row>
    <row r="92527" spans="1:1">
      <c r="A92527">
        <v>-0.60463945907808991</v>
      </c>
    </row>
    <row r="92528" spans="1:1">
      <c r="A92528">
        <v>-8.0830605836969466E-2</v>
      </c>
    </row>
    <row r="92529" spans="1:1">
      <c r="A92529">
        <v>-0.89128275251242872</v>
      </c>
    </row>
    <row r="92530" spans="1:1">
      <c r="A92530">
        <v>-2.3511650994564475</v>
      </c>
    </row>
    <row r="92531" spans="1:1">
      <c r="A92531">
        <v>-0.19429865329865109</v>
      </c>
    </row>
    <row r="92532" spans="1:1">
      <c r="A92532">
        <v>-0.36705199646478992</v>
      </c>
    </row>
    <row r="92533" spans="1:1">
      <c r="A92533">
        <v>0.47173818269004908</v>
      </c>
    </row>
    <row r="92534" spans="1:1">
      <c r="A92534">
        <v>0.40813140627539968</v>
      </c>
    </row>
    <row r="92535" spans="1:1">
      <c r="A92535">
        <v>1.2523290066321966</v>
      </c>
    </row>
    <row r="92536" spans="1:1">
      <c r="A92536">
        <v>-1.8004673938538912E-2</v>
      </c>
    </row>
    <row r="92537" spans="1:1">
      <c r="A92537">
        <v>1.724878992218061</v>
      </c>
    </row>
    <row r="92538" spans="1:1">
      <c r="A92538">
        <v>2.5845527499142822</v>
      </c>
    </row>
    <row r="92539" spans="1:1">
      <c r="A92539">
        <v>-0.1968095173207085</v>
      </c>
    </row>
    <row r="92540" spans="1:1">
      <c r="A92540">
        <v>-0.98198516312619177</v>
      </c>
    </row>
    <row r="92541" spans="1:1">
      <c r="A92541">
        <v>1.1261583388678531</v>
      </c>
    </row>
    <row r="92542" spans="1:1">
      <c r="A92542">
        <v>-1.1499585608082064</v>
      </c>
    </row>
    <row r="92543" spans="1:1">
      <c r="A92543">
        <v>1.1515576116870827</v>
      </c>
    </row>
    <row r="92544" spans="1:1">
      <c r="A92544">
        <v>-1.2627352679080506</v>
      </c>
    </row>
    <row r="92545" spans="1:1">
      <c r="A92545">
        <v>0.60611408892678353</v>
      </c>
    </row>
    <row r="92546" spans="1:1">
      <c r="A92546">
        <v>-0.18412893427529875</v>
      </c>
    </row>
    <row r="92547" spans="1:1">
      <c r="A92547">
        <v>-1.2341794423971542</v>
      </c>
    </row>
    <row r="92548" spans="1:1">
      <c r="A92548">
        <v>-0.13146423442229976</v>
      </c>
    </row>
    <row r="92549" spans="1:1">
      <c r="A92549">
        <v>2.6234687729785003E-2</v>
      </c>
    </row>
    <row r="92550" spans="1:1">
      <c r="A92550">
        <v>-0.45098915884823898</v>
      </c>
    </row>
    <row r="92551" spans="1:1">
      <c r="A92551">
        <v>-0.45824583630575488</v>
      </c>
    </row>
    <row r="92552" spans="1:1">
      <c r="A92552">
        <v>0.13114136302706753</v>
      </c>
    </row>
    <row r="92553" spans="1:1">
      <c r="A92553">
        <v>-0.21254160435743708</v>
      </c>
    </row>
    <row r="92554" spans="1:1">
      <c r="A92554">
        <v>-2.0681645078251227</v>
      </c>
    </row>
    <row r="92555" spans="1:1">
      <c r="A92555">
        <v>0.80258459496134749</v>
      </c>
    </row>
    <row r="92556" spans="1:1">
      <c r="A92556">
        <v>-0.18602126494508797</v>
      </c>
    </row>
    <row r="92557" spans="1:1">
      <c r="A92557">
        <v>0.82612973227799413</v>
      </c>
    </row>
    <row r="92558" spans="1:1">
      <c r="A92558">
        <v>1.0558670755523072</v>
      </c>
    </row>
    <row r="92559" spans="1:1">
      <c r="A92559">
        <v>-0.43525271828098278</v>
      </c>
    </row>
    <row r="92560" spans="1:1">
      <c r="A92560">
        <v>1.0928234616589054</v>
      </c>
    </row>
    <row r="92561" spans="1:1">
      <c r="A92561">
        <v>0.30230766033741063</v>
      </c>
    </row>
    <row r="92562" spans="1:1">
      <c r="A92562">
        <v>-0.59288907111079281</v>
      </c>
    </row>
    <row r="92563" spans="1:1">
      <c r="A92563">
        <v>-0.34598306740942453</v>
      </c>
    </row>
    <row r="92564" spans="1:1">
      <c r="A92564">
        <v>-0.67334743370093508</v>
      </c>
    </row>
    <row r="92565" spans="1:1">
      <c r="A92565">
        <v>-0.26611948938254493</v>
      </c>
    </row>
    <row r="92566" spans="1:1">
      <c r="A92566">
        <v>-1.7404817500085334</v>
      </c>
    </row>
    <row r="92567" spans="1:1">
      <c r="A92567">
        <v>-1.1561827170308248</v>
      </c>
    </row>
    <row r="92568" spans="1:1">
      <c r="A92568">
        <v>-0.67197655241421028</v>
      </c>
    </row>
    <row r="92569" spans="1:1">
      <c r="A92569">
        <v>-1.705147732530341</v>
      </c>
    </row>
    <row r="92570" spans="1:1">
      <c r="A92570">
        <v>0.3777350102031064</v>
      </c>
    </row>
    <row r="92571" spans="1:1">
      <c r="A92571">
        <v>2.0468787019174636E-2</v>
      </c>
    </row>
    <row r="92572" spans="1:1">
      <c r="A92572">
        <v>-0.20285924054377802</v>
      </c>
    </row>
    <row r="92573" spans="1:1">
      <c r="A92573">
        <v>1.091877101856618</v>
      </c>
    </row>
    <row r="92574" spans="1:1">
      <c r="A92574">
        <v>-0.99346352001264004</v>
      </c>
    </row>
    <row r="92575" spans="1:1">
      <c r="A92575">
        <v>1.08655407092898</v>
      </c>
    </row>
    <row r="92576" spans="1:1">
      <c r="A92576">
        <v>0.1796375140148419</v>
      </c>
    </row>
    <row r="92577" spans="1:1">
      <c r="A92577">
        <v>-0.27633771920305783</v>
      </c>
    </row>
    <row r="92578" spans="1:1">
      <c r="A92578">
        <v>-1.8711314607025709</v>
      </c>
    </row>
    <row r="92579" spans="1:1">
      <c r="A92579">
        <v>0.32465569231733948</v>
      </c>
    </row>
    <row r="92580" spans="1:1">
      <c r="A92580">
        <v>-1.2105508223079542</v>
      </c>
    </row>
    <row r="92581" spans="1:1">
      <c r="A92581">
        <v>-0.56794767957744141</v>
      </c>
    </row>
    <row r="92582" spans="1:1">
      <c r="A92582">
        <v>-0.27246814682372589</v>
      </c>
    </row>
    <row r="92583" spans="1:1">
      <c r="A92583">
        <v>0.28198174948881749</v>
      </c>
    </row>
    <row r="92584" spans="1:1">
      <c r="A92584">
        <v>-0.71557055569488437</v>
      </c>
    </row>
    <row r="92585" spans="1:1">
      <c r="A92585">
        <v>0.16719026831911793</v>
      </c>
    </row>
    <row r="92586" spans="1:1">
      <c r="A92586">
        <v>1.1583146400563531</v>
      </c>
    </row>
    <row r="92587" spans="1:1">
      <c r="A92587">
        <v>0.50092263731075382</v>
      </c>
    </row>
    <row r="92588" spans="1:1">
      <c r="A92588">
        <v>1.2524099397760446</v>
      </c>
    </row>
    <row r="92589" spans="1:1">
      <c r="A92589">
        <v>1.0572224423131673</v>
      </c>
    </row>
    <row r="92590" spans="1:1">
      <c r="A92590">
        <v>0.62789644001256639</v>
      </c>
    </row>
    <row r="92591" spans="1:1">
      <c r="A92591">
        <v>-1.2456429051232791</v>
      </c>
    </row>
    <row r="92592" spans="1:1">
      <c r="A92592">
        <v>0.4306320405303361</v>
      </c>
    </row>
    <row r="92593" spans="1:1">
      <c r="A92593">
        <v>-0.92106454274069094</v>
      </c>
    </row>
    <row r="92594" spans="1:1">
      <c r="A92594">
        <v>-0.62258754156267027</v>
      </c>
    </row>
    <row r="92595" spans="1:1">
      <c r="A92595">
        <v>-0.59975658604084447</v>
      </c>
    </row>
    <row r="92596" spans="1:1">
      <c r="A92596">
        <v>-1.2702931501764865</v>
      </c>
    </row>
    <row r="92597" spans="1:1">
      <c r="A92597">
        <v>1.3412002021001319</v>
      </c>
    </row>
    <row r="92598" spans="1:1">
      <c r="A92598">
        <v>1.0341571338289257</v>
      </c>
    </row>
    <row r="92599" spans="1:1">
      <c r="A92599">
        <v>-1.2118281344268813</v>
      </c>
    </row>
    <row r="92600" spans="1:1">
      <c r="A92600">
        <v>1.1345337903620041</v>
      </c>
    </row>
    <row r="92601" spans="1:1">
      <c r="A92601">
        <v>-1.2449074790894206</v>
      </c>
    </row>
    <row r="92602" spans="1:1">
      <c r="A92602">
        <v>-0.27508003885768584</v>
      </c>
    </row>
    <row r="92603" spans="1:1">
      <c r="A92603">
        <v>0.27166819028529399</v>
      </c>
    </row>
    <row r="92604" spans="1:1">
      <c r="A92604">
        <v>-0.33510655022084801</v>
      </c>
    </row>
    <row r="92605" spans="1:1">
      <c r="A92605">
        <v>-1.3361199556323875</v>
      </c>
    </row>
    <row r="92606" spans="1:1">
      <c r="A92606">
        <v>2.1715698632706628</v>
      </c>
    </row>
    <row r="92607" spans="1:1">
      <c r="A92607">
        <v>-1.0318156612366498</v>
      </c>
    </row>
    <row r="92608" spans="1:1">
      <c r="A92608">
        <v>1.476080257961208</v>
      </c>
    </row>
    <row r="92609" spans="1:1">
      <c r="A92609">
        <v>1.1672284918920552</v>
      </c>
    </row>
    <row r="92610" spans="1:1">
      <c r="A92610">
        <v>-0.2159981100291461</v>
      </c>
    </row>
    <row r="92611" spans="1:1">
      <c r="A92611">
        <v>0.49067704189607209</v>
      </c>
    </row>
    <row r="92612" spans="1:1">
      <c r="A92612">
        <v>-1.0524018063306722</v>
      </c>
    </row>
    <row r="92613" spans="1:1">
      <c r="A92613">
        <v>1.4561555967975113</v>
      </c>
    </row>
    <row r="92614" spans="1:1">
      <c r="A92614">
        <v>-2.395554177951575</v>
      </c>
    </row>
    <row r="92615" spans="1:1">
      <c r="A92615">
        <v>0.67846665441562082</v>
      </c>
    </row>
    <row r="92616" spans="1:1">
      <c r="A92616">
        <v>-1.4771555629456508</v>
      </c>
    </row>
    <row r="92617" spans="1:1">
      <c r="A92617">
        <v>1.9838277165435985</v>
      </c>
    </row>
    <row r="92618" spans="1:1">
      <c r="A92618">
        <v>0.34216957717786178</v>
      </c>
    </row>
    <row r="92619" spans="1:1">
      <c r="A92619">
        <v>0.14589797452447878</v>
      </c>
    </row>
    <row r="92620" spans="1:1">
      <c r="A92620">
        <v>-0.22914473633573507</v>
      </c>
    </row>
    <row r="92621" spans="1:1">
      <c r="A92621">
        <v>0.35652302508611211</v>
      </c>
    </row>
    <row r="92622" spans="1:1">
      <c r="A92622">
        <v>0.91479564357992227</v>
      </c>
    </row>
    <row r="92623" spans="1:1">
      <c r="A92623">
        <v>-0.30863999360616967</v>
      </c>
    </row>
    <row r="92624" spans="1:1">
      <c r="A92624">
        <v>2.0057382461195301</v>
      </c>
    </row>
    <row r="92625" spans="1:1">
      <c r="A92625">
        <v>0.16761226206368457</v>
      </c>
    </row>
    <row r="92626" spans="1:1">
      <c r="A92626">
        <v>-0.14777003276082751</v>
      </c>
    </row>
    <row r="92627" spans="1:1">
      <c r="A92627">
        <v>1.5473177389914232</v>
      </c>
    </row>
    <row r="92628" spans="1:1">
      <c r="A92628">
        <v>-1.1547317184948905E-2</v>
      </c>
    </row>
    <row r="92629" spans="1:1">
      <c r="A92629">
        <v>-1.3930977934968105</v>
      </c>
    </row>
    <row r="92630" spans="1:1">
      <c r="A92630">
        <v>-0.65615655437121712</v>
      </c>
    </row>
    <row r="92631" spans="1:1">
      <c r="A92631">
        <v>-0.71045773038551463</v>
      </c>
    </row>
    <row r="92632" spans="1:1">
      <c r="A92632">
        <v>2.3619582022815795</v>
      </c>
    </row>
    <row r="92633" spans="1:1">
      <c r="A92633">
        <v>-1.9393492703283699</v>
      </c>
    </row>
    <row r="92634" spans="1:1">
      <c r="A92634">
        <v>2.3724576490194247</v>
      </c>
    </row>
    <row r="92635" spans="1:1">
      <c r="A92635">
        <v>-0.67016172415942532</v>
      </c>
    </row>
    <row r="92636" spans="1:1">
      <c r="A92636">
        <v>0.22303257467090182</v>
      </c>
    </row>
    <row r="92637" spans="1:1">
      <c r="A92637">
        <v>2.5377315067999779</v>
      </c>
    </row>
    <row r="92638" spans="1:1">
      <c r="A92638">
        <v>-0.78605196773172725</v>
      </c>
    </row>
    <row r="92639" spans="1:1">
      <c r="A92639">
        <v>-0.74305136511177716</v>
      </c>
    </row>
    <row r="92640" spans="1:1">
      <c r="A92640">
        <v>-1.2145621454778919</v>
      </c>
    </row>
    <row r="92641" spans="1:1">
      <c r="A92641">
        <v>0.28876660198234294</v>
      </c>
    </row>
    <row r="92642" spans="1:1">
      <c r="A92642">
        <v>-0.18941492604758514</v>
      </c>
    </row>
    <row r="92643" spans="1:1">
      <c r="A92643">
        <v>0.31178911556001143</v>
      </c>
    </row>
    <row r="92644" spans="1:1">
      <c r="A92644">
        <v>1.9608095001787476</v>
      </c>
    </row>
    <row r="92645" spans="1:1">
      <c r="A92645">
        <v>0.75622013104343577</v>
      </c>
    </row>
    <row r="92646" spans="1:1">
      <c r="A92646">
        <v>-1.9791086609129631</v>
      </c>
    </row>
    <row r="92647" spans="1:1">
      <c r="A92647">
        <v>-0.8669100542198529</v>
      </c>
    </row>
    <row r="92648" spans="1:1">
      <c r="A92648">
        <v>1.0430268902622557</v>
      </c>
    </row>
    <row r="92649" spans="1:1">
      <c r="A92649">
        <v>-2.609775746206429</v>
      </c>
    </row>
    <row r="92650" spans="1:1">
      <c r="A92650">
        <v>-0.34547002244909109</v>
      </c>
    </row>
    <row r="92651" spans="1:1">
      <c r="A92651">
        <v>-1.3548660006336219</v>
      </c>
    </row>
    <row r="92652" spans="1:1">
      <c r="A92652">
        <v>0.62793546477263873</v>
      </c>
    </row>
    <row r="92653" spans="1:1">
      <c r="A92653">
        <v>-1.2989339236855377</v>
      </c>
    </row>
    <row r="92654" spans="1:1">
      <c r="A92654">
        <v>-2.0440139846487089</v>
      </c>
    </row>
    <row r="92655" spans="1:1">
      <c r="A92655">
        <v>0.96024202378587842</v>
      </c>
    </row>
    <row r="92656" spans="1:1">
      <c r="A92656">
        <v>5.8480021787580341E-2</v>
      </c>
    </row>
    <row r="92657" spans="1:1">
      <c r="A92657">
        <v>0.55886289737014994</v>
      </c>
    </row>
    <row r="92658" spans="1:1">
      <c r="A92658">
        <v>0.56607548729276047</v>
      </c>
    </row>
    <row r="92659" spans="1:1">
      <c r="A92659">
        <v>-0.50702500115565807</v>
      </c>
    </row>
    <row r="92660" spans="1:1">
      <c r="A92660">
        <v>-0.98603521467690891</v>
      </c>
    </row>
    <row r="92661" spans="1:1">
      <c r="A92661">
        <v>-0.19760195810485498</v>
      </c>
    </row>
    <row r="92662" spans="1:1">
      <c r="A92662">
        <v>-1.0859851145744632</v>
      </c>
    </row>
    <row r="92663" spans="1:1">
      <c r="A92663">
        <v>-0.6385253548390728</v>
      </c>
    </row>
    <row r="92664" spans="1:1">
      <c r="A92664">
        <v>0.5707481912028618</v>
      </c>
    </row>
    <row r="92665" spans="1:1">
      <c r="A92665">
        <v>-0.52649368315066547</v>
      </c>
    </row>
    <row r="92666" spans="1:1">
      <c r="A92666">
        <v>-0.50937916728635324</v>
      </c>
    </row>
    <row r="92667" spans="1:1">
      <c r="A92667">
        <v>1.173590002639727</v>
      </c>
    </row>
    <row r="92668" spans="1:1">
      <c r="A92668">
        <v>1.2764818256016293</v>
      </c>
    </row>
    <row r="92669" spans="1:1">
      <c r="A92669">
        <v>0.87956193786600201</v>
      </c>
    </row>
    <row r="92670" spans="1:1">
      <c r="A92670">
        <v>-1.4191585237953404</v>
      </c>
    </row>
    <row r="92671" spans="1:1">
      <c r="A92671">
        <v>0.77448298405320037</v>
      </c>
    </row>
    <row r="92672" spans="1:1">
      <c r="A92672">
        <v>0.94124566220011663</v>
      </c>
    </row>
    <row r="92673" spans="1:1">
      <c r="A92673">
        <v>-1.2166440350643977</v>
      </c>
    </row>
    <row r="92674" spans="1:1">
      <c r="A92674">
        <v>0.18289488285704192</v>
      </c>
    </row>
    <row r="92675" spans="1:1">
      <c r="A92675">
        <v>7.3687291693952439E-2</v>
      </c>
    </row>
    <row r="92676" spans="1:1">
      <c r="A92676">
        <v>-0.39021732130912523</v>
      </c>
    </row>
    <row r="92677" spans="1:1">
      <c r="A92677">
        <v>1.4284297238770183</v>
      </c>
    </row>
    <row r="92678" spans="1:1">
      <c r="A92678">
        <v>1.7415688120320696</v>
      </c>
    </row>
    <row r="92679" spans="1:1">
      <c r="A92679">
        <v>0.19373897193535727</v>
      </c>
    </row>
    <row r="92680" spans="1:1">
      <c r="A92680">
        <v>-0.82346789780734886</v>
      </c>
    </row>
    <row r="92681" spans="1:1">
      <c r="A92681">
        <v>-0.37970659017907316</v>
      </c>
    </row>
    <row r="92682" spans="1:1">
      <c r="A92682">
        <v>-4.7878842164177204E-2</v>
      </c>
    </row>
    <row r="92683" spans="1:1">
      <c r="A92683">
        <v>0.95837666533881483</v>
      </c>
    </row>
    <row r="92684" spans="1:1">
      <c r="A92684">
        <v>0.16794453535327392</v>
      </c>
    </row>
    <row r="92685" spans="1:1">
      <c r="A92685">
        <v>0.84800922903962506</v>
      </c>
    </row>
    <row r="92686" spans="1:1">
      <c r="A92686">
        <v>0.12451306170504642</v>
      </c>
    </row>
    <row r="92687" spans="1:1">
      <c r="A92687">
        <v>-1.3176476602421183</v>
      </c>
    </row>
    <row r="92688" spans="1:1">
      <c r="A92688">
        <v>-0.20503458529940372</v>
      </c>
    </row>
    <row r="92689" spans="1:1">
      <c r="A92689">
        <v>1.1450961857464561</v>
      </c>
    </row>
    <row r="92690" spans="1:1">
      <c r="A92690">
        <v>-0.18393515888009343</v>
      </c>
    </row>
    <row r="92691" spans="1:1">
      <c r="A92691">
        <v>1.49798939685745</v>
      </c>
    </row>
    <row r="92692" spans="1:1">
      <c r="A92692">
        <v>0.32550861387715435</v>
      </c>
    </row>
    <row r="92693" spans="1:1">
      <c r="A92693">
        <v>0.55265971577350537</v>
      </c>
    </row>
    <row r="92694" spans="1:1">
      <c r="A92694">
        <v>9.3872304033706527E-3</v>
      </c>
    </row>
    <row r="92695" spans="1:1">
      <c r="A92695">
        <v>-5.8821865304826734E-2</v>
      </c>
    </row>
    <row r="92696" spans="1:1">
      <c r="A92696">
        <v>0.80005254303699203</v>
      </c>
    </row>
    <row r="92697" spans="1:1">
      <c r="A92697">
        <v>-1.9117573567448184E-2</v>
      </c>
    </row>
    <row r="92698" spans="1:1">
      <c r="A92698">
        <v>0.9684040637266198</v>
      </c>
    </row>
    <row r="92699" spans="1:1">
      <c r="A92699">
        <v>-0.68528381282709794</v>
      </c>
    </row>
    <row r="92700" spans="1:1">
      <c r="A92700">
        <v>-1.1412927836547162</v>
      </c>
    </row>
    <row r="92701" spans="1:1">
      <c r="A92701">
        <v>-1.6937163471864194</v>
      </c>
    </row>
    <row r="92702" spans="1:1">
      <c r="A92702">
        <v>-1.0914943711528324</v>
      </c>
    </row>
    <row r="92703" spans="1:1">
      <c r="A92703">
        <v>0.45210679223509409</v>
      </c>
    </row>
    <row r="92704" spans="1:1">
      <c r="A92704">
        <v>1.780848368371041</v>
      </c>
    </row>
    <row r="92705" spans="1:1">
      <c r="A92705">
        <v>0.69684853847111561</v>
      </c>
    </row>
    <row r="92706" spans="1:1">
      <c r="A92706">
        <v>-0.97069357056468819</v>
      </c>
    </row>
    <row r="92707" spans="1:1">
      <c r="A92707">
        <v>0.65863786742682895</v>
      </c>
    </row>
    <row r="92708" spans="1:1">
      <c r="A92708">
        <v>2.2006293120677585</v>
      </c>
    </row>
    <row r="92709" spans="1:1">
      <c r="A92709">
        <v>-0.5848136107576285</v>
      </c>
    </row>
    <row r="92710" spans="1:1">
      <c r="A92710">
        <v>0.70866897699715259</v>
      </c>
    </row>
    <row r="92711" spans="1:1">
      <c r="A92711">
        <v>-1.016545860670079</v>
      </c>
    </row>
    <row r="92712" spans="1:1">
      <c r="A92712">
        <v>-1.3524660346038444</v>
      </c>
    </row>
    <row r="92713" spans="1:1">
      <c r="A92713">
        <v>-2.3470827831151432E-2</v>
      </c>
    </row>
    <row r="92714" spans="1:1">
      <c r="A92714">
        <v>-1.6118046726076201</v>
      </c>
    </row>
    <row r="92715" spans="1:1">
      <c r="A92715">
        <v>1.6691310940655706</v>
      </c>
    </row>
    <row r="92716" spans="1:1">
      <c r="A92716">
        <v>0.42042473312402651</v>
      </c>
    </row>
    <row r="92717" spans="1:1">
      <c r="A92717">
        <v>-4.2243575825686885E-2</v>
      </c>
    </row>
    <row r="92718" spans="1:1">
      <c r="A92718">
        <v>-1.0805680697778217</v>
      </c>
    </row>
    <row r="92719" spans="1:1">
      <c r="A92719">
        <v>-0.49530577614402216</v>
      </c>
    </row>
    <row r="92720" spans="1:1">
      <c r="A92720">
        <v>-0.15748224223004686</v>
      </c>
    </row>
    <row r="92721" spans="1:1">
      <c r="A92721">
        <v>0.99760860001524976</v>
      </c>
    </row>
    <row r="92722" spans="1:1">
      <c r="A92722">
        <v>-0.31163451408227283</v>
      </c>
    </row>
    <row r="92723" spans="1:1">
      <c r="A92723">
        <v>1.1164532160484137</v>
      </c>
    </row>
    <row r="92724" spans="1:1">
      <c r="A92724">
        <v>0.45388988781231054</v>
      </c>
    </row>
    <row r="92725" spans="1:1">
      <c r="A92725">
        <v>-0.75951658627057861</v>
      </c>
    </row>
    <row r="92726" spans="1:1">
      <c r="A92726">
        <v>-1.5821176667332568</v>
      </c>
    </row>
    <row r="92727" spans="1:1">
      <c r="A92727">
        <v>-1.7495871858663001</v>
      </c>
    </row>
    <row r="92728" spans="1:1">
      <c r="A92728">
        <v>-1.5209879261271837</v>
      </c>
    </row>
    <row r="92729" spans="1:1">
      <c r="A92729">
        <v>2.015495878452116</v>
      </c>
    </row>
    <row r="92730" spans="1:1">
      <c r="A92730">
        <v>0.13824360430513433</v>
      </c>
    </row>
    <row r="92731" spans="1:1">
      <c r="A92731">
        <v>-0.84402205507221839</v>
      </c>
    </row>
    <row r="92732" spans="1:1">
      <c r="A92732">
        <v>-2.3440750746227499</v>
      </c>
    </row>
    <row r="92733" spans="1:1">
      <c r="A92733">
        <v>0.4169248279799953</v>
      </c>
    </row>
    <row r="92734" spans="1:1">
      <c r="A92734">
        <v>-0.13279965781633957</v>
      </c>
    </row>
    <row r="92735" spans="1:1">
      <c r="A92735">
        <v>-1.4256091596730762</v>
      </c>
    </row>
    <row r="92736" spans="1:1">
      <c r="A92736">
        <v>1.3710954876154395</v>
      </c>
    </row>
    <row r="92737" spans="1:1">
      <c r="A92737">
        <v>-0.35529292132271018</v>
      </c>
    </row>
    <row r="92738" spans="1:1">
      <c r="A92738">
        <v>-0.42003307544178214</v>
      </c>
    </row>
    <row r="92739" spans="1:1">
      <c r="A92739">
        <v>-0.10537181462206796</v>
      </c>
    </row>
    <row r="92740" spans="1:1">
      <c r="A92740">
        <v>0.44495992984148469</v>
      </c>
    </row>
    <row r="92741" spans="1:1">
      <c r="A92741">
        <v>-1.6967175617521617</v>
      </c>
    </row>
    <row r="92742" spans="1:1">
      <c r="A92742">
        <v>-1.6411280407846722</v>
      </c>
    </row>
    <row r="92743" spans="1:1">
      <c r="A92743">
        <v>0.36184893511534111</v>
      </c>
    </row>
    <row r="92744" spans="1:1">
      <c r="A92744">
        <v>0.62677948889913049</v>
      </c>
    </row>
    <row r="92745" spans="1:1">
      <c r="A92745">
        <v>1.1935704019399851</v>
      </c>
    </row>
    <row r="92746" spans="1:1">
      <c r="A92746">
        <v>-0.1343137826649819</v>
      </c>
    </row>
    <row r="92747" spans="1:1">
      <c r="A92747">
        <v>0.73532900187803585</v>
      </c>
    </row>
    <row r="92748" spans="1:1">
      <c r="A92748">
        <v>-2.271994335738885</v>
      </c>
    </row>
    <row r="92749" spans="1:1">
      <c r="A92749">
        <v>0.15177532160782864</v>
      </c>
    </row>
    <row r="92750" spans="1:1">
      <c r="A92750">
        <v>-0.46781764233699485</v>
      </c>
    </row>
    <row r="92751" spans="1:1">
      <c r="A92751">
        <v>-1.0376573478544788</v>
      </c>
    </row>
    <row r="92752" spans="1:1">
      <c r="A92752">
        <v>1.5299120591060245</v>
      </c>
    </row>
    <row r="92753" spans="1:1">
      <c r="A92753">
        <v>-0.27662166878094063</v>
      </c>
    </row>
    <row r="92754" spans="1:1">
      <c r="A92754">
        <v>-0.59398775051942132</v>
      </c>
    </row>
    <row r="92755" spans="1:1">
      <c r="A92755">
        <v>-2.6839560182288906</v>
      </c>
    </row>
    <row r="92756" spans="1:1">
      <c r="A92756">
        <v>1.277444363823578</v>
      </c>
    </row>
    <row r="92757" spans="1:1">
      <c r="A92757">
        <v>-0.85050155806646344</v>
      </c>
    </row>
    <row r="92758" spans="1:1">
      <c r="A92758">
        <v>1.2683474857740338</v>
      </c>
    </row>
    <row r="92759" spans="1:1">
      <c r="A92759">
        <v>0.69959029652621907</v>
      </c>
    </row>
    <row r="92760" spans="1:1">
      <c r="A92760">
        <v>0.52318258660093142</v>
      </c>
    </row>
    <row r="92761" spans="1:1">
      <c r="A92761">
        <v>1.3079455046255792</v>
      </c>
    </row>
    <row r="92762" spans="1:1">
      <c r="A92762">
        <v>0.300360548831901</v>
      </c>
    </row>
    <row r="92763" spans="1:1">
      <c r="A92763">
        <v>0.25436898376517147</v>
      </c>
    </row>
    <row r="92764" spans="1:1">
      <c r="A92764">
        <v>-1.2180631161267224</v>
      </c>
    </row>
    <row r="92765" spans="1:1">
      <c r="A92765">
        <v>0.1173365295979808</v>
      </c>
    </row>
    <row r="92766" spans="1:1">
      <c r="A92766">
        <v>-1.7797714925609642</v>
      </c>
    </row>
    <row r="92767" spans="1:1">
      <c r="A92767">
        <v>-1.213506939261876</v>
      </c>
    </row>
    <row r="92768" spans="1:1">
      <c r="A92768">
        <v>-0.46259281763678894</v>
      </c>
    </row>
    <row r="92769" spans="1:1">
      <c r="A92769">
        <v>0.54820770663455742</v>
      </c>
    </row>
    <row r="92770" spans="1:1">
      <c r="A92770">
        <v>1.4742075860051891E-2</v>
      </c>
    </row>
    <row r="92771" spans="1:1">
      <c r="A92771">
        <v>-0.37832439608988178</v>
      </c>
    </row>
    <row r="92772" spans="1:1">
      <c r="A92772">
        <v>1.2771030287162244</v>
      </c>
    </row>
    <row r="92773" spans="1:1">
      <c r="A92773">
        <v>-0.68262978384903317</v>
      </c>
    </row>
    <row r="92774" spans="1:1">
      <c r="A92774">
        <v>0.232888690356992</v>
      </c>
    </row>
    <row r="92775" spans="1:1">
      <c r="A92775">
        <v>0.71913866153296202</v>
      </c>
    </row>
    <row r="92776" spans="1:1">
      <c r="A92776">
        <v>-0.59138949314502076</v>
      </c>
    </row>
    <row r="92777" spans="1:1">
      <c r="A92777">
        <v>-0.50760894845830751</v>
      </c>
    </row>
    <row r="92778" spans="1:1">
      <c r="A92778">
        <v>0.57486579340632282</v>
      </c>
    </row>
    <row r="92779" spans="1:1">
      <c r="A92779">
        <v>-0.14321379438421789</v>
      </c>
    </row>
    <row r="92780" spans="1:1">
      <c r="A92780">
        <v>-0.45654951187734583</v>
      </c>
    </row>
    <row r="92781" spans="1:1">
      <c r="A92781">
        <v>-0.87621177786807425</v>
      </c>
    </row>
    <row r="92782" spans="1:1">
      <c r="A92782">
        <v>-0.26157560792781176</v>
      </c>
    </row>
    <row r="92783" spans="1:1">
      <c r="A92783">
        <v>0.3872073395620913</v>
      </c>
    </row>
    <row r="92784" spans="1:1">
      <c r="A92784">
        <v>-0.93831998305108688</v>
      </c>
    </row>
    <row r="92785" spans="1:1">
      <c r="A92785">
        <v>-2.096926577887829</v>
      </c>
    </row>
    <row r="92786" spans="1:1">
      <c r="A92786">
        <v>-0.36019121468924653</v>
      </c>
    </row>
    <row r="92787" spans="1:1">
      <c r="A92787">
        <v>7.4893945788856803E-2</v>
      </c>
    </row>
    <row r="92788" spans="1:1">
      <c r="A92788">
        <v>8.933604095425568E-2</v>
      </c>
    </row>
    <row r="92789" spans="1:1">
      <c r="A92789">
        <v>0.13349689520966868</v>
      </c>
    </row>
    <row r="92790" spans="1:1">
      <c r="A92790">
        <v>0.17223781580379077</v>
      </c>
    </row>
    <row r="92791" spans="1:1">
      <c r="A92791">
        <v>2.5148000083879678</v>
      </c>
    </row>
    <row r="92792" spans="1:1">
      <c r="A92792">
        <v>1.1625923452957996</v>
      </c>
    </row>
    <row r="92793" spans="1:1">
      <c r="A92793">
        <v>-0.8572330861032591</v>
      </c>
    </row>
    <row r="92794" spans="1:1">
      <c r="A92794">
        <v>0.64494392287986435</v>
      </c>
    </row>
    <row r="92795" spans="1:1">
      <c r="A92795">
        <v>0.74633027273089225</v>
      </c>
    </row>
    <row r="92796" spans="1:1">
      <c r="A92796">
        <v>1.5846195949995243E-2</v>
      </c>
    </row>
    <row r="92797" spans="1:1">
      <c r="A92797">
        <v>-0.35962955026452759</v>
      </c>
    </row>
    <row r="92798" spans="1:1">
      <c r="A92798">
        <v>-1.0270062863021532</v>
      </c>
    </row>
    <row r="92799" spans="1:1">
      <c r="A92799">
        <v>8.4634401413306332E-2</v>
      </c>
    </row>
    <row r="92800" spans="1:1">
      <c r="A92800">
        <v>-1.0998279116073113</v>
      </c>
    </row>
    <row r="92801" spans="1:1">
      <c r="A92801">
        <v>-0.9160972054615466</v>
      </c>
    </row>
    <row r="92802" spans="1:1">
      <c r="A92802">
        <v>-0.95234679099262998</v>
      </c>
    </row>
    <row r="92803" spans="1:1">
      <c r="A92803">
        <v>-2.7195622678953235</v>
      </c>
    </row>
    <row r="92804" spans="1:1">
      <c r="A92804">
        <v>0.35744834753851251</v>
      </c>
    </row>
    <row r="92805" spans="1:1">
      <c r="A92805">
        <v>-0.17224089666988046</v>
      </c>
    </row>
    <row r="92806" spans="1:1">
      <c r="A92806">
        <v>-1.2157200276840943</v>
      </c>
    </row>
    <row r="92807" spans="1:1">
      <c r="A92807">
        <v>-0.33973100484796193</v>
      </c>
    </row>
    <row r="92808" spans="1:1">
      <c r="A92808">
        <v>-3.0006273785369642</v>
      </c>
    </row>
    <row r="92809" spans="1:1">
      <c r="A92809">
        <v>-0.80392244964556259</v>
      </c>
    </row>
    <row r="92810" spans="1:1">
      <c r="A92810">
        <v>-0.52217317619582215</v>
      </c>
    </row>
    <row r="92811" spans="1:1">
      <c r="A92811">
        <v>1.0958135944984417</v>
      </c>
    </row>
    <row r="92812" spans="1:1">
      <c r="A92812">
        <v>1.6331229761694854</v>
      </c>
    </row>
    <row r="92813" spans="1:1">
      <c r="A92813">
        <v>-0.28614579713705268</v>
      </c>
    </row>
    <row r="92814" spans="1:1">
      <c r="A92814">
        <v>0.19857164679161915</v>
      </c>
    </row>
    <row r="92815" spans="1:1">
      <c r="A92815">
        <v>1.1169146546772857</v>
      </c>
    </row>
    <row r="92816" spans="1:1">
      <c r="A92816">
        <v>-0.88066971572995323</v>
      </c>
    </row>
    <row r="92817" spans="1:1">
      <c r="A92817">
        <v>0.15560580097160848</v>
      </c>
    </row>
    <row r="92818" spans="1:1">
      <c r="A92818">
        <v>1.2504896151227087</v>
      </c>
    </row>
    <row r="92819" spans="1:1">
      <c r="A92819">
        <v>1.1812555717399311</v>
      </c>
    </row>
    <row r="92820" spans="1:1">
      <c r="A92820">
        <v>0.84638817823420132</v>
      </c>
    </row>
    <row r="92821" spans="1:1">
      <c r="A92821">
        <v>-0.74956013401827759</v>
      </c>
    </row>
    <row r="92822" spans="1:1">
      <c r="A92822">
        <v>0.60436707543934487</v>
      </c>
    </row>
    <row r="92823" spans="1:1">
      <c r="A92823">
        <v>0.12083360801344223</v>
      </c>
    </row>
    <row r="92824" spans="1:1">
      <c r="A92824">
        <v>-0.92662824182576586</v>
      </c>
    </row>
    <row r="92825" spans="1:1">
      <c r="A92825">
        <v>4.6014961392022768E-2</v>
      </c>
    </row>
    <row r="92826" spans="1:1">
      <c r="A92826">
        <v>1.7466131958532909</v>
      </c>
    </row>
    <row r="92827" spans="1:1">
      <c r="A92827">
        <v>1.0988066472750893</v>
      </c>
    </row>
    <row r="92828" spans="1:1">
      <c r="A92828">
        <v>0.21524558323590143</v>
      </c>
    </row>
    <row r="92829" spans="1:1">
      <c r="A92829">
        <v>1.1329212655185388</v>
      </c>
    </row>
    <row r="92830" spans="1:1">
      <c r="A92830">
        <v>0.80514376810769894</v>
      </c>
    </row>
    <row r="92831" spans="1:1">
      <c r="A92831">
        <v>0.98619143695259393</v>
      </c>
    </row>
    <row r="92832" spans="1:1">
      <c r="A92832">
        <v>-0.34331168977465965</v>
      </c>
    </row>
    <row r="92833" spans="1:1">
      <c r="A92833">
        <v>-0.58178791420482967</v>
      </c>
    </row>
    <row r="92834" spans="1:1">
      <c r="A92834">
        <v>0.16302472124871248</v>
      </c>
    </row>
    <row r="92835" spans="1:1">
      <c r="A92835">
        <v>-0.97636321827346673</v>
      </c>
    </row>
    <row r="92836" spans="1:1">
      <c r="A92836">
        <v>-0.69842792423354361</v>
      </c>
    </row>
    <row r="92837" spans="1:1">
      <c r="A92837">
        <v>-0.56289849782236234</v>
      </c>
    </row>
    <row r="92838" spans="1:1">
      <c r="A92838">
        <v>1.1524920165164372</v>
      </c>
    </row>
    <row r="92839" spans="1:1">
      <c r="A92839">
        <v>0.35402578711612998</v>
      </c>
    </row>
    <row r="92840" spans="1:1">
      <c r="A92840">
        <v>-0.72587512717157554</v>
      </c>
    </row>
    <row r="92841" spans="1:1">
      <c r="A92841">
        <v>-0.100309612385793</v>
      </c>
    </row>
    <row r="92842" spans="1:1">
      <c r="A92842">
        <v>-1.0870346407399838</v>
      </c>
    </row>
    <row r="92843" spans="1:1">
      <c r="A92843">
        <v>1.527716701511054</v>
      </c>
    </row>
    <row r="92844" spans="1:1">
      <c r="A92844">
        <v>-0.17932991297082046</v>
      </c>
    </row>
    <row r="92845" spans="1:1">
      <c r="A92845">
        <v>-0.52135921469575752</v>
      </c>
    </row>
    <row r="92846" spans="1:1">
      <c r="A92846">
        <v>-0.58770700058142222</v>
      </c>
    </row>
    <row r="92847" spans="1:1">
      <c r="A92847">
        <v>-0.49376758285308631</v>
      </c>
    </row>
    <row r="92848" spans="1:1">
      <c r="A92848">
        <v>0.25632289245325213</v>
      </c>
    </row>
    <row r="92849" spans="1:1">
      <c r="A92849">
        <v>-0.66796247042852563</v>
      </c>
    </row>
    <row r="92850" spans="1:1">
      <c r="A92850">
        <v>-2.068873012683544</v>
      </c>
    </row>
    <row r="92851" spans="1:1">
      <c r="A92851">
        <v>-0.86731109596625711</v>
      </c>
    </row>
    <row r="92852" spans="1:1">
      <c r="A92852">
        <v>-0.15201098058680068</v>
      </c>
    </row>
    <row r="92853" spans="1:1">
      <c r="A92853">
        <v>0.77161460914013436</v>
      </c>
    </row>
    <row r="92854" spans="1:1">
      <c r="A92854">
        <v>-1.4189960851739678</v>
      </c>
    </row>
    <row r="92855" spans="1:1">
      <c r="A92855">
        <v>0.11925836013826119</v>
      </c>
    </row>
    <row r="92856" spans="1:1">
      <c r="A92856">
        <v>-1.1068715428007248</v>
      </c>
    </row>
    <row r="92857" spans="1:1">
      <c r="A92857">
        <v>0.22682998122843528</v>
      </c>
    </row>
    <row r="92858" spans="1:1">
      <c r="A92858">
        <v>-0.14008338933383913</v>
      </c>
    </row>
    <row r="92859" spans="1:1">
      <c r="A92859">
        <v>-0.20781485786201798</v>
      </c>
    </row>
    <row r="92860" spans="1:1">
      <c r="A92860">
        <v>0.17452830648230466</v>
      </c>
    </row>
    <row r="92861" spans="1:1">
      <c r="A92861">
        <v>0.23470955958053197</v>
      </c>
    </row>
    <row r="92862" spans="1:1">
      <c r="A92862">
        <v>-1.4486132319488472</v>
      </c>
    </row>
    <row r="92863" spans="1:1">
      <c r="A92863">
        <v>1.4809729738103599</v>
      </c>
    </row>
    <row r="92864" spans="1:1">
      <c r="A92864">
        <v>0.19264286135350034</v>
      </c>
    </row>
    <row r="92865" spans="1:1">
      <c r="A92865">
        <v>0.37809293785614906</v>
      </c>
    </row>
    <row r="92866" spans="1:1">
      <c r="A92866">
        <v>-1.4571953389040648</v>
      </c>
    </row>
    <row r="92867" spans="1:1">
      <c r="A92867">
        <v>0.44598952673668113</v>
      </c>
    </row>
    <row r="92868" spans="1:1">
      <c r="A92868">
        <v>-0.22055124395501147</v>
      </c>
    </row>
    <row r="92869" spans="1:1">
      <c r="A92869">
        <v>-0.50223540802091993</v>
      </c>
    </row>
    <row r="92870" spans="1:1">
      <c r="A92870">
        <v>-0.38825057693858611</v>
      </c>
    </row>
    <row r="92871" spans="1:1">
      <c r="A92871">
        <v>0.37619351323090389</v>
      </c>
    </row>
    <row r="92872" spans="1:1">
      <c r="A92872">
        <v>0.88687385212420899</v>
      </c>
    </row>
    <row r="92873" spans="1:1">
      <c r="A92873">
        <v>0.77597115128044702</v>
      </c>
    </row>
    <row r="92874" spans="1:1">
      <c r="A92874">
        <v>0.31183459620673504</v>
      </c>
    </row>
    <row r="92875" spans="1:1">
      <c r="A92875">
        <v>-0.37414171104295757</v>
      </c>
    </row>
    <row r="92876" spans="1:1">
      <c r="A92876">
        <v>1.0305863269411679</v>
      </c>
    </row>
    <row r="92877" spans="1:1">
      <c r="A92877">
        <v>0.39931151791731667</v>
      </c>
    </row>
    <row r="92878" spans="1:1">
      <c r="A92878">
        <v>2.1817445313446351</v>
      </c>
    </row>
    <row r="92879" spans="1:1">
      <c r="A92879">
        <v>-1.0820795513409722</v>
      </c>
    </row>
    <row r="92880" spans="1:1">
      <c r="A92880">
        <v>-1.1020183201527058</v>
      </c>
    </row>
    <row r="92881" spans="1:1">
      <c r="A92881">
        <v>0.69785284690676819</v>
      </c>
    </row>
    <row r="92882" spans="1:1">
      <c r="A92882">
        <v>0.63984821330406527</v>
      </c>
    </row>
    <row r="92883" spans="1:1">
      <c r="A92883">
        <v>-0.5997672557870497</v>
      </c>
    </row>
    <row r="92884" spans="1:1">
      <c r="A92884">
        <v>0.56755420010048874</v>
      </c>
    </row>
    <row r="92885" spans="1:1">
      <c r="A92885">
        <v>-1.2046872869949339</v>
      </c>
    </row>
    <row r="92886" spans="1:1">
      <c r="A92886">
        <v>-1.6879029092957096</v>
      </c>
    </row>
    <row r="92887" spans="1:1">
      <c r="A92887">
        <v>-0.77476077737725912</v>
      </c>
    </row>
    <row r="92888" spans="1:1">
      <c r="A92888">
        <v>0.67268496479540052</v>
      </c>
    </row>
    <row r="92889" spans="1:1">
      <c r="A92889">
        <v>-1.0624339728049006</v>
      </c>
    </row>
    <row r="92890" spans="1:1">
      <c r="A92890">
        <v>-1.2287338666812406</v>
      </c>
    </row>
    <row r="92891" spans="1:1">
      <c r="A92891">
        <v>0.46872024391848399</v>
      </c>
    </row>
    <row r="92892" spans="1:1">
      <c r="A92892">
        <v>0.12719562227872383</v>
      </c>
    </row>
    <row r="92893" spans="1:1">
      <c r="A92893">
        <v>0.19140705539660635</v>
      </c>
    </row>
    <row r="92894" spans="1:1">
      <c r="A92894">
        <v>0.93616432770448288</v>
      </c>
    </row>
    <row r="92895" spans="1:1">
      <c r="A92895">
        <v>1.8715807715472979</v>
      </c>
    </row>
    <row r="92896" spans="1:1">
      <c r="A92896">
        <v>4.652721575175911E-2</v>
      </c>
    </row>
    <row r="92897" spans="1:1">
      <c r="A92897">
        <v>-0.59600577269861277</v>
      </c>
    </row>
    <row r="92898" spans="1:1">
      <c r="A92898">
        <v>-7.9876895770184772E-5</v>
      </c>
    </row>
    <row r="92899" spans="1:1">
      <c r="A92899">
        <v>1.0083332413522528</v>
      </c>
    </row>
    <row r="92900" spans="1:1">
      <c r="A92900">
        <v>-0.47186088193084386</v>
      </c>
    </row>
    <row r="92901" spans="1:1">
      <c r="A92901">
        <v>0.23565761550446085</v>
      </c>
    </row>
    <row r="92902" spans="1:1">
      <c r="A92902">
        <v>0.9843316773321884</v>
      </c>
    </row>
    <row r="92903" spans="1:1">
      <c r="A92903">
        <v>1.3262019307007002</v>
      </c>
    </row>
    <row r="92904" spans="1:1">
      <c r="A92904">
        <v>-0.93524295277790315</v>
      </c>
    </row>
    <row r="92905" spans="1:1">
      <c r="A92905">
        <v>-0.64489894602604192</v>
      </c>
    </row>
    <row r="92906" spans="1:1">
      <c r="A92906">
        <v>-0.97374778845062915</v>
      </c>
    </row>
    <row r="92907" spans="1:1">
      <c r="A92907">
        <v>-0.20098167452873972</v>
      </c>
    </row>
    <row r="92908" spans="1:1">
      <c r="A92908">
        <v>1.4403091390930816</v>
      </c>
    </row>
    <row r="92909" spans="1:1">
      <c r="A92909">
        <v>0.39295936098054329</v>
      </c>
    </row>
    <row r="92910" spans="1:1">
      <c r="A92910">
        <v>-0.53366187207514115</v>
      </c>
    </row>
    <row r="92911" spans="1:1">
      <c r="A92911">
        <v>0.46518342632589416</v>
      </c>
    </row>
    <row r="92912" spans="1:1">
      <c r="A92912">
        <v>-1.7932574076340009</v>
      </c>
    </row>
    <row r="92913" spans="1:1">
      <c r="A92913">
        <v>-2.1999975630560673</v>
      </c>
    </row>
    <row r="92914" spans="1:1">
      <c r="A92914">
        <v>1.1861260014546491</v>
      </c>
    </row>
    <row r="92915" spans="1:1">
      <c r="A92915">
        <v>1.5442376205974782</v>
      </c>
    </row>
    <row r="92916" spans="1:1">
      <c r="A92916">
        <v>-0.12835117426131815</v>
      </c>
    </row>
    <row r="92917" spans="1:1">
      <c r="A92917">
        <v>0.11142376304937443</v>
      </c>
    </row>
    <row r="92918" spans="1:1">
      <c r="A92918">
        <v>-0.17536316002820757</v>
      </c>
    </row>
    <row r="92919" spans="1:1">
      <c r="A92919">
        <v>-0.59946522889720533</v>
      </c>
    </row>
    <row r="92920" spans="1:1">
      <c r="A92920">
        <v>-1.7566357577025431</v>
      </c>
    </row>
    <row r="92921" spans="1:1">
      <c r="A92921">
        <v>-0.54886395263837939</v>
      </c>
    </row>
    <row r="92922" spans="1:1">
      <c r="A92922">
        <v>1.558353422923322</v>
      </c>
    </row>
    <row r="92923" spans="1:1">
      <c r="A92923">
        <v>-0.53386395460136726</v>
      </c>
    </row>
    <row r="92924" spans="1:1">
      <c r="A92924">
        <v>-1.503008626162309</v>
      </c>
    </row>
    <row r="92925" spans="1:1">
      <c r="A92925">
        <v>0.74010313424985141</v>
      </c>
    </row>
    <row r="92926" spans="1:1">
      <c r="A92926">
        <v>0.90923526401479648</v>
      </c>
    </row>
    <row r="92927" spans="1:1">
      <c r="A92927">
        <v>0.7014240084097243</v>
      </c>
    </row>
    <row r="92928" spans="1:1">
      <c r="A92928">
        <v>-0.69663801793450442</v>
      </c>
    </row>
    <row r="92929" spans="1:1">
      <c r="A92929">
        <v>-0.14641053859430908</v>
      </c>
    </row>
    <row r="92930" spans="1:1">
      <c r="A92930">
        <v>1.2194009205922374</v>
      </c>
    </row>
    <row r="92931" spans="1:1">
      <c r="A92931">
        <v>0.18632553485773723</v>
      </c>
    </row>
    <row r="92932" spans="1:1">
      <c r="A92932">
        <v>-9.7175684842254695E-2</v>
      </c>
    </row>
    <row r="92933" spans="1:1">
      <c r="A92933">
        <v>3.0692413811445968E-2</v>
      </c>
    </row>
    <row r="92934" spans="1:1">
      <c r="A92934">
        <v>0.5605227589146573</v>
      </c>
    </row>
    <row r="92935" spans="1:1">
      <c r="A92935">
        <v>0.33746291125153738</v>
      </c>
    </row>
    <row r="92936" spans="1:1">
      <c r="A92936">
        <v>-2.0730563280971809E-2</v>
      </c>
    </row>
    <row r="92937" spans="1:1">
      <c r="A92937">
        <v>-1.1180623024430552</v>
      </c>
    </row>
    <row r="92938" spans="1:1">
      <c r="A92938">
        <v>0.24362987002312247</v>
      </c>
    </row>
    <row r="92939" spans="1:1">
      <c r="A92939">
        <v>0.76850712089065465</v>
      </c>
    </row>
    <row r="92940" spans="1:1">
      <c r="A92940">
        <v>-5.9060594261542022E-3</v>
      </c>
    </row>
    <row r="92941" spans="1:1">
      <c r="A92941">
        <v>-3.9884505944062495E-2</v>
      </c>
    </row>
    <row r="92942" spans="1:1">
      <c r="A92942">
        <v>-0.2591577914447839</v>
      </c>
    </row>
    <row r="92943" spans="1:1">
      <c r="A92943">
        <v>-0.36133336470158939</v>
      </c>
    </row>
    <row r="92944" spans="1:1">
      <c r="A92944">
        <v>1.0262064935031776</v>
      </c>
    </row>
    <row r="92945" spans="1:1">
      <c r="A92945">
        <v>1.3413446275631391</v>
      </c>
    </row>
    <row r="92946" spans="1:1">
      <c r="A92946">
        <v>0.84479375623385966</v>
      </c>
    </row>
    <row r="92947" spans="1:1">
      <c r="A92947">
        <v>2.3684035487078097</v>
      </c>
    </row>
    <row r="92948" spans="1:1">
      <c r="A92948">
        <v>0.55330425738147837</v>
      </c>
    </row>
    <row r="92949" spans="1:1">
      <c r="A92949">
        <v>0.7639111726266925</v>
      </c>
    </row>
    <row r="92950" spans="1:1">
      <c r="A92950">
        <v>-2.0489958953274403</v>
      </c>
    </row>
    <row r="92951" spans="1:1">
      <c r="A92951">
        <v>1.0730735361381409</v>
      </c>
    </row>
    <row r="92952" spans="1:1">
      <c r="A92952">
        <v>-0.8744440414537622</v>
      </c>
    </row>
    <row r="92953" spans="1:1">
      <c r="A92953">
        <v>-0.23533587626680658</v>
      </c>
    </row>
    <row r="92954" spans="1:1">
      <c r="A92954">
        <v>1.1996763542297404</v>
      </c>
    </row>
    <row r="92955" spans="1:1">
      <c r="A92955">
        <v>0.55511759415187378</v>
      </c>
    </row>
    <row r="92956" spans="1:1">
      <c r="A92956">
        <v>0.1573002218293027</v>
      </c>
    </row>
    <row r="92957" spans="1:1">
      <c r="A92957">
        <v>-0.21780788412304958</v>
      </c>
    </row>
    <row r="92958" spans="1:1">
      <c r="A92958">
        <v>-0.68412752549674427</v>
      </c>
    </row>
    <row r="92959" spans="1:1">
      <c r="A92959">
        <v>1.357414880390948</v>
      </c>
    </row>
    <row r="92960" spans="1:1">
      <c r="A92960">
        <v>-0.16819327107671767</v>
      </c>
    </row>
    <row r="92961" spans="1:1">
      <c r="A92961">
        <v>-1.0239370576986775</v>
      </c>
    </row>
    <row r="92962" spans="1:1">
      <c r="A92962">
        <v>-0.14014930751801985</v>
      </c>
    </row>
    <row r="92963" spans="1:1">
      <c r="A92963">
        <v>0.43893107456029323</v>
      </c>
    </row>
    <row r="92964" spans="1:1">
      <c r="A92964">
        <v>-0.31510263611119038</v>
      </c>
    </row>
    <row r="92965" spans="1:1">
      <c r="A92965">
        <v>-0.62196977120580432</v>
      </c>
    </row>
    <row r="92966" spans="1:1">
      <c r="A92966">
        <v>0.36144009008289169</v>
      </c>
    </row>
    <row r="92967" spans="1:1">
      <c r="A92967">
        <v>1.3679588629299833</v>
      </c>
    </row>
    <row r="92968" spans="1:1">
      <c r="A92968">
        <v>0.78316016419508361</v>
      </c>
    </row>
    <row r="92969" spans="1:1">
      <c r="A92969">
        <v>0.16578227502859783</v>
      </c>
    </row>
    <row r="92970" spans="1:1">
      <c r="A92970">
        <v>2.1486319619217902</v>
      </c>
    </row>
    <row r="92971" spans="1:1">
      <c r="A92971">
        <v>0.56785030156885674</v>
      </c>
    </row>
    <row r="92972" spans="1:1">
      <c r="A92972">
        <v>-0.16954058890306922</v>
      </c>
    </row>
    <row r="92973" spans="1:1">
      <c r="A92973">
        <v>0.41502216595397401</v>
      </c>
    </row>
    <row r="92974" spans="1:1">
      <c r="A92974">
        <v>-1.3354427270495162</v>
      </c>
    </row>
    <row r="92975" spans="1:1">
      <c r="A92975">
        <v>0.89577556548954718</v>
      </c>
    </row>
    <row r="92976" spans="1:1">
      <c r="A92976">
        <v>0.46149106083681801</v>
      </c>
    </row>
    <row r="92977" spans="1:1">
      <c r="A92977">
        <v>-0.20755560238876769</v>
      </c>
    </row>
    <row r="92978" spans="1:1">
      <c r="A92978">
        <v>0.96669397152658743</v>
      </c>
    </row>
    <row r="92979" spans="1:1">
      <c r="A92979">
        <v>-0.50021840171146748</v>
      </c>
    </row>
    <row r="92980" spans="1:1">
      <c r="A92980">
        <v>-0.22540087452621316</v>
      </c>
    </row>
    <row r="92981" spans="1:1">
      <c r="A92981">
        <v>0.75024011789193135</v>
      </c>
    </row>
    <row r="92982" spans="1:1">
      <c r="A92982">
        <v>-1.0503684180353994</v>
      </c>
    </row>
    <row r="92983" spans="1:1">
      <c r="A92983">
        <v>-0.22986330696980845</v>
      </c>
    </row>
    <row r="92984" spans="1:1">
      <c r="A92984">
        <v>-0.6996962920754668</v>
      </c>
    </row>
    <row r="92985" spans="1:1">
      <c r="A92985">
        <v>-1.984735276186127</v>
      </c>
    </row>
    <row r="92986" spans="1:1">
      <c r="A92986">
        <v>5.6403970892396418E-2</v>
      </c>
    </row>
    <row r="92987" spans="1:1">
      <c r="A92987">
        <v>-1.1766267192762259</v>
      </c>
    </row>
    <row r="92988" spans="1:1">
      <c r="A92988">
        <v>-0.4720329389231025</v>
      </c>
    </row>
    <row r="92989" spans="1:1">
      <c r="A92989">
        <v>0.3497815840413866</v>
      </c>
    </row>
    <row r="92990" spans="1:1">
      <c r="A92990">
        <v>0.32302307286852905</v>
      </c>
    </row>
    <row r="92991" spans="1:1">
      <c r="A92991">
        <v>0.98865819525327137</v>
      </c>
    </row>
    <row r="92992" spans="1:1">
      <c r="A92992">
        <v>-0.45428544547395178</v>
      </c>
    </row>
    <row r="92993" spans="1:1">
      <c r="A92993">
        <v>-0.96158201826528811</v>
      </c>
    </row>
    <row r="92994" spans="1:1">
      <c r="A92994">
        <v>-0.42045918370802093</v>
      </c>
    </row>
    <row r="92995" spans="1:1">
      <c r="A92995">
        <v>-1.5111397561938622</v>
      </c>
    </row>
    <row r="92996" spans="1:1">
      <c r="A92996">
        <v>0.4143744047111787</v>
      </c>
    </row>
    <row r="92997" spans="1:1">
      <c r="A92997">
        <v>1.6072094329320281</v>
      </c>
    </row>
    <row r="92998" spans="1:1">
      <c r="A92998">
        <v>-0.57323466292721714</v>
      </c>
    </row>
    <row r="92999" spans="1:1">
      <c r="A92999">
        <v>-0.72337956514040136</v>
      </c>
    </row>
    <row r="93000" spans="1:1">
      <c r="A93000">
        <v>6.0123518703173548E-2</v>
      </c>
    </row>
    <row r="93001" spans="1:1">
      <c r="A93001">
        <v>0.26683121946004351</v>
      </c>
    </row>
    <row r="93002" spans="1:1">
      <c r="A93002">
        <v>-0.96317730281321601</v>
      </c>
    </row>
    <row r="93003" spans="1:1">
      <c r="A93003">
        <v>-1.3552807353203757</v>
      </c>
    </row>
    <row r="93004" spans="1:1">
      <c r="A93004">
        <v>1.7019641714826981</v>
      </c>
    </row>
    <row r="93005" spans="1:1">
      <c r="A93005">
        <v>0.52560012699543091</v>
      </c>
    </row>
    <row r="93006" spans="1:1">
      <c r="A93006">
        <v>-1.0680453576611981</v>
      </c>
    </row>
    <row r="93007" spans="1:1">
      <c r="A93007">
        <v>-1.4337219619989603</v>
      </c>
    </row>
    <row r="93008" spans="1:1">
      <c r="A93008">
        <v>-0.21703360158601737</v>
      </c>
    </row>
    <row r="93009" spans="1:1">
      <c r="A93009">
        <v>-1.8594415283075274</v>
      </c>
    </row>
    <row r="93010" spans="1:1">
      <c r="A93010">
        <v>0.71155875898034293</v>
      </c>
    </row>
    <row r="93011" spans="1:1">
      <c r="A93011">
        <v>1.3563966490329573</v>
      </c>
    </row>
    <row r="93012" spans="1:1">
      <c r="A93012">
        <v>1.3224100504871865</v>
      </c>
    </row>
    <row r="93013" spans="1:1">
      <c r="A93013">
        <v>-2.0152408941455224</v>
      </c>
    </row>
    <row r="93014" spans="1:1">
      <c r="A93014">
        <v>-2.767253825528327E-2</v>
      </c>
    </row>
    <row r="93015" spans="1:1">
      <c r="A93015">
        <v>0.3384572180523121</v>
      </c>
    </row>
    <row r="93016" spans="1:1">
      <c r="A93016">
        <v>2.2008961807866303</v>
      </c>
    </row>
    <row r="93017" spans="1:1">
      <c r="A93017">
        <v>-1.1779438603133578</v>
      </c>
    </row>
    <row r="93018" spans="1:1">
      <c r="A93018">
        <v>0.79610322270326606</v>
      </c>
    </row>
    <row r="93019" spans="1:1">
      <c r="A93019">
        <v>-0.80862496025148989</v>
      </c>
    </row>
    <row r="93020" spans="1:1">
      <c r="A93020">
        <v>-6.4788212886301627E-2</v>
      </c>
    </row>
    <row r="93021" spans="1:1">
      <c r="A93021">
        <v>-0.67848249583338704</v>
      </c>
    </row>
    <row r="93022" spans="1:1">
      <c r="A93022">
        <v>-1.8141268178361867</v>
      </c>
    </row>
    <row r="93023" spans="1:1">
      <c r="A93023">
        <v>4.7269397155988491E-2</v>
      </c>
    </row>
    <row r="93024" spans="1:1">
      <c r="A93024">
        <v>-0.46061225691558916</v>
      </c>
    </row>
    <row r="93025" spans="1:1">
      <c r="A93025">
        <v>-0.62611396061453495</v>
      </c>
    </row>
    <row r="93026" spans="1:1">
      <c r="A93026">
        <v>0.56269576733852622</v>
      </c>
    </row>
    <row r="93027" spans="1:1">
      <c r="A93027">
        <v>0.20505041071940322</v>
      </c>
    </row>
    <row r="93028" spans="1:1">
      <c r="A93028">
        <v>0.94893750145790312</v>
      </c>
    </row>
    <row r="93029" spans="1:1">
      <c r="A93029">
        <v>-2.3908215505152342</v>
      </c>
    </row>
    <row r="93030" spans="1:1">
      <c r="A93030">
        <v>-0.50769071207893313</v>
      </c>
    </row>
    <row r="93031" spans="1:1">
      <c r="A93031">
        <v>0.44904822573344205</v>
      </c>
    </row>
    <row r="93032" spans="1:1">
      <c r="A93032">
        <v>-0.53789084457454228</v>
      </c>
    </row>
    <row r="93033" spans="1:1">
      <c r="A93033">
        <v>-6.6325000486732677E-2</v>
      </c>
    </row>
    <row r="93034" spans="1:1">
      <c r="A93034">
        <v>1.6430418360934635</v>
      </c>
    </row>
    <row r="93035" spans="1:1">
      <c r="A93035">
        <v>0.92865904957573697</v>
      </c>
    </row>
    <row r="93036" spans="1:1">
      <c r="A93036">
        <v>-1.1712944558155409</v>
      </c>
    </row>
    <row r="93037" spans="1:1">
      <c r="A93037">
        <v>1.2797349266325795</v>
      </c>
    </row>
    <row r="93038" spans="1:1">
      <c r="A93038">
        <v>0.75831179050530073</v>
      </c>
    </row>
    <row r="93039" spans="1:1">
      <c r="A93039">
        <v>0.40493080657526814</v>
      </c>
    </row>
    <row r="93040" spans="1:1">
      <c r="A93040">
        <v>1.9958296973117999</v>
      </c>
    </row>
    <row r="93041" spans="1:1">
      <c r="A93041">
        <v>0.98148266871605649</v>
      </c>
    </row>
    <row r="93042" spans="1:1">
      <c r="A93042">
        <v>-0.65259020593992711</v>
      </c>
    </row>
    <row r="93043" spans="1:1">
      <c r="A93043">
        <v>1.3342744935414372</v>
      </c>
    </row>
    <row r="93044" spans="1:1">
      <c r="A93044">
        <v>0.29449345966082219</v>
      </c>
    </row>
    <row r="93045" spans="1:1">
      <c r="A93045">
        <v>-0.19272585002885612</v>
      </c>
    </row>
    <row r="93046" spans="1:1">
      <c r="A93046">
        <v>0.85702730242577996</v>
      </c>
    </row>
    <row r="93047" spans="1:1">
      <c r="A93047">
        <v>0.62568484791607482</v>
      </c>
    </row>
    <row r="93048" spans="1:1">
      <c r="A93048">
        <v>1.1068423224536965</v>
      </c>
    </row>
    <row r="93049" spans="1:1">
      <c r="A93049">
        <v>-5.574985536689914E-3</v>
      </c>
    </row>
    <row r="93050" spans="1:1">
      <c r="A93050">
        <v>-0.56625198151995759</v>
      </c>
    </row>
    <row r="93051" spans="1:1">
      <c r="A93051">
        <v>2.1148517186546858</v>
      </c>
    </row>
    <row r="93052" spans="1:1">
      <c r="A93052">
        <v>-4.0438942553653892E-2</v>
      </c>
    </row>
    <row r="93053" spans="1:1">
      <c r="A93053">
        <v>0.42048054464378226</v>
      </c>
    </row>
    <row r="93054" spans="1:1">
      <c r="A93054">
        <v>1.2373165582815973</v>
      </c>
    </row>
    <row r="93055" spans="1:1">
      <c r="A93055">
        <v>-0.19224152330531907</v>
      </c>
    </row>
    <row r="93056" spans="1:1">
      <c r="A93056">
        <v>-0.37977099705912865</v>
      </c>
    </row>
    <row r="93057" spans="1:1">
      <c r="A93057">
        <v>1.7594978121211877</v>
      </c>
    </row>
    <row r="93058" spans="1:1">
      <c r="A93058">
        <v>1.7339061638093543</v>
      </c>
    </row>
    <row r="93059" spans="1:1">
      <c r="A93059">
        <v>-0.14302644625187705</v>
      </c>
    </row>
    <row r="93060" spans="1:1">
      <c r="A93060">
        <v>0.19491122521621107</v>
      </c>
    </row>
    <row r="93061" spans="1:1">
      <c r="A93061">
        <v>0.40956929980283441</v>
      </c>
    </row>
    <row r="93062" spans="1:1">
      <c r="A93062">
        <v>0.15678728482847393</v>
      </c>
    </row>
    <row r="93063" spans="1:1">
      <c r="A93063">
        <v>0.12826152421746118</v>
      </c>
    </row>
    <row r="93064" spans="1:1">
      <c r="A93064">
        <v>-0.78937769806631564</v>
      </c>
    </row>
    <row r="93065" spans="1:1">
      <c r="A93065">
        <v>0.8374764463849218</v>
      </c>
    </row>
    <row r="93066" spans="1:1">
      <c r="A93066">
        <v>-1.0505255827518174</v>
      </c>
    </row>
    <row r="93067" spans="1:1">
      <c r="A93067">
        <v>3.4414474398480305E-2</v>
      </c>
    </row>
    <row r="93068" spans="1:1">
      <c r="A93068">
        <v>0.78153721795758502</v>
      </c>
    </row>
    <row r="93069" spans="1:1">
      <c r="A93069">
        <v>1.1616751977536244</v>
      </c>
    </row>
    <row r="93070" spans="1:1">
      <c r="A93070">
        <v>-1.0413718963172061</v>
      </c>
    </row>
    <row r="93071" spans="1:1">
      <c r="A93071">
        <v>-0.68443446015714171</v>
      </c>
    </row>
    <row r="93072" spans="1:1">
      <c r="A93072">
        <v>-0.56835723812612371</v>
      </c>
    </row>
    <row r="93073" spans="1:1">
      <c r="A93073">
        <v>0.15596795290797844</v>
      </c>
    </row>
    <row r="93074" spans="1:1">
      <c r="A93074">
        <v>0.43171329112681556</v>
      </c>
    </row>
    <row r="93075" spans="1:1">
      <c r="A93075">
        <v>0.21672762435376441</v>
      </c>
    </row>
    <row r="93076" spans="1:1">
      <c r="A93076">
        <v>1.82583131097193</v>
      </c>
    </row>
    <row r="93077" spans="1:1">
      <c r="A93077">
        <v>-0.69170500560735282</v>
      </c>
    </row>
    <row r="93078" spans="1:1">
      <c r="A93078">
        <v>-1.7613264147846266</v>
      </c>
    </row>
    <row r="93079" spans="1:1">
      <c r="A93079">
        <v>-0.32981710648207341</v>
      </c>
    </row>
    <row r="93080" spans="1:1">
      <c r="A93080">
        <v>0.28834233711507506</v>
      </c>
    </row>
    <row r="93081" spans="1:1">
      <c r="A93081">
        <v>-2.1379266863292683</v>
      </c>
    </row>
    <row r="93082" spans="1:1">
      <c r="A93082">
        <v>-0.52981349469418548</v>
      </c>
    </row>
    <row r="93083" spans="1:1">
      <c r="A93083">
        <v>1.463750953204483</v>
      </c>
    </row>
    <row r="93084" spans="1:1">
      <c r="A93084">
        <v>0.24721992569295587</v>
      </c>
    </row>
    <row r="93085" spans="1:1">
      <c r="A93085">
        <v>-0.39905980506793426</v>
      </c>
    </row>
    <row r="93086" spans="1:1">
      <c r="A93086">
        <v>-1.0671721913538579</v>
      </c>
    </row>
    <row r="93087" spans="1:1">
      <c r="A93087">
        <v>-1.3728379677902702</v>
      </c>
    </row>
    <row r="93088" spans="1:1">
      <c r="A93088">
        <v>-0.24638170532675152</v>
      </c>
    </row>
    <row r="93089" spans="1:1">
      <c r="A93089">
        <v>0.18528758485353664</v>
      </c>
    </row>
    <row r="93090" spans="1:1">
      <c r="A93090">
        <v>0.21773730404083147</v>
      </c>
    </row>
    <row r="93091" spans="1:1">
      <c r="A93091">
        <v>-0.50111979629641312</v>
      </c>
    </row>
    <row r="93092" spans="1:1">
      <c r="A93092">
        <v>0.77362159442482636</v>
      </c>
    </row>
    <row r="93093" spans="1:1">
      <c r="A93093">
        <v>-0.8228052849924945</v>
      </c>
    </row>
    <row r="93094" spans="1:1">
      <c r="A93094">
        <v>-1.6113207418713889</v>
      </c>
    </row>
    <row r="93095" spans="1:1">
      <c r="A93095">
        <v>-0.85460829422551621</v>
      </c>
    </row>
    <row r="93096" spans="1:1">
      <c r="A93096">
        <v>0.24552426851921982</v>
      </c>
    </row>
    <row r="93097" spans="1:1">
      <c r="A93097">
        <v>-0.16882310698040248</v>
      </c>
    </row>
    <row r="93098" spans="1:1">
      <c r="A93098">
        <v>0.25088386653142658</v>
      </c>
    </row>
    <row r="93099" spans="1:1">
      <c r="A93099">
        <v>-0.26028896276581315</v>
      </c>
    </row>
    <row r="93100" spans="1:1">
      <c r="A93100">
        <v>-2.1718690619679473</v>
      </c>
    </row>
    <row r="93101" spans="1:1">
      <c r="A93101">
        <v>2.0267332905065158</v>
      </c>
    </row>
    <row r="93102" spans="1:1">
      <c r="A93102">
        <v>0.6042748401313518</v>
      </c>
    </row>
    <row r="93103" spans="1:1">
      <c r="A93103">
        <v>0.73871666187291063</v>
      </c>
    </row>
    <row r="93104" spans="1:1">
      <c r="A93104">
        <v>-1.6233147374157877</v>
      </c>
    </row>
    <row r="93105" spans="1:1">
      <c r="A93105">
        <v>0.30318578244341088</v>
      </c>
    </row>
    <row r="93106" spans="1:1">
      <c r="A93106">
        <v>2.0370314581256048</v>
      </c>
    </row>
    <row r="93107" spans="1:1">
      <c r="A93107">
        <v>1.2324624421617769</v>
      </c>
    </row>
    <row r="93108" spans="1:1">
      <c r="A93108">
        <v>-0.3433798996330002</v>
      </c>
    </row>
    <row r="93109" spans="1:1">
      <c r="A93109">
        <v>0.62407286980558196</v>
      </c>
    </row>
    <row r="93110" spans="1:1">
      <c r="A93110">
        <v>7.4852556154538757E-2</v>
      </c>
    </row>
    <row r="93111" spans="1:1">
      <c r="A93111">
        <v>-4.3928442223343508E-2</v>
      </c>
    </row>
    <row r="93112" spans="1:1">
      <c r="A93112">
        <v>-0.37491584061515815</v>
      </c>
    </row>
    <row r="93113" spans="1:1">
      <c r="A93113">
        <v>-0.51282328551583967</v>
      </c>
    </row>
    <row r="93114" spans="1:1">
      <c r="A93114">
        <v>-0.95110431995114131</v>
      </c>
    </row>
    <row r="93115" spans="1:1">
      <c r="A93115">
        <v>-6.3844615840391805E-2</v>
      </c>
    </row>
    <row r="93116" spans="1:1">
      <c r="A93116">
        <v>-1.3916957980298914</v>
      </c>
    </row>
    <row r="93117" spans="1:1">
      <c r="A93117">
        <v>0.58023649106835573</v>
      </c>
    </row>
    <row r="93118" spans="1:1">
      <c r="A93118">
        <v>0.87813257018560198</v>
      </c>
    </row>
    <row r="93119" spans="1:1">
      <c r="A93119">
        <v>-0.48842043759544052</v>
      </c>
    </row>
    <row r="93120" spans="1:1">
      <c r="A93120">
        <v>-0.33379044643047706</v>
      </c>
    </row>
    <row r="93121" spans="1:1">
      <c r="A93121">
        <v>0.84754326169953154</v>
      </c>
    </row>
    <row r="93122" spans="1:1">
      <c r="A93122">
        <v>-0.27267450195229426</v>
      </c>
    </row>
    <row r="93123" spans="1:1">
      <c r="A93123">
        <v>0.76248824748561006</v>
      </c>
    </row>
    <row r="93124" spans="1:1">
      <c r="A93124">
        <v>-1.6692978594408712</v>
      </c>
    </row>
    <row r="93125" spans="1:1">
      <c r="A93125">
        <v>-1.1962054043311614</v>
      </c>
    </row>
    <row r="93126" spans="1:1">
      <c r="A93126">
        <v>-0.17937655117563417</v>
      </c>
    </row>
    <row r="93127" spans="1:1">
      <c r="A93127">
        <v>-0.5807051715401208</v>
      </c>
    </row>
    <row r="93128" spans="1:1">
      <c r="A93128">
        <v>-1.4272319509761728</v>
      </c>
    </row>
    <row r="93129" spans="1:1">
      <c r="A93129">
        <v>-0.31300186524727192</v>
      </c>
    </row>
    <row r="93130" spans="1:1">
      <c r="A93130">
        <v>-2.1605372206411886</v>
      </c>
    </row>
    <row r="93131" spans="1:1">
      <c r="A93131">
        <v>-0.57368990038265144</v>
      </c>
    </row>
    <row r="93132" spans="1:1">
      <c r="A93132">
        <v>-2.894031647033839</v>
      </c>
    </row>
    <row r="93133" spans="1:1">
      <c r="A93133">
        <v>0.30788344126161382</v>
      </c>
    </row>
    <row r="93134" spans="1:1">
      <c r="A93134">
        <v>-1.0818824760585577</v>
      </c>
    </row>
    <row r="93135" spans="1:1">
      <c r="A93135">
        <v>-1.8244197176578241</v>
      </c>
    </row>
    <row r="93136" spans="1:1">
      <c r="A93136">
        <v>-0.88954988766091514</v>
      </c>
    </row>
    <row r="93137" spans="1:1">
      <c r="A93137">
        <v>0.20398504647059096</v>
      </c>
    </row>
    <row r="93138" spans="1:1">
      <c r="A93138">
        <v>-7.2652842211528623E-2</v>
      </c>
    </row>
    <row r="93139" spans="1:1">
      <c r="A93139">
        <v>-0.45312391281326325</v>
      </c>
    </row>
    <row r="93140" spans="1:1">
      <c r="A93140">
        <v>-0.51766567747297021</v>
      </c>
    </row>
    <row r="93141" spans="1:1">
      <c r="A93141">
        <v>0.50928686171158311</v>
      </c>
    </row>
    <row r="93142" spans="1:1">
      <c r="A93142">
        <v>0.59194192273962076</v>
      </c>
    </row>
    <row r="93143" spans="1:1">
      <c r="A93143">
        <v>0.65619105215844176</v>
      </c>
    </row>
    <row r="93144" spans="1:1">
      <c r="A93144">
        <v>0.49447910393407979</v>
      </c>
    </row>
    <row r="93145" spans="1:1">
      <c r="A93145">
        <v>-1.0302560279462063</v>
      </c>
    </row>
    <row r="93146" spans="1:1">
      <c r="A93146">
        <v>-0.69745207006962895</v>
      </c>
    </row>
    <row r="93147" spans="1:1">
      <c r="A93147">
        <v>0.28519553479565063</v>
      </c>
    </row>
    <row r="93148" spans="1:1">
      <c r="A93148">
        <v>-1.9461862618740762</v>
      </c>
    </row>
    <row r="93149" spans="1:1">
      <c r="A93149">
        <v>-6.4999015693276291E-2</v>
      </c>
    </row>
    <row r="93150" spans="1:1">
      <c r="A93150">
        <v>8.023080731876292E-2</v>
      </c>
    </row>
    <row r="93151" spans="1:1">
      <c r="A93151">
        <v>-0.27492612973912944</v>
      </c>
    </row>
    <row r="93152" spans="1:1">
      <c r="A93152">
        <v>-0.77392234075900701</v>
      </c>
    </row>
    <row r="93153" spans="1:1">
      <c r="A93153">
        <v>1.9684417753361401</v>
      </c>
    </row>
    <row r="93154" spans="1:1">
      <c r="A93154">
        <v>-0.53750675134803605</v>
      </c>
    </row>
    <row r="93155" spans="1:1">
      <c r="A93155">
        <v>1.5072982404930366</v>
      </c>
    </row>
    <row r="93156" spans="1:1">
      <c r="A93156">
        <v>-2.39175390616745</v>
      </c>
    </row>
    <row r="93157" spans="1:1">
      <c r="A93157">
        <v>-0.77710765961683559</v>
      </c>
    </row>
    <row r="93158" spans="1:1">
      <c r="A93158">
        <v>-0.10590825807450691</v>
      </c>
    </row>
    <row r="93159" spans="1:1">
      <c r="A93159">
        <v>-1.4712450651150983</v>
      </c>
    </row>
    <row r="93160" spans="1:1">
      <c r="A93160">
        <v>-1.8263877651189326</v>
      </c>
    </row>
    <row r="93161" spans="1:1">
      <c r="A93161">
        <v>-9.5109690247493495E-2</v>
      </c>
    </row>
    <row r="93162" spans="1:1">
      <c r="A93162">
        <v>-0.43324950511061711</v>
      </c>
    </row>
    <row r="93163" spans="1:1">
      <c r="A93163">
        <v>5.5761201556555062E-2</v>
      </c>
    </row>
    <row r="93164" spans="1:1">
      <c r="A93164">
        <v>-0.10389219734293845</v>
      </c>
    </row>
    <row r="93165" spans="1:1">
      <c r="A93165">
        <v>0.1196996050252136</v>
      </c>
    </row>
    <row r="93166" spans="1:1">
      <c r="A93166">
        <v>0.10325634499029368</v>
      </c>
    </row>
    <row r="93167" spans="1:1">
      <c r="A93167">
        <v>-0.45710654851799426</v>
      </c>
    </row>
    <row r="93168" spans="1:1">
      <c r="A93168">
        <v>-0.80027458230550508</v>
      </c>
    </row>
    <row r="93169" spans="1:1">
      <c r="A93169">
        <v>-0.61374174022528627</v>
      </c>
    </row>
    <row r="93170" spans="1:1">
      <c r="A93170">
        <v>-1.7611500138288476</v>
      </c>
    </row>
    <row r="93171" spans="1:1">
      <c r="A93171">
        <v>-1.7821213219587539</v>
      </c>
    </row>
    <row r="93172" spans="1:1">
      <c r="A93172">
        <v>-1.0881611176942441</v>
      </c>
    </row>
    <row r="93173" spans="1:1">
      <c r="A93173">
        <v>1.7816010110149763</v>
      </c>
    </row>
    <row r="93174" spans="1:1">
      <c r="A93174">
        <v>-0.23831218279834782</v>
      </c>
    </row>
    <row r="93175" spans="1:1">
      <c r="A93175">
        <v>1.0897669851295779</v>
      </c>
    </row>
    <row r="93176" spans="1:1">
      <c r="A93176">
        <v>0.79947442677933878</v>
      </c>
    </row>
    <row r="93177" spans="1:1">
      <c r="A93177">
        <v>-0.48601542849296797</v>
      </c>
    </row>
    <row r="93178" spans="1:1">
      <c r="A93178">
        <v>0.26200503536847319</v>
      </c>
    </row>
    <row r="93179" spans="1:1">
      <c r="A93179">
        <v>-0.37288824201712045</v>
      </c>
    </row>
    <row r="93180" spans="1:1">
      <c r="A93180">
        <v>-0.13923272373170054</v>
      </c>
    </row>
    <row r="93181" spans="1:1">
      <c r="A93181">
        <v>-1.8559334328129879</v>
      </c>
    </row>
    <row r="93182" spans="1:1">
      <c r="A93182">
        <v>1.4306966104851555</v>
      </c>
    </row>
    <row r="93183" spans="1:1">
      <c r="A93183">
        <v>-0.50756848168368141</v>
      </c>
    </row>
    <row r="93184" spans="1:1">
      <c r="A93184">
        <v>0.62902371486223818</v>
      </c>
    </row>
    <row r="93185" spans="1:1">
      <c r="A93185">
        <v>-1.3663594283350404</v>
      </c>
    </row>
    <row r="93186" spans="1:1">
      <c r="A93186">
        <v>-1.7377308330040913E-3</v>
      </c>
    </row>
    <row r="93187" spans="1:1">
      <c r="A93187">
        <v>-2.7067509970130805</v>
      </c>
    </row>
    <row r="93188" spans="1:1">
      <c r="A93188">
        <v>-0.2498505851915781</v>
      </c>
    </row>
    <row r="93189" spans="1:1">
      <c r="A93189">
        <v>-2.029589169496699</v>
      </c>
    </row>
    <row r="93190" spans="1:1">
      <c r="A93190">
        <v>0.8872287171112474</v>
      </c>
    </row>
    <row r="93191" spans="1:1">
      <c r="A93191">
        <v>3.6551712440716921E-2</v>
      </c>
    </row>
    <row r="93192" spans="1:1">
      <c r="A93192">
        <v>1.1589497148003818</v>
      </c>
    </row>
    <row r="93193" spans="1:1">
      <c r="A93193">
        <v>-0.63718106533979824</v>
      </c>
    </row>
    <row r="93194" spans="1:1">
      <c r="A93194">
        <v>0.34689564849265397</v>
      </c>
    </row>
    <row r="93195" spans="1:1">
      <c r="A93195">
        <v>1.1495148946517229</v>
      </c>
    </row>
    <row r="93196" spans="1:1">
      <c r="A93196">
        <v>-2.4840504231488021</v>
      </c>
    </row>
    <row r="93197" spans="1:1">
      <c r="A93197">
        <v>0.35746082892773812</v>
      </c>
    </row>
    <row r="93198" spans="1:1">
      <c r="A93198">
        <v>0.73960702163011094</v>
      </c>
    </row>
    <row r="93199" spans="1:1">
      <c r="A93199">
        <v>-2.0575812382134826</v>
      </c>
    </row>
    <row r="93200" spans="1:1">
      <c r="A93200">
        <v>1.3983073371475911</v>
      </c>
    </row>
    <row r="93201" spans="1:1">
      <c r="A93201">
        <v>0.67172878943029879</v>
      </c>
    </row>
    <row r="93202" spans="1:1">
      <c r="A93202">
        <v>-0.11094713851276669</v>
      </c>
    </row>
    <row r="93203" spans="1:1">
      <c r="A93203">
        <v>-0.78574243016147927</v>
      </c>
    </row>
    <row r="93204" spans="1:1">
      <c r="A93204">
        <v>-0.47014574470732262</v>
      </c>
    </row>
    <row r="93205" spans="1:1">
      <c r="A93205">
        <v>-2.3344044199437866</v>
      </c>
    </row>
    <row r="93206" spans="1:1">
      <c r="A93206">
        <v>-1.0248647913038917</v>
      </c>
    </row>
    <row r="93207" spans="1:1">
      <c r="A93207">
        <v>-0.18092352912235582</v>
      </c>
    </row>
    <row r="93208" spans="1:1">
      <c r="A93208">
        <v>0.27472847428222835</v>
      </c>
    </row>
    <row r="93209" spans="1:1">
      <c r="A93209">
        <v>1.3724771812789895</v>
      </c>
    </row>
    <row r="93210" spans="1:1">
      <c r="A93210">
        <v>0.11272618615918403</v>
      </c>
    </row>
    <row r="93211" spans="1:1">
      <c r="A93211">
        <v>8.0693603131841402E-2</v>
      </c>
    </row>
    <row r="93212" spans="1:1">
      <c r="A93212">
        <v>-0.1593118526727651</v>
      </c>
    </row>
    <row r="93213" spans="1:1">
      <c r="A93213">
        <v>-1.6311073806561387</v>
      </c>
    </row>
    <row r="93214" spans="1:1">
      <c r="A93214">
        <v>-1.7435066149825138</v>
      </c>
    </row>
    <row r="93215" spans="1:1">
      <c r="A93215">
        <v>0.96621687508530862</v>
      </c>
    </row>
    <row r="93216" spans="1:1">
      <c r="A93216">
        <v>0.83263190634094575</v>
      </c>
    </row>
    <row r="93217" spans="1:1">
      <c r="A93217">
        <v>-1.7903974422152453</v>
      </c>
    </row>
    <row r="93218" spans="1:1">
      <c r="A93218">
        <v>0.41845194553432785</v>
      </c>
    </row>
    <row r="93219" spans="1:1">
      <c r="A93219">
        <v>-1.0390085541227734</v>
      </c>
    </row>
    <row r="93220" spans="1:1">
      <c r="A93220">
        <v>-0.7391365057328374</v>
      </c>
    </row>
    <row r="93221" spans="1:1">
      <c r="A93221">
        <v>0.42164612315259498</v>
      </c>
    </row>
    <row r="93222" spans="1:1">
      <c r="A93222">
        <v>1.2296185089973743</v>
      </c>
    </row>
    <row r="93223" spans="1:1">
      <c r="A93223">
        <v>-0.4067421072356816</v>
      </c>
    </row>
    <row r="93224" spans="1:1">
      <c r="A93224">
        <v>0.49070844230379151</v>
      </c>
    </row>
    <row r="93225" spans="1:1">
      <c r="A93225">
        <v>0.67446361504377061</v>
      </c>
    </row>
    <row r="93226" spans="1:1">
      <c r="A93226">
        <v>-0.69923889275167594</v>
      </c>
    </row>
    <row r="93227" spans="1:1">
      <c r="A93227">
        <v>4.8032524994577247E-2</v>
      </c>
    </row>
    <row r="93228" spans="1:1">
      <c r="A93228">
        <v>-0.21243840610547521</v>
      </c>
    </row>
    <row r="93229" spans="1:1">
      <c r="A93229">
        <v>0.27281926404708101</v>
      </c>
    </row>
    <row r="93230" spans="1:1">
      <c r="A93230">
        <v>1.5391629835344354</v>
      </c>
    </row>
    <row r="93231" spans="1:1">
      <c r="A93231">
        <v>-1.4103826012893457</v>
      </c>
    </row>
    <row r="93232" spans="1:1">
      <c r="A93232">
        <v>1.4999746013489856</v>
      </c>
    </row>
    <row r="93233" spans="1:1">
      <c r="A93233">
        <v>-1.0959244821725673</v>
      </c>
    </row>
    <row r="93234" spans="1:1">
      <c r="A93234">
        <v>-0.8867660559010635</v>
      </c>
    </row>
    <row r="93235" spans="1:1">
      <c r="A93235">
        <v>1.976575608000124</v>
      </c>
    </row>
    <row r="93236" spans="1:1">
      <c r="A93236">
        <v>-0.6399181221793766</v>
      </c>
    </row>
    <row r="93237" spans="1:1">
      <c r="A93237">
        <v>-0.92343061803156345</v>
      </c>
    </row>
    <row r="93238" spans="1:1">
      <c r="A93238">
        <v>-1.3927977526247637</v>
      </c>
    </row>
    <row r="93239" spans="1:1">
      <c r="A93239">
        <v>-0.62472935037341681</v>
      </c>
    </row>
    <row r="93240" spans="1:1">
      <c r="A93240">
        <v>-0.67636457670866856</v>
      </c>
    </row>
    <row r="93241" spans="1:1">
      <c r="A93241">
        <v>2.0902046010731032</v>
      </c>
    </row>
    <row r="93242" spans="1:1">
      <c r="A93242">
        <v>0.28783700511268673</v>
      </c>
    </row>
    <row r="93243" spans="1:1">
      <c r="A93243">
        <v>0.24024606580696745</v>
      </c>
    </row>
    <row r="93244" spans="1:1">
      <c r="A93244">
        <v>-0.2866863023706665</v>
      </c>
    </row>
    <row r="93245" spans="1:1">
      <c r="A93245">
        <v>-5.2350058387253512E-2</v>
      </c>
    </row>
    <row r="93246" spans="1:1">
      <c r="A93246">
        <v>-1.3672532152569534</v>
      </c>
    </row>
    <row r="93247" spans="1:1">
      <c r="A93247">
        <v>0.5451109120367934</v>
      </c>
    </row>
    <row r="93248" spans="1:1">
      <c r="A93248">
        <v>0.41340661541234425</v>
      </c>
    </row>
    <row r="93249" spans="1:1">
      <c r="A93249">
        <v>-0.68937526668087257</v>
      </c>
    </row>
    <row r="93250" spans="1:1">
      <c r="A93250">
        <v>9.0948801010928837E-2</v>
      </c>
    </row>
    <row r="93251" spans="1:1">
      <c r="A93251">
        <v>-0.22509475294493841</v>
      </c>
    </row>
    <row r="93252" spans="1:1">
      <c r="A93252">
        <v>-1.055409489377749</v>
      </c>
    </row>
    <row r="93253" spans="1:1">
      <c r="A93253">
        <v>0.23992485385590256</v>
      </c>
    </row>
    <row r="93254" spans="1:1">
      <c r="A93254">
        <v>0.80297552029155383</v>
      </c>
    </row>
    <row r="93255" spans="1:1">
      <c r="A93255">
        <v>0.58282286398516248</v>
      </c>
    </row>
    <row r="93256" spans="1:1">
      <c r="A93256">
        <v>-0.26775386038458215</v>
      </c>
    </row>
    <row r="93257" spans="1:1">
      <c r="A93257">
        <v>-1.9162989587125083</v>
      </c>
    </row>
    <row r="93258" spans="1:1">
      <c r="A93258">
        <v>1.1233094328258972</v>
      </c>
    </row>
    <row r="93259" spans="1:1">
      <c r="A93259">
        <v>-1.146879035902387</v>
      </c>
    </row>
    <row r="93260" spans="1:1">
      <c r="A93260">
        <v>-0.30990243304205245</v>
      </c>
    </row>
    <row r="93261" spans="1:1">
      <c r="A93261">
        <v>7.270614805627218E-2</v>
      </c>
    </row>
    <row r="93262" spans="1:1">
      <c r="A93262">
        <v>5.6698746491579202E-2</v>
      </c>
    </row>
    <row r="93263" spans="1:1">
      <c r="A93263">
        <v>1.8321532387243473</v>
      </c>
    </row>
    <row r="93264" spans="1:1">
      <c r="A93264">
        <v>1.0043164219024838</v>
      </c>
    </row>
    <row r="93265" spans="1:1">
      <c r="A93265">
        <v>-0.68712540029869262</v>
      </c>
    </row>
    <row r="93266" spans="1:1">
      <c r="A93266">
        <v>-0.71257850020433833</v>
      </c>
    </row>
    <row r="93267" spans="1:1">
      <c r="A93267">
        <v>1.4900211441183169</v>
      </c>
    </row>
    <row r="93268" spans="1:1">
      <c r="A93268">
        <v>0.71406557372450918</v>
      </c>
    </row>
    <row r="93269" spans="1:1">
      <c r="A93269">
        <v>1.2117806098586342E-2</v>
      </c>
    </row>
    <row r="93270" spans="1:1">
      <c r="A93270">
        <v>-0.14999557750130632</v>
      </c>
    </row>
    <row r="93271" spans="1:1">
      <c r="A93271">
        <v>0.12080300346023615</v>
      </c>
    </row>
    <row r="93272" spans="1:1">
      <c r="A93272">
        <v>-0.2774279651532835</v>
      </c>
    </row>
    <row r="93273" spans="1:1">
      <c r="A93273">
        <v>1.0255849272249105</v>
      </c>
    </row>
    <row r="93274" spans="1:1">
      <c r="A93274">
        <v>0.74289972824992745</v>
      </c>
    </row>
    <row r="93275" spans="1:1">
      <c r="A93275">
        <v>1.1078013441404062</v>
      </c>
    </row>
    <row r="93276" spans="1:1">
      <c r="A93276">
        <v>0.54823049302870541</v>
      </c>
    </row>
    <row r="93277" spans="1:1">
      <c r="A93277">
        <v>0.80184126442991821</v>
      </c>
    </row>
    <row r="93278" spans="1:1">
      <c r="A93278">
        <v>2.2174498342457509</v>
      </c>
    </row>
    <row r="93279" spans="1:1">
      <c r="A93279">
        <v>0.33902378886224938</v>
      </c>
    </row>
    <row r="93280" spans="1:1">
      <c r="A93280">
        <v>-3.7348832715800043E-2</v>
      </c>
    </row>
    <row r="93281" spans="1:1">
      <c r="A93281">
        <v>0.41109895153427434</v>
      </c>
    </row>
    <row r="93282" spans="1:1">
      <c r="A93282">
        <v>0.98481906177453782</v>
      </c>
    </row>
    <row r="93283" spans="1:1">
      <c r="A93283">
        <v>1.3580724551392986</v>
      </c>
    </row>
    <row r="93284" spans="1:1">
      <c r="A93284">
        <v>-0.87269837885592549</v>
      </c>
    </row>
    <row r="93285" spans="1:1">
      <c r="A93285">
        <v>0.75772179389601568</v>
      </c>
    </row>
    <row r="93286" spans="1:1">
      <c r="A93286">
        <v>-0.69368361565794823</v>
      </c>
    </row>
    <row r="93287" spans="1:1">
      <c r="A93287">
        <v>0.11101662296414425</v>
      </c>
    </row>
    <row r="93288" spans="1:1">
      <c r="A93288">
        <v>0.47664054503509234</v>
      </c>
    </row>
    <row r="93289" spans="1:1">
      <c r="A93289">
        <v>-1.0675218114652774</v>
      </c>
    </row>
    <row r="93290" spans="1:1">
      <c r="A93290">
        <v>1.2852637585690005</v>
      </c>
    </row>
    <row r="93291" spans="1:1">
      <c r="A93291">
        <v>-0.44090845759323061</v>
      </c>
    </row>
    <row r="93292" spans="1:1">
      <c r="A93292">
        <v>0.46888286705102411</v>
      </c>
    </row>
    <row r="93293" spans="1:1">
      <c r="A93293">
        <v>-0.90937045876565392</v>
      </c>
    </row>
    <row r="93294" spans="1:1">
      <c r="A93294">
        <v>-1.4004915758155492</v>
      </c>
    </row>
    <row r="93295" spans="1:1">
      <c r="A93295">
        <v>0.17446737505987658</v>
      </c>
    </row>
    <row r="93296" spans="1:1">
      <c r="A93296">
        <v>-0.15126441337241903</v>
      </c>
    </row>
    <row r="93297" spans="1:1">
      <c r="A93297">
        <v>1.8575675935494549</v>
      </c>
    </row>
    <row r="93298" spans="1:1">
      <c r="A93298">
        <v>-1.780584347633186</v>
      </c>
    </row>
    <row r="93299" spans="1:1">
      <c r="A93299">
        <v>-2.652017556300245E-3</v>
      </c>
    </row>
    <row r="93300" spans="1:1">
      <c r="A93300">
        <v>0.12517675966074221</v>
      </c>
    </row>
    <row r="93301" spans="1:1">
      <c r="A93301">
        <v>1.4121735264869413</v>
      </c>
    </row>
    <row r="93302" spans="1:1">
      <c r="A93302">
        <v>1.0236504310661969</v>
      </c>
    </row>
    <row r="93303" spans="1:1">
      <c r="A93303">
        <v>-0.42906597879447195</v>
      </c>
    </row>
    <row r="93304" spans="1:1">
      <c r="A93304">
        <v>-0.64173693131860965</v>
      </c>
    </row>
    <row r="93305" spans="1:1">
      <c r="A93305">
        <v>0.17558041717876133</v>
      </c>
    </row>
    <row r="93306" spans="1:1">
      <c r="A93306">
        <v>0.19586551305298017</v>
      </c>
    </row>
    <row r="93307" spans="1:1">
      <c r="A93307">
        <v>-0.87690235706326902</v>
      </c>
    </row>
    <row r="93308" spans="1:1">
      <c r="A93308">
        <v>7.4333863354666518E-2</v>
      </c>
    </row>
    <row r="93309" spans="1:1">
      <c r="A93309">
        <v>1.9209893073034001</v>
      </c>
    </row>
    <row r="93310" spans="1:1">
      <c r="A93310">
        <v>0.28252997293244575</v>
      </c>
    </row>
    <row r="93311" spans="1:1">
      <c r="A93311">
        <v>0.26940484738084103</v>
      </c>
    </row>
    <row r="93312" spans="1:1">
      <c r="A93312">
        <v>0.50970980905380503</v>
      </c>
    </row>
    <row r="93313" spans="1:1">
      <c r="A93313">
        <v>0.66886335723638957</v>
      </c>
    </row>
    <row r="93314" spans="1:1">
      <c r="A93314">
        <v>0.9385984917961363</v>
      </c>
    </row>
    <row r="93315" spans="1:1">
      <c r="A93315">
        <v>-0.10142212563872713</v>
      </c>
    </row>
    <row r="93316" spans="1:1">
      <c r="A93316">
        <v>-1.6443263824478533</v>
      </c>
    </row>
    <row r="93317" spans="1:1">
      <c r="A93317">
        <v>-1.0012116807826872</v>
      </c>
    </row>
    <row r="93318" spans="1:1">
      <c r="A93318">
        <v>-0.48885468101988128</v>
      </c>
    </row>
    <row r="93319" spans="1:1">
      <c r="A93319">
        <v>-1.8553151919991913</v>
      </c>
    </row>
    <row r="93320" spans="1:1">
      <c r="A93320">
        <v>-0.96857906116630366</v>
      </c>
    </row>
    <row r="93321" spans="1:1">
      <c r="A93321">
        <v>-0.71693904077595927</v>
      </c>
    </row>
    <row r="93322" spans="1:1">
      <c r="A93322">
        <v>0.65646551863626579</v>
      </c>
    </row>
    <row r="93323" spans="1:1">
      <c r="A93323">
        <v>0.73347804395376848</v>
      </c>
    </row>
    <row r="93324" spans="1:1">
      <c r="A93324">
        <v>-1.1830979298364497</v>
      </c>
    </row>
    <row r="93325" spans="1:1">
      <c r="A93325">
        <v>0.36026101517371778</v>
      </c>
    </row>
    <row r="93326" spans="1:1">
      <c r="A93326">
        <v>0.58774184913592764</v>
      </c>
    </row>
    <row r="93327" spans="1:1">
      <c r="A93327">
        <v>-8.1329616612765554E-2</v>
      </c>
    </row>
    <row r="93328" spans="1:1">
      <c r="A93328">
        <v>0.80486832608282288</v>
      </c>
    </row>
    <row r="93329" spans="1:1">
      <c r="A93329">
        <v>1.3078854396920523</v>
      </c>
    </row>
    <row r="93330" spans="1:1">
      <c r="A93330">
        <v>1.1629370698044528</v>
      </c>
    </row>
    <row r="93331" spans="1:1">
      <c r="A93331">
        <v>2.024533270230326</v>
      </c>
    </row>
    <row r="93332" spans="1:1">
      <c r="A93332">
        <v>-3.0843122395953449E-3</v>
      </c>
    </row>
    <row r="93333" spans="1:1">
      <c r="A93333">
        <v>-0.50905064419120682</v>
      </c>
    </row>
    <row r="93334" spans="1:1">
      <c r="A93334">
        <v>2.0820477263032418</v>
      </c>
    </row>
    <row r="93335" spans="1:1">
      <c r="A93335">
        <v>1.7577723221973938</v>
      </c>
    </row>
    <row r="93336" spans="1:1">
      <c r="A93336">
        <v>-1.5485551659074814</v>
      </c>
    </row>
    <row r="93337" spans="1:1">
      <c r="A93337">
        <v>0.84464736672610496</v>
      </c>
    </row>
    <row r="93338" spans="1:1">
      <c r="A93338">
        <v>1.1306851117847181</v>
      </c>
    </row>
    <row r="93339" spans="1:1">
      <c r="A93339">
        <v>0.96279096748663906</v>
      </c>
    </row>
    <row r="93340" spans="1:1">
      <c r="A93340">
        <v>-1.2207584321677327</v>
      </c>
    </row>
    <row r="93341" spans="1:1">
      <c r="A93341">
        <v>-1.2141250856625927</v>
      </c>
    </row>
    <row r="93342" spans="1:1">
      <c r="A93342">
        <v>0.37519647282284363</v>
      </c>
    </row>
    <row r="93343" spans="1:1">
      <c r="A93343">
        <v>-1.515335170688008</v>
      </c>
    </row>
    <row r="93344" spans="1:1">
      <c r="A93344">
        <v>-0.51305470960753063</v>
      </c>
    </row>
    <row r="93345" spans="1:1">
      <c r="A93345">
        <v>-0.34841720058272041</v>
      </c>
    </row>
    <row r="93346" spans="1:1">
      <c r="A93346">
        <v>0.62238216426514192</v>
      </c>
    </row>
    <row r="93347" spans="1:1">
      <c r="A93347">
        <v>0.60047907844421822</v>
      </c>
    </row>
    <row r="93348" spans="1:1">
      <c r="A93348">
        <v>-3.6502270641468673E-2</v>
      </c>
    </row>
    <row r="93349" spans="1:1">
      <c r="A93349">
        <v>-0.10063433352332266</v>
      </c>
    </row>
    <row r="93350" spans="1:1">
      <c r="A93350">
        <v>0.6599897684163869</v>
      </c>
    </row>
    <row r="93351" spans="1:1">
      <c r="A93351">
        <v>-0.66824484563746012</v>
      </c>
    </row>
    <row r="93352" spans="1:1">
      <c r="A93352">
        <v>-0.12390588566413349</v>
      </c>
    </row>
    <row r="93353" spans="1:1">
      <c r="A93353">
        <v>0.64653974935138114</v>
      </c>
    </row>
    <row r="93354" spans="1:1">
      <c r="A93354">
        <v>0.22994262761503415</v>
      </c>
    </row>
    <row r="93355" spans="1:1">
      <c r="A93355">
        <v>1.4329267958071541</v>
      </c>
    </row>
    <row r="93356" spans="1:1">
      <c r="A93356">
        <v>-0.16559412871305745</v>
      </c>
    </row>
    <row r="93357" spans="1:1">
      <c r="A93357">
        <v>-0.4693174040058079</v>
      </c>
    </row>
    <row r="93358" spans="1:1">
      <c r="A93358">
        <v>-0.28291718962805146</v>
      </c>
    </row>
    <row r="93359" spans="1:1">
      <c r="A93359">
        <v>-0.80708883331606796</v>
      </c>
    </row>
    <row r="93360" spans="1:1">
      <c r="A93360">
        <v>-1.5982275446329375</v>
      </c>
    </row>
    <row r="93361" spans="1:1">
      <c r="A93361">
        <v>-0.1411382671801012</v>
      </c>
    </row>
    <row r="93362" spans="1:1">
      <c r="A93362">
        <v>0.58693706188295902</v>
      </c>
    </row>
    <row r="93363" spans="1:1">
      <c r="A93363">
        <v>2.5997002316877094</v>
      </c>
    </row>
    <row r="93364" spans="1:1">
      <c r="A93364">
        <v>-0.47976217585021153</v>
      </c>
    </row>
    <row r="93365" spans="1:1">
      <c r="A93365">
        <v>-0.22631369017384895</v>
      </c>
    </row>
    <row r="93366" spans="1:1">
      <c r="A93366">
        <v>-1.0669846009297292</v>
      </c>
    </row>
    <row r="93367" spans="1:1">
      <c r="A93367">
        <v>2.1693961214741844</v>
      </c>
    </row>
    <row r="93368" spans="1:1">
      <c r="A93368">
        <v>6.6501438258359136E-2</v>
      </c>
    </row>
    <row r="93369" spans="1:1">
      <c r="A93369">
        <v>-0.71457854908385454</v>
      </c>
    </row>
    <row r="93370" spans="1:1">
      <c r="A93370">
        <v>-1.0148253130057761</v>
      </c>
    </row>
    <row r="93371" spans="1:1">
      <c r="A93371">
        <v>1.3817193696416497</v>
      </c>
    </row>
    <row r="93372" spans="1:1">
      <c r="A93372">
        <v>1.2825743245655294</v>
      </c>
    </row>
    <row r="93373" spans="1:1">
      <c r="A93373">
        <v>0.75510287773290719</v>
      </c>
    </row>
    <row r="93374" spans="1:1">
      <c r="A93374">
        <v>-0.7354101839404239</v>
      </c>
    </row>
    <row r="93375" spans="1:1">
      <c r="A93375">
        <v>1.5849496472647497</v>
      </c>
    </row>
    <row r="93376" spans="1:1">
      <c r="A93376">
        <v>-0.59094937820279725</v>
      </c>
    </row>
    <row r="93377" spans="1:1">
      <c r="A93377">
        <v>0.83148581805746824</v>
      </c>
    </row>
    <row r="93378" spans="1:1">
      <c r="A93378">
        <v>-0.63269687525284457</v>
      </c>
    </row>
    <row r="93379" spans="1:1">
      <c r="A93379">
        <v>-0.16544152858227523</v>
      </c>
    </row>
    <row r="93380" spans="1:1">
      <c r="A93380">
        <v>1.5796379298015557</v>
      </c>
    </row>
    <row r="93381" spans="1:1">
      <c r="A93381">
        <v>1.1378492815204209</v>
      </c>
    </row>
    <row r="93382" spans="1:1">
      <c r="A93382">
        <v>-0.32038736539795809</v>
      </c>
    </row>
    <row r="93383" spans="1:1">
      <c r="A93383">
        <v>1.1706837551338025</v>
      </c>
    </row>
    <row r="93384" spans="1:1">
      <c r="A93384">
        <v>1.2597408086525839</v>
      </c>
    </row>
    <row r="93385" spans="1:1">
      <c r="A93385">
        <v>-0.63510244879738087</v>
      </c>
    </row>
    <row r="93386" spans="1:1">
      <c r="A93386">
        <v>-2.1717609195532539</v>
      </c>
    </row>
    <row r="93387" spans="1:1">
      <c r="A93387">
        <v>-1.5910278240166154</v>
      </c>
    </row>
    <row r="93388" spans="1:1">
      <c r="A93388">
        <v>0.4728306044978432</v>
      </c>
    </row>
    <row r="93389" spans="1:1">
      <c r="A93389">
        <v>0.12061502610825231</v>
      </c>
    </row>
    <row r="93390" spans="1:1">
      <c r="A93390">
        <v>-1.5963438349659449</v>
      </c>
    </row>
    <row r="93391" spans="1:1">
      <c r="A93391">
        <v>0.18382414316109869</v>
      </c>
    </row>
    <row r="93392" spans="1:1">
      <c r="A93392">
        <v>-1.3398459481215688</v>
      </c>
    </row>
    <row r="93393" spans="1:1">
      <c r="A93393">
        <v>1.207017744711643</v>
      </c>
    </row>
    <row r="93394" spans="1:1">
      <c r="A93394">
        <v>0.71201304828249135</v>
      </c>
    </row>
    <row r="93395" spans="1:1">
      <c r="A93395">
        <v>-1.0346216613824919</v>
      </c>
    </row>
    <row r="93396" spans="1:1">
      <c r="A93396">
        <v>4.1323815452032245E-2</v>
      </c>
    </row>
    <row r="93397" spans="1:1">
      <c r="A93397">
        <v>0.51733781688037239</v>
      </c>
    </row>
    <row r="93398" spans="1:1">
      <c r="A93398">
        <v>0.25580023471539992</v>
      </c>
    </row>
    <row r="93399" spans="1:1">
      <c r="A93399">
        <v>0.53202190722614451</v>
      </c>
    </row>
    <row r="93400" spans="1:1">
      <c r="A93400">
        <v>-0.21227051064693969</v>
      </c>
    </row>
    <row r="93401" spans="1:1">
      <c r="A93401">
        <v>-0.33670803296406093</v>
      </c>
    </row>
    <row r="93402" spans="1:1">
      <c r="A93402">
        <v>-0.64096551997096252</v>
      </c>
    </row>
    <row r="93403" spans="1:1">
      <c r="A93403">
        <v>1.9726248463376557</v>
      </c>
    </row>
    <row r="93404" spans="1:1">
      <c r="A93404">
        <v>-0.97111294456980213</v>
      </c>
    </row>
    <row r="93405" spans="1:1">
      <c r="A93405">
        <v>0.85913050737121321</v>
      </c>
    </row>
    <row r="93406" spans="1:1">
      <c r="A93406">
        <v>1.8553459811192163</v>
      </c>
    </row>
    <row r="93407" spans="1:1">
      <c r="A93407">
        <v>0.33112889512448784</v>
      </c>
    </row>
    <row r="93408" spans="1:1">
      <c r="A93408">
        <v>2.2991262339444773</v>
      </c>
    </row>
    <row r="93409" spans="1:1">
      <c r="A93409">
        <v>0.18741888769339293</v>
      </c>
    </row>
    <row r="93410" spans="1:1">
      <c r="A93410">
        <v>-0.56218736091083921</v>
      </c>
    </row>
    <row r="93411" spans="1:1">
      <c r="A93411">
        <v>-1.2789920261643233</v>
      </c>
    </row>
    <row r="93412" spans="1:1">
      <c r="A93412">
        <v>8.2951532280276896E-4</v>
      </c>
    </row>
    <row r="93413" spans="1:1">
      <c r="A93413">
        <v>-0.31145778421835246</v>
      </c>
    </row>
    <row r="93414" spans="1:1">
      <c r="A93414">
        <v>-0.71239208303146695</v>
      </c>
    </row>
    <row r="93415" spans="1:1">
      <c r="A93415">
        <v>-1.8893890681168388</v>
      </c>
    </row>
    <row r="93416" spans="1:1">
      <c r="A93416">
        <v>2.2513010879753939</v>
      </c>
    </row>
    <row r="93417" spans="1:1">
      <c r="A93417">
        <v>1.0377621736716542</v>
      </c>
    </row>
    <row r="93418" spans="1:1">
      <c r="A93418">
        <v>-0.92706155278967683</v>
      </c>
    </row>
    <row r="93419" spans="1:1">
      <c r="A93419">
        <v>-2.2143502876203023</v>
      </c>
    </row>
    <row r="93420" spans="1:1">
      <c r="A93420">
        <v>0.31501657895892554</v>
      </c>
    </row>
    <row r="93421" spans="1:1">
      <c r="A93421">
        <v>0.15484140668254726</v>
      </c>
    </row>
    <row r="93422" spans="1:1">
      <c r="A93422">
        <v>-0.18749334004454854</v>
      </c>
    </row>
    <row r="93423" spans="1:1">
      <c r="A93423">
        <v>-0.47255402779625688</v>
      </c>
    </row>
    <row r="93424" spans="1:1">
      <c r="A93424">
        <v>-0.95919723510199284</v>
      </c>
    </row>
    <row r="93425" spans="1:1">
      <c r="A93425">
        <v>-0.62375653490175709</v>
      </c>
    </row>
    <row r="93426" spans="1:1">
      <c r="A93426">
        <v>-8.7504370536856807E-2</v>
      </c>
    </row>
    <row r="93427" spans="1:1">
      <c r="A93427">
        <v>0.67562582851989417</v>
      </c>
    </row>
    <row r="93428" spans="1:1">
      <c r="A93428">
        <v>3.1304491007035837</v>
      </c>
    </row>
    <row r="93429" spans="1:1">
      <c r="A93429">
        <v>0.91578206534083884</v>
      </c>
    </row>
    <row r="93430" spans="1:1">
      <c r="A93430">
        <v>-0.80999477764888628</v>
      </c>
    </row>
    <row r="93431" spans="1:1">
      <c r="A93431">
        <v>0.74346316836599513</v>
      </c>
    </row>
    <row r="93432" spans="1:1">
      <c r="A93432">
        <v>-3.9229683110769492E-2</v>
      </c>
    </row>
    <row r="93433" spans="1:1">
      <c r="A93433">
        <v>-1.3631297618379956</v>
      </c>
    </row>
    <row r="93434" spans="1:1">
      <c r="A93434">
        <v>-2.1537828433579911</v>
      </c>
    </row>
    <row r="93435" spans="1:1">
      <c r="A93435">
        <v>-0.46331260479542424</v>
      </c>
    </row>
    <row r="93436" spans="1:1">
      <c r="A93436">
        <v>-0.13408629857554971</v>
      </c>
    </row>
    <row r="93437" spans="1:1">
      <c r="A93437">
        <v>2.9123266492059106</v>
      </c>
    </row>
    <row r="93438" spans="1:1">
      <c r="A93438">
        <v>-0.83270696026080016</v>
      </c>
    </row>
    <row r="93439" spans="1:1">
      <c r="A93439">
        <v>1.2634200559690867</v>
      </c>
    </row>
    <row r="93440" spans="1:1">
      <c r="A93440">
        <v>0.52995519064305263</v>
      </c>
    </row>
    <row r="93441" spans="1:1">
      <c r="A93441">
        <v>1.1601922289651538</v>
      </c>
    </row>
    <row r="93442" spans="1:1">
      <c r="A93442">
        <v>-0.67637160723844048</v>
      </c>
    </row>
    <row r="93443" spans="1:1">
      <c r="A93443">
        <v>1.8989889756084399</v>
      </c>
    </row>
    <row r="93444" spans="1:1">
      <c r="A93444">
        <v>1.942372174397661</v>
      </c>
    </row>
    <row r="93445" spans="1:1">
      <c r="A93445">
        <v>-1.5346033573448494</v>
      </c>
    </row>
    <row r="93446" spans="1:1">
      <c r="A93446">
        <v>1.2723485146333613</v>
      </c>
    </row>
    <row r="93447" spans="1:1">
      <c r="A93447">
        <v>0.8630553688067133</v>
      </c>
    </row>
    <row r="93448" spans="1:1">
      <c r="A93448">
        <v>0.58430158458343029</v>
      </c>
    </row>
    <row r="93449" spans="1:1">
      <c r="A93449">
        <v>-0.64280990224268764</v>
      </c>
    </row>
    <row r="93450" spans="1:1">
      <c r="A93450">
        <v>-0.83644025498394936</v>
      </c>
    </row>
    <row r="93451" spans="1:1">
      <c r="A93451">
        <v>0.36509817724306803</v>
      </c>
    </row>
    <row r="93452" spans="1:1">
      <c r="A93452">
        <v>0.13995447459849358</v>
      </c>
    </row>
    <row r="93453" spans="1:1">
      <c r="A93453">
        <v>-0.83613612837801776</v>
      </c>
    </row>
    <row r="93454" spans="1:1">
      <c r="A93454">
        <v>-0.52748477005553784</v>
      </c>
    </row>
    <row r="93455" spans="1:1">
      <c r="A93455">
        <v>9.4888720604893284E-2</v>
      </c>
    </row>
    <row r="93456" spans="1:1">
      <c r="A93456">
        <v>-2.5740748653007453</v>
      </c>
    </row>
    <row r="93457" spans="1:1">
      <c r="A93457">
        <v>-0.96252927433432367</v>
      </c>
    </row>
    <row r="93458" spans="1:1">
      <c r="A93458">
        <v>0.30324149445951498</v>
      </c>
    </row>
    <row r="93459" spans="1:1">
      <c r="A93459">
        <v>-1.6824265278377468</v>
      </c>
    </row>
    <row r="93460" spans="1:1">
      <c r="A93460">
        <v>2.1297138041934185E-2</v>
      </c>
    </row>
    <row r="93461" spans="1:1">
      <c r="A93461">
        <v>-1.1577162209831928</v>
      </c>
    </row>
    <row r="93462" spans="1:1">
      <c r="A93462">
        <v>0.77294480002896226</v>
      </c>
    </row>
    <row r="93463" spans="1:1">
      <c r="A93463">
        <v>0.77336327252042802</v>
      </c>
    </row>
    <row r="93464" spans="1:1">
      <c r="A93464">
        <v>-0.35262178430456559</v>
      </c>
    </row>
    <row r="93465" spans="1:1">
      <c r="A93465">
        <v>1.0591839559763465</v>
      </c>
    </row>
    <row r="93466" spans="1:1">
      <c r="A93466">
        <v>-0.38309934893910835</v>
      </c>
    </row>
    <row r="93467" spans="1:1">
      <c r="A93467">
        <v>2.2168228999097671E-2</v>
      </c>
    </row>
    <row r="93468" spans="1:1">
      <c r="A93468">
        <v>-0.46487611120887329</v>
      </c>
    </row>
    <row r="93469" spans="1:1">
      <c r="A93469">
        <v>-1.0623523480713666</v>
      </c>
    </row>
    <row r="93470" spans="1:1">
      <c r="A93470">
        <v>-7.4182745163210884E-2</v>
      </c>
    </row>
    <row r="93471" spans="1:1">
      <c r="A93471">
        <v>0.33754561908028757</v>
      </c>
    </row>
    <row r="93472" spans="1:1">
      <c r="A93472">
        <v>-0.84642307953540752</v>
      </c>
    </row>
    <row r="93473" spans="1:1">
      <c r="A93473">
        <v>1.0888950417102907</v>
      </c>
    </row>
    <row r="93474" spans="1:1">
      <c r="A93474">
        <v>-3.6178162168930258E-2</v>
      </c>
    </row>
    <row r="93475" spans="1:1">
      <c r="A93475">
        <v>-0.10678182626762683</v>
      </c>
    </row>
    <row r="93476" spans="1:1">
      <c r="A93476">
        <v>1.0295059689721433</v>
      </c>
    </row>
    <row r="93477" spans="1:1">
      <c r="A93477">
        <v>0.74004491012743445</v>
      </c>
    </row>
    <row r="93478" spans="1:1">
      <c r="A93478">
        <v>-1.0203714485916637</v>
      </c>
    </row>
    <row r="93479" spans="1:1">
      <c r="A93479">
        <v>0.34978054841703432</v>
      </c>
    </row>
    <row r="93480" spans="1:1">
      <c r="A93480">
        <v>0.63433229311558925</v>
      </c>
    </row>
    <row r="93481" spans="1:1">
      <c r="A93481">
        <v>-0.19820565702396759</v>
      </c>
    </row>
    <row r="93482" spans="1:1">
      <c r="A93482">
        <v>-1.427264614230995</v>
      </c>
    </row>
    <row r="93483" spans="1:1">
      <c r="A93483">
        <v>0.26050875327308631</v>
      </c>
    </row>
    <row r="93484" spans="1:1">
      <c r="A93484">
        <v>-0.14347263409231226</v>
      </c>
    </row>
    <row r="93485" spans="1:1">
      <c r="A93485">
        <v>-0.75141424907080534</v>
      </c>
    </row>
    <row r="93486" spans="1:1">
      <c r="A93486">
        <v>0.27919218030165205</v>
      </c>
    </row>
    <row r="93487" spans="1:1">
      <c r="A93487">
        <v>0.79366119614107955</v>
      </c>
    </row>
    <row r="93488" spans="1:1">
      <c r="A93488">
        <v>0.73675287826038827</v>
      </c>
    </row>
    <row r="93489" spans="1:1">
      <c r="A93489">
        <v>0.69433313876933234</v>
      </c>
    </row>
    <row r="93490" spans="1:1">
      <c r="A93490">
        <v>1.1997248074600515</v>
      </c>
    </row>
    <row r="93491" spans="1:1">
      <c r="A93491">
        <v>-0.28406310383771194</v>
      </c>
    </row>
    <row r="93492" spans="1:1">
      <c r="A93492">
        <v>0.1233249460741406</v>
      </c>
    </row>
    <row r="93493" spans="1:1">
      <c r="A93493">
        <v>0.58055155298473182</v>
      </c>
    </row>
    <row r="93494" spans="1:1">
      <c r="A93494">
        <v>1.9127748035867822</v>
      </c>
    </row>
    <row r="93495" spans="1:1">
      <c r="A93495">
        <v>3.4545274924026245E-2</v>
      </c>
    </row>
    <row r="93496" spans="1:1">
      <c r="A93496">
        <v>-0.5250714577645339</v>
      </c>
    </row>
    <row r="93497" spans="1:1">
      <c r="A93497">
        <v>-0.65593313054391444</v>
      </c>
    </row>
    <row r="93498" spans="1:1">
      <c r="A93498">
        <v>-3.2854483978656823</v>
      </c>
    </row>
    <row r="93499" spans="1:1">
      <c r="A93499">
        <v>-0.91897687537017947</v>
      </c>
    </row>
    <row r="93500" spans="1:1">
      <c r="A93500">
        <v>-0.83766796565734647</v>
      </c>
    </row>
    <row r="93501" spans="1:1">
      <c r="A93501">
        <v>0.81287122076296248</v>
      </c>
    </row>
    <row r="93502" spans="1:1">
      <c r="A93502">
        <v>-0.54731152812237616</v>
      </c>
    </row>
    <row r="93503" spans="1:1">
      <c r="A93503">
        <v>1.9650115509037085</v>
      </c>
    </row>
    <row r="93504" spans="1:1">
      <c r="A93504">
        <v>1.6723649679223849</v>
      </c>
    </row>
    <row r="93505" spans="1:1">
      <c r="A93505">
        <v>-0.66697979198985302</v>
      </c>
    </row>
    <row r="93506" spans="1:1">
      <c r="A93506">
        <v>1.3975218827490994</v>
      </c>
    </row>
    <row r="93507" spans="1:1">
      <c r="A93507">
        <v>1.2975958154380969</v>
      </c>
    </row>
    <row r="93508" spans="1:1">
      <c r="A93508">
        <v>-0.11497657670715489</v>
      </c>
    </row>
    <row r="93509" spans="1:1">
      <c r="A93509">
        <v>-0.64512415610540974</v>
      </c>
    </row>
    <row r="93510" spans="1:1">
      <c r="A93510">
        <v>1.0931646201748957</v>
      </c>
    </row>
    <row r="93511" spans="1:1">
      <c r="A93511">
        <v>0.91156933473106405</v>
      </c>
    </row>
    <row r="93512" spans="1:1">
      <c r="A93512">
        <v>-0.95327870151924499</v>
      </c>
    </row>
    <row r="93513" spans="1:1">
      <c r="A93513">
        <v>-1.6199892650081451</v>
      </c>
    </row>
    <row r="93514" spans="1:1">
      <c r="A93514">
        <v>0.18333305205908401</v>
      </c>
    </row>
    <row r="93515" spans="1:1">
      <c r="A93515">
        <v>-8.5246016757402621E-2</v>
      </c>
    </row>
    <row r="93516" spans="1:1">
      <c r="A93516">
        <v>0.17460136823937933</v>
      </c>
    </row>
    <row r="93517" spans="1:1">
      <c r="A93517">
        <v>-1.2013276004542339</v>
      </c>
    </row>
    <row r="93518" spans="1:1">
      <c r="A93518">
        <v>-2.1137474795698195</v>
      </c>
    </row>
    <row r="93519" spans="1:1">
      <c r="A93519">
        <v>1.8219230202317789</v>
      </c>
    </row>
    <row r="93520" spans="1:1">
      <c r="A93520">
        <v>-0.17262250177356209</v>
      </c>
    </row>
    <row r="93521" spans="1:1">
      <c r="A93521">
        <v>-1.0368754772365083</v>
      </c>
    </row>
    <row r="93522" spans="1:1">
      <c r="A93522">
        <v>0.31503616001622248</v>
      </c>
    </row>
    <row r="93523" spans="1:1">
      <c r="A93523">
        <v>-0.70034739934704149</v>
      </c>
    </row>
    <row r="93524" spans="1:1">
      <c r="A93524">
        <v>2.2564813901618983</v>
      </c>
    </row>
    <row r="93525" spans="1:1">
      <c r="A93525">
        <v>-1.1604577148896533</v>
      </c>
    </row>
    <row r="93526" spans="1:1">
      <c r="A93526">
        <v>1.6443546315724911</v>
      </c>
    </row>
    <row r="93527" spans="1:1">
      <c r="A93527">
        <v>0.44530060732142474</v>
      </c>
    </row>
    <row r="93528" spans="1:1">
      <c r="A93528">
        <v>1.0197161491375981</v>
      </c>
    </row>
    <row r="93529" spans="1:1">
      <c r="A93529">
        <v>0.78602208278056263</v>
      </c>
    </row>
    <row r="93530" spans="1:1">
      <c r="A93530">
        <v>-1.2410531075254747</v>
      </c>
    </row>
    <row r="93531" spans="1:1">
      <c r="A93531">
        <v>1.5116281617979213</v>
      </c>
    </row>
    <row r="93532" spans="1:1">
      <c r="A93532">
        <v>2.121798061988474</v>
      </c>
    </row>
    <row r="93533" spans="1:1">
      <c r="A93533">
        <v>1.3536163731497317</v>
      </c>
    </row>
    <row r="93534" spans="1:1">
      <c r="A93534">
        <v>0.50092634308589412</v>
      </c>
    </row>
    <row r="93535" spans="1:1">
      <c r="A93535">
        <v>-0.2104592542296444</v>
      </c>
    </row>
    <row r="93536" spans="1:1">
      <c r="A93536">
        <v>-1.3499809325417833</v>
      </c>
    </row>
    <row r="93537" spans="1:1">
      <c r="A93537">
        <v>0.66629648348426773</v>
      </c>
    </row>
    <row r="93538" spans="1:1">
      <c r="A93538">
        <v>1.184253755746985</v>
      </c>
    </row>
    <row r="93539" spans="1:1">
      <c r="A93539">
        <v>-5.0502479444305193E-2</v>
      </c>
    </row>
    <row r="93540" spans="1:1">
      <c r="A93540">
        <v>-0.27832805890412027</v>
      </c>
    </row>
    <row r="93541" spans="1:1">
      <c r="A93541">
        <v>0.72325926698849008</v>
      </c>
    </row>
    <row r="93542" spans="1:1">
      <c r="A93542">
        <v>1.9312165764751645</v>
      </c>
    </row>
    <row r="93543" spans="1:1">
      <c r="A93543">
        <v>0.34456444360849781</v>
      </c>
    </row>
    <row r="93544" spans="1:1">
      <c r="A93544">
        <v>0.92328547445798903</v>
      </c>
    </row>
    <row r="93545" spans="1:1">
      <c r="A93545">
        <v>0.74217386116517581</v>
      </c>
    </row>
    <row r="93546" spans="1:1">
      <c r="A93546">
        <v>1.1025389892328383</v>
      </c>
    </row>
    <row r="93547" spans="1:1">
      <c r="A93547">
        <v>-1.2466828989463896</v>
      </c>
    </row>
    <row r="93548" spans="1:1">
      <c r="A93548">
        <v>-1.092350631525927E-2</v>
      </c>
    </row>
    <row r="93549" spans="1:1">
      <c r="A93549">
        <v>-3.0107347631008441</v>
      </c>
    </row>
    <row r="93550" spans="1:1">
      <c r="A93550">
        <v>0.86538713474295181</v>
      </c>
    </row>
    <row r="93551" spans="1:1">
      <c r="A93551">
        <v>0.13128965738680792</v>
      </c>
    </row>
    <row r="93552" spans="1:1">
      <c r="A93552">
        <v>0.98288538620192689</v>
      </c>
    </row>
    <row r="93553" spans="1:1">
      <c r="A93553">
        <v>-0.14161685625847953</v>
      </c>
    </row>
    <row r="93554" spans="1:1">
      <c r="A93554">
        <v>-1.0937546332178449</v>
      </c>
    </row>
    <row r="93555" spans="1:1">
      <c r="A93555">
        <v>-0.13750065594065003</v>
      </c>
    </row>
    <row r="93556" spans="1:1">
      <c r="A93556">
        <v>-2.3142725220927356E-2</v>
      </c>
    </row>
    <row r="93557" spans="1:1">
      <c r="A93557">
        <v>-6.8485507727703121E-2</v>
      </c>
    </row>
    <row r="93558" spans="1:1">
      <c r="A93558">
        <v>-0.13868751930290241</v>
      </c>
    </row>
    <row r="93559" spans="1:1">
      <c r="A93559">
        <v>0.11877419611404263</v>
      </c>
    </row>
    <row r="93560" spans="1:1">
      <c r="A93560">
        <v>-0.79440030828037456</v>
      </c>
    </row>
    <row r="93561" spans="1:1">
      <c r="A93561">
        <v>-0.98484997256490714</v>
      </c>
    </row>
    <row r="93562" spans="1:1">
      <c r="A93562">
        <v>-0.2553686855169266</v>
      </c>
    </row>
    <row r="93563" spans="1:1">
      <c r="A93563">
        <v>1.293489888468379</v>
      </c>
    </row>
    <row r="93564" spans="1:1">
      <c r="A93564">
        <v>-0.89664418608745322</v>
      </c>
    </row>
    <row r="93565" spans="1:1">
      <c r="A93565">
        <v>0.26043443072098249</v>
      </c>
    </row>
    <row r="93566" spans="1:1">
      <c r="A93566">
        <v>0.27195795119811272</v>
      </c>
    </row>
    <row r="93567" spans="1:1">
      <c r="A93567">
        <v>0.8084306953438114</v>
      </c>
    </row>
    <row r="93568" spans="1:1">
      <c r="A93568">
        <v>0.96850000775202139</v>
      </c>
    </row>
    <row r="93569" spans="1:1">
      <c r="A93569">
        <v>0.49990864137237534</v>
      </c>
    </row>
    <row r="93570" spans="1:1">
      <c r="A93570">
        <v>-0.41228541083620029</v>
      </c>
    </row>
    <row r="93571" spans="1:1">
      <c r="A93571">
        <v>0.68541318628284409</v>
      </c>
    </row>
    <row r="93572" spans="1:1">
      <c r="A93572">
        <v>-5.5176253504249942E-2</v>
      </c>
    </row>
    <row r="93573" spans="1:1">
      <c r="A93573">
        <v>0.67226371467001278</v>
      </c>
    </row>
    <row r="93574" spans="1:1">
      <c r="A93574">
        <v>0.5516996168820576</v>
      </c>
    </row>
    <row r="93575" spans="1:1">
      <c r="A93575">
        <v>4.9998113702253814E-3</v>
      </c>
    </row>
    <row r="93576" spans="1:1">
      <c r="A93576">
        <v>0.89464098974372286</v>
      </c>
    </row>
    <row r="93577" spans="1:1">
      <c r="A93577">
        <v>-0.29987317167342731</v>
      </c>
    </row>
    <row r="93578" spans="1:1">
      <c r="A93578">
        <v>-0.34862882971398323</v>
      </c>
    </row>
    <row r="93579" spans="1:1">
      <c r="A93579">
        <v>0.20252530008623987</v>
      </c>
    </row>
    <row r="93580" spans="1:1">
      <c r="A93580">
        <v>-0.47763991998050548</v>
      </c>
    </row>
    <row r="93581" spans="1:1">
      <c r="A93581">
        <v>5.9795779936328647E-2</v>
      </c>
    </row>
    <row r="93582" spans="1:1">
      <c r="A93582">
        <v>0.38825301125209488</v>
      </c>
    </row>
    <row r="93583" spans="1:1">
      <c r="A93583">
        <v>0.75056533830279659</v>
      </c>
    </row>
    <row r="93584" spans="1:1">
      <c r="A93584">
        <v>-0.55302973296642111</v>
      </c>
    </row>
    <row r="93585" spans="1:1">
      <c r="A93585">
        <v>0.56590583406808115</v>
      </c>
    </row>
    <row r="93586" spans="1:1">
      <c r="A93586">
        <v>1.0135282285081875</v>
      </c>
    </row>
    <row r="93587" spans="1:1">
      <c r="A93587">
        <v>1.949346318006056</v>
      </c>
    </row>
    <row r="93588" spans="1:1">
      <c r="A93588">
        <v>-0.5860005652877025</v>
      </c>
    </row>
    <row r="93589" spans="1:1">
      <c r="A93589">
        <v>-0.5244880435480368</v>
      </c>
    </row>
    <row r="93590" spans="1:1">
      <c r="A93590">
        <v>-0.19805201217497737</v>
      </c>
    </row>
    <row r="93591" spans="1:1">
      <c r="A93591">
        <v>-1.2037077685778264</v>
      </c>
    </row>
    <row r="93592" spans="1:1">
      <c r="A93592">
        <v>-3.3352936025070876E-2</v>
      </c>
    </row>
    <row r="93593" spans="1:1">
      <c r="A93593">
        <v>-1.2867437729081606</v>
      </c>
    </row>
    <row r="93594" spans="1:1">
      <c r="A93594">
        <v>0.8962159485901755</v>
      </c>
    </row>
    <row r="93595" spans="1:1">
      <c r="A93595">
        <v>0.42851618419422643</v>
      </c>
    </row>
    <row r="93596" spans="1:1">
      <c r="A93596">
        <v>2.118437117325259</v>
      </c>
    </row>
    <row r="93597" spans="1:1">
      <c r="A93597">
        <v>-0.22735288492965289</v>
      </c>
    </row>
    <row r="93598" spans="1:1">
      <c r="A93598">
        <v>1.9442431952116785</v>
      </c>
    </row>
    <row r="93599" spans="1:1">
      <c r="A93599">
        <v>-0.48868129547878347</v>
      </c>
    </row>
    <row r="93600" spans="1:1">
      <c r="A93600">
        <v>0.14013383045444378</v>
      </c>
    </row>
    <row r="93601" spans="1:1">
      <c r="A93601">
        <v>0.86504871833246066</v>
      </c>
    </row>
    <row r="93602" spans="1:1">
      <c r="A93602">
        <v>-0.54550125353105949</v>
      </c>
    </row>
    <row r="93603" spans="1:1">
      <c r="A93603">
        <v>2.6625599104092803</v>
      </c>
    </row>
    <row r="93604" spans="1:1">
      <c r="A93604">
        <v>-0.15827899142329571</v>
      </c>
    </row>
    <row r="93605" spans="1:1">
      <c r="A93605">
        <v>-0.31728784213209416</v>
      </c>
    </row>
    <row r="93606" spans="1:1">
      <c r="A93606">
        <v>-0.25072850900637356</v>
      </c>
    </row>
    <row r="93607" spans="1:1">
      <c r="A93607">
        <v>-1.1475233524527693</v>
      </c>
    </row>
    <row r="93608" spans="1:1">
      <c r="A93608">
        <v>1.718528087142396</v>
      </c>
    </row>
    <row r="93609" spans="1:1">
      <c r="A93609">
        <v>-0.77057147810611104</v>
      </c>
    </row>
    <row r="93610" spans="1:1">
      <c r="A93610">
        <v>-0.50705126263080191</v>
      </c>
    </row>
    <row r="93611" spans="1:1">
      <c r="A93611">
        <v>0.9446669484183301</v>
      </c>
    </row>
    <row r="93612" spans="1:1">
      <c r="A93612">
        <v>0.67957531460583853</v>
      </c>
    </row>
    <row r="93613" spans="1:1">
      <c r="A93613">
        <v>-0.28835773248578078</v>
      </c>
    </row>
    <row r="93614" spans="1:1">
      <c r="A93614">
        <v>-1.9421226310498723</v>
      </c>
    </row>
    <row r="93615" spans="1:1">
      <c r="A93615">
        <v>1.3835944105523392</v>
      </c>
    </row>
    <row r="93616" spans="1:1">
      <c r="A93616">
        <v>-0.17443744455602023</v>
      </c>
    </row>
    <row r="93617" spans="1:1">
      <c r="A93617">
        <v>2.4294514231506517</v>
      </c>
    </row>
    <row r="93618" spans="1:1">
      <c r="A93618">
        <v>-2.073413269483801</v>
      </c>
    </row>
    <row r="93619" spans="1:1">
      <c r="A93619">
        <v>0.57158468758605996</v>
      </c>
    </row>
    <row r="93620" spans="1:1">
      <c r="A93620">
        <v>0.6555542881627463</v>
      </c>
    </row>
    <row r="93621" spans="1:1">
      <c r="A93621">
        <v>0.47407828228325777</v>
      </c>
    </row>
    <row r="93622" spans="1:1">
      <c r="A93622">
        <v>-0.58979172467654739</v>
      </c>
    </row>
    <row r="93623" spans="1:1">
      <c r="A93623">
        <v>-0.7251680565874401</v>
      </c>
    </row>
    <row r="93624" spans="1:1">
      <c r="A93624">
        <v>-0.55868040773907723</v>
      </c>
    </row>
    <row r="93625" spans="1:1">
      <c r="A93625">
        <v>-2.227748817510645</v>
      </c>
    </row>
    <row r="93626" spans="1:1">
      <c r="A93626">
        <v>-1.3884548681354456</v>
      </c>
    </row>
    <row r="93627" spans="1:1">
      <c r="A93627">
        <v>0.2093106347627578</v>
      </c>
    </row>
    <row r="93628" spans="1:1">
      <c r="A93628">
        <v>-1.43875949364286</v>
      </c>
    </row>
    <row r="93629" spans="1:1">
      <c r="A93629">
        <v>-0.21313740318861896</v>
      </c>
    </row>
    <row r="93630" spans="1:1">
      <c r="A93630">
        <v>-1.5334290799979837</v>
      </c>
    </row>
    <row r="93631" spans="1:1">
      <c r="A93631">
        <v>-0.41156081217998008</v>
      </c>
    </row>
    <row r="93632" spans="1:1">
      <c r="A93632">
        <v>0.36954246643674415</v>
      </c>
    </row>
    <row r="93633" spans="1:1">
      <c r="A93633">
        <v>-8.9743362734777038E-2</v>
      </c>
    </row>
    <row r="93634" spans="1:1">
      <c r="A93634">
        <v>0.53964852488032511</v>
      </c>
    </row>
    <row r="93635" spans="1:1">
      <c r="A93635">
        <v>-0.42712846862540388</v>
      </c>
    </row>
    <row r="93636" spans="1:1">
      <c r="A93636">
        <v>0.75396162620844964</v>
      </c>
    </row>
    <row r="93637" spans="1:1">
      <c r="A93637">
        <v>-0.45235269394576827</v>
      </c>
    </row>
    <row r="93638" spans="1:1">
      <c r="A93638">
        <v>0.93128345883618202</v>
      </c>
    </row>
    <row r="93639" spans="1:1">
      <c r="A93639">
        <v>0.98177322947704693</v>
      </c>
    </row>
    <row r="93640" spans="1:1">
      <c r="A93640">
        <v>1.2653529652772502</v>
      </c>
    </row>
    <row r="93641" spans="1:1">
      <c r="A93641">
        <v>-0.18317139359001744</v>
      </c>
    </row>
    <row r="93642" spans="1:1">
      <c r="A93642">
        <v>-0.19755070947396181</v>
      </c>
    </row>
    <row r="93643" spans="1:1">
      <c r="A93643">
        <v>0.69678463941890323</v>
      </c>
    </row>
    <row r="93644" spans="1:1">
      <c r="A93644">
        <v>0.17924997040654211</v>
      </c>
    </row>
    <row r="93645" spans="1:1">
      <c r="A93645">
        <v>-1.3235320678276059</v>
      </c>
    </row>
    <row r="93646" spans="1:1">
      <c r="A93646">
        <v>-1.0689613757843541</v>
      </c>
    </row>
    <row r="93647" spans="1:1">
      <c r="A93647">
        <v>0.17725928127785967</v>
      </c>
    </row>
    <row r="93648" spans="1:1">
      <c r="A93648">
        <v>8.9990749331323366E-2</v>
      </c>
    </row>
    <row r="93649" spans="1:1">
      <c r="A93649">
        <v>0.90303618706805544</v>
      </c>
    </row>
    <row r="93650" spans="1:1">
      <c r="A93650">
        <v>-1.5709361522516202E-2</v>
      </c>
    </row>
    <row r="93651" spans="1:1">
      <c r="A93651">
        <v>0.29576209879644666</v>
      </c>
    </row>
    <row r="93652" spans="1:1">
      <c r="A93652">
        <v>0.10613424911749658</v>
      </c>
    </row>
    <row r="93653" spans="1:1">
      <c r="A93653">
        <v>1.8540359074760087</v>
      </c>
    </row>
    <row r="93654" spans="1:1">
      <c r="A93654">
        <v>0.21648250724116852</v>
      </c>
    </row>
    <row r="93655" spans="1:1">
      <c r="A93655">
        <v>0.81807462882984394</v>
      </c>
    </row>
    <row r="93656" spans="1:1">
      <c r="A93656">
        <v>1.2165387887204111</v>
      </c>
    </row>
    <row r="93657" spans="1:1">
      <c r="A93657">
        <v>0.82501455659197998</v>
      </c>
    </row>
    <row r="93658" spans="1:1">
      <c r="A93658">
        <v>6.7088791132596914E-2</v>
      </c>
    </row>
    <row r="93659" spans="1:1">
      <c r="A93659">
        <v>1.0649818816549472</v>
      </c>
    </row>
    <row r="93660" spans="1:1">
      <c r="A93660">
        <v>-0.53286026225734107</v>
      </c>
    </row>
    <row r="93661" spans="1:1">
      <c r="A93661">
        <v>1.0574860858585731</v>
      </c>
    </row>
    <row r="93662" spans="1:1">
      <c r="A93662">
        <v>-0.12635139334123929</v>
      </c>
    </row>
    <row r="93663" spans="1:1">
      <c r="A93663">
        <v>-1.2776888883759092</v>
      </c>
    </row>
    <row r="93664" spans="1:1">
      <c r="A93664">
        <v>1.4535242717968631</v>
      </c>
    </row>
    <row r="93665" spans="1:1">
      <c r="A93665">
        <v>0.72897888446485415</v>
      </c>
    </row>
    <row r="93666" spans="1:1">
      <c r="A93666">
        <v>0.47168527073440325</v>
      </c>
    </row>
    <row r="93667" spans="1:1">
      <c r="A93667">
        <v>1.4863576963787577</v>
      </c>
    </row>
    <row r="93668" spans="1:1">
      <c r="A93668">
        <v>0.48340526709916987</v>
      </c>
    </row>
    <row r="93669" spans="1:1">
      <c r="A93669">
        <v>-1.0132857917660987</v>
      </c>
    </row>
    <row r="93670" spans="1:1">
      <c r="A93670">
        <v>0.45263124161337509</v>
      </c>
    </row>
    <row r="93671" spans="1:1">
      <c r="A93671">
        <v>-0.53386399780332039</v>
      </c>
    </row>
    <row r="93672" spans="1:1">
      <c r="A93672">
        <v>-8.7360883306261072E-2</v>
      </c>
    </row>
    <row r="93673" spans="1:1">
      <c r="A93673">
        <v>-0.47879745964184561</v>
      </c>
    </row>
    <row r="93674" spans="1:1">
      <c r="A93674">
        <v>1.3345563105295768</v>
      </c>
    </row>
    <row r="93675" spans="1:1">
      <c r="A93675">
        <v>-0.13730268717507438</v>
      </c>
    </row>
    <row r="93676" spans="1:1">
      <c r="A93676">
        <v>0.59811751993888662</v>
      </c>
    </row>
    <row r="93677" spans="1:1">
      <c r="A93677">
        <v>-0.49765745217119417</v>
      </c>
    </row>
    <row r="93678" spans="1:1">
      <c r="A93678">
        <v>1.4818464792305819</v>
      </c>
    </row>
    <row r="93679" spans="1:1">
      <c r="A93679">
        <v>-1.9643862792129898</v>
      </c>
    </row>
    <row r="93680" spans="1:1">
      <c r="A93680">
        <v>0.42543450176269881</v>
      </c>
    </row>
    <row r="93681" spans="1:1">
      <c r="A93681">
        <v>-0.59819792088595203</v>
      </c>
    </row>
    <row r="93682" spans="1:1">
      <c r="A93682">
        <v>0.19621048240740535</v>
      </c>
    </row>
    <row r="93683" spans="1:1">
      <c r="A93683">
        <v>0.66641018194108459</v>
      </c>
    </row>
    <row r="93684" spans="1:1">
      <c r="A93684">
        <v>0.43402736807392761</v>
      </c>
    </row>
    <row r="93685" spans="1:1">
      <c r="A93685">
        <v>-0.21497005134428854</v>
      </c>
    </row>
    <row r="93686" spans="1:1">
      <c r="A93686">
        <v>-9.1969441603589136E-2</v>
      </c>
    </row>
    <row r="93687" spans="1:1">
      <c r="A93687">
        <v>-1.4157324572904875</v>
      </c>
    </row>
    <row r="93688" spans="1:1">
      <c r="A93688">
        <v>6.4426569177834542E-2</v>
      </c>
    </row>
    <row r="93689" spans="1:1">
      <c r="A93689">
        <v>0.31016755862830969</v>
      </c>
    </row>
    <row r="93690" spans="1:1">
      <c r="A93690">
        <v>6.9307135244892848E-2</v>
      </c>
    </row>
    <row r="93691" spans="1:1">
      <c r="A93691">
        <v>1.0819136196121133</v>
      </c>
    </row>
    <row r="93692" spans="1:1">
      <c r="A93692">
        <v>-1.0388384637695149</v>
      </c>
    </row>
    <row r="93693" spans="1:1">
      <c r="A93693">
        <v>-0.83451351439595944</v>
      </c>
    </row>
    <row r="93694" spans="1:1">
      <c r="A93694">
        <v>-0.47935424350962186</v>
      </c>
    </row>
    <row r="93695" spans="1:1">
      <c r="A93695">
        <v>-1.9455682762162021</v>
      </c>
    </row>
    <row r="93696" spans="1:1">
      <c r="A93696">
        <v>0.425365666512736</v>
      </c>
    </row>
    <row r="93697" spans="1:1">
      <c r="A93697">
        <v>-0.3447304396343861</v>
      </c>
    </row>
    <row r="93698" spans="1:1">
      <c r="A93698">
        <v>-0.66930118347836953</v>
      </c>
    </row>
    <row r="93699" spans="1:1">
      <c r="A93699">
        <v>4.4260743263762788E-3</v>
      </c>
    </row>
    <row r="93700" spans="1:1">
      <c r="A93700">
        <v>-0.44116970626714669</v>
      </c>
    </row>
    <row r="93701" spans="1:1">
      <c r="A93701">
        <v>-0.20230017306949966</v>
      </c>
    </row>
    <row r="93702" spans="1:1">
      <c r="A93702">
        <v>1.5742658517686041</v>
      </c>
    </row>
    <row r="93703" spans="1:1">
      <c r="A93703">
        <v>-1.0806311546134135</v>
      </c>
    </row>
    <row r="93704" spans="1:1">
      <c r="A93704">
        <v>-5.484189454570372E-2</v>
      </c>
    </row>
    <row r="93705" spans="1:1">
      <c r="A93705">
        <v>-1.1288263923705562</v>
      </c>
    </row>
    <row r="93706" spans="1:1">
      <c r="A93706">
        <v>0.60781075056281897</v>
      </c>
    </row>
    <row r="93707" spans="1:1">
      <c r="A93707">
        <v>-0.95642480467329083</v>
      </c>
    </row>
    <row r="93708" spans="1:1">
      <c r="A93708">
        <v>-0.85923541504004297</v>
      </c>
    </row>
    <row r="93709" spans="1:1">
      <c r="A93709">
        <v>1.2108081770561969</v>
      </c>
    </row>
    <row r="93710" spans="1:1">
      <c r="A93710">
        <v>0.2251793201206152</v>
      </c>
    </row>
    <row r="93711" spans="1:1">
      <c r="A93711">
        <v>0.70890344734806177</v>
      </c>
    </row>
    <row r="93712" spans="1:1">
      <c r="A93712">
        <v>-3.9224736980938479E-2</v>
      </c>
    </row>
    <row r="93713" spans="1:1">
      <c r="A93713">
        <v>-1.1443359347864401</v>
      </c>
    </row>
    <row r="93714" spans="1:1">
      <c r="A93714">
        <v>2.0518081397126382</v>
      </c>
    </row>
    <row r="93715" spans="1:1">
      <c r="A93715">
        <v>-9.3415540414638454E-2</v>
      </c>
    </row>
    <row r="93716" spans="1:1">
      <c r="A93716">
        <v>-0.41960710452972516</v>
      </c>
    </row>
    <row r="93717" spans="1:1">
      <c r="A93717">
        <v>-0.65269950354399175</v>
      </c>
    </row>
    <row r="93718" spans="1:1">
      <c r="A93718">
        <v>-1.3226310399253558</v>
      </c>
    </row>
    <row r="93719" spans="1:1">
      <c r="A93719">
        <v>-0.24097304860558172</v>
      </c>
    </row>
    <row r="93720" spans="1:1">
      <c r="A93720">
        <v>0.58474041742859284</v>
      </c>
    </row>
    <row r="93721" spans="1:1">
      <c r="A93721">
        <v>-0.57060771456781056</v>
      </c>
    </row>
    <row r="93722" spans="1:1">
      <c r="A93722">
        <v>0.53681519349082629</v>
      </c>
    </row>
    <row r="93723" spans="1:1">
      <c r="A93723">
        <v>0.16138749599684654</v>
      </c>
    </row>
    <row r="93724" spans="1:1">
      <c r="A93724">
        <v>-0.48556140520594315</v>
      </c>
    </row>
    <row r="93725" spans="1:1">
      <c r="A93725">
        <v>-0.59434548039775748</v>
      </c>
    </row>
    <row r="93726" spans="1:1">
      <c r="A93726">
        <v>-0.46587074937192219</v>
      </c>
    </row>
    <row r="93727" spans="1:1">
      <c r="A93727">
        <v>3.391140349099106E-2</v>
      </c>
    </row>
    <row r="93728" spans="1:1">
      <c r="A93728">
        <v>0.4235625705277607</v>
      </c>
    </row>
    <row r="93729" spans="1:1">
      <c r="A93729">
        <v>-1.0874694150895272</v>
      </c>
    </row>
    <row r="93730" spans="1:1">
      <c r="A93730">
        <v>0.82847672980723197</v>
      </c>
    </row>
    <row r="93731" spans="1:1">
      <c r="A93731">
        <v>0.11915088143644034</v>
      </c>
    </row>
    <row r="93732" spans="1:1">
      <c r="A93732">
        <v>1.0321691576784593</v>
      </c>
    </row>
    <row r="93733" spans="1:1">
      <c r="A93733">
        <v>0.10847411932670109</v>
      </c>
    </row>
    <row r="93734" spans="1:1">
      <c r="A93734">
        <v>0.27815593670780814</v>
      </c>
    </row>
    <row r="93735" spans="1:1">
      <c r="A93735">
        <v>-1.197861562924103</v>
      </c>
    </row>
    <row r="93736" spans="1:1">
      <c r="A93736">
        <v>0.71625232745566714</v>
      </c>
    </row>
    <row r="93737" spans="1:1">
      <c r="A93737">
        <v>-0.32596615464712975</v>
      </c>
    </row>
    <row r="93738" spans="1:1">
      <c r="A93738">
        <v>-0.81892596091912284</v>
      </c>
    </row>
    <row r="93739" spans="1:1">
      <c r="A93739">
        <v>-2.6620969927844094</v>
      </c>
    </row>
    <row r="93740" spans="1:1">
      <c r="A93740">
        <v>0.40737060065267361</v>
      </c>
    </row>
    <row r="93741" spans="1:1">
      <c r="A93741">
        <v>-1.6818312092493972</v>
      </c>
    </row>
    <row r="93742" spans="1:1">
      <c r="A93742">
        <v>-1.5051919878119184</v>
      </c>
    </row>
    <row r="93743" spans="1:1">
      <c r="A93743">
        <v>-0.82012402080172286</v>
      </c>
    </row>
    <row r="93744" spans="1:1">
      <c r="A93744">
        <v>1.0651553301317906</v>
      </c>
    </row>
    <row r="93745" spans="1:1">
      <c r="A93745">
        <v>-1.3648114796585893</v>
      </c>
    </row>
    <row r="93746" spans="1:1">
      <c r="A93746">
        <v>1.148416468840844</v>
      </c>
    </row>
    <row r="93747" spans="1:1">
      <c r="A93747">
        <v>0.20086721774994998</v>
      </c>
    </row>
    <row r="93748" spans="1:1">
      <c r="A93748">
        <v>1.1712406152969232</v>
      </c>
    </row>
    <row r="93749" spans="1:1">
      <c r="A93749">
        <v>-1.830621991655196</v>
      </c>
    </row>
    <row r="93750" spans="1:1">
      <c r="A93750">
        <v>1.2096755447129702E-2</v>
      </c>
    </row>
    <row r="93751" spans="1:1">
      <c r="A93751">
        <v>0.93784347734593654</v>
      </c>
    </row>
    <row r="93752" spans="1:1">
      <c r="A93752">
        <v>-0.36474895245144134</v>
      </c>
    </row>
    <row r="93753" spans="1:1">
      <c r="A93753">
        <v>-0.7833685591848063</v>
      </c>
    </row>
    <row r="93754" spans="1:1">
      <c r="A93754">
        <v>-0.19061834450557225</v>
      </c>
    </row>
    <row r="93755" spans="1:1">
      <c r="A93755">
        <v>0.52129610125928694</v>
      </c>
    </row>
    <row r="93756" spans="1:1">
      <c r="A93756">
        <v>0.16731287185920779</v>
      </c>
    </row>
    <row r="93757" spans="1:1">
      <c r="A93757">
        <v>0.40839489000282203</v>
      </c>
    </row>
    <row r="93758" spans="1:1">
      <c r="A93758">
        <v>0.95712737936787384</v>
      </c>
    </row>
    <row r="93759" spans="1:1">
      <c r="A93759">
        <v>8.7476616403527968E-2</v>
      </c>
    </row>
    <row r="93760" spans="1:1">
      <c r="A93760">
        <v>-1.4155437936716704E-2</v>
      </c>
    </row>
    <row r="93761" spans="1:1">
      <c r="A93761">
        <v>-0.74156576512367223</v>
      </c>
    </row>
    <row r="93762" spans="1:1">
      <c r="A93762">
        <v>-0.69485777985038832</v>
      </c>
    </row>
    <row r="93763" spans="1:1">
      <c r="A93763">
        <v>-0.34634331540774665</v>
      </c>
    </row>
    <row r="93764" spans="1:1">
      <c r="A93764">
        <v>-0.74071434228728505</v>
      </c>
    </row>
    <row r="93765" spans="1:1">
      <c r="A93765">
        <v>-1.4381896164120658</v>
      </c>
    </row>
    <row r="93766" spans="1:1">
      <c r="A93766">
        <v>-0.70783900144445133</v>
      </c>
    </row>
    <row r="93767" spans="1:1">
      <c r="A93767">
        <v>1.9933580160948106</v>
      </c>
    </row>
    <row r="93768" spans="1:1">
      <c r="A93768">
        <v>-0.72996367569814757</v>
      </c>
    </row>
    <row r="93769" spans="1:1">
      <c r="A93769">
        <v>-0.27215978874648106</v>
      </c>
    </row>
    <row r="93770" spans="1:1">
      <c r="A93770">
        <v>-2.2433086467731815</v>
      </c>
    </row>
    <row r="93771" spans="1:1">
      <c r="A93771">
        <v>0.19499707363207319</v>
      </c>
    </row>
    <row r="93772" spans="1:1">
      <c r="A93772">
        <v>-0.53567276537315478</v>
      </c>
    </row>
    <row r="93773" spans="1:1">
      <c r="A93773">
        <v>-1.1321638030920171</v>
      </c>
    </row>
    <row r="93774" spans="1:1">
      <c r="A93774">
        <v>-0.32423218138480758</v>
      </c>
    </row>
    <row r="93775" spans="1:1">
      <c r="A93775">
        <v>0.12975278323008782</v>
      </c>
    </row>
    <row r="93776" spans="1:1">
      <c r="A93776">
        <v>0.63564901596296175</v>
      </c>
    </row>
    <row r="93777" spans="1:1">
      <c r="A93777">
        <v>0.37966602496874124</v>
      </c>
    </row>
    <row r="93778" spans="1:1">
      <c r="A93778">
        <v>0.3056699040760712</v>
      </c>
    </row>
    <row r="93779" spans="1:1">
      <c r="A93779">
        <v>6.4878450361605305E-2</v>
      </c>
    </row>
    <row r="93780" spans="1:1">
      <c r="A93780">
        <v>0.35027972950965669</v>
      </c>
    </row>
    <row r="93781" spans="1:1">
      <c r="A93781">
        <v>-1.0317675643779496</v>
      </c>
    </row>
    <row r="93782" spans="1:1">
      <c r="A93782">
        <v>0.11978491080382034</v>
      </c>
    </row>
    <row r="93783" spans="1:1">
      <c r="A93783">
        <v>-0.52757576901302805</v>
      </c>
    </row>
    <row r="93784" spans="1:1">
      <c r="A93784">
        <v>0.22023754341376378</v>
      </c>
    </row>
    <row r="93785" spans="1:1">
      <c r="A93785">
        <v>-1.127768443861533</v>
      </c>
    </row>
    <row r="93786" spans="1:1">
      <c r="A93786">
        <v>2.3348246252147022E-2</v>
      </c>
    </row>
    <row r="93787" spans="1:1">
      <c r="A93787">
        <v>-1.9945490704167059</v>
      </c>
    </row>
    <row r="93788" spans="1:1">
      <c r="A93788">
        <v>0.43584155457578611</v>
      </c>
    </row>
    <row r="93789" spans="1:1">
      <c r="A93789">
        <v>1.7244320144312759</v>
      </c>
    </row>
    <row r="93790" spans="1:1">
      <c r="A93790">
        <v>1.1223074758449649</v>
      </c>
    </row>
    <row r="93791" spans="1:1">
      <c r="A93791">
        <v>-0.65154404277681222</v>
      </c>
    </row>
    <row r="93792" spans="1:1">
      <c r="A93792">
        <v>1.0144521416323342</v>
      </c>
    </row>
    <row r="93793" spans="1:1">
      <c r="A93793">
        <v>1.1137493611121538</v>
      </c>
    </row>
    <row r="93794" spans="1:1">
      <c r="A93794">
        <v>-1.1502086151606807</v>
      </c>
    </row>
    <row r="93795" spans="1:1">
      <c r="A93795">
        <v>-0.88869951766360122</v>
      </c>
    </row>
    <row r="93796" spans="1:1">
      <c r="A93796">
        <v>-0.13811621240809446</v>
      </c>
    </row>
    <row r="93797" spans="1:1">
      <c r="A93797">
        <v>-0.98479903540149105</v>
      </c>
    </row>
    <row r="93798" spans="1:1">
      <c r="A93798">
        <v>1.1879720935668585</v>
      </c>
    </row>
    <row r="93799" spans="1:1">
      <c r="A93799">
        <v>-1.3374216822663101</v>
      </c>
    </row>
    <row r="93800" spans="1:1">
      <c r="A93800">
        <v>-0.37037841447198494</v>
      </c>
    </row>
    <row r="93801" spans="1:1">
      <c r="A93801">
        <v>0.33000287383813409</v>
      </c>
    </row>
    <row r="93802" spans="1:1">
      <c r="A93802">
        <v>1.0766902546238222</v>
      </c>
    </row>
    <row r="93803" spans="1:1">
      <c r="A93803">
        <v>-0.22320991168897081</v>
      </c>
    </row>
    <row r="93804" spans="1:1">
      <c r="A93804">
        <v>0.97960169946189879</v>
      </c>
    </row>
    <row r="93805" spans="1:1">
      <c r="A93805">
        <v>0.73987141758749608</v>
      </c>
    </row>
    <row r="93806" spans="1:1">
      <c r="A93806">
        <v>1.7035510649798558</v>
      </c>
    </row>
    <row r="93807" spans="1:1">
      <c r="A93807">
        <v>-0.54687476707316995</v>
      </c>
    </row>
    <row r="93808" spans="1:1">
      <c r="A93808">
        <v>0.16867837162690269</v>
      </c>
    </row>
    <row r="93809" spans="1:1">
      <c r="A93809">
        <v>0.2093107744930463</v>
      </c>
    </row>
    <row r="93810" spans="1:1">
      <c r="A93810">
        <v>-0.69088902880559222</v>
      </c>
    </row>
    <row r="93811" spans="1:1">
      <c r="A93811">
        <v>-0.71577043342102376</v>
      </c>
    </row>
    <row r="93812" spans="1:1">
      <c r="A93812">
        <v>2.4689672321360776</v>
      </c>
    </row>
    <row r="93813" spans="1:1">
      <c r="A93813">
        <v>-7.6064939692514516E-2</v>
      </c>
    </row>
    <row r="93814" spans="1:1">
      <c r="A93814">
        <v>-1.3199465010741149</v>
      </c>
    </row>
    <row r="93815" spans="1:1">
      <c r="A93815">
        <v>-0.31064655485844406</v>
      </c>
    </row>
    <row r="93816" spans="1:1">
      <c r="A93816">
        <v>0.93480956377242941</v>
      </c>
    </row>
    <row r="93817" spans="1:1">
      <c r="A93817">
        <v>1.3753316001147677</v>
      </c>
    </row>
    <row r="93818" spans="1:1">
      <c r="A93818">
        <v>-1.5466140942495641</v>
      </c>
    </row>
    <row r="93819" spans="1:1">
      <c r="A93819">
        <v>-0.32277988130430213</v>
      </c>
    </row>
    <row r="93820" spans="1:1">
      <c r="A93820">
        <v>0.21402003474622</v>
      </c>
    </row>
    <row r="93821" spans="1:1">
      <c r="A93821">
        <v>-0.51421797550696446</v>
      </c>
    </row>
    <row r="93822" spans="1:1">
      <c r="A93822">
        <v>0.20454210216910329</v>
      </c>
    </row>
    <row r="93823" spans="1:1">
      <c r="A93823">
        <v>-0.1140813730323722</v>
      </c>
    </row>
    <row r="93824" spans="1:1">
      <c r="A93824">
        <v>1.9925091172260982</v>
      </c>
    </row>
    <row r="93825" spans="1:1">
      <c r="A93825">
        <v>-1.3338717211954525</v>
      </c>
    </row>
    <row r="93826" spans="1:1">
      <c r="A93826">
        <v>-0.29338190573225509</v>
      </c>
    </row>
    <row r="93827" spans="1:1">
      <c r="A93827">
        <v>0.22594273838546064</v>
      </c>
    </row>
    <row r="93828" spans="1:1">
      <c r="A93828">
        <v>0.20692719942690779</v>
      </c>
    </row>
    <row r="93829" spans="1:1">
      <c r="A93829">
        <v>-0.66896487340675459</v>
      </c>
    </row>
    <row r="93830" spans="1:1">
      <c r="A93830">
        <v>-0.33547105542252531</v>
      </c>
    </row>
    <row r="93831" spans="1:1">
      <c r="A93831">
        <v>0.47940663046641652</v>
      </c>
    </row>
    <row r="93832" spans="1:1">
      <c r="A93832">
        <v>-1.1268149798678451</v>
      </c>
    </row>
    <row r="93833" spans="1:1">
      <c r="A93833">
        <v>-1.0788603990491867</v>
      </c>
    </row>
    <row r="93834" spans="1:1">
      <c r="A93834">
        <v>0.62206423089990226</v>
      </c>
    </row>
    <row r="93835" spans="1:1">
      <c r="A93835">
        <v>1.5295865640191093</v>
      </c>
    </row>
    <row r="93836" spans="1:1">
      <c r="A93836">
        <v>-0.57378622114659761</v>
      </c>
    </row>
    <row r="93837" spans="1:1">
      <c r="A93837">
        <v>1.5092974488096038</v>
      </c>
    </row>
    <row r="93838" spans="1:1">
      <c r="A93838">
        <v>0.12054677979304895</v>
      </c>
    </row>
    <row r="93839" spans="1:1">
      <c r="A93839">
        <v>-0.26869256370901051</v>
      </c>
    </row>
    <row r="93840" spans="1:1">
      <c r="A93840">
        <v>-0.21395376256360521</v>
      </c>
    </row>
    <row r="93841" spans="1:1">
      <c r="A93841">
        <v>-0.40248856604739791</v>
      </c>
    </row>
    <row r="93842" spans="1:1">
      <c r="A93842">
        <v>-0.20785212904399852</v>
      </c>
    </row>
    <row r="93843" spans="1:1">
      <c r="A93843">
        <v>-0.80270030761791422</v>
      </c>
    </row>
    <row r="93844" spans="1:1">
      <c r="A93844">
        <v>0.56840013886884488</v>
      </c>
    </row>
    <row r="93845" spans="1:1">
      <c r="A93845">
        <v>0.57070085202597109</v>
      </c>
    </row>
    <row r="93846" spans="1:1">
      <c r="A93846">
        <v>-0.63322171075487677</v>
      </c>
    </row>
    <row r="93847" spans="1:1">
      <c r="A93847">
        <v>-0.71166373823455498</v>
      </c>
    </row>
    <row r="93848" spans="1:1">
      <c r="A93848">
        <v>-1.0361587008232087</v>
      </c>
    </row>
    <row r="93849" spans="1:1">
      <c r="A93849">
        <v>-1.601891944969084</v>
      </c>
    </row>
    <row r="93850" spans="1:1">
      <c r="A93850">
        <v>0.97222194134524798</v>
      </c>
    </row>
    <row r="93851" spans="1:1">
      <c r="A93851">
        <v>-0.41598007820601457</v>
      </c>
    </row>
    <row r="93852" spans="1:1">
      <c r="A93852">
        <v>-2.9968088222272522</v>
      </c>
    </row>
    <row r="93853" spans="1:1">
      <c r="A93853">
        <v>0.34305932174065956</v>
      </c>
    </row>
    <row r="93854" spans="1:1">
      <c r="A93854">
        <v>-0.64400448299479218</v>
      </c>
    </row>
    <row r="93855" spans="1:1">
      <c r="A93855">
        <v>0.83930711459546048</v>
      </c>
    </row>
    <row r="93856" spans="1:1">
      <c r="A93856">
        <v>-0.57584552408377476</v>
      </c>
    </row>
    <row r="93857" spans="1:1">
      <c r="A93857">
        <v>1.0880807670784836</v>
      </c>
    </row>
    <row r="93858" spans="1:1">
      <c r="A93858">
        <v>-0.16751077673519527</v>
      </c>
    </row>
    <row r="93859" spans="1:1">
      <c r="A93859">
        <v>-1.5474065833121515</v>
      </c>
    </row>
    <row r="93860" spans="1:1">
      <c r="A93860">
        <v>0.18975850713446379</v>
      </c>
    </row>
    <row r="93861" spans="1:1">
      <c r="A93861">
        <v>-0.91605289165004322</v>
      </c>
    </row>
    <row r="93862" spans="1:1">
      <c r="A93862">
        <v>-1.0846368084019935</v>
      </c>
    </row>
    <row r="93863" spans="1:1">
      <c r="A93863">
        <v>-0.88043306996198556</v>
      </c>
    </row>
    <row r="93864" spans="1:1">
      <c r="A93864">
        <v>-0.50230355739614829</v>
      </c>
    </row>
    <row r="93865" spans="1:1">
      <c r="A93865">
        <v>5.6215840475396128E-2</v>
      </c>
    </row>
    <row r="93866" spans="1:1">
      <c r="A93866">
        <v>-2.1568371368435741</v>
      </c>
    </row>
    <row r="93867" spans="1:1">
      <c r="A93867">
        <v>-1.8754653214452621</v>
      </c>
    </row>
    <row r="93868" spans="1:1">
      <c r="A93868">
        <v>0.2538188090633734</v>
      </c>
    </row>
    <row r="93869" spans="1:1">
      <c r="A93869">
        <v>-0.84197184625435817</v>
      </c>
    </row>
    <row r="93870" spans="1:1">
      <c r="A93870">
        <v>0.33171047111367724</v>
      </c>
    </row>
    <row r="93871" spans="1:1">
      <c r="A93871">
        <v>-1.7363426089273379</v>
      </c>
    </row>
    <row r="93872" spans="1:1">
      <c r="A93872">
        <v>0.75946807683327378</v>
      </c>
    </row>
    <row r="93873" spans="1:1">
      <c r="A93873">
        <v>0.89662043016957149</v>
      </c>
    </row>
    <row r="93874" spans="1:1">
      <c r="A93874">
        <v>0.40314439899147791</v>
      </c>
    </row>
    <row r="93875" spans="1:1">
      <c r="A93875">
        <v>1.5057657555691559</v>
      </c>
    </row>
    <row r="93876" spans="1:1">
      <c r="A93876">
        <v>-0.45944137806568319</v>
      </c>
    </row>
    <row r="93877" spans="1:1">
      <c r="A93877">
        <v>0.31147402885681319</v>
      </c>
    </row>
    <row r="93878" spans="1:1">
      <c r="A93878">
        <v>-0.8154016581706518</v>
      </c>
    </row>
    <row r="93879" spans="1:1">
      <c r="A93879">
        <v>-9.3927992362356105E-2</v>
      </c>
    </row>
    <row r="93880" spans="1:1">
      <c r="A93880">
        <v>-2.5743346135180243</v>
      </c>
    </row>
    <row r="93881" spans="1:1">
      <c r="A93881">
        <v>-1.8714369250864613</v>
      </c>
    </row>
    <row r="93882" spans="1:1">
      <c r="A93882">
        <v>0.71177699236237091</v>
      </c>
    </row>
    <row r="93883" spans="1:1">
      <c r="A93883">
        <v>0.46320122610125769</v>
      </c>
    </row>
    <row r="93884" spans="1:1">
      <c r="A93884">
        <v>1.8580390191750147</v>
      </c>
    </row>
    <row r="93885" spans="1:1">
      <c r="A93885">
        <v>1.0720047232816698</v>
      </c>
    </row>
    <row r="93886" spans="1:1">
      <c r="A93886">
        <v>0.2000697993640812</v>
      </c>
    </row>
    <row r="93887" spans="1:1">
      <c r="A93887">
        <v>-0.16622471860344884</v>
      </c>
    </row>
    <row r="93888" spans="1:1">
      <c r="A93888">
        <v>-1.4767700450545274</v>
      </c>
    </row>
    <row r="93889" spans="1:1">
      <c r="A93889">
        <v>0.21005305885801562</v>
      </c>
    </row>
    <row r="93890" spans="1:1">
      <c r="A93890">
        <v>-0.9735962966738716</v>
      </c>
    </row>
    <row r="93891" spans="1:1">
      <c r="A93891">
        <v>0.6678657756299291</v>
      </c>
    </row>
    <row r="93892" spans="1:1">
      <c r="A93892">
        <v>1.6963627891231323</v>
      </c>
    </row>
    <row r="93893" spans="1:1">
      <c r="A93893">
        <v>0.38368850949107824</v>
      </c>
    </row>
    <row r="93894" spans="1:1">
      <c r="A93894">
        <v>8.8012678801481725E-2</v>
      </c>
    </row>
    <row r="93895" spans="1:1">
      <c r="A93895">
        <v>-0.75576817578678623</v>
      </c>
    </row>
    <row r="93896" spans="1:1">
      <c r="A93896">
        <v>1.3312376550609009</v>
      </c>
    </row>
    <row r="93897" spans="1:1">
      <c r="A93897">
        <v>-1.0570717999378068</v>
      </c>
    </row>
    <row r="93898" spans="1:1">
      <c r="A93898">
        <v>0.73018587951544989</v>
      </c>
    </row>
    <row r="93899" spans="1:1">
      <c r="A93899">
        <v>0.82586870944625468</v>
      </c>
    </row>
    <row r="93900" spans="1:1">
      <c r="A93900">
        <v>-0.70590222070712949</v>
      </c>
    </row>
    <row r="93901" spans="1:1">
      <c r="A93901">
        <v>-0.2401889790712608</v>
      </c>
    </row>
    <row r="93902" spans="1:1">
      <c r="A93902">
        <v>0.57793535738140611</v>
      </c>
    </row>
    <row r="93903" spans="1:1">
      <c r="A93903">
        <v>0.18031420887208244</v>
      </c>
    </row>
    <row r="93904" spans="1:1">
      <c r="A93904">
        <v>-0.21154679714483715</v>
      </c>
    </row>
    <row r="93905" spans="1:1">
      <c r="A93905">
        <v>-2.8051189767598489E-2</v>
      </c>
    </row>
    <row r="93906" spans="1:1">
      <c r="A93906">
        <v>-4.5049756508299912E-2</v>
      </c>
    </row>
    <row r="93907" spans="1:1">
      <c r="A93907">
        <v>-0.8249537554027504</v>
      </c>
    </row>
    <row r="93908" spans="1:1">
      <c r="A93908">
        <v>-0.35481143207392407</v>
      </c>
    </row>
    <row r="93909" spans="1:1">
      <c r="A93909">
        <v>-0.37064632817386023</v>
      </c>
    </row>
    <row r="93910" spans="1:1">
      <c r="A93910">
        <v>0.13710226499624684</v>
      </c>
    </row>
    <row r="93911" spans="1:1">
      <c r="A93911">
        <v>-0.14838496621944158</v>
      </c>
    </row>
    <row r="93912" spans="1:1">
      <c r="A93912">
        <v>-1.0694223320980218</v>
      </c>
    </row>
    <row r="93913" spans="1:1">
      <c r="A93913">
        <v>-0.93886728076413273</v>
      </c>
    </row>
    <row r="93914" spans="1:1">
      <c r="A93914">
        <v>0.39125950712275459</v>
      </c>
    </row>
    <row r="93915" spans="1:1">
      <c r="A93915">
        <v>0.87688234381310926</v>
      </c>
    </row>
    <row r="93916" spans="1:1">
      <c r="A93916">
        <v>-0.86362514374941424</v>
      </c>
    </row>
    <row r="93917" spans="1:1">
      <c r="A93917">
        <v>-1.7945809680540741</v>
      </c>
    </row>
    <row r="93918" spans="1:1">
      <c r="A93918">
        <v>-0.93658196742920641</v>
      </c>
    </row>
    <row r="93919" spans="1:1">
      <c r="A93919">
        <v>-2.4707858518589996</v>
      </c>
    </row>
    <row r="93920" spans="1:1">
      <c r="A93920">
        <v>-5.3257649746570088E-2</v>
      </c>
    </row>
    <row r="93921" spans="1:1">
      <c r="A93921">
        <v>-0.2286856173599327</v>
      </c>
    </row>
    <row r="93922" spans="1:1">
      <c r="A93922">
        <v>1.8959226863435062E-2</v>
      </c>
    </row>
    <row r="93923" spans="1:1">
      <c r="A93923">
        <v>-2.1692362571556432</v>
      </c>
    </row>
    <row r="93924" spans="1:1">
      <c r="A93924">
        <v>0.91215535268299686</v>
      </c>
    </row>
    <row r="93925" spans="1:1">
      <c r="A93925">
        <v>1.6579865850090352</v>
      </c>
    </row>
    <row r="93926" spans="1:1">
      <c r="A93926">
        <v>0.51599313168579397</v>
      </c>
    </row>
    <row r="93927" spans="1:1">
      <c r="A93927">
        <v>0.21179345753438356</v>
      </c>
    </row>
    <row r="93928" spans="1:1">
      <c r="A93928">
        <v>0.77375411271717454</v>
      </c>
    </row>
    <row r="93929" spans="1:1">
      <c r="A93929">
        <v>0.43804969896309476</v>
      </c>
    </row>
    <row r="93930" spans="1:1">
      <c r="A93930">
        <v>1.1070670075440519</v>
      </c>
    </row>
    <row r="93931" spans="1:1">
      <c r="A93931">
        <v>-1.5938814029083068</v>
      </c>
    </row>
    <row r="93932" spans="1:1">
      <c r="A93932">
        <v>0.70068775754681867</v>
      </c>
    </row>
    <row r="93933" spans="1:1">
      <c r="A93933">
        <v>-1.1163122635035494</v>
      </c>
    </row>
    <row r="93934" spans="1:1">
      <c r="A93934">
        <v>-0.70858633538728122</v>
      </c>
    </row>
    <row r="93935" spans="1:1">
      <c r="A93935">
        <v>-6.9554266140058468E-2</v>
      </c>
    </row>
    <row r="93936" spans="1:1">
      <c r="A93936">
        <v>0.3963259743593005</v>
      </c>
    </row>
    <row r="93937" spans="1:1">
      <c r="A93937">
        <v>-1.0434616106560441</v>
      </c>
    </row>
    <row r="93938" spans="1:1">
      <c r="A93938">
        <v>2.7332946776037169E-3</v>
      </c>
    </row>
    <row r="93939" spans="1:1">
      <c r="A93939">
        <v>2.1501608600393745</v>
      </c>
    </row>
    <row r="93940" spans="1:1">
      <c r="A93940">
        <v>1.2818279890623359</v>
      </c>
    </row>
    <row r="93941" spans="1:1">
      <c r="A93941">
        <v>0.64886186861267814</v>
      </c>
    </row>
    <row r="93942" spans="1:1">
      <c r="A93942">
        <v>0.65955682149092376</v>
      </c>
    </row>
    <row r="93943" spans="1:1">
      <c r="A93943">
        <v>0.13932894865313616</v>
      </c>
    </row>
    <row r="93944" spans="1:1">
      <c r="A93944">
        <v>0.65091935167235815</v>
      </c>
    </row>
    <row r="93945" spans="1:1">
      <c r="A93945">
        <v>1.7659101700640525</v>
      </c>
    </row>
    <row r="93946" spans="1:1">
      <c r="A93946">
        <v>0.16775948496207066</v>
      </c>
    </row>
    <row r="93947" spans="1:1">
      <c r="A93947">
        <v>1.5166584389785159E-2</v>
      </c>
    </row>
    <row r="93948" spans="1:1">
      <c r="A93948">
        <v>-0.58461405097856933</v>
      </c>
    </row>
    <row r="93949" spans="1:1">
      <c r="A93949">
        <v>-0.94112729429270181</v>
      </c>
    </row>
    <row r="93950" spans="1:1">
      <c r="A93950">
        <v>-1.4899844193831613</v>
      </c>
    </row>
    <row r="93951" spans="1:1">
      <c r="A93951">
        <v>1.4001740046057467</v>
      </c>
    </row>
    <row r="93952" spans="1:1">
      <c r="A93952">
        <v>-0.81701858495239899</v>
      </c>
    </row>
    <row r="93953" spans="1:1">
      <c r="A93953">
        <v>-6.276270113822055E-2</v>
      </c>
    </row>
    <row r="93954" spans="1:1">
      <c r="A93954">
        <v>1.1126080343750777</v>
      </c>
    </row>
    <row r="93955" spans="1:1">
      <c r="A93955">
        <v>0.43427661027077757</v>
      </c>
    </row>
    <row r="93956" spans="1:1">
      <c r="A93956">
        <v>-0.6934828116940448</v>
      </c>
    </row>
    <row r="93957" spans="1:1">
      <c r="A93957">
        <v>-1.2728430006503118</v>
      </c>
    </row>
    <row r="93958" spans="1:1">
      <c r="A93958">
        <v>0.17058751192378696</v>
      </c>
    </row>
    <row r="93959" spans="1:1">
      <c r="A93959">
        <v>2.1818857927608537</v>
      </c>
    </row>
    <row r="93960" spans="1:1">
      <c r="A93960">
        <v>1.1938174066053322</v>
      </c>
    </row>
    <row r="93961" spans="1:1">
      <c r="A93961">
        <v>-0.75762946531378539</v>
      </c>
    </row>
    <row r="93962" spans="1:1">
      <c r="A93962">
        <v>1.3204425324510018</v>
      </c>
    </row>
    <row r="93963" spans="1:1">
      <c r="A93963">
        <v>0.61532729254572138</v>
      </c>
    </row>
    <row r="93964" spans="1:1">
      <c r="A93964">
        <v>-1.2980856069727573</v>
      </c>
    </row>
    <row r="93965" spans="1:1">
      <c r="A93965">
        <v>-1.2870112315642022</v>
      </c>
    </row>
    <row r="93966" spans="1:1">
      <c r="A93966">
        <v>-2.3167119825885338</v>
      </c>
    </row>
    <row r="93967" spans="1:1">
      <c r="A93967">
        <v>0.53530423880524403</v>
      </c>
    </row>
    <row r="93968" spans="1:1">
      <c r="A93968">
        <v>-0.59060564568815499</v>
      </c>
    </row>
    <row r="93969" spans="1:1">
      <c r="A93969">
        <v>0.38911219615389825</v>
      </c>
    </row>
    <row r="93970" spans="1:1">
      <c r="A93970">
        <v>-1.4989542178740041</v>
      </c>
    </row>
    <row r="93971" spans="1:1">
      <c r="A93971">
        <v>2.6108950703842302</v>
      </c>
    </row>
    <row r="93972" spans="1:1">
      <c r="A93972">
        <v>1.5440138910796559</v>
      </c>
    </row>
    <row r="93973" spans="1:1">
      <c r="A93973">
        <v>-1.2357516508371438</v>
      </c>
    </row>
    <row r="93974" spans="1:1">
      <c r="A93974">
        <v>0.32980429226945851</v>
      </c>
    </row>
    <row r="93975" spans="1:1">
      <c r="A93975">
        <v>-1.1277596253009849</v>
      </c>
    </row>
    <row r="93976" spans="1:1">
      <c r="A93976">
        <v>-4.4924271179383232E-2</v>
      </c>
    </row>
    <row r="93977" spans="1:1">
      <c r="A93977">
        <v>1.3297520108180541</v>
      </c>
    </row>
    <row r="93978" spans="1:1">
      <c r="A93978">
        <v>-1.5551676965011496</v>
      </c>
    </row>
    <row r="93979" spans="1:1">
      <c r="A93979">
        <v>1.0998247842835336</v>
      </c>
    </row>
    <row r="93980" spans="1:1">
      <c r="A93980">
        <v>-0.3767908551647664</v>
      </c>
    </row>
    <row r="93981" spans="1:1">
      <c r="A93981">
        <v>-0.34544725420331024</v>
      </c>
    </row>
    <row r="93982" spans="1:1">
      <c r="A93982">
        <v>-0.54646118961056556</v>
      </c>
    </row>
    <row r="93983" spans="1:1">
      <c r="A93983">
        <v>-0.53289471608588745</v>
      </c>
    </row>
    <row r="93984" spans="1:1">
      <c r="A93984">
        <v>0.10838757131042254</v>
      </c>
    </row>
    <row r="93985" spans="1:1">
      <c r="A93985">
        <v>-0.35551845261507253</v>
      </c>
    </row>
    <row r="93986" spans="1:1">
      <c r="A93986">
        <v>1.4091786267292821</v>
      </c>
    </row>
    <row r="93987" spans="1:1">
      <c r="A93987">
        <v>-9.5570299312522228E-2</v>
      </c>
    </row>
    <row r="93988" spans="1:1">
      <c r="A93988">
        <v>0.18812917866799761</v>
      </c>
    </row>
    <row r="93989" spans="1:1">
      <c r="A93989">
        <v>-0.33330797276912805</v>
      </c>
    </row>
    <row r="93990" spans="1:1">
      <c r="A93990">
        <v>8.0398528786228607E-2</v>
      </c>
    </row>
    <row r="93991" spans="1:1">
      <c r="A93991">
        <v>-1.2954336610164483</v>
      </c>
    </row>
    <row r="93992" spans="1:1">
      <c r="A93992">
        <v>0.59118951484662152</v>
      </c>
    </row>
    <row r="93993" spans="1:1">
      <c r="A93993">
        <v>-0.51104750897612949</v>
      </c>
    </row>
    <row r="93994" spans="1:1">
      <c r="A93994">
        <v>-1.1028601091612198</v>
      </c>
    </row>
    <row r="93995" spans="1:1">
      <c r="A93995">
        <v>-1.1864564205955306</v>
      </c>
    </row>
    <row r="93996" spans="1:1">
      <c r="A93996">
        <v>-0.19273084401967705</v>
      </c>
    </row>
    <row r="93997" spans="1:1">
      <c r="A93997">
        <v>-0.80212832221864749</v>
      </c>
    </row>
    <row r="93998" spans="1:1">
      <c r="A93998">
        <v>0.46943482201805198</v>
      </c>
    </row>
    <row r="93999" spans="1:1">
      <c r="A93999">
        <v>0.51525812209900734</v>
      </c>
    </row>
    <row r="94000" spans="1:1">
      <c r="A94000">
        <v>0.1290577595583513</v>
      </c>
    </row>
    <row r="94001" spans="1:1">
      <c r="A94001">
        <v>-0.26028033460609035</v>
      </c>
    </row>
    <row r="94002" spans="1:1">
      <c r="A94002">
        <v>-1.5663450922423126</v>
      </c>
    </row>
    <row r="94003" spans="1:1">
      <c r="A94003">
        <v>-0.49348094675990051</v>
      </c>
    </row>
    <row r="94004" spans="1:1">
      <c r="A94004">
        <v>1.0567523417025377</v>
      </c>
    </row>
    <row r="94005" spans="1:1">
      <c r="A94005">
        <v>-1.3021825617307243</v>
      </c>
    </row>
    <row r="94006" spans="1:1">
      <c r="A94006">
        <v>1.3101808152444931</v>
      </c>
    </row>
    <row r="94007" spans="1:1">
      <c r="A94007">
        <v>-1.5694956621867933</v>
      </c>
    </row>
    <row r="94008" spans="1:1">
      <c r="A94008">
        <v>-1.0464366929043276</v>
      </c>
    </row>
    <row r="94009" spans="1:1">
      <c r="A94009">
        <v>6.8453156220223792E-3</v>
      </c>
    </row>
    <row r="94010" spans="1:1">
      <c r="A94010">
        <v>1.3562592275072483</v>
      </c>
    </row>
    <row r="94011" spans="1:1">
      <c r="A94011">
        <v>-1.1076864996889846</v>
      </c>
    </row>
    <row r="94012" spans="1:1">
      <c r="A94012">
        <v>1.2499978727521093</v>
      </c>
    </row>
    <row r="94013" spans="1:1">
      <c r="A94013">
        <v>1.0948284383832725</v>
      </c>
    </row>
    <row r="94014" spans="1:1">
      <c r="A94014">
        <v>-0.9910771338031179</v>
      </c>
    </row>
    <row r="94015" spans="1:1">
      <c r="A94015">
        <v>-1.5262349773711992</v>
      </c>
    </row>
    <row r="94016" spans="1:1">
      <c r="A94016">
        <v>-0.54631860120751319</v>
      </c>
    </row>
    <row r="94017" spans="1:1">
      <c r="A94017">
        <v>-1.0964269045233848</v>
      </c>
    </row>
    <row r="94018" spans="1:1">
      <c r="A94018">
        <v>0.63973393970574977</v>
      </c>
    </row>
    <row r="94019" spans="1:1">
      <c r="A94019">
        <v>-0.52717352929654604</v>
      </c>
    </row>
    <row r="94020" spans="1:1">
      <c r="A94020">
        <v>-2.2034884530461234</v>
      </c>
    </row>
    <row r="94021" spans="1:1">
      <c r="A94021">
        <v>-0.3196768595058278</v>
      </c>
    </row>
    <row r="94022" spans="1:1">
      <c r="A94022">
        <v>-0.68080670189028192</v>
      </c>
    </row>
    <row r="94023" spans="1:1">
      <c r="A94023">
        <v>-0.48440821751536467</v>
      </c>
    </row>
    <row r="94024" spans="1:1">
      <c r="A94024">
        <v>0.24753053792641422</v>
      </c>
    </row>
    <row r="94025" spans="1:1">
      <c r="A94025">
        <v>-0.49381780451229118</v>
      </c>
    </row>
    <row r="94026" spans="1:1">
      <c r="A94026">
        <v>-3.8582943732342334E-2</v>
      </c>
    </row>
    <row r="94027" spans="1:1">
      <c r="A94027">
        <v>0.68594492725231593</v>
      </c>
    </row>
    <row r="94028" spans="1:1">
      <c r="A94028">
        <v>-1.6801865596830261</v>
      </c>
    </row>
    <row r="94029" spans="1:1">
      <c r="A94029">
        <v>-1.9525752634934572</v>
      </c>
    </row>
    <row r="94030" spans="1:1">
      <c r="A94030">
        <v>-0.81112746516269429</v>
      </c>
    </row>
    <row r="94031" spans="1:1">
      <c r="A94031">
        <v>1.1432950598899647</v>
      </c>
    </row>
    <row r="94032" spans="1:1">
      <c r="A94032">
        <v>0.93357513093956079</v>
      </c>
    </row>
    <row r="94033" spans="1:1">
      <c r="A94033">
        <v>0.69478993656993771</v>
      </c>
    </row>
    <row r="94034" spans="1:1">
      <c r="A94034">
        <v>-0.67507176464527974</v>
      </c>
    </row>
    <row r="94035" spans="1:1">
      <c r="A94035">
        <v>-0.43109674642597406</v>
      </c>
    </row>
    <row r="94036" spans="1:1">
      <c r="A94036">
        <v>-0.5680161296905033</v>
      </c>
    </row>
    <row r="94037" spans="1:1">
      <c r="A94037">
        <v>-0.44550769512114297</v>
      </c>
    </row>
    <row r="94038" spans="1:1">
      <c r="A94038">
        <v>0.50102408939127385</v>
      </c>
    </row>
    <row r="94039" spans="1:1">
      <c r="A94039">
        <v>1.6196717863865056</v>
      </c>
    </row>
    <row r="94040" spans="1:1">
      <c r="A94040">
        <v>-1.9501278929984416</v>
      </c>
    </row>
    <row r="94041" spans="1:1">
      <c r="A94041">
        <v>-0.84640253046369818</v>
      </c>
    </row>
    <row r="94042" spans="1:1">
      <c r="A94042">
        <v>-0.6561272089020953</v>
      </c>
    </row>
    <row r="94043" spans="1:1">
      <c r="A94043">
        <v>0.81599123716894617</v>
      </c>
    </row>
    <row r="94044" spans="1:1">
      <c r="A94044">
        <v>-0.8711494016617698</v>
      </c>
    </row>
    <row r="94045" spans="1:1">
      <c r="A94045">
        <v>-1.0916603119025443</v>
      </c>
    </row>
    <row r="94046" spans="1:1">
      <c r="A94046">
        <v>-0.42630111793717163</v>
      </c>
    </row>
    <row r="94047" spans="1:1">
      <c r="A94047">
        <v>0.42937850873340488</v>
      </c>
    </row>
    <row r="94048" spans="1:1">
      <c r="A94048">
        <v>-0.97808653973549342</v>
      </c>
    </row>
    <row r="94049" spans="1:1">
      <c r="A94049">
        <v>-3.1062799526302589</v>
      </c>
    </row>
    <row r="94050" spans="1:1">
      <c r="A94050">
        <v>-0.81036300079954704</v>
      </c>
    </row>
    <row r="94051" spans="1:1">
      <c r="A94051">
        <v>-0.83389190052029338</v>
      </c>
    </row>
    <row r="94052" spans="1:1">
      <c r="A94052">
        <v>-3.2875554323731428</v>
      </c>
    </row>
    <row r="94053" spans="1:1">
      <c r="A94053">
        <v>-0.54352957468065699</v>
      </c>
    </row>
    <row r="94054" spans="1:1">
      <c r="A94054">
        <v>1.8140743487397728</v>
      </c>
    </row>
    <row r="94055" spans="1:1">
      <c r="A94055">
        <v>0.105553103990775</v>
      </c>
    </row>
    <row r="94056" spans="1:1">
      <c r="A94056">
        <v>-0.17223485935316374</v>
      </c>
    </row>
    <row r="94057" spans="1:1">
      <c r="A94057">
        <v>-1.2825869771193203</v>
      </c>
    </row>
    <row r="94058" spans="1:1">
      <c r="A94058">
        <v>-0.13213302142783928</v>
      </c>
    </row>
    <row r="94059" spans="1:1">
      <c r="A94059">
        <v>-1.7109344597997094</v>
      </c>
    </row>
    <row r="94060" spans="1:1">
      <c r="A94060">
        <v>-0.11037551707308196</v>
      </c>
    </row>
    <row r="94061" spans="1:1">
      <c r="A94061">
        <v>-0.86505768042186859</v>
      </c>
    </row>
    <row r="94062" spans="1:1">
      <c r="A94062">
        <v>0.37385850930243525</v>
      </c>
    </row>
    <row r="94063" spans="1:1">
      <c r="A94063">
        <v>0.43023174026189426</v>
      </c>
    </row>
    <row r="94064" spans="1:1">
      <c r="A94064">
        <v>2.0474290218485676</v>
      </c>
    </row>
    <row r="94065" spans="1:1">
      <c r="A94065">
        <v>0.59308194924028945</v>
      </c>
    </row>
    <row r="94066" spans="1:1">
      <c r="A94066">
        <v>-0.87739308946810812</v>
      </c>
    </row>
    <row r="94067" spans="1:1">
      <c r="A94067">
        <v>1.0672364887335601</v>
      </c>
    </row>
    <row r="94068" spans="1:1">
      <c r="A94068">
        <v>-0.21516857438830211</v>
      </c>
    </row>
    <row r="94069" spans="1:1">
      <c r="A94069">
        <v>-1.0839069085691388</v>
      </c>
    </row>
    <row r="94070" spans="1:1">
      <c r="A94070">
        <v>0.45496371890452614</v>
      </c>
    </row>
    <row r="94071" spans="1:1">
      <c r="A94071">
        <v>-1.0159173900165688</v>
      </c>
    </row>
    <row r="94072" spans="1:1">
      <c r="A94072">
        <v>-0.38168123563049694</v>
      </c>
    </row>
    <row r="94073" spans="1:1">
      <c r="A94073">
        <v>-1.2433589422739697</v>
      </c>
    </row>
    <row r="94074" spans="1:1">
      <c r="A94074">
        <v>-0.64573487261749696</v>
      </c>
    </row>
    <row r="94075" spans="1:1">
      <c r="A94075">
        <v>0.41795401019096201</v>
      </c>
    </row>
    <row r="94076" spans="1:1">
      <c r="A94076">
        <v>-0.10151359317273745</v>
      </c>
    </row>
    <row r="94077" spans="1:1">
      <c r="A94077">
        <v>1.2420101372829362</v>
      </c>
    </row>
    <row r="94078" spans="1:1">
      <c r="A94078">
        <v>-1.3417490072149629</v>
      </c>
    </row>
    <row r="94079" spans="1:1">
      <c r="A94079">
        <v>-0.86497938158190091</v>
      </c>
    </row>
    <row r="94080" spans="1:1">
      <c r="A94080">
        <v>0.38408180300305672</v>
      </c>
    </row>
    <row r="94081" spans="1:1">
      <c r="A94081">
        <v>3.648652975606656E-2</v>
      </c>
    </row>
    <row r="94082" spans="1:1">
      <c r="A94082">
        <v>0.35580601454397065</v>
      </c>
    </row>
    <row r="94083" spans="1:1">
      <c r="A94083">
        <v>1.5297558046889148</v>
      </c>
    </row>
    <row r="94084" spans="1:1">
      <c r="A94084">
        <v>-1.5346245680390469</v>
      </c>
    </row>
    <row r="94085" spans="1:1">
      <c r="A94085">
        <v>2.8176288416027741E-2</v>
      </c>
    </row>
    <row r="94086" spans="1:1">
      <c r="A94086">
        <v>0.57612218831966322</v>
      </c>
    </row>
    <row r="94087" spans="1:1">
      <c r="A94087">
        <v>-1.0703375336602994</v>
      </c>
    </row>
    <row r="94088" spans="1:1">
      <c r="A94088">
        <v>0.24689042898496083</v>
      </c>
    </row>
    <row r="94089" spans="1:1">
      <c r="A94089">
        <v>0.95815214868053489</v>
      </c>
    </row>
    <row r="94090" spans="1:1">
      <c r="A94090">
        <v>0.28121005178553549</v>
      </c>
    </row>
    <row r="94091" spans="1:1">
      <c r="A94091">
        <v>1.3935022642657451</v>
      </c>
    </row>
    <row r="94092" spans="1:1">
      <c r="A94092">
        <v>-0.37937713327750311</v>
      </c>
    </row>
    <row r="94093" spans="1:1">
      <c r="A94093">
        <v>-0.33016129827509832</v>
      </c>
    </row>
    <row r="94094" spans="1:1">
      <c r="A94094">
        <v>1.8339562424600704</v>
      </c>
    </row>
    <row r="94095" spans="1:1">
      <c r="A94095">
        <v>0.43681052586572489</v>
      </c>
    </row>
    <row r="94096" spans="1:1">
      <c r="A94096">
        <v>0.67129448909452183</v>
      </c>
    </row>
    <row r="94097" spans="1:1">
      <c r="A94097">
        <v>0.91856577036224341</v>
      </c>
    </row>
    <row r="94098" spans="1:1">
      <c r="A94098">
        <v>-1.3075281584397338</v>
      </c>
    </row>
    <row r="94099" spans="1:1">
      <c r="A94099">
        <v>0.24724403845975879</v>
      </c>
    </row>
    <row r="94100" spans="1:1">
      <c r="A94100">
        <v>-0.65815465177042221</v>
      </c>
    </row>
    <row r="94101" spans="1:1">
      <c r="A94101">
        <v>-0.51841977379324677</v>
      </c>
    </row>
    <row r="94102" spans="1:1">
      <c r="A94102">
        <v>0.67938336925888465</v>
      </c>
    </row>
    <row r="94103" spans="1:1">
      <c r="A94103">
        <v>0.73288023909658673</v>
      </c>
    </row>
    <row r="94104" spans="1:1">
      <c r="A94104">
        <v>1.3952782520281266</v>
      </c>
    </row>
    <row r="94105" spans="1:1">
      <c r="A94105">
        <v>-0.94318502975443241</v>
      </c>
    </row>
    <row r="94106" spans="1:1">
      <c r="A94106">
        <v>-1.2144683217036794</v>
      </c>
    </row>
    <row r="94107" spans="1:1">
      <c r="A94107">
        <v>-1.6406733968514446</v>
      </c>
    </row>
    <row r="94108" spans="1:1">
      <c r="A94108">
        <v>0.72111348005808873</v>
      </c>
    </row>
    <row r="94109" spans="1:1">
      <c r="A94109">
        <v>-0.45613451656268178</v>
      </c>
    </row>
    <row r="94110" spans="1:1">
      <c r="A94110">
        <v>-0.4733429825199964</v>
      </c>
    </row>
    <row r="94111" spans="1:1">
      <c r="A94111">
        <v>-0.52009037962304938</v>
      </c>
    </row>
    <row r="94112" spans="1:1">
      <c r="A94112">
        <v>6.8727119655289715E-2</v>
      </c>
    </row>
    <row r="94113" spans="1:1">
      <c r="A94113">
        <v>-0.40528093952009348</v>
      </c>
    </row>
    <row r="94114" spans="1:1">
      <c r="A94114">
        <v>0.15207922112091188</v>
      </c>
    </row>
    <row r="94115" spans="1:1">
      <c r="A94115">
        <v>-8.9034073110600104E-2</v>
      </c>
    </row>
    <row r="94116" spans="1:1">
      <c r="A94116">
        <v>1.6120080812376744E-2</v>
      </c>
    </row>
    <row r="94117" spans="1:1">
      <c r="A94117">
        <v>-0.47797591976386822</v>
      </c>
    </row>
    <row r="94118" spans="1:1">
      <c r="A94118">
        <v>0.37585686943508179</v>
      </c>
    </row>
    <row r="94119" spans="1:1">
      <c r="A94119">
        <v>-0.18189438404158109</v>
      </c>
    </row>
    <row r="94120" spans="1:1">
      <c r="A94120">
        <v>-0.99281327091105109</v>
      </c>
    </row>
    <row r="94121" spans="1:1">
      <c r="A94121">
        <v>0.81370410948933625</v>
      </c>
    </row>
    <row r="94122" spans="1:1">
      <c r="A94122">
        <v>0.48402525068397018</v>
      </c>
    </row>
    <row r="94123" spans="1:1">
      <c r="A94123">
        <v>-5.3967012357572161E-3</v>
      </c>
    </row>
    <row r="94124" spans="1:1">
      <c r="A94124">
        <v>-1.8604627166874415</v>
      </c>
    </row>
    <row r="94125" spans="1:1">
      <c r="A94125">
        <v>-1.3508163147096095</v>
      </c>
    </row>
    <row r="94126" spans="1:1">
      <c r="A94126">
        <v>1.2039781052289906</v>
      </c>
    </row>
    <row r="94127" spans="1:1">
      <c r="A94127">
        <v>-0.27980661492352255</v>
      </c>
    </row>
    <row r="94128" spans="1:1">
      <c r="A94128">
        <v>0.41510490247941501</v>
      </c>
    </row>
    <row r="94129" spans="1:1">
      <c r="A94129">
        <v>0.14243753956896404</v>
      </c>
    </row>
    <row r="94130" spans="1:1">
      <c r="A94130">
        <v>2.1827582183215247E-2</v>
      </c>
    </row>
    <row r="94131" spans="1:1">
      <c r="A94131">
        <v>3.5893715935948242E-2</v>
      </c>
    </row>
    <row r="94132" spans="1:1">
      <c r="A94132">
        <v>-0.75990626959035579</v>
      </c>
    </row>
    <row r="94133" spans="1:1">
      <c r="A94133">
        <v>0.42874598430864885</v>
      </c>
    </row>
    <row r="94134" spans="1:1">
      <c r="A94134">
        <v>0.80379721309362218</v>
      </c>
    </row>
    <row r="94135" spans="1:1">
      <c r="A94135">
        <v>-0.92375514240318068</v>
      </c>
    </row>
    <row r="94136" spans="1:1">
      <c r="A94136">
        <v>-1.4339281666432266</v>
      </c>
    </row>
    <row r="94137" spans="1:1">
      <c r="A94137">
        <v>0.8134757854226442</v>
      </c>
    </row>
    <row r="94138" spans="1:1">
      <c r="A94138">
        <v>0.15630271942784701</v>
      </c>
    </row>
    <row r="94139" spans="1:1">
      <c r="A94139">
        <v>-0.14189105705253519</v>
      </c>
    </row>
    <row r="94140" spans="1:1">
      <c r="A94140">
        <v>1.1430640596817034</v>
      </c>
    </row>
    <row r="94141" spans="1:1">
      <c r="A94141">
        <v>1.9556580831281396</v>
      </c>
    </row>
    <row r="94142" spans="1:1">
      <c r="A94142">
        <v>-0.241557954462644</v>
      </c>
    </row>
    <row r="94143" spans="1:1">
      <c r="A94143">
        <v>-2.098495600729855</v>
      </c>
    </row>
    <row r="94144" spans="1:1">
      <c r="A94144">
        <v>4.7887162864492808E-2</v>
      </c>
    </row>
    <row r="94145" spans="1:1">
      <c r="A94145">
        <v>-1.0928271872347874</v>
      </c>
    </row>
    <row r="94146" spans="1:1">
      <c r="A94146">
        <v>0.23122756390953464</v>
      </c>
    </row>
    <row r="94147" spans="1:1">
      <c r="A94147">
        <v>1.2926331857937989</v>
      </c>
    </row>
    <row r="94148" spans="1:1">
      <c r="A94148">
        <v>-0.74910169023243056</v>
      </c>
    </row>
    <row r="94149" spans="1:1">
      <c r="A94149">
        <v>1.9184174922080275</v>
      </c>
    </row>
    <row r="94150" spans="1:1">
      <c r="A94150">
        <v>0.84430112441706417</v>
      </c>
    </row>
    <row r="94151" spans="1:1">
      <c r="A94151">
        <v>0.63955847989450398</v>
      </c>
    </row>
    <row r="94152" spans="1:1">
      <c r="A94152">
        <v>-0.33944768172329265</v>
      </c>
    </row>
    <row r="94153" spans="1:1">
      <c r="A94153">
        <v>-0.95636527011326766</v>
      </c>
    </row>
    <row r="94154" spans="1:1">
      <c r="A94154">
        <v>1.3238155907274085</v>
      </c>
    </row>
    <row r="94155" spans="1:1">
      <c r="A94155">
        <v>-0.67953991585153806</v>
      </c>
    </row>
    <row r="94156" spans="1:1">
      <c r="A94156">
        <v>-0.27982161297067509</v>
      </c>
    </row>
    <row r="94157" spans="1:1">
      <c r="A94157">
        <v>-0.92159020874745523</v>
      </c>
    </row>
    <row r="94158" spans="1:1">
      <c r="A94158">
        <v>0.28529023717031832</v>
      </c>
    </row>
    <row r="94159" spans="1:1">
      <c r="A94159">
        <v>1.3050674906649431</v>
      </c>
    </row>
    <row r="94160" spans="1:1">
      <c r="A94160">
        <v>-0.86301881100258448</v>
      </c>
    </row>
    <row r="94161" spans="1:1">
      <c r="A94161">
        <v>-0.19120328052268371</v>
      </c>
    </row>
    <row r="94162" spans="1:1">
      <c r="A94162">
        <v>-2.335372127864324</v>
      </c>
    </row>
    <row r="94163" spans="1:1">
      <c r="A94163">
        <v>0.19100941910928598</v>
      </c>
    </row>
    <row r="94164" spans="1:1">
      <c r="A94164">
        <v>9.3997275297234645E-2</v>
      </c>
    </row>
    <row r="94165" spans="1:1">
      <c r="A94165">
        <v>9.8595613332582044E-2</v>
      </c>
    </row>
    <row r="94166" spans="1:1">
      <c r="A94166">
        <v>0.56039967899259935</v>
      </c>
    </row>
    <row r="94167" spans="1:1">
      <c r="A94167">
        <v>-0.73645702052769058</v>
      </c>
    </row>
    <row r="94168" spans="1:1">
      <c r="A94168">
        <v>0.75880613746792092</v>
      </c>
    </row>
    <row r="94169" spans="1:1">
      <c r="A94169">
        <v>1.2039758899882105</v>
      </c>
    </row>
    <row r="94170" spans="1:1">
      <c r="A94170">
        <v>-1.0120841585757998</v>
      </c>
    </row>
    <row r="94171" spans="1:1">
      <c r="A94171">
        <v>-0.63468216192353633</v>
      </c>
    </row>
    <row r="94172" spans="1:1">
      <c r="A94172">
        <v>-1.4737081267604997</v>
      </c>
    </row>
    <row r="94173" spans="1:1">
      <c r="A94173">
        <v>-1.9489138362696004</v>
      </c>
    </row>
    <row r="94174" spans="1:1">
      <c r="A94174">
        <v>1.4244965815015931</v>
      </c>
    </row>
    <row r="94175" spans="1:1">
      <c r="A94175">
        <v>0.82072796223236755</v>
      </c>
    </row>
    <row r="94176" spans="1:1">
      <c r="A94176">
        <v>-0.73523881634242394</v>
      </c>
    </row>
    <row r="94177" spans="1:1">
      <c r="A94177">
        <v>2.2827943020037038</v>
      </c>
    </row>
    <row r="94178" spans="1:1">
      <c r="A94178">
        <v>0.43908376816318062</v>
      </c>
    </row>
    <row r="94179" spans="1:1">
      <c r="A94179">
        <v>0.34082546620859755</v>
      </c>
    </row>
    <row r="94180" spans="1:1">
      <c r="A94180">
        <v>-2.9966783859686963</v>
      </c>
    </row>
    <row r="94181" spans="1:1">
      <c r="A94181">
        <v>-0.70004916674624851</v>
      </c>
    </row>
    <row r="94182" spans="1:1">
      <c r="A94182">
        <v>0.44625115123080894</v>
      </c>
    </row>
    <row r="94183" spans="1:1">
      <c r="A94183">
        <v>1.2255668040153305</v>
      </c>
    </row>
    <row r="94184" spans="1:1">
      <c r="A94184">
        <v>1.9189398336381371E-2</v>
      </c>
    </row>
    <row r="94185" spans="1:1">
      <c r="A94185">
        <v>0.71094373781055031</v>
      </c>
    </row>
    <row r="94186" spans="1:1">
      <c r="A94186">
        <v>-0.12261683678491672</v>
      </c>
    </row>
    <row r="94187" spans="1:1">
      <c r="A94187">
        <v>0.20403694541320205</v>
      </c>
    </row>
    <row r="94188" spans="1:1">
      <c r="A94188">
        <v>2.2114414945580148E-2</v>
      </c>
    </row>
    <row r="94189" spans="1:1">
      <c r="A94189">
        <v>0.43566590036082253</v>
      </c>
    </row>
    <row r="94190" spans="1:1">
      <c r="A94190">
        <v>1.4565073202574057</v>
      </c>
    </row>
    <row r="94191" spans="1:1">
      <c r="A94191">
        <v>0.13399141569385353</v>
      </c>
    </row>
    <row r="94192" spans="1:1">
      <c r="A94192">
        <v>0.3075784541310449</v>
      </c>
    </row>
    <row r="94193" spans="1:1">
      <c r="A94193">
        <v>0.91475849011417143</v>
      </c>
    </row>
    <row r="94194" spans="1:1">
      <c r="A94194">
        <v>0.77159816376014634</v>
      </c>
    </row>
    <row r="94195" spans="1:1">
      <c r="A94195">
        <v>-0.34447382504650592</v>
      </c>
    </row>
    <row r="94196" spans="1:1">
      <c r="A94196">
        <v>1.8833714514512392E-2</v>
      </c>
    </row>
    <row r="94197" spans="1:1">
      <c r="A94197">
        <v>0.80455094240893099</v>
      </c>
    </row>
    <row r="94198" spans="1:1">
      <c r="A94198">
        <v>-1.1214868884614209</v>
      </c>
    </row>
    <row r="94199" spans="1:1">
      <c r="A94199">
        <v>1.0908296612591593</v>
      </c>
    </row>
    <row r="94200" spans="1:1">
      <c r="A94200">
        <v>-0.2050599314735484</v>
      </c>
    </row>
    <row r="94201" spans="1:1">
      <c r="A94201">
        <v>-1.2466680156708794</v>
      </c>
    </row>
    <row r="94202" spans="1:1">
      <c r="A94202">
        <v>1.3444409759386438</v>
      </c>
    </row>
    <row r="94203" spans="1:1">
      <c r="A94203">
        <v>0.61945336400802109</v>
      </c>
    </row>
    <row r="94204" spans="1:1">
      <c r="A94204">
        <v>-0.6930588975480978</v>
      </c>
    </row>
    <row r="94205" spans="1:1">
      <c r="A94205">
        <v>0.54368139147822503</v>
      </c>
    </row>
    <row r="94206" spans="1:1">
      <c r="A94206">
        <v>0.89709209087293829</v>
      </c>
    </row>
    <row r="94207" spans="1:1">
      <c r="A94207">
        <v>1.1929449352405053</v>
      </c>
    </row>
    <row r="94208" spans="1:1">
      <c r="A94208">
        <v>-0.7065259332831102</v>
      </c>
    </row>
    <row r="94209" spans="1:1">
      <c r="A94209">
        <v>0.10683476543436321</v>
      </c>
    </row>
    <row r="94210" spans="1:1">
      <c r="A94210">
        <v>0.11989041690992516</v>
      </c>
    </row>
    <row r="94211" spans="1:1">
      <c r="A94211">
        <v>4.789759515896562E-2</v>
      </c>
    </row>
    <row r="94212" spans="1:1">
      <c r="A94212">
        <v>-0.29770504098209094</v>
      </c>
    </row>
    <row r="94213" spans="1:1">
      <c r="A94213">
        <v>0.70647312153154407</v>
      </c>
    </row>
    <row r="94214" spans="1:1">
      <c r="A94214">
        <v>2.0123363470512805</v>
      </c>
    </row>
    <row r="94215" spans="1:1">
      <c r="A94215">
        <v>0.91531685047557865</v>
      </c>
    </row>
    <row r="94216" spans="1:1">
      <c r="A94216">
        <v>-1.7398017661014977</v>
      </c>
    </row>
    <row r="94217" spans="1:1">
      <c r="A94217">
        <v>0.3428830364683465</v>
      </c>
    </row>
    <row r="94218" spans="1:1">
      <c r="A94218">
        <v>-1.2693602975159094E-2</v>
      </c>
    </row>
    <row r="94219" spans="1:1">
      <c r="A94219">
        <v>0.68922453333647637</v>
      </c>
    </row>
    <row r="94220" spans="1:1">
      <c r="A94220">
        <v>-1.4292796577614419</v>
      </c>
    </row>
    <row r="94221" spans="1:1">
      <c r="A94221">
        <v>1.3082993346126739</v>
      </c>
    </row>
    <row r="94222" spans="1:1">
      <c r="A94222">
        <v>-0.66436199476794688</v>
      </c>
    </row>
    <row r="94223" spans="1:1">
      <c r="A94223">
        <v>-1.466954640034539</v>
      </c>
    </row>
    <row r="94224" spans="1:1">
      <c r="A94224">
        <v>0.42149587521890175</v>
      </c>
    </row>
    <row r="94225" spans="1:1">
      <c r="A94225">
        <v>1.61829912449917</v>
      </c>
    </row>
    <row r="94226" spans="1:1">
      <c r="A94226">
        <v>-1.8211365228575782</v>
      </c>
    </row>
    <row r="94227" spans="1:1">
      <c r="A94227">
        <v>-0.97640261992025668</v>
      </c>
    </row>
    <row r="94228" spans="1:1">
      <c r="A94228">
        <v>-0.46097469650780898</v>
      </c>
    </row>
    <row r="94229" spans="1:1">
      <c r="A94229">
        <v>1.4148379482553679</v>
      </c>
    </row>
    <row r="94230" spans="1:1">
      <c r="A94230">
        <v>-1.3643168593551556</v>
      </c>
    </row>
    <row r="94231" spans="1:1">
      <c r="A94231">
        <v>0.49493531563402671</v>
      </c>
    </row>
    <row r="94232" spans="1:1">
      <c r="A94232">
        <v>-1.5253522823860095</v>
      </c>
    </row>
    <row r="94233" spans="1:1">
      <c r="A94233">
        <v>0.13870019769397879</v>
      </c>
    </row>
    <row r="94234" spans="1:1">
      <c r="A94234">
        <v>-0.27068692193466837</v>
      </c>
    </row>
    <row r="94235" spans="1:1">
      <c r="A94235">
        <v>0.40897150134289151</v>
      </c>
    </row>
    <row r="94236" spans="1:1">
      <c r="A94236">
        <v>-0.26286048848144516</v>
      </c>
    </row>
    <row r="94237" spans="1:1">
      <c r="A94237">
        <v>0.41807672453656242</v>
      </c>
    </row>
    <row r="94238" spans="1:1">
      <c r="A94238">
        <v>-1.6149327845675345</v>
      </c>
    </row>
    <row r="94239" spans="1:1">
      <c r="A94239">
        <v>0.17160319598176516</v>
      </c>
    </row>
    <row r="94240" spans="1:1">
      <c r="A94240">
        <v>1.197943296432932</v>
      </c>
    </row>
    <row r="94241" spans="1:1">
      <c r="A94241">
        <v>0.57082466365317996</v>
      </c>
    </row>
    <row r="94242" spans="1:1">
      <c r="A94242">
        <v>-0.5738049366478144</v>
      </c>
    </row>
    <row r="94243" spans="1:1">
      <c r="A94243">
        <v>-0.85103676423170982</v>
      </c>
    </row>
    <row r="94244" spans="1:1">
      <c r="A94244">
        <v>0.46591525039505433</v>
      </c>
    </row>
    <row r="94245" spans="1:1">
      <c r="A94245">
        <v>-0.60084303629277258</v>
      </c>
    </row>
    <row r="94246" spans="1:1">
      <c r="A94246">
        <v>-1.509484922524349</v>
      </c>
    </row>
    <row r="94247" spans="1:1">
      <c r="A94247">
        <v>1.7811266121053198</v>
      </c>
    </row>
    <row r="94248" spans="1:1">
      <c r="A94248">
        <v>0.23225170884039964</v>
      </c>
    </row>
    <row r="94249" spans="1:1">
      <c r="A94249">
        <v>0.62106100326750169</v>
      </c>
    </row>
    <row r="94250" spans="1:1">
      <c r="A94250">
        <v>-1.0904689730230572</v>
      </c>
    </row>
    <row r="94251" spans="1:1">
      <c r="A94251">
        <v>-1.4054178590374673</v>
      </c>
    </row>
    <row r="94252" spans="1:1">
      <c r="A94252">
        <v>-0.18254327318096536</v>
      </c>
    </row>
    <row r="94253" spans="1:1">
      <c r="A94253">
        <v>0.37396158709986582</v>
      </c>
    </row>
    <row r="94254" spans="1:1">
      <c r="A94254">
        <v>-0.87459220889386136</v>
      </c>
    </row>
    <row r="94255" spans="1:1">
      <c r="A94255">
        <v>-0.28299052118805779</v>
      </c>
    </row>
    <row r="94256" spans="1:1">
      <c r="A94256">
        <v>8.989411695605265E-2</v>
      </c>
    </row>
    <row r="94257" spans="1:1">
      <c r="A94257">
        <v>-0.92285593035557056</v>
      </c>
    </row>
    <row r="94258" spans="1:1">
      <c r="A94258">
        <v>-0.54497902563224399</v>
      </c>
    </row>
    <row r="94259" spans="1:1">
      <c r="A94259">
        <v>1.8389113530753161</v>
      </c>
    </row>
    <row r="94260" spans="1:1">
      <c r="A94260">
        <v>0.85375350776644643</v>
      </c>
    </row>
    <row r="94261" spans="1:1">
      <c r="A94261">
        <v>-0.82332758744440926</v>
      </c>
    </row>
    <row r="94262" spans="1:1">
      <c r="A94262">
        <v>-0.50854553335573716</v>
      </c>
    </row>
    <row r="94263" spans="1:1">
      <c r="A94263">
        <v>-8.6728193789237379E-2</v>
      </c>
    </row>
    <row r="94264" spans="1:1">
      <c r="A94264">
        <v>0.12066111788235251</v>
      </c>
    </row>
    <row r="94265" spans="1:1">
      <c r="A94265">
        <v>0.94391260572735347</v>
      </c>
    </row>
    <row r="94266" spans="1:1">
      <c r="A94266">
        <v>0.17331611896594401</v>
      </c>
    </row>
    <row r="94267" spans="1:1">
      <c r="A94267">
        <v>-0.1988455358370268</v>
      </c>
    </row>
    <row r="94268" spans="1:1">
      <c r="A94268">
        <v>-9.0560100004925953E-2</v>
      </c>
    </row>
    <row r="94269" spans="1:1">
      <c r="A94269">
        <v>0.99685544309257978</v>
      </c>
    </row>
    <row r="94270" spans="1:1">
      <c r="A94270">
        <v>-0.27837079830937317</v>
      </c>
    </row>
    <row r="94271" spans="1:1">
      <c r="A94271">
        <v>0.62963014428962394</v>
      </c>
    </row>
    <row r="94272" spans="1:1">
      <c r="A94272">
        <v>0.37236865784713891</v>
      </c>
    </row>
    <row r="94273" spans="1:1">
      <c r="A94273">
        <v>1.1671877021409665</v>
      </c>
    </row>
    <row r="94274" spans="1:1">
      <c r="A94274">
        <v>0.75129239112077406</v>
      </c>
    </row>
    <row r="94275" spans="1:1">
      <c r="A94275">
        <v>-0.34164883683328606</v>
      </c>
    </row>
    <row r="94276" spans="1:1">
      <c r="A94276">
        <v>-1.0113416996320179</v>
      </c>
    </row>
    <row r="94277" spans="1:1">
      <c r="A94277">
        <v>-0.60762055605846066</v>
      </c>
    </row>
    <row r="94278" spans="1:1">
      <c r="A94278">
        <v>4.8708924643935288E-3</v>
      </c>
    </row>
    <row r="94279" spans="1:1">
      <c r="A94279">
        <v>-0.60538427526054472</v>
      </c>
    </row>
    <row r="94280" spans="1:1">
      <c r="A94280">
        <v>-0.64362962101471632</v>
      </c>
    </row>
    <row r="94281" spans="1:1">
      <c r="A94281">
        <v>-0.16400429280219125</v>
      </c>
    </row>
    <row r="94282" spans="1:1">
      <c r="A94282">
        <v>0.32435703047198849</v>
      </c>
    </row>
    <row r="94283" spans="1:1">
      <c r="A94283">
        <v>1.0547368010628002</v>
      </c>
    </row>
    <row r="94284" spans="1:1">
      <c r="A94284">
        <v>-0.87792973084746251</v>
      </c>
    </row>
    <row r="94285" spans="1:1">
      <c r="A94285">
        <v>0.48780198586159162</v>
      </c>
    </row>
    <row r="94286" spans="1:1">
      <c r="A94286">
        <v>2.1490982950323891</v>
      </c>
    </row>
    <row r="94287" spans="1:1">
      <c r="A94287">
        <v>1.086518577056204</v>
      </c>
    </row>
    <row r="94288" spans="1:1">
      <c r="A94288">
        <v>1.0997413441815169</v>
      </c>
    </row>
    <row r="94289" spans="1:1">
      <c r="A94289">
        <v>-1.1855452481282835</v>
      </c>
    </row>
    <row r="94290" spans="1:1">
      <c r="A94290">
        <v>-2.1477171088805118</v>
      </c>
    </row>
    <row r="94291" spans="1:1">
      <c r="A94291">
        <v>0.93767212880831941</v>
      </c>
    </row>
    <row r="94292" spans="1:1">
      <c r="A94292">
        <v>0.89188920607346023</v>
      </c>
    </row>
    <row r="94293" spans="1:1">
      <c r="A94293">
        <v>0.43764892352660167</v>
      </c>
    </row>
    <row r="94294" spans="1:1">
      <c r="A94294">
        <v>1.9738265594540265</v>
      </c>
    </row>
    <row r="94295" spans="1:1">
      <c r="A94295">
        <v>1.3826628633992164</v>
      </c>
    </row>
    <row r="94296" spans="1:1">
      <c r="A94296">
        <v>-0.9146574570095436</v>
      </c>
    </row>
    <row r="94297" spans="1:1">
      <c r="A94297">
        <v>-0.60162011365112367</v>
      </c>
    </row>
    <row r="94298" spans="1:1">
      <c r="A94298">
        <v>0.87325452930196645</v>
      </c>
    </row>
    <row r="94299" spans="1:1">
      <c r="A94299">
        <v>0.35106234377252432</v>
      </c>
    </row>
    <row r="94300" spans="1:1">
      <c r="A94300">
        <v>1.0985794572442971</v>
      </c>
    </row>
    <row r="94301" spans="1:1">
      <c r="A94301">
        <v>0.26363315098514251</v>
      </c>
    </row>
    <row r="94302" spans="1:1">
      <c r="A94302">
        <v>-0.88504008120467526</v>
      </c>
    </row>
    <row r="94303" spans="1:1">
      <c r="A94303">
        <v>1.5808147555488787</v>
      </c>
    </row>
    <row r="94304" spans="1:1">
      <c r="A94304">
        <v>0.69053827692681646</v>
      </c>
    </row>
    <row r="94305" spans="1:1">
      <c r="A94305">
        <v>1.4996705218471793</v>
      </c>
    </row>
    <row r="94306" spans="1:1">
      <c r="A94306">
        <v>-1.8694821343378041</v>
      </c>
    </row>
    <row r="94307" spans="1:1">
      <c r="A94307">
        <v>-1.5041148835779867</v>
      </c>
    </row>
    <row r="94308" spans="1:1">
      <c r="A94308">
        <v>1.8797920982435565</v>
      </c>
    </row>
    <row r="94309" spans="1:1">
      <c r="A94309">
        <v>1.4835867128437834</v>
      </c>
    </row>
    <row r="94310" spans="1:1">
      <c r="A94310">
        <v>-0.29861379459852411</v>
      </c>
    </row>
    <row r="94311" spans="1:1">
      <c r="A94311">
        <v>1.7213687591868001</v>
      </c>
    </row>
    <row r="94312" spans="1:1">
      <c r="A94312">
        <v>0.27484724936498961</v>
      </c>
    </row>
    <row r="94313" spans="1:1">
      <c r="A94313">
        <v>0.5530294547692356</v>
      </c>
    </row>
    <row r="94314" spans="1:1">
      <c r="A94314">
        <v>1.1047418047083917</v>
      </c>
    </row>
    <row r="94315" spans="1:1">
      <c r="A94315">
        <v>-0.54215236943321754</v>
      </c>
    </row>
    <row r="94316" spans="1:1">
      <c r="A94316">
        <v>-0.82794328158203734</v>
      </c>
    </row>
    <row r="94317" spans="1:1">
      <c r="A94317">
        <v>-0.86172591539804144</v>
      </c>
    </row>
    <row r="94318" spans="1:1">
      <c r="A94318">
        <v>-2.0951255343804407</v>
      </c>
    </row>
    <row r="94319" spans="1:1">
      <c r="A94319">
        <v>1.2114158380098905</v>
      </c>
    </row>
    <row r="94320" spans="1:1">
      <c r="A94320">
        <v>-0.79635772376284075</v>
      </c>
    </row>
    <row r="94321" spans="1:1">
      <c r="A94321">
        <v>1.3888693806939307</v>
      </c>
    </row>
    <row r="94322" spans="1:1">
      <c r="A94322">
        <v>-1.3481513826125138</v>
      </c>
    </row>
    <row r="94323" spans="1:1">
      <c r="A94323">
        <v>1.333231131617556</v>
      </c>
    </row>
    <row r="94324" spans="1:1">
      <c r="A94324">
        <v>-0.19294249206443304</v>
      </c>
    </row>
    <row r="94325" spans="1:1">
      <c r="A94325">
        <v>0.41342745818428195</v>
      </c>
    </row>
    <row r="94326" spans="1:1">
      <c r="A94326">
        <v>-0.40685816875180858</v>
      </c>
    </row>
    <row r="94327" spans="1:1">
      <c r="A94327">
        <v>0.16007303275815954</v>
      </c>
    </row>
    <row r="94328" spans="1:1">
      <c r="A94328">
        <v>0.8966294373817727</v>
      </c>
    </row>
    <row r="94329" spans="1:1">
      <c r="A94329">
        <v>0.92762466680490574</v>
      </c>
    </row>
    <row r="94330" spans="1:1">
      <c r="A94330">
        <v>-0.27983292486584432</v>
      </c>
    </row>
    <row r="94331" spans="1:1">
      <c r="A94331">
        <v>0.66469749582771653</v>
      </c>
    </row>
    <row r="94332" spans="1:1">
      <c r="A94332">
        <v>1.0965384007363088</v>
      </c>
    </row>
    <row r="94333" spans="1:1">
      <c r="A94333">
        <v>-0.12021611210570463</v>
      </c>
    </row>
    <row r="94334" spans="1:1">
      <c r="A94334">
        <v>-1.200144692668982</v>
      </c>
    </row>
    <row r="94335" spans="1:1">
      <c r="A94335">
        <v>0.48709581580677375</v>
      </c>
    </row>
    <row r="94336" spans="1:1">
      <c r="A94336">
        <v>1.0934186590030204</v>
      </c>
    </row>
    <row r="94337" spans="1:1">
      <c r="A94337">
        <v>-0.65456056708709132</v>
      </c>
    </row>
    <row r="94338" spans="1:1">
      <c r="A94338">
        <v>0.10458303450158035</v>
      </c>
    </row>
    <row r="94339" spans="1:1">
      <c r="A94339">
        <v>-1.0677206720029835</v>
      </c>
    </row>
    <row r="94340" spans="1:1">
      <c r="A94340">
        <v>1.6603242130127156</v>
      </c>
    </row>
    <row r="94341" spans="1:1">
      <c r="A94341">
        <v>-0.35866572603874636</v>
      </c>
    </row>
    <row r="94342" spans="1:1">
      <c r="A94342">
        <v>-0.25373412973980414</v>
      </c>
    </row>
    <row r="94343" spans="1:1">
      <c r="A94343">
        <v>0.92127575846445753</v>
      </c>
    </row>
    <row r="94344" spans="1:1">
      <c r="A94344">
        <v>-0.2282010093568147</v>
      </c>
    </row>
    <row r="94345" spans="1:1">
      <c r="A94345">
        <v>0.77083658205095285</v>
      </c>
    </row>
    <row r="94346" spans="1:1">
      <c r="A94346">
        <v>-0.32844256909654224</v>
      </c>
    </row>
    <row r="94347" spans="1:1">
      <c r="A94347">
        <v>0.64769888916801177</v>
      </c>
    </row>
    <row r="94348" spans="1:1">
      <c r="A94348">
        <v>-0.903129172525168</v>
      </c>
    </row>
    <row r="94349" spans="1:1">
      <c r="A94349">
        <v>1.0847917600765804</v>
      </c>
    </row>
    <row r="94350" spans="1:1">
      <c r="A94350">
        <v>-0.68152782115372545</v>
      </c>
    </row>
    <row r="94351" spans="1:1">
      <c r="A94351">
        <v>1.8129256690084037</v>
      </c>
    </row>
    <row r="94352" spans="1:1">
      <c r="A94352">
        <v>-0.47853734917379287</v>
      </c>
    </row>
    <row r="94353" spans="1:1">
      <c r="A94353">
        <v>1.7137503016019804</v>
      </c>
    </row>
    <row r="94354" spans="1:1">
      <c r="A94354">
        <v>0.35715912222903556</v>
      </c>
    </row>
    <row r="94355" spans="1:1">
      <c r="A94355">
        <v>-1.1992424601991978</v>
      </c>
    </row>
    <row r="94356" spans="1:1">
      <c r="A94356">
        <v>0.33426586654274704</v>
      </c>
    </row>
    <row r="94357" spans="1:1">
      <c r="A94357">
        <v>2.0022300147756766</v>
      </c>
    </row>
    <row r="94358" spans="1:1">
      <c r="A94358">
        <v>0.87678660009186915</v>
      </c>
    </row>
    <row r="94359" spans="1:1">
      <c r="A94359">
        <v>-0.64193398153385317</v>
      </c>
    </row>
    <row r="94360" spans="1:1">
      <c r="A94360">
        <v>-6.3723557621510434E-3</v>
      </c>
    </row>
    <row r="94361" spans="1:1">
      <c r="A94361">
        <v>0.12174859602299823</v>
      </c>
    </row>
    <row r="94362" spans="1:1">
      <c r="A94362">
        <v>0.25212390590568656</v>
      </c>
    </row>
    <row r="94363" spans="1:1">
      <c r="A94363">
        <v>1.3641655841489948</v>
      </c>
    </row>
    <row r="94364" spans="1:1">
      <c r="A94364">
        <v>-0.58542188488251701</v>
      </c>
    </row>
    <row r="94365" spans="1:1">
      <c r="A94365">
        <v>-0.80118691197378</v>
      </c>
    </row>
    <row r="94366" spans="1:1">
      <c r="A94366">
        <v>8.2264166043518688E-2</v>
      </c>
    </row>
    <row r="94367" spans="1:1">
      <c r="A94367">
        <v>1.1135091345325825</v>
      </c>
    </row>
    <row r="94368" spans="1:1">
      <c r="A94368">
        <v>0.57886481600861739</v>
      </c>
    </row>
    <row r="94369" spans="1:1">
      <c r="A94369">
        <v>-0.58288075479115897</v>
      </c>
    </row>
    <row r="94370" spans="1:1">
      <c r="A94370">
        <v>2.1356648957017095</v>
      </c>
    </row>
    <row r="94371" spans="1:1">
      <c r="A94371">
        <v>-0.63264893506462561</v>
      </c>
    </row>
    <row r="94372" spans="1:1">
      <c r="A94372">
        <v>-7.9397944398345188E-2</v>
      </c>
    </row>
    <row r="94373" spans="1:1">
      <c r="A94373">
        <v>-0.82930732897043313</v>
      </c>
    </row>
    <row r="94374" spans="1:1">
      <c r="A94374">
        <v>0.95455281849250539</v>
      </c>
    </row>
    <row r="94375" spans="1:1">
      <c r="A94375">
        <v>1.0208978328478412E-2</v>
      </c>
    </row>
    <row r="94376" spans="1:1">
      <c r="A94376">
        <v>1.6532980730384219</v>
      </c>
    </row>
    <row r="94377" spans="1:1">
      <c r="A94377">
        <v>-2.0838686214627318</v>
      </c>
    </row>
    <row r="94378" spans="1:1">
      <c r="A94378">
        <v>0.6554654631243888</v>
      </c>
    </row>
    <row r="94379" spans="1:1">
      <c r="A94379">
        <v>-0.48197041516198946</v>
      </c>
    </row>
    <row r="94380" spans="1:1">
      <c r="A94380">
        <v>-0.34945835221824917</v>
      </c>
    </row>
    <row r="94381" spans="1:1">
      <c r="A94381">
        <v>-0.65923855227491179</v>
      </c>
    </row>
    <row r="94382" spans="1:1">
      <c r="A94382">
        <v>-0.97316621555279292</v>
      </c>
    </row>
    <row r="94383" spans="1:1">
      <c r="A94383">
        <v>-8.7339934461155566E-2</v>
      </c>
    </row>
    <row r="94384" spans="1:1">
      <c r="A94384">
        <v>-4.1587201618273756E-2</v>
      </c>
    </row>
    <row r="94385" spans="1:1">
      <c r="A94385">
        <v>-1.8455906475452717</v>
      </c>
    </row>
    <row r="94386" spans="1:1">
      <c r="A94386">
        <v>1.9463429226336921</v>
      </c>
    </row>
    <row r="94387" spans="1:1">
      <c r="A94387">
        <v>0.26824783434305366</v>
      </c>
    </row>
    <row r="94388" spans="1:1">
      <c r="A94388">
        <v>0.55646061536667446</v>
      </c>
    </row>
    <row r="94389" spans="1:1">
      <c r="A94389">
        <v>-3.4071607439722956E-2</v>
      </c>
    </row>
    <row r="94390" spans="1:1">
      <c r="A94390">
        <v>-0.72531496910745474</v>
      </c>
    </row>
    <row r="94391" spans="1:1">
      <c r="A94391">
        <v>2.058718541610296</v>
      </c>
    </row>
    <row r="94392" spans="1:1">
      <c r="A94392">
        <v>0.49368563588389847</v>
      </c>
    </row>
    <row r="94393" spans="1:1">
      <c r="A94393">
        <v>1.0488162051631895</v>
      </c>
    </row>
    <row r="94394" spans="1:1">
      <c r="A94394">
        <v>0.74161192499683093</v>
      </c>
    </row>
    <row r="94395" spans="1:1">
      <c r="A94395">
        <v>-1.1556634032671504</v>
      </c>
    </row>
    <row r="94396" spans="1:1">
      <c r="A94396">
        <v>2.815560146907109E-2</v>
      </c>
    </row>
    <row r="94397" spans="1:1">
      <c r="A94397">
        <v>2.4952358013025986</v>
      </c>
    </row>
    <row r="94398" spans="1:1">
      <c r="A94398">
        <v>1.5452583730871199</v>
      </c>
    </row>
    <row r="94399" spans="1:1">
      <c r="A94399">
        <v>1.2500565688090877</v>
      </c>
    </row>
    <row r="94400" spans="1:1">
      <c r="A94400">
        <v>-0.90142588620328468</v>
      </c>
    </row>
    <row r="94401" spans="1:1">
      <c r="A94401">
        <v>-0.32259621221269996</v>
      </c>
    </row>
    <row r="94402" spans="1:1">
      <c r="A94402">
        <v>0.46526429691488969</v>
      </c>
    </row>
    <row r="94403" spans="1:1">
      <c r="A94403">
        <v>0.4471551135728421</v>
      </c>
    </row>
    <row r="94404" spans="1:1">
      <c r="A94404">
        <v>-0.69730706901781137</v>
      </c>
    </row>
    <row r="94405" spans="1:1">
      <c r="A94405">
        <v>0.21479679969184012</v>
      </c>
    </row>
    <row r="94406" spans="1:1">
      <c r="A94406">
        <v>-3.6078820581618834E-2</v>
      </c>
    </row>
    <row r="94407" spans="1:1">
      <c r="A94407">
        <v>0.48169471483454906</v>
      </c>
    </row>
    <row r="94408" spans="1:1">
      <c r="A94408">
        <v>-0.83528556261360776</v>
      </c>
    </row>
    <row r="94409" spans="1:1">
      <c r="A94409">
        <v>0.52424336855984355</v>
      </c>
    </row>
    <row r="94410" spans="1:1">
      <c r="A94410">
        <v>0.54429826636039991</v>
      </c>
    </row>
    <row r="94411" spans="1:1">
      <c r="A94411">
        <v>-0.72370443137631035</v>
      </c>
    </row>
    <row r="94412" spans="1:1">
      <c r="A94412">
        <v>-0.9036619807300017</v>
      </c>
    </row>
    <row r="94413" spans="1:1">
      <c r="A94413">
        <v>-0.42811776354336206</v>
      </c>
    </row>
    <row r="94414" spans="1:1">
      <c r="A94414">
        <v>1.1235158762980055</v>
      </c>
    </row>
    <row r="94415" spans="1:1">
      <c r="A94415">
        <v>-9.5585006931206223E-2</v>
      </c>
    </row>
    <row r="94416" spans="1:1">
      <c r="A94416">
        <v>-0.59917079542637808</v>
      </c>
    </row>
    <row r="94417" spans="1:1">
      <c r="A94417">
        <v>0.83886135323296851</v>
      </c>
    </row>
    <row r="94418" spans="1:1">
      <c r="A94418">
        <v>-0.96097478418873195</v>
      </c>
    </row>
    <row r="94419" spans="1:1">
      <c r="A94419">
        <v>0.97666950534064645</v>
      </c>
    </row>
    <row r="94420" spans="1:1">
      <c r="A94420">
        <v>-0.37130143420577655</v>
      </c>
    </row>
    <row r="94421" spans="1:1">
      <c r="A94421">
        <v>0.14288587828804777</v>
      </c>
    </row>
    <row r="94422" spans="1:1">
      <c r="A94422">
        <v>6.0768694307765173E-2</v>
      </c>
    </row>
    <row r="94423" spans="1:1">
      <c r="A94423">
        <v>-0.46639756795481391</v>
      </c>
    </row>
    <row r="94424" spans="1:1">
      <c r="A94424">
        <v>0.61480405329954579</v>
      </c>
    </row>
    <row r="94425" spans="1:1">
      <c r="A94425">
        <v>0.32934398896198913</v>
      </c>
    </row>
    <row r="94426" spans="1:1">
      <c r="A94426">
        <v>9.0425588019357683E-2</v>
      </c>
    </row>
    <row r="94427" spans="1:1">
      <c r="A94427">
        <v>-0.71011277187771449</v>
      </c>
    </row>
    <row r="94428" spans="1:1">
      <c r="A94428">
        <v>0.70764703686000918</v>
      </c>
    </row>
    <row r="94429" spans="1:1">
      <c r="A94429">
        <v>1.9465118708682989</v>
      </c>
    </row>
    <row r="94430" spans="1:1">
      <c r="A94430">
        <v>0.58815141531920356</v>
      </c>
    </row>
    <row r="94431" spans="1:1">
      <c r="A94431">
        <v>1.2944580572227085</v>
      </c>
    </row>
    <row r="94432" spans="1:1">
      <c r="A94432">
        <v>0.97963814283264661</v>
      </c>
    </row>
    <row r="94433" spans="1:1">
      <c r="A94433">
        <v>-0.2502680500253619</v>
      </c>
    </row>
    <row r="94434" spans="1:1">
      <c r="A94434">
        <v>-0.21279161559590953</v>
      </c>
    </row>
    <row r="94435" spans="1:1">
      <c r="A94435">
        <v>0.27903941539173327</v>
      </c>
    </row>
    <row r="94436" spans="1:1">
      <c r="A94436">
        <v>-0.35259791840153154</v>
      </c>
    </row>
    <row r="94437" spans="1:1">
      <c r="A94437">
        <v>5.8385155362498345E-2</v>
      </c>
    </row>
    <row r="94438" spans="1:1">
      <c r="A94438">
        <v>0.30637925148887202</v>
      </c>
    </row>
    <row r="94439" spans="1:1">
      <c r="A94439">
        <v>-0.18737392902436806</v>
      </c>
    </row>
    <row r="94440" spans="1:1">
      <c r="A94440">
        <v>1.4139924287451757</v>
      </c>
    </row>
    <row r="94441" spans="1:1">
      <c r="A94441">
        <v>-0.33595739547154746</v>
      </c>
    </row>
    <row r="94442" spans="1:1">
      <c r="A94442">
        <v>0.92913712168492135</v>
      </c>
    </row>
    <row r="94443" spans="1:1">
      <c r="A94443">
        <v>-0.51510202782128944</v>
      </c>
    </row>
    <row r="94444" spans="1:1">
      <c r="A94444">
        <v>-1.2760148409622065</v>
      </c>
    </row>
    <row r="94445" spans="1:1">
      <c r="A94445">
        <v>-0.87768584274728156</v>
      </c>
    </row>
    <row r="94446" spans="1:1">
      <c r="A94446">
        <v>-1.2027285902953011</v>
      </c>
    </row>
    <row r="94447" spans="1:1">
      <c r="A94447">
        <v>-0.15457469495380066</v>
      </c>
    </row>
    <row r="94448" spans="1:1">
      <c r="A94448">
        <v>-0.22205301333596827</v>
      </c>
    </row>
    <row r="94449" spans="1:1">
      <c r="A94449">
        <v>-1.1187602029380481</v>
      </c>
    </row>
    <row r="94450" spans="1:1">
      <c r="A94450">
        <v>-1.2729383889958572E-2</v>
      </c>
    </row>
    <row r="94451" spans="1:1">
      <c r="A94451">
        <v>-0.41440496340981003</v>
      </c>
    </row>
    <row r="94452" spans="1:1">
      <c r="A94452">
        <v>1.7316879443235278</v>
      </c>
    </row>
    <row r="94453" spans="1:1">
      <c r="A94453">
        <v>0.73219682498230831</v>
      </c>
    </row>
    <row r="94454" spans="1:1">
      <c r="A94454">
        <v>1.0794893861039481</v>
      </c>
    </row>
    <row r="94455" spans="1:1">
      <c r="A94455">
        <v>-0.89243122916014106</v>
      </c>
    </row>
    <row r="94456" spans="1:1">
      <c r="A94456">
        <v>0.57285104641350171</v>
      </c>
    </row>
    <row r="94457" spans="1:1">
      <c r="A94457">
        <v>2.2938636400073979E-2</v>
      </c>
    </row>
    <row r="94458" spans="1:1">
      <c r="A94458">
        <v>-1.0698942308282473</v>
      </c>
    </row>
    <row r="94459" spans="1:1">
      <c r="A94459">
        <v>-0.59663070390729223</v>
      </c>
    </row>
    <row r="94460" spans="1:1">
      <c r="A94460">
        <v>-0.40099539926502725</v>
      </c>
    </row>
    <row r="94461" spans="1:1">
      <c r="A94461">
        <v>-1.951908530049844</v>
      </c>
    </row>
    <row r="94462" spans="1:1">
      <c r="A94462">
        <v>-1.0487864569775538</v>
      </c>
    </row>
    <row r="94463" spans="1:1">
      <c r="A94463">
        <v>0.27483742671133815</v>
      </c>
    </row>
    <row r="94464" spans="1:1">
      <c r="A94464">
        <v>0.83594110280822154</v>
      </c>
    </row>
    <row r="94465" spans="1:1">
      <c r="A94465">
        <v>0.33076677313823988</v>
      </c>
    </row>
    <row r="94466" spans="1:1">
      <c r="A94466">
        <v>-0.34614684170595555</v>
      </c>
    </row>
    <row r="94467" spans="1:1">
      <c r="A94467">
        <v>0.58403759062141192</v>
      </c>
    </row>
    <row r="94468" spans="1:1">
      <c r="A94468">
        <v>0.42474909341730549</v>
      </c>
    </row>
    <row r="94469" spans="1:1">
      <c r="A94469">
        <v>0.25685227056986992</v>
      </c>
    </row>
    <row r="94470" spans="1:1">
      <c r="A94470">
        <v>6.7481647870449496E-2</v>
      </c>
    </row>
    <row r="94471" spans="1:1">
      <c r="A94471">
        <v>0.62163006959573619</v>
      </c>
    </row>
    <row r="94472" spans="1:1">
      <c r="A94472">
        <v>9.7869512107201934E-3</v>
      </c>
    </row>
    <row r="94473" spans="1:1">
      <c r="A94473">
        <v>4.6440746716155556E-2</v>
      </c>
    </row>
    <row r="94474" spans="1:1">
      <c r="A94474">
        <v>0.43645857160894685</v>
      </c>
    </row>
    <row r="94475" spans="1:1">
      <c r="A94475">
        <v>-0.80968344917091395</v>
      </c>
    </row>
    <row r="94476" spans="1:1">
      <c r="A94476">
        <v>-1.2413923374055185</v>
      </c>
    </row>
    <row r="94477" spans="1:1">
      <c r="A94477">
        <v>0.82805221345163926</v>
      </c>
    </row>
    <row r="94478" spans="1:1">
      <c r="A94478">
        <v>-0.1727326511749116</v>
      </c>
    </row>
    <row r="94479" spans="1:1">
      <c r="A94479">
        <v>-0.23505410338096866</v>
      </c>
    </row>
    <row r="94480" spans="1:1">
      <c r="A94480">
        <v>-0.86219214792876042</v>
      </c>
    </row>
    <row r="94481" spans="1:1">
      <c r="A94481">
        <v>1.3736993874775076</v>
      </c>
    </row>
    <row r="94482" spans="1:1">
      <c r="A94482">
        <v>-0.55487868011934705</v>
      </c>
    </row>
    <row r="94483" spans="1:1">
      <c r="A94483">
        <v>0.19538259315097228</v>
      </c>
    </row>
    <row r="94484" spans="1:1">
      <c r="A94484">
        <v>0.31590613856412786</v>
      </c>
    </row>
    <row r="94485" spans="1:1">
      <c r="A94485">
        <v>1.0117635148966895</v>
      </c>
    </row>
    <row r="94486" spans="1:1">
      <c r="A94486">
        <v>-0.40171163916238073</v>
      </c>
    </row>
    <row r="94487" spans="1:1">
      <c r="A94487">
        <v>-0.61695934698553612</v>
      </c>
    </row>
    <row r="94488" spans="1:1">
      <c r="A94488">
        <v>-1.0912746536495137E-2</v>
      </c>
    </row>
    <row r="94489" spans="1:1">
      <c r="A94489">
        <v>-1.1409788572898938</v>
      </c>
    </row>
    <row r="94490" spans="1:1">
      <c r="A94490">
        <v>0.76804775724937313</v>
      </c>
    </row>
    <row r="94491" spans="1:1">
      <c r="A94491">
        <v>1.9030522047104474</v>
      </c>
    </row>
    <row r="94492" spans="1:1">
      <c r="A94492">
        <v>-0.47267138097862682</v>
      </c>
    </row>
    <row r="94493" spans="1:1">
      <c r="A94493">
        <v>1.1909896570052916</v>
      </c>
    </row>
    <row r="94494" spans="1:1">
      <c r="A94494">
        <v>-0.18861567410710051</v>
      </c>
    </row>
    <row r="94495" spans="1:1">
      <c r="A94495">
        <v>-1.1745000067739007</v>
      </c>
    </row>
    <row r="94496" spans="1:1">
      <c r="A94496">
        <v>0.11657092484731921</v>
      </c>
    </row>
    <row r="94497" spans="1:1">
      <c r="A94497">
        <v>-0.38184053457685874</v>
      </c>
    </row>
    <row r="94498" spans="1:1">
      <c r="A94498">
        <v>-0.66983703800324568</v>
      </c>
    </row>
    <row r="94499" spans="1:1">
      <c r="A94499">
        <v>1.9185511247537081</v>
      </c>
    </row>
    <row r="94500" spans="1:1">
      <c r="A94500">
        <v>0.1180531297701099</v>
      </c>
    </row>
    <row r="94501" spans="1:1">
      <c r="A94501">
        <v>-2.7014605909173754</v>
      </c>
    </row>
    <row r="94502" spans="1:1">
      <c r="A94502">
        <v>-0.45672000254276635</v>
      </c>
    </row>
    <row r="94503" spans="1:1">
      <c r="A94503">
        <v>0.1839344183528463</v>
      </c>
    </row>
    <row r="94504" spans="1:1">
      <c r="A94504">
        <v>-9.6057587651588894E-2</v>
      </c>
    </row>
    <row r="94505" spans="1:1">
      <c r="A94505">
        <v>-2.1995165230923917</v>
      </c>
    </row>
    <row r="94506" spans="1:1">
      <c r="A94506">
        <v>-0.97025249034932193</v>
      </c>
    </row>
    <row r="94507" spans="1:1">
      <c r="A94507">
        <v>0.70223540657328276</v>
      </c>
    </row>
    <row r="94508" spans="1:1">
      <c r="A94508">
        <v>-1.2969561171007196</v>
      </c>
    </row>
    <row r="94509" spans="1:1">
      <c r="A94509">
        <v>-0.17526987789078813</v>
      </c>
    </row>
    <row r="94510" spans="1:1">
      <c r="A94510">
        <v>-0.55317534623277953</v>
      </c>
    </row>
    <row r="94511" spans="1:1">
      <c r="A94511">
        <v>-0.47537580116756506</v>
      </c>
    </row>
    <row r="94512" spans="1:1">
      <c r="A94512">
        <v>-1.404003143934315</v>
      </c>
    </row>
    <row r="94513" spans="1:1">
      <c r="A94513">
        <v>0.2916681296474769</v>
      </c>
    </row>
    <row r="94514" spans="1:1">
      <c r="A94514">
        <v>-1.357896588812681</v>
      </c>
    </row>
    <row r="94515" spans="1:1">
      <c r="A94515">
        <v>0.93662634698630787</v>
      </c>
    </row>
    <row r="94516" spans="1:1">
      <c r="A94516">
        <v>1.7673068643264616</v>
      </c>
    </row>
    <row r="94517" spans="1:1">
      <c r="A94517">
        <v>-1.5980883564338613</v>
      </c>
    </row>
    <row r="94518" spans="1:1">
      <c r="A94518">
        <v>0.95287352344898379</v>
      </c>
    </row>
    <row r="94519" spans="1:1">
      <c r="A94519">
        <v>-0.8148641429489778</v>
      </c>
    </row>
    <row r="94520" spans="1:1">
      <c r="A94520">
        <v>-0.34824184272696346</v>
      </c>
    </row>
    <row r="94521" spans="1:1">
      <c r="A94521">
        <v>-0.92292198719483509</v>
      </c>
    </row>
    <row r="94522" spans="1:1">
      <c r="A94522">
        <v>-2.0685679355448379</v>
      </c>
    </row>
    <row r="94523" spans="1:1">
      <c r="A94523">
        <v>-0.37542630589466208</v>
      </c>
    </row>
    <row r="94524" spans="1:1">
      <c r="A94524">
        <v>0.52138674624859416</v>
      </c>
    </row>
    <row r="94525" spans="1:1">
      <c r="A94525">
        <v>0.24913667784530036</v>
      </c>
    </row>
    <row r="94526" spans="1:1">
      <c r="A94526">
        <v>-0.79403910713028503</v>
      </c>
    </row>
    <row r="94527" spans="1:1">
      <c r="A94527">
        <v>0.22040138555060451</v>
      </c>
    </row>
    <row r="94528" spans="1:1">
      <c r="A94528">
        <v>0.15143894370889804</v>
      </c>
    </row>
    <row r="94529" spans="1:1">
      <c r="A94529">
        <v>-2.2110949021887194</v>
      </c>
    </row>
    <row r="94530" spans="1:1">
      <c r="A94530">
        <v>0.58599762127912891</v>
      </c>
    </row>
    <row r="94531" spans="1:1">
      <c r="A94531">
        <v>0.79273228963034836</v>
      </c>
    </row>
    <row r="94532" spans="1:1">
      <c r="A94532">
        <v>-1.1929993391394218</v>
      </c>
    </row>
    <row r="94533" spans="1:1">
      <c r="A94533">
        <v>-8.7197103180303187E-2</v>
      </c>
    </row>
    <row r="94534" spans="1:1">
      <c r="A94534">
        <v>-1.2447545189965797E-2</v>
      </c>
    </row>
    <row r="94535" spans="1:1">
      <c r="A94535">
        <v>-0.16112901477568992</v>
      </c>
    </row>
    <row r="94536" spans="1:1">
      <c r="A94536">
        <v>-2.0254018221091492</v>
      </c>
    </row>
    <row r="94537" spans="1:1">
      <c r="A94537">
        <v>-0.32560402150339007</v>
      </c>
    </row>
    <row r="94538" spans="1:1">
      <c r="A94538">
        <v>-0.74740015489296407</v>
      </c>
    </row>
    <row r="94539" spans="1:1">
      <c r="A94539">
        <v>1.0330180505859605</v>
      </c>
    </row>
    <row r="94540" spans="1:1">
      <c r="A94540">
        <v>-0.46954362380102765</v>
      </c>
    </row>
    <row r="94541" spans="1:1">
      <c r="A94541">
        <v>0.47497287546535161</v>
      </c>
    </row>
    <row r="94542" spans="1:1">
      <c r="A94542">
        <v>-9.2659763532442846E-2</v>
      </c>
    </row>
    <row r="94543" spans="1:1">
      <c r="A94543">
        <v>-0.63758707832003481</v>
      </c>
    </row>
    <row r="94544" spans="1:1">
      <c r="A94544">
        <v>0.89305429971834838</v>
      </c>
    </row>
    <row r="94545" spans="1:1">
      <c r="A94545">
        <v>-1.4001642335410853</v>
      </c>
    </row>
    <row r="94546" spans="1:1">
      <c r="A94546">
        <v>-1.4934414409875316</v>
      </c>
    </row>
    <row r="94547" spans="1:1">
      <c r="A94547">
        <v>2.5199691476997799E-2</v>
      </c>
    </row>
    <row r="94548" spans="1:1">
      <c r="A94548">
        <v>1.0871810891674936</v>
      </c>
    </row>
    <row r="94549" spans="1:1">
      <c r="A94549">
        <v>-1.0642554336476731</v>
      </c>
    </row>
    <row r="94550" spans="1:1">
      <c r="A94550">
        <v>-1.0920696446970761</v>
      </c>
    </row>
    <row r="94551" spans="1:1">
      <c r="A94551">
        <v>-0.56990675876025354</v>
      </c>
    </row>
    <row r="94552" spans="1:1">
      <c r="A94552">
        <v>-0.2384894031636996</v>
      </c>
    </row>
    <row r="94553" spans="1:1">
      <c r="A94553">
        <v>1.0087496762353427</v>
      </c>
    </row>
    <row r="94554" spans="1:1">
      <c r="A94554">
        <v>0.89638699719546211</v>
      </c>
    </row>
    <row r="94555" spans="1:1">
      <c r="A94555">
        <v>-0.24738473658845911</v>
      </c>
    </row>
    <row r="94556" spans="1:1">
      <c r="A94556">
        <v>-0.66219868562286033</v>
      </c>
    </row>
    <row r="94557" spans="1:1">
      <c r="A94557">
        <v>-0.10122594473118707</v>
      </c>
    </row>
    <row r="94558" spans="1:1">
      <c r="A94558">
        <v>0.1423123462103017</v>
      </c>
    </row>
    <row r="94559" spans="1:1">
      <c r="A94559">
        <v>-1.3986114976860886</v>
      </c>
    </row>
    <row r="94560" spans="1:1">
      <c r="A94560">
        <v>-0.4896008747238032</v>
      </c>
    </row>
    <row r="94561" spans="1:1">
      <c r="A94561">
        <v>-0.61089103483096441</v>
      </c>
    </row>
    <row r="94562" spans="1:1">
      <c r="A94562">
        <v>0.68421346159435714</v>
      </c>
    </row>
    <row r="94563" spans="1:1">
      <c r="A94563">
        <v>-0.40602805033182332</v>
      </c>
    </row>
    <row r="94564" spans="1:1">
      <c r="A94564">
        <v>-1.5077216448443624</v>
      </c>
    </row>
    <row r="94565" spans="1:1">
      <c r="A94565">
        <v>0.99227557250761289</v>
      </c>
    </row>
    <row r="94566" spans="1:1">
      <c r="A94566">
        <v>1.73021158154766</v>
      </c>
    </row>
    <row r="94567" spans="1:1">
      <c r="A94567">
        <v>-0.50344614733508597</v>
      </c>
    </row>
    <row r="94568" spans="1:1">
      <c r="A94568">
        <v>-0.43752081672522725</v>
      </c>
    </row>
    <row r="94569" spans="1:1">
      <c r="A94569">
        <v>1.3233372290159796E-2</v>
      </c>
    </row>
    <row r="94570" spans="1:1">
      <c r="A94570">
        <v>-1.8738773524082406</v>
      </c>
    </row>
    <row r="94571" spans="1:1">
      <c r="A94571">
        <v>0.1153350918499301</v>
      </c>
    </row>
    <row r="94572" spans="1:1">
      <c r="A94572">
        <v>0.20862631107060781</v>
      </c>
    </row>
    <row r="94573" spans="1:1">
      <c r="A94573">
        <v>1.8721689689324941</v>
      </c>
    </row>
    <row r="94574" spans="1:1">
      <c r="A94574">
        <v>1.1822344247994243</v>
      </c>
    </row>
    <row r="94575" spans="1:1">
      <c r="A94575">
        <v>0.18693019447732845</v>
      </c>
    </row>
    <row r="94576" spans="1:1">
      <c r="A94576">
        <v>0.19253216762134145</v>
      </c>
    </row>
    <row r="94577" spans="1:1">
      <c r="A94577">
        <v>0.34305613397723544</v>
      </c>
    </row>
    <row r="94578" spans="1:1">
      <c r="A94578">
        <v>-0.22475721265248794</v>
      </c>
    </row>
    <row r="94579" spans="1:1">
      <c r="A94579">
        <v>1.9200779553542788</v>
      </c>
    </row>
    <row r="94580" spans="1:1">
      <c r="A94580">
        <v>-0.98483920683491277</v>
      </c>
    </row>
    <row r="94581" spans="1:1">
      <c r="A94581">
        <v>-0.58455528423060921</v>
      </c>
    </row>
    <row r="94582" spans="1:1">
      <c r="A94582">
        <v>0.40044290568099328</v>
      </c>
    </row>
    <row r="94583" spans="1:1">
      <c r="A94583">
        <v>0.53430979576483151</v>
      </c>
    </row>
    <row r="94584" spans="1:1">
      <c r="A94584">
        <v>1.3586769889525936</v>
      </c>
    </row>
    <row r="94585" spans="1:1">
      <c r="A94585">
        <v>-0.12133189865033139</v>
      </c>
    </row>
    <row r="94586" spans="1:1">
      <c r="A94586">
        <v>-0.56292922322282779</v>
      </c>
    </row>
    <row r="94587" spans="1:1">
      <c r="A94587">
        <v>-0.18270647560797493</v>
      </c>
    </row>
    <row r="94588" spans="1:1">
      <c r="A94588">
        <v>-1.551037447191657</v>
      </c>
    </row>
    <row r="94589" spans="1:1">
      <c r="A94589">
        <v>-1.1943037205439242</v>
      </c>
    </row>
    <row r="94590" spans="1:1">
      <c r="A94590">
        <v>-1.0778963565309003</v>
      </c>
    </row>
    <row r="94591" spans="1:1">
      <c r="A94591">
        <v>0.56956186503631834</v>
      </c>
    </row>
    <row r="94592" spans="1:1">
      <c r="A94592">
        <v>0.94694080845772377</v>
      </c>
    </row>
    <row r="94593" spans="1:1">
      <c r="A94593">
        <v>-0.51608236677414521</v>
      </c>
    </row>
    <row r="94594" spans="1:1">
      <c r="A94594">
        <v>-0.34131266283584327</v>
      </c>
    </row>
    <row r="94595" spans="1:1">
      <c r="A94595">
        <v>-0.89990724084622076</v>
      </c>
    </row>
    <row r="94596" spans="1:1">
      <c r="A94596">
        <v>1.2973321740867028</v>
      </c>
    </row>
    <row r="94597" spans="1:1">
      <c r="A94597">
        <v>0.31492915528456689</v>
      </c>
    </row>
    <row r="94598" spans="1:1">
      <c r="A94598">
        <v>0.57220822734712917</v>
      </c>
    </row>
    <row r="94599" spans="1:1">
      <c r="A94599">
        <v>-0.32060137913651465</v>
      </c>
    </row>
    <row r="94600" spans="1:1">
      <c r="A94600">
        <v>-1.7745844194630296</v>
      </c>
    </row>
    <row r="94601" spans="1:1">
      <c r="A94601">
        <v>-1.2737156081237946</v>
      </c>
    </row>
    <row r="94602" spans="1:1">
      <c r="A94602">
        <v>-0.74455526078973877</v>
      </c>
    </row>
    <row r="94603" spans="1:1">
      <c r="A94603">
        <v>-2.3729894876307195E-2</v>
      </c>
    </row>
    <row r="94604" spans="1:1">
      <c r="A94604">
        <v>0.70281994057802621</v>
      </c>
    </row>
    <row r="94605" spans="1:1">
      <c r="A94605">
        <v>-1.4994546842402401</v>
      </c>
    </row>
    <row r="94606" spans="1:1">
      <c r="A94606">
        <v>1.471982451654128</v>
      </c>
    </row>
    <row r="94607" spans="1:1">
      <c r="A94607">
        <v>1.3906544806486525</v>
      </c>
    </row>
    <row r="94608" spans="1:1">
      <c r="A94608">
        <v>-0.28667854112119051</v>
      </c>
    </row>
    <row r="94609" spans="1:1">
      <c r="A94609">
        <v>0.3070263286903685</v>
      </c>
    </row>
    <row r="94610" spans="1:1">
      <c r="A94610">
        <v>-0.5592685497125387</v>
      </c>
    </row>
    <row r="94611" spans="1:1">
      <c r="A94611">
        <v>0.50378344782531115</v>
      </c>
    </row>
    <row r="94612" spans="1:1">
      <c r="A94612">
        <v>0.53985132077745379</v>
      </c>
    </row>
    <row r="94613" spans="1:1">
      <c r="A94613">
        <v>0.93417545958880566</v>
      </c>
    </row>
    <row r="94614" spans="1:1">
      <c r="A94614">
        <v>-0.64963163370367183</v>
      </c>
    </row>
    <row r="94615" spans="1:1">
      <c r="A94615">
        <v>0.43483655639695939</v>
      </c>
    </row>
    <row r="94616" spans="1:1">
      <c r="A94616">
        <v>-0.62867804629511226</v>
      </c>
    </row>
    <row r="94617" spans="1:1">
      <c r="A94617">
        <v>-0.82763160951812709</v>
      </c>
    </row>
    <row r="94618" spans="1:1">
      <c r="A94618">
        <v>0.40217409394230941</v>
      </c>
    </row>
    <row r="94619" spans="1:1">
      <c r="A94619">
        <v>-1.2639618752862853</v>
      </c>
    </row>
    <row r="94620" spans="1:1">
      <c r="A94620">
        <v>0.4736776695459185</v>
      </c>
    </row>
    <row r="94621" spans="1:1">
      <c r="A94621">
        <v>-1.4385706374594309</v>
      </c>
    </row>
    <row r="94622" spans="1:1">
      <c r="A94622">
        <v>-0.25726353786379241</v>
      </c>
    </row>
    <row r="94623" spans="1:1">
      <c r="A94623">
        <v>-0.21692202245191106</v>
      </c>
    </row>
    <row r="94624" spans="1:1">
      <c r="A94624">
        <v>-0.28689554749383861</v>
      </c>
    </row>
    <row r="94625" spans="1:1">
      <c r="A94625">
        <v>0.28563456778768415</v>
      </c>
    </row>
    <row r="94626" spans="1:1">
      <c r="A94626">
        <v>-0.31020012471894187</v>
      </c>
    </row>
    <row r="94627" spans="1:1">
      <c r="A94627">
        <v>1.6192225500479567</v>
      </c>
    </row>
    <row r="94628" spans="1:1">
      <c r="A94628">
        <v>0.6078022853901901</v>
      </c>
    </row>
    <row r="94629" spans="1:1">
      <c r="A94629">
        <v>-1.6557629904404507</v>
      </c>
    </row>
    <row r="94630" spans="1:1">
      <c r="A94630">
        <v>1.1602446705466525</v>
      </c>
    </row>
    <row r="94631" spans="1:1">
      <c r="A94631">
        <v>-0.30471895372827362</v>
      </c>
    </row>
    <row r="94632" spans="1:1">
      <c r="A94632">
        <v>-1.1123336177540915</v>
      </c>
    </row>
    <row r="94633" spans="1:1">
      <c r="A94633">
        <v>-1.0747287548621554</v>
      </c>
    </row>
    <row r="94634" spans="1:1">
      <c r="A94634">
        <v>1.724626043561886E-2</v>
      </c>
    </row>
    <row r="94635" spans="1:1">
      <c r="A94635">
        <v>-0.20698867183591507</v>
      </c>
    </row>
    <row r="94636" spans="1:1">
      <c r="A94636">
        <v>1.3186367131365815</v>
      </c>
    </row>
    <row r="94637" spans="1:1">
      <c r="A94637">
        <v>-0.20504399102760634</v>
      </c>
    </row>
    <row r="94638" spans="1:1">
      <c r="A94638">
        <v>-1.5876326176195193E-2</v>
      </c>
    </row>
    <row r="94639" spans="1:1">
      <c r="A94639">
        <v>-2.0845108330778537</v>
      </c>
    </row>
    <row r="94640" spans="1:1">
      <c r="A94640">
        <v>1.3679495528823766</v>
      </c>
    </row>
    <row r="94641" spans="1:1">
      <c r="A94641">
        <v>-1.20945449831606</v>
      </c>
    </row>
    <row r="94642" spans="1:1">
      <c r="A94642">
        <v>1.1140366780429454</v>
      </c>
    </row>
    <row r="94643" spans="1:1">
      <c r="A94643">
        <v>1.3288593096927168</v>
      </c>
    </row>
    <row r="94644" spans="1:1">
      <c r="A94644">
        <v>-0.71048382520354303</v>
      </c>
    </row>
    <row r="94645" spans="1:1">
      <c r="A94645">
        <v>-2.381437338988075</v>
      </c>
    </row>
    <row r="94646" spans="1:1">
      <c r="A94646">
        <v>1.3803588233414543</v>
      </c>
    </row>
    <row r="94647" spans="1:1">
      <c r="A94647">
        <v>-1.7304251115631351</v>
      </c>
    </row>
    <row r="94648" spans="1:1">
      <c r="A94648">
        <v>-0.53268320397194979</v>
      </c>
    </row>
    <row r="94649" spans="1:1">
      <c r="A94649">
        <v>1.062611740388876</v>
      </c>
    </row>
    <row r="94650" spans="1:1">
      <c r="A94650">
        <v>-0.81497156923926672</v>
      </c>
    </row>
    <row r="94651" spans="1:1">
      <c r="A94651">
        <v>-1.5756346935143855</v>
      </c>
    </row>
    <row r="94652" spans="1:1">
      <c r="A94652">
        <v>0.43920335108253539</v>
      </c>
    </row>
    <row r="94653" spans="1:1">
      <c r="A94653">
        <v>-0.41467545122912175</v>
      </c>
    </row>
    <row r="94654" spans="1:1">
      <c r="A94654">
        <v>0.51857814662652135</v>
      </c>
    </row>
    <row r="94655" spans="1:1">
      <c r="A94655">
        <v>0.51054792437264829</v>
      </c>
    </row>
    <row r="94656" spans="1:1">
      <c r="A94656">
        <v>0.30245024803002796</v>
      </c>
    </row>
    <row r="94657" spans="1:1">
      <c r="A94657">
        <v>-0.49000785658204926</v>
      </c>
    </row>
    <row r="94658" spans="1:1">
      <c r="A94658">
        <v>-1.6900065043609946</v>
      </c>
    </row>
    <row r="94659" spans="1:1">
      <c r="A94659">
        <v>1.8622048176697321</v>
      </c>
    </row>
    <row r="94660" spans="1:1">
      <c r="A94660">
        <v>0.4032884956718068</v>
      </c>
    </row>
    <row r="94661" spans="1:1">
      <c r="A94661">
        <v>-0.73073873653082044</v>
      </c>
    </row>
    <row r="94662" spans="1:1">
      <c r="A94662">
        <v>-0.78652539663300125</v>
      </c>
    </row>
    <row r="94663" spans="1:1">
      <c r="A94663">
        <v>1.7026579652097751</v>
      </c>
    </row>
    <row r="94664" spans="1:1">
      <c r="A94664">
        <v>0.68642098352045089</v>
      </c>
    </row>
    <row r="94665" spans="1:1">
      <c r="A94665">
        <v>-0.10803219427831232</v>
      </c>
    </row>
    <row r="94666" spans="1:1">
      <c r="A94666">
        <v>0.69177576593304879</v>
      </c>
    </row>
    <row r="94667" spans="1:1">
      <c r="A94667">
        <v>0.68151281194743074</v>
      </c>
    </row>
    <row r="94668" spans="1:1">
      <c r="A94668">
        <v>-0.84700469160529801</v>
      </c>
    </row>
    <row r="94669" spans="1:1">
      <c r="A94669">
        <v>-1.6261979994788125</v>
      </c>
    </row>
    <row r="94670" spans="1:1">
      <c r="A94670">
        <v>-1.6039107969852675</v>
      </c>
    </row>
    <row r="94671" spans="1:1">
      <c r="A94671">
        <v>-0.20885697485745303</v>
      </c>
    </row>
    <row r="94672" spans="1:1">
      <c r="A94672">
        <v>1.5542277759459355</v>
      </c>
    </row>
    <row r="94673" spans="1:1">
      <c r="A94673">
        <v>0.45572399317878032</v>
      </c>
    </row>
    <row r="94674" spans="1:1">
      <c r="A94674">
        <v>2.6106917341241216</v>
      </c>
    </row>
    <row r="94675" spans="1:1">
      <c r="A94675">
        <v>0.23662035347383248</v>
      </c>
    </row>
    <row r="94676" spans="1:1">
      <c r="A94676">
        <v>2.5343744590887614</v>
      </c>
    </row>
    <row r="94677" spans="1:1">
      <c r="A94677">
        <v>-0.52502574253692047</v>
      </c>
    </row>
    <row r="94678" spans="1:1">
      <c r="A94678">
        <v>0.37168886512508603</v>
      </c>
    </row>
    <row r="94679" spans="1:1">
      <c r="A94679">
        <v>-0.10038362460516423</v>
      </c>
    </row>
    <row r="94680" spans="1:1">
      <c r="A94680">
        <v>1.2644702113990007</v>
      </c>
    </row>
    <row r="94681" spans="1:1">
      <c r="A94681">
        <v>-1.0170248201473653</v>
      </c>
    </row>
    <row r="94682" spans="1:1">
      <c r="A94682">
        <v>0.48213621257934069</v>
      </c>
    </row>
    <row r="94683" spans="1:1">
      <c r="A94683">
        <v>-0.44573763701092783</v>
      </c>
    </row>
    <row r="94684" spans="1:1">
      <c r="A94684">
        <v>-0.27706101590056664</v>
      </c>
    </row>
    <row r="94685" spans="1:1">
      <c r="A94685">
        <v>0.28725877858817184</v>
      </c>
    </row>
    <row r="94686" spans="1:1">
      <c r="A94686">
        <v>1.4470513613181391</v>
      </c>
    </row>
    <row r="94687" spans="1:1">
      <c r="A94687">
        <v>1.4799015721812707</v>
      </c>
    </row>
    <row r="94688" spans="1:1">
      <c r="A94688">
        <v>-1.9842051131045606</v>
      </c>
    </row>
    <row r="94689" spans="1:1">
      <c r="A94689">
        <v>1.2359765502784592</v>
      </c>
    </row>
    <row r="94690" spans="1:1">
      <c r="A94690">
        <v>-1.0892420380251311</v>
      </c>
    </row>
    <row r="94691" spans="1:1">
      <c r="A94691">
        <v>1.0759829751749193</v>
      </c>
    </row>
    <row r="94692" spans="1:1">
      <c r="A94692">
        <v>1.1868395465689279</v>
      </c>
    </row>
    <row r="94693" spans="1:1">
      <c r="A94693">
        <v>-0.35558860403814041</v>
      </c>
    </row>
    <row r="94694" spans="1:1">
      <c r="A94694">
        <v>0.34835995404822484</v>
      </c>
    </row>
    <row r="94695" spans="1:1">
      <c r="A94695">
        <v>-0.44899326039063969</v>
      </c>
    </row>
    <row r="94696" spans="1:1">
      <c r="A94696">
        <v>0.23708342100920032</v>
      </c>
    </row>
    <row r="94697" spans="1:1">
      <c r="A94697">
        <v>0.96618535689302565</v>
      </c>
    </row>
    <row r="94698" spans="1:1">
      <c r="A94698">
        <v>-1.9280775085167021</v>
      </c>
    </row>
    <row r="94699" spans="1:1">
      <c r="A94699">
        <v>0.30108588034499451</v>
      </c>
    </row>
    <row r="94700" spans="1:1">
      <c r="A94700">
        <v>-0.79723825082115152</v>
      </c>
    </row>
    <row r="94701" spans="1:1">
      <c r="A94701">
        <v>-1.9618796266206293</v>
      </c>
    </row>
    <row r="94702" spans="1:1">
      <c r="A94702">
        <v>1.2853499531091557</v>
      </c>
    </row>
    <row r="94703" spans="1:1">
      <c r="A94703">
        <v>1.4927957123394302</v>
      </c>
    </row>
    <row r="94704" spans="1:1">
      <c r="A94704">
        <v>1.0060617656509536</v>
      </c>
    </row>
    <row r="94705" spans="1:1">
      <c r="A94705">
        <v>-2.1695770906773939</v>
      </c>
    </row>
    <row r="94706" spans="1:1">
      <c r="A94706">
        <v>-0.54689300365062676</v>
      </c>
    </row>
    <row r="94707" spans="1:1">
      <c r="A94707">
        <v>-2.0449258606066749</v>
      </c>
    </row>
    <row r="94708" spans="1:1">
      <c r="A94708">
        <v>0.45749779335735608</v>
      </c>
    </row>
    <row r="94709" spans="1:1">
      <c r="A94709">
        <v>1.0412960830777158</v>
      </c>
    </row>
    <row r="94710" spans="1:1">
      <c r="A94710">
        <v>-0.39632449648384238</v>
      </c>
    </row>
    <row r="94711" spans="1:1">
      <c r="A94711">
        <v>2.0222125954520296</v>
      </c>
    </row>
    <row r="94712" spans="1:1">
      <c r="A94712">
        <v>-1.2194646116860022</v>
      </c>
    </row>
    <row r="94713" spans="1:1">
      <c r="A94713">
        <v>-0.35099679384560745</v>
      </c>
    </row>
    <row r="94714" spans="1:1">
      <c r="A94714">
        <v>-0.26726338257502624</v>
      </c>
    </row>
    <row r="94715" spans="1:1">
      <c r="A94715">
        <v>-1.1821556245826828</v>
      </c>
    </row>
    <row r="94716" spans="1:1">
      <c r="A94716">
        <v>2.0353229102422183</v>
      </c>
    </row>
    <row r="94717" spans="1:1">
      <c r="A94717">
        <v>0.83644197812860077</v>
      </c>
    </row>
    <row r="94718" spans="1:1">
      <c r="A94718">
        <v>-0.36669849481842132</v>
      </c>
    </row>
    <row r="94719" spans="1:1">
      <c r="A94719">
        <v>9.1692451524599677E-2</v>
      </c>
    </row>
    <row r="94720" spans="1:1">
      <c r="A94720">
        <v>0.77661269341497685</v>
      </c>
    </row>
    <row r="94721" spans="1:1">
      <c r="A94721">
        <v>0.93367677805925942</v>
      </c>
    </row>
    <row r="94722" spans="1:1">
      <c r="A94722">
        <v>-0.43015814563552668</v>
      </c>
    </row>
    <row r="94723" spans="1:1">
      <c r="A94723">
        <v>-1.4188319966817811E-2</v>
      </c>
    </row>
    <row r="94724" spans="1:1">
      <c r="A94724">
        <v>0.88753245428118843</v>
      </c>
    </row>
    <row r="94725" spans="1:1">
      <c r="A94725">
        <v>0.61356272090241148</v>
      </c>
    </row>
    <row r="94726" spans="1:1">
      <c r="A94726">
        <v>-1.1010277030869728</v>
      </c>
    </row>
    <row r="94727" spans="1:1">
      <c r="A94727">
        <v>1.0255002408974971</v>
      </c>
    </row>
    <row r="94728" spans="1:1">
      <c r="A94728">
        <v>0.78566946792086001</v>
      </c>
    </row>
    <row r="94729" spans="1:1">
      <c r="A94729">
        <v>0.16188963375337151</v>
      </c>
    </row>
    <row r="94730" spans="1:1">
      <c r="A94730">
        <v>0.60188775856792787</v>
      </c>
    </row>
    <row r="94731" spans="1:1">
      <c r="A94731">
        <v>-0.31703360384060164</v>
      </c>
    </row>
    <row r="94732" spans="1:1">
      <c r="A94732">
        <v>1.3010128748089493</v>
      </c>
    </row>
    <row r="94733" spans="1:1">
      <c r="A94733">
        <v>0.95142429316841004</v>
      </c>
    </row>
    <row r="94734" spans="1:1">
      <c r="A94734">
        <v>1.7476202781104524</v>
      </c>
    </row>
    <row r="94735" spans="1:1">
      <c r="A94735">
        <v>0.50612263179002537</v>
      </c>
    </row>
    <row r="94736" spans="1:1">
      <c r="A94736">
        <v>-2.2149658414169875E-2</v>
      </c>
    </row>
    <row r="94737" spans="1:1">
      <c r="A94737">
        <v>-0.59522749521104212</v>
      </c>
    </row>
    <row r="94738" spans="1:1">
      <c r="A94738">
        <v>0.78712080432205522</v>
      </c>
    </row>
    <row r="94739" spans="1:1">
      <c r="A94739">
        <v>-0.71358530139568277</v>
      </c>
    </row>
    <row r="94740" spans="1:1">
      <c r="A94740">
        <v>0.49877131090428273</v>
      </c>
    </row>
    <row r="94741" spans="1:1">
      <c r="A94741">
        <v>0.23233666077219506</v>
      </c>
    </row>
    <row r="94742" spans="1:1">
      <c r="A94742">
        <v>-0.43626711242379934</v>
      </c>
    </row>
    <row r="94743" spans="1:1">
      <c r="A94743">
        <v>-0.59648703199032549</v>
      </c>
    </row>
    <row r="94744" spans="1:1">
      <c r="A94744">
        <v>-0.274671869635848</v>
      </c>
    </row>
    <row r="94745" spans="1:1">
      <c r="A94745">
        <v>-0.68250485977895647</v>
      </c>
    </row>
    <row r="94746" spans="1:1">
      <c r="A94746">
        <v>1.1658614615998021E-2</v>
      </c>
    </row>
    <row r="94747" spans="1:1">
      <c r="A94747">
        <v>-0.45002956375991776</v>
      </c>
    </row>
    <row r="94748" spans="1:1">
      <c r="A94748">
        <v>1.7649253567455649</v>
      </c>
    </row>
    <row r="94749" spans="1:1">
      <c r="A94749">
        <v>-0.3226922790736636</v>
      </c>
    </row>
    <row r="94750" spans="1:1">
      <c r="A94750">
        <v>0.73564953397824251</v>
      </c>
    </row>
    <row r="94751" spans="1:1">
      <c r="A94751">
        <v>-1.622501429214096</v>
      </c>
    </row>
    <row r="94752" spans="1:1">
      <c r="A94752">
        <v>0.93750182740390642</v>
      </c>
    </row>
    <row r="94753" spans="1:1">
      <c r="A94753">
        <v>0.94149044466449228</v>
      </c>
    </row>
    <row r="94754" spans="1:1">
      <c r="A94754">
        <v>0.18022873636575959</v>
      </c>
    </row>
    <row r="94755" spans="1:1">
      <c r="A94755">
        <v>-0.87711391033965103</v>
      </c>
    </row>
    <row r="94756" spans="1:1">
      <c r="A94756">
        <v>-1.4393010138914999</v>
      </c>
    </row>
    <row r="94757" spans="1:1">
      <c r="A94757">
        <v>0.1209428621776579</v>
      </c>
    </row>
    <row r="94758" spans="1:1">
      <c r="A94758">
        <v>-0.85656027340725305</v>
      </c>
    </row>
    <row r="94759" spans="1:1">
      <c r="A94759">
        <v>0.74849614534780473</v>
      </c>
    </row>
    <row r="94760" spans="1:1">
      <c r="A94760">
        <v>1.6282165498184056</v>
      </c>
    </row>
    <row r="94761" spans="1:1">
      <c r="A94761">
        <v>-0.67689843288412521</v>
      </c>
    </row>
    <row r="94762" spans="1:1">
      <c r="A94762">
        <v>8.6906055833875839E-2</v>
      </c>
    </row>
    <row r="94763" spans="1:1">
      <c r="A94763">
        <v>-0.55560471420942537</v>
      </c>
    </row>
    <row r="94764" spans="1:1">
      <c r="A94764">
        <v>-0.41594116684889271</v>
      </c>
    </row>
    <row r="94765" spans="1:1">
      <c r="A94765">
        <v>0.64950628730272109</v>
      </c>
    </row>
    <row r="94766" spans="1:1">
      <c r="A94766">
        <v>-6.6205574941546969E-2</v>
      </c>
    </row>
    <row r="94767" spans="1:1">
      <c r="A94767">
        <v>0.72287280782292718</v>
      </c>
    </row>
    <row r="94768" spans="1:1">
      <c r="A94768">
        <v>-0.40093017610333714</v>
      </c>
    </row>
    <row r="94769" spans="1:1">
      <c r="A94769">
        <v>1.1922518822345518</v>
      </c>
    </row>
    <row r="94770" spans="1:1">
      <c r="A94770">
        <v>-0.39965110367329071</v>
      </c>
    </row>
    <row r="94771" spans="1:1">
      <c r="A94771">
        <v>-0.87518871432712708</v>
      </c>
    </row>
    <row r="94772" spans="1:1">
      <c r="A94772">
        <v>1.3673894841750172</v>
      </c>
    </row>
    <row r="94773" spans="1:1">
      <c r="A94773">
        <v>1.4473270643520952</v>
      </c>
    </row>
    <row r="94774" spans="1:1">
      <c r="A94774">
        <v>-0.17966773273313863</v>
      </c>
    </row>
    <row r="94775" spans="1:1">
      <c r="A94775">
        <v>0.39114300749017705</v>
      </c>
    </row>
    <row r="94776" spans="1:1">
      <c r="A94776">
        <v>1.3877405675851948</v>
      </c>
    </row>
    <row r="94777" spans="1:1">
      <c r="A94777">
        <v>-6.1909118436093841E-2</v>
      </c>
    </row>
    <row r="94778" spans="1:1">
      <c r="A94778">
        <v>-0.39704279888959038</v>
      </c>
    </row>
    <row r="94779" spans="1:1">
      <c r="A94779">
        <v>-0.4894416348071231</v>
      </c>
    </row>
    <row r="94780" spans="1:1">
      <c r="A94780">
        <v>-0.51695767837153239</v>
      </c>
    </row>
    <row r="94781" spans="1:1">
      <c r="A94781">
        <v>-0.38479521840689368</v>
      </c>
    </row>
    <row r="94782" spans="1:1">
      <c r="A94782">
        <v>0.38645314625328786</v>
      </c>
    </row>
    <row r="94783" spans="1:1">
      <c r="A94783">
        <v>0.84323182407725605</v>
      </c>
    </row>
    <row r="94784" spans="1:1">
      <c r="A94784">
        <v>0.31945550536157519</v>
      </c>
    </row>
    <row r="94785" spans="1:1">
      <c r="A94785">
        <v>-0.4237539555882156</v>
      </c>
    </row>
    <row r="94786" spans="1:1">
      <c r="A94786">
        <v>-1.3744315000466929</v>
      </c>
    </row>
    <row r="94787" spans="1:1">
      <c r="A94787">
        <v>-1.1750355522564226</v>
      </c>
    </row>
    <row r="94788" spans="1:1">
      <c r="A94788">
        <v>-0.2448926298704765</v>
      </c>
    </row>
    <row r="94789" spans="1:1">
      <c r="A94789">
        <v>-0.15767980200002718</v>
      </c>
    </row>
    <row r="94790" spans="1:1">
      <c r="A94790">
        <v>-0.95826261194997375</v>
      </c>
    </row>
    <row r="94791" spans="1:1">
      <c r="A94791">
        <v>-0.47299734071196053</v>
      </c>
    </row>
    <row r="94792" spans="1:1">
      <c r="A94792">
        <v>1.7428316125285277</v>
      </c>
    </row>
    <row r="94793" spans="1:1">
      <c r="A94793">
        <v>-0.85364490492136191</v>
      </c>
    </row>
    <row r="94794" spans="1:1">
      <c r="A94794">
        <v>2.602304959236112</v>
      </c>
    </row>
    <row r="94795" spans="1:1">
      <c r="A94795">
        <v>-0.45631779719253462</v>
      </c>
    </row>
    <row r="94796" spans="1:1">
      <c r="A94796">
        <v>-0.15412553637537152</v>
      </c>
    </row>
    <row r="94797" spans="1:1">
      <c r="A94797">
        <v>-1.4066151534336893E-2</v>
      </c>
    </row>
    <row r="94798" spans="1:1">
      <c r="A94798">
        <v>0.56572804678687216</v>
      </c>
    </row>
    <row r="94799" spans="1:1">
      <c r="A94799">
        <v>0.1917686116715524</v>
      </c>
    </row>
    <row r="94800" spans="1:1">
      <c r="A94800">
        <v>-0.68600337840380132</v>
      </c>
    </row>
    <row r="94801" spans="1:1">
      <c r="A94801">
        <v>-0.62521835819084037</v>
      </c>
    </row>
    <row r="94802" spans="1:1">
      <c r="A94802">
        <v>-0.17546632601270384</v>
      </c>
    </row>
    <row r="94803" spans="1:1">
      <c r="A94803">
        <v>0.67822037624274256</v>
      </c>
    </row>
    <row r="94804" spans="1:1">
      <c r="A94804">
        <v>-0.20374251956233314</v>
      </c>
    </row>
    <row r="94805" spans="1:1">
      <c r="A94805">
        <v>5.0817287812100626E-2</v>
      </c>
    </row>
    <row r="94806" spans="1:1">
      <c r="A94806">
        <v>0.57772599664642499</v>
      </c>
    </row>
    <row r="94807" spans="1:1">
      <c r="A94807">
        <v>0.24885762000463207</v>
      </c>
    </row>
    <row r="94808" spans="1:1">
      <c r="A94808">
        <v>6.656462944358682E-2</v>
      </c>
    </row>
    <row r="94809" spans="1:1">
      <c r="A94809">
        <v>0.38204897562517426</v>
      </c>
    </row>
    <row r="94810" spans="1:1">
      <c r="A94810">
        <v>-1.3871441120611099</v>
      </c>
    </row>
    <row r="94811" spans="1:1">
      <c r="A94811">
        <v>1.6705704109469885</v>
      </c>
    </row>
    <row r="94812" spans="1:1">
      <c r="A94812">
        <v>-0.56715919865344988</v>
      </c>
    </row>
    <row r="94813" spans="1:1">
      <c r="A94813">
        <v>-0.54249422232310973</v>
      </c>
    </row>
    <row r="94814" spans="1:1">
      <c r="A94814">
        <v>-0.48496057495895128</v>
      </c>
    </row>
    <row r="94815" spans="1:1">
      <c r="A94815">
        <v>0.58049836566345014</v>
      </c>
    </row>
    <row r="94816" spans="1:1">
      <c r="A94816">
        <v>-0.62894322170333217</v>
      </c>
    </row>
    <row r="94817" spans="1:1">
      <c r="A94817">
        <v>0.56803346242835051</v>
      </c>
    </row>
    <row r="94818" spans="1:1">
      <c r="A94818">
        <v>-0.62788511981983519</v>
      </c>
    </row>
    <row r="94819" spans="1:1">
      <c r="A94819">
        <v>1.2983387060470299</v>
      </c>
    </row>
    <row r="94820" spans="1:1">
      <c r="A94820">
        <v>1.321152627391879</v>
      </c>
    </row>
    <row r="94821" spans="1:1">
      <c r="A94821">
        <v>-1.4218623628264764</v>
      </c>
    </row>
    <row r="94822" spans="1:1">
      <c r="A94822">
        <v>7.5918458908087239E-2</v>
      </c>
    </row>
    <row r="94823" spans="1:1">
      <c r="A94823">
        <v>-0.31411842226660347</v>
      </c>
    </row>
    <row r="94824" spans="1:1">
      <c r="A94824">
        <v>-0.87631483339199079</v>
      </c>
    </row>
    <row r="94825" spans="1:1">
      <c r="A94825">
        <v>-0.74611630538483231</v>
      </c>
    </row>
    <row r="94826" spans="1:1">
      <c r="A94826">
        <v>1.9449034719071121</v>
      </c>
    </row>
    <row r="94827" spans="1:1">
      <c r="A94827">
        <v>0.10798275992297013</v>
      </c>
    </row>
    <row r="94828" spans="1:1">
      <c r="A94828">
        <v>1.552349814071067</v>
      </c>
    </row>
    <row r="94829" spans="1:1">
      <c r="A94829">
        <v>-0.20124589169713308</v>
      </c>
    </row>
    <row r="94830" spans="1:1">
      <c r="A94830">
        <v>-0.39293095105431131</v>
      </c>
    </row>
    <row r="94831" spans="1:1">
      <c r="A94831">
        <v>0.40789669231575743</v>
      </c>
    </row>
    <row r="94832" spans="1:1">
      <c r="A94832">
        <v>-0.32309400672656163</v>
      </c>
    </row>
    <row r="94833" spans="1:1">
      <c r="A94833">
        <v>-2.7014994847204959E-2</v>
      </c>
    </row>
    <row r="94834" spans="1:1">
      <c r="A94834">
        <v>-4.2028905997490512E-2</v>
      </c>
    </row>
    <row r="94835" spans="1:1">
      <c r="A94835">
        <v>-0.75879111588046477</v>
      </c>
    </row>
    <row r="94836" spans="1:1">
      <c r="A94836">
        <v>-1.034702226135781</v>
      </c>
    </row>
    <row r="94837" spans="1:1">
      <c r="A94837">
        <v>0.44368824268521045</v>
      </c>
    </row>
    <row r="94838" spans="1:1">
      <c r="A94838">
        <v>-0.59923981268480864</v>
      </c>
    </row>
    <row r="94839" spans="1:1">
      <c r="A94839">
        <v>-8.5357426607849229E-2</v>
      </c>
    </row>
    <row r="94840" spans="1:1">
      <c r="A94840">
        <v>0.88321268940616071</v>
      </c>
    </row>
    <row r="94841" spans="1:1">
      <c r="A94841">
        <v>0.69700987901706712</v>
      </c>
    </row>
    <row r="94842" spans="1:1">
      <c r="A94842">
        <v>-0.92577420606666005</v>
      </c>
    </row>
    <row r="94843" spans="1:1">
      <c r="A94843">
        <v>-0.86714702887114026</v>
      </c>
    </row>
    <row r="94844" spans="1:1">
      <c r="A94844">
        <v>0.37945829615701276</v>
      </c>
    </row>
    <row r="94845" spans="1:1">
      <c r="A94845">
        <v>0.3613738477478049</v>
      </c>
    </row>
    <row r="94846" spans="1:1">
      <c r="A94846">
        <v>1.8904457558379448</v>
      </c>
    </row>
    <row r="94847" spans="1:1">
      <c r="A94847">
        <v>-2.8564479858036139E-2</v>
      </c>
    </row>
    <row r="94848" spans="1:1">
      <c r="A94848">
        <v>-0.12609419678776401</v>
      </c>
    </row>
    <row r="94849" spans="1:1">
      <c r="A94849">
        <v>1.9490098320893212</v>
      </c>
    </row>
    <row r="94850" spans="1:1">
      <c r="A94850">
        <v>-0.52869141433426292</v>
      </c>
    </row>
    <row r="94851" spans="1:1">
      <c r="A94851">
        <v>-1.4590951911990597</v>
      </c>
    </row>
    <row r="94852" spans="1:1">
      <c r="A94852">
        <v>0.97568255606711429</v>
      </c>
    </row>
    <row r="94853" spans="1:1">
      <c r="A94853">
        <v>9.9037808536817901E-2</v>
      </c>
    </row>
    <row r="94854" spans="1:1">
      <c r="A94854">
        <v>-0.42806619659213352</v>
      </c>
    </row>
    <row r="94855" spans="1:1">
      <c r="A94855">
        <v>0.2766892345369667</v>
      </c>
    </row>
    <row r="94856" spans="1:1">
      <c r="A94856">
        <v>1.0321056962692907</v>
      </c>
    </row>
    <row r="94857" spans="1:1">
      <c r="A94857">
        <v>0.28581708501871206</v>
      </c>
    </row>
    <row r="94858" spans="1:1">
      <c r="A94858">
        <v>0.41774471182100426</v>
      </c>
    </row>
    <row r="94859" spans="1:1">
      <c r="A94859">
        <v>-0.75657994092803471</v>
      </c>
    </row>
    <row r="94860" spans="1:1">
      <c r="A94860">
        <v>0.27488867619153579</v>
      </c>
    </row>
    <row r="94861" spans="1:1">
      <c r="A94861">
        <v>-9.2309495075481793E-3</v>
      </c>
    </row>
    <row r="94862" spans="1:1">
      <c r="A94862">
        <v>-2.2310662808464468</v>
      </c>
    </row>
    <row r="94863" spans="1:1">
      <c r="A94863">
        <v>-2.2967493430595036</v>
      </c>
    </row>
    <row r="94864" spans="1:1">
      <c r="A94864">
        <v>0.1767896265854938</v>
      </c>
    </row>
    <row r="94865" spans="1:1">
      <c r="A94865">
        <v>1.2398039873491347</v>
      </c>
    </row>
    <row r="94866" spans="1:1">
      <c r="A94866">
        <v>0.47205284742369857</v>
      </c>
    </row>
    <row r="94867" spans="1:1">
      <c r="A94867">
        <v>0.7828914503512876</v>
      </c>
    </row>
    <row r="94868" spans="1:1">
      <c r="A94868">
        <v>-0.61974718239966786</v>
      </c>
    </row>
    <row r="94869" spans="1:1">
      <c r="A94869">
        <v>2.3290450634201658</v>
      </c>
    </row>
    <row r="94870" spans="1:1">
      <c r="A94870">
        <v>0.35638531591096612</v>
      </c>
    </row>
    <row r="94871" spans="1:1">
      <c r="A94871">
        <v>-1.9539606414484019</v>
      </c>
    </row>
    <row r="94872" spans="1:1">
      <c r="A94872">
        <v>0.87374876859253403</v>
      </c>
    </row>
    <row r="94873" spans="1:1">
      <c r="A94873">
        <v>3.0726033451499671E-2</v>
      </c>
    </row>
    <row r="94874" spans="1:1">
      <c r="A94874">
        <v>0.71004888799820209</v>
      </c>
    </row>
    <row r="94875" spans="1:1">
      <c r="A94875">
        <v>-0.74677707157500639</v>
      </c>
    </row>
    <row r="94876" spans="1:1">
      <c r="A94876">
        <v>0.92794573573841754</v>
      </c>
    </row>
    <row r="94877" spans="1:1">
      <c r="A94877">
        <v>0.2630912784745516</v>
      </c>
    </row>
    <row r="94878" spans="1:1">
      <c r="A94878">
        <v>0.43624119208759304</v>
      </c>
    </row>
    <row r="94879" spans="1:1">
      <c r="A94879">
        <v>-9.6198662812055635E-2</v>
      </c>
    </row>
    <row r="94880" spans="1:1">
      <c r="A94880">
        <v>-0.92677280743290713</v>
      </c>
    </row>
    <row r="94881" spans="1:1">
      <c r="A94881">
        <v>0.53566573966898012</v>
      </c>
    </row>
    <row r="94882" spans="1:1">
      <c r="A94882">
        <v>1.1493261544394935</v>
      </c>
    </row>
    <row r="94883" spans="1:1">
      <c r="A94883">
        <v>1.4539207835085444</v>
      </c>
    </row>
    <row r="94884" spans="1:1">
      <c r="A94884">
        <v>0.84458530461208059</v>
      </c>
    </row>
    <row r="94885" spans="1:1">
      <c r="A94885">
        <v>-0.41494908324495428</v>
      </c>
    </row>
    <row r="94886" spans="1:1">
      <c r="A94886">
        <v>-1.778552179582757</v>
      </c>
    </row>
    <row r="94887" spans="1:1">
      <c r="A94887">
        <v>-0.13207441002471443</v>
      </c>
    </row>
    <row r="94888" spans="1:1">
      <c r="A94888">
        <v>1.5021311262731936</v>
      </c>
    </row>
    <row r="94889" spans="1:1">
      <c r="A94889">
        <v>7.636206277122437E-2</v>
      </c>
    </row>
    <row r="94890" spans="1:1">
      <c r="A94890">
        <v>-0.48372013518581181</v>
      </c>
    </row>
    <row r="94891" spans="1:1">
      <c r="A94891">
        <v>-1.0110538068823534</v>
      </c>
    </row>
    <row r="94892" spans="1:1">
      <c r="A94892">
        <v>0.31069015056387828</v>
      </c>
    </row>
    <row r="94893" spans="1:1">
      <c r="A94893">
        <v>0.29898451852669039</v>
      </c>
    </row>
    <row r="94894" spans="1:1">
      <c r="A94894">
        <v>0.16428376103581954</v>
      </c>
    </row>
    <row r="94895" spans="1:1">
      <c r="A94895">
        <v>0.70948783061045018</v>
      </c>
    </row>
    <row r="94896" spans="1:1">
      <c r="A94896">
        <v>0.90393848939765231</v>
      </c>
    </row>
    <row r="94897" spans="1:1">
      <c r="A94897">
        <v>-0.59947408738263652</v>
      </c>
    </row>
    <row r="94898" spans="1:1">
      <c r="A94898">
        <v>-0.32740031088891031</v>
      </c>
    </row>
    <row r="94899" spans="1:1">
      <c r="A94899">
        <v>-0.31171821338547778</v>
      </c>
    </row>
    <row r="94900" spans="1:1">
      <c r="A94900">
        <v>-1.9327479265813174</v>
      </c>
    </row>
    <row r="94901" spans="1:1">
      <c r="A94901">
        <v>1.133762025148596</v>
      </c>
    </row>
    <row r="94902" spans="1:1">
      <c r="A94902">
        <v>-0.34408752070947635</v>
      </c>
    </row>
    <row r="94903" spans="1:1">
      <c r="A94903">
        <v>0.36463955239370827</v>
      </c>
    </row>
    <row r="94904" spans="1:1">
      <c r="A94904">
        <v>-0.55984790944946372</v>
      </c>
    </row>
    <row r="94905" spans="1:1">
      <c r="A94905">
        <v>-0.80822245834476303</v>
      </c>
    </row>
    <row r="94906" spans="1:1">
      <c r="A94906">
        <v>-0.39133117265005923</v>
      </c>
    </row>
    <row r="94907" spans="1:1">
      <c r="A94907">
        <v>-2.8974948489672747E-2</v>
      </c>
    </row>
    <row r="94908" spans="1:1">
      <c r="A94908">
        <v>2.3439061062725912</v>
      </c>
    </row>
    <row r="94909" spans="1:1">
      <c r="A94909">
        <v>-0.93655896015497753</v>
      </c>
    </row>
    <row r="94910" spans="1:1">
      <c r="A94910">
        <v>-0.94008109816732932</v>
      </c>
    </row>
    <row r="94911" spans="1:1">
      <c r="A94911">
        <v>-0.12515357308042258</v>
      </c>
    </row>
    <row r="94912" spans="1:1">
      <c r="A94912">
        <v>-1.017947237779155</v>
      </c>
    </row>
    <row r="94913" spans="1:1">
      <c r="A94913">
        <v>-0.23212058941368785</v>
      </c>
    </row>
    <row r="94914" spans="1:1">
      <c r="A94914">
        <v>0.82743079260481212</v>
      </c>
    </row>
    <row r="94915" spans="1:1">
      <c r="A94915">
        <v>0.46003826081654942</v>
      </c>
    </row>
    <row r="94916" spans="1:1">
      <c r="A94916">
        <v>0.97747792305562387</v>
      </c>
    </row>
    <row r="94917" spans="1:1">
      <c r="A94917">
        <v>-0.55976141225079967</v>
      </c>
    </row>
    <row r="94918" spans="1:1">
      <c r="A94918">
        <v>0.16014989666369184</v>
      </c>
    </row>
    <row r="94919" spans="1:1">
      <c r="A94919">
        <v>0.87839054965862462</v>
      </c>
    </row>
    <row r="94920" spans="1:1">
      <c r="A94920">
        <v>-0.12632961695598277</v>
      </c>
    </row>
    <row r="94921" spans="1:1">
      <c r="A94921">
        <v>2.6978622241576042</v>
      </c>
    </row>
    <row r="94922" spans="1:1">
      <c r="A94922">
        <v>-0.39701520562606418</v>
      </c>
    </row>
    <row r="94923" spans="1:1">
      <c r="A94923">
        <v>1.012768364862128</v>
      </c>
    </row>
    <row r="94924" spans="1:1">
      <c r="A94924">
        <v>1.092767826445924</v>
      </c>
    </row>
    <row r="94925" spans="1:1">
      <c r="A94925">
        <v>0.66620375644642715</v>
      </c>
    </row>
    <row r="94926" spans="1:1">
      <c r="A94926">
        <v>-1.9040207848245232</v>
      </c>
    </row>
    <row r="94927" spans="1:1">
      <c r="A94927">
        <v>-0.32791649314358484</v>
      </c>
    </row>
    <row r="94928" spans="1:1">
      <c r="A94928">
        <v>0.1728777503222157</v>
      </c>
    </row>
    <row r="94929" spans="1:1">
      <c r="A94929">
        <v>-0.20110050129760731</v>
      </c>
    </row>
    <row r="94930" spans="1:1">
      <c r="A94930">
        <v>-0.58608998724135986</v>
      </c>
    </row>
    <row r="94931" spans="1:1">
      <c r="A94931">
        <v>0.31388463154391244</v>
      </c>
    </row>
    <row r="94932" spans="1:1">
      <c r="A94932">
        <v>-0.49693490400536378</v>
      </c>
    </row>
    <row r="94933" spans="1:1">
      <c r="A94933">
        <v>-0.4209968066120412</v>
      </c>
    </row>
    <row r="94934" spans="1:1">
      <c r="A94934">
        <v>0.73781611921168144</v>
      </c>
    </row>
    <row r="94935" spans="1:1">
      <c r="A94935">
        <v>-0.16507238091151077</v>
      </c>
    </row>
    <row r="94936" spans="1:1">
      <c r="A94936">
        <v>1.3169366381534404</v>
      </c>
    </row>
    <row r="94937" spans="1:1">
      <c r="A94937">
        <v>-2.005295762613204</v>
      </c>
    </row>
    <row r="94938" spans="1:1">
      <c r="A94938">
        <v>-1.8931174790255434</v>
      </c>
    </row>
    <row r="94939" spans="1:1">
      <c r="A94939">
        <v>-0.95172801455508771</v>
      </c>
    </row>
    <row r="94940" spans="1:1">
      <c r="A94940">
        <v>-0.85967298891962263</v>
      </c>
    </row>
    <row r="94941" spans="1:1">
      <c r="A94941">
        <v>0.37314049110756164</v>
      </c>
    </row>
    <row r="94942" spans="1:1">
      <c r="A94942">
        <v>-0.34179907132340714</v>
      </c>
    </row>
    <row r="94943" spans="1:1">
      <c r="A94943">
        <v>-1.013452239007659</v>
      </c>
    </row>
    <row r="94944" spans="1:1">
      <c r="A94944">
        <v>0.81126104096732954</v>
      </c>
    </row>
    <row r="94945" spans="1:1">
      <c r="A94945">
        <v>0.49774865931442303</v>
      </c>
    </row>
    <row r="94946" spans="1:1">
      <c r="A94946">
        <v>-0.19828258607931065</v>
      </c>
    </row>
    <row r="94947" spans="1:1">
      <c r="A94947">
        <v>-0.30612536164491111</v>
      </c>
    </row>
    <row r="94948" spans="1:1">
      <c r="A94948">
        <v>-1.2723441646682501</v>
      </c>
    </row>
    <row r="94949" spans="1:1">
      <c r="A94949">
        <v>0.10062787314413996</v>
      </c>
    </row>
    <row r="94950" spans="1:1">
      <c r="A94950">
        <v>2.0126125985127494</v>
      </c>
    </row>
    <row r="94951" spans="1:1">
      <c r="A94951">
        <v>-0.93803839810076939</v>
      </c>
    </row>
    <row r="94952" spans="1:1">
      <c r="A94952">
        <v>-9.0658512446211231E-2</v>
      </c>
    </row>
    <row r="94953" spans="1:1">
      <c r="A94953">
        <v>0.25743447684028253</v>
      </c>
    </row>
    <row r="94954" spans="1:1">
      <c r="A94954">
        <v>-1.0620337291510387</v>
      </c>
    </row>
    <row r="94955" spans="1:1">
      <c r="A94955">
        <v>2.1850945260120627</v>
      </c>
    </row>
    <row r="94956" spans="1:1">
      <c r="A94956">
        <v>0.95526734723012874</v>
      </c>
    </row>
    <row r="94957" spans="1:1">
      <c r="A94957">
        <v>0.38088755000630325</v>
      </c>
    </row>
    <row r="94958" spans="1:1">
      <c r="A94958">
        <v>0.66745760581067115</v>
      </c>
    </row>
    <row r="94959" spans="1:1">
      <c r="A94959">
        <v>-0.50123626072121596</v>
      </c>
    </row>
    <row r="94960" spans="1:1">
      <c r="A94960">
        <v>-0.38855334758158033</v>
      </c>
    </row>
    <row r="94961" spans="1:1">
      <c r="A94961">
        <v>-0.41773725255127037</v>
      </c>
    </row>
    <row r="94962" spans="1:1">
      <c r="A94962">
        <v>-0.14103884561446972</v>
      </c>
    </row>
    <row r="94963" spans="1:1">
      <c r="A94963">
        <v>1.1930305753531023</v>
      </c>
    </row>
    <row r="94964" spans="1:1">
      <c r="A94964">
        <v>-1.7234875239384779</v>
      </c>
    </row>
    <row r="94965" spans="1:1">
      <c r="A94965">
        <v>0.32680498889439857</v>
      </c>
    </row>
    <row r="94966" spans="1:1">
      <c r="A94966">
        <v>0.27475207545057667</v>
      </c>
    </row>
    <row r="94967" spans="1:1">
      <c r="A94967">
        <v>1.4641025745154921</v>
      </c>
    </row>
    <row r="94968" spans="1:1">
      <c r="A94968">
        <v>-1.4169463287444088</v>
      </c>
    </row>
    <row r="94969" spans="1:1">
      <c r="A94969">
        <v>-0.79552749165945835</v>
      </c>
    </row>
    <row r="94970" spans="1:1">
      <c r="A94970">
        <v>-0.1031052787952671</v>
      </c>
    </row>
    <row r="94971" spans="1:1">
      <c r="A94971">
        <v>1.741225671669651</v>
      </c>
    </row>
    <row r="94972" spans="1:1">
      <c r="A94972">
        <v>0.96482239904695111</v>
      </c>
    </row>
    <row r="94973" spans="1:1">
      <c r="A94973">
        <v>-0.31273290066443638</v>
      </c>
    </row>
    <row r="94974" spans="1:1">
      <c r="A94974">
        <v>0.22413418485919162</v>
      </c>
    </row>
    <row r="94975" spans="1:1">
      <c r="A94975">
        <v>-1.313347312469392</v>
      </c>
    </row>
    <row r="94976" spans="1:1">
      <c r="A94976">
        <v>-0.11538005794679096</v>
      </c>
    </row>
    <row r="94977" spans="1:1">
      <c r="A94977">
        <v>-0.93238572920100915</v>
      </c>
    </row>
    <row r="94978" spans="1:1">
      <c r="A94978">
        <v>-1.1477304113530864</v>
      </c>
    </row>
    <row r="94979" spans="1:1">
      <c r="A94979">
        <v>5.5461895972840958E-2</v>
      </c>
    </row>
    <row r="94980" spans="1:1">
      <c r="A94980">
        <v>-1.8530932812125869</v>
      </c>
    </row>
    <row r="94981" spans="1:1">
      <c r="A94981">
        <v>-0.4755730511033861</v>
      </c>
    </row>
    <row r="94982" spans="1:1">
      <c r="A94982">
        <v>-0.94168206155011669</v>
      </c>
    </row>
    <row r="94983" spans="1:1">
      <c r="A94983">
        <v>-0.63516135141284535</v>
      </c>
    </row>
    <row r="94984" spans="1:1">
      <c r="A94984">
        <v>0.44358644570712491</v>
      </c>
    </row>
    <row r="94985" spans="1:1">
      <c r="A94985">
        <v>-0.38265388357619867</v>
      </c>
    </row>
    <row r="94986" spans="1:1">
      <c r="A94986">
        <v>0.47271234841724608</v>
      </c>
    </row>
    <row r="94987" spans="1:1">
      <c r="A94987">
        <v>1.4675867446709718</v>
      </c>
    </row>
    <row r="94988" spans="1:1">
      <c r="A94988">
        <v>-0.41227172051912231</v>
      </c>
    </row>
    <row r="94989" spans="1:1">
      <c r="A94989">
        <v>-0.37944059301279587</v>
      </c>
    </row>
    <row r="94990" spans="1:1">
      <c r="A94990">
        <v>9.4976302808461061E-2</v>
      </c>
    </row>
    <row r="94991" spans="1:1">
      <c r="A94991">
        <v>1.9623918432091321</v>
      </c>
    </row>
    <row r="94992" spans="1:1">
      <c r="A94992">
        <v>1.3192021401803453</v>
      </c>
    </row>
    <row r="94993" spans="1:1">
      <c r="A94993">
        <v>-0.62664500560609881</v>
      </c>
    </row>
    <row r="94994" spans="1:1">
      <c r="A94994">
        <v>1.1478630134677554</v>
      </c>
    </row>
    <row r="94995" spans="1:1">
      <c r="A94995">
        <v>0.93828693035840272</v>
      </c>
    </row>
    <row r="94996" spans="1:1">
      <c r="A94996">
        <v>0.47222858371498055</v>
      </c>
    </row>
    <row r="94997" spans="1:1">
      <c r="A94997">
        <v>-0.6524457936217416</v>
      </c>
    </row>
    <row r="94998" spans="1:1">
      <c r="A94998">
        <v>0.19864254870190517</v>
      </c>
    </row>
    <row r="94999" spans="1:1">
      <c r="A94999">
        <v>-2.1054546662485354</v>
      </c>
    </row>
    <row r="95000" spans="1:1">
      <c r="A95000">
        <v>-0.54463602961238999</v>
      </c>
    </row>
    <row r="95001" spans="1:1">
      <c r="A95001">
        <v>0.87730979670313225</v>
      </c>
    </row>
    <row r="95002" spans="1:1">
      <c r="A95002">
        <v>1.2099271491105625</v>
      </c>
    </row>
    <row r="95003" spans="1:1">
      <c r="A95003">
        <v>1.9395013494891757</v>
      </c>
    </row>
    <row r="95004" spans="1:1">
      <c r="A95004">
        <v>-1.7464778740555671</v>
      </c>
    </row>
    <row r="95005" spans="1:1">
      <c r="A95005">
        <v>0.70462709156976699</v>
      </c>
    </row>
    <row r="95006" spans="1:1">
      <c r="A95006">
        <v>-0.58855434034479259</v>
      </c>
    </row>
    <row r="95007" spans="1:1">
      <c r="A95007">
        <v>5.1108634358026192E-2</v>
      </c>
    </row>
    <row r="95008" spans="1:1">
      <c r="A95008">
        <v>-0.30482805518158029</v>
      </c>
    </row>
    <row r="95009" spans="1:1">
      <c r="A95009">
        <v>-0.62700461708204025</v>
      </c>
    </row>
    <row r="95010" spans="1:1">
      <c r="A95010">
        <v>-0.19195536355100767</v>
      </c>
    </row>
    <row r="95011" spans="1:1">
      <c r="A95011">
        <v>0.19536621663142073</v>
      </c>
    </row>
    <row r="95012" spans="1:1">
      <c r="A95012">
        <v>1.3274834568249294</v>
      </c>
    </row>
    <row r="95013" spans="1:1">
      <c r="A95013">
        <v>-0.74594555712344235</v>
      </c>
    </row>
    <row r="95014" spans="1:1">
      <c r="A95014">
        <v>-1.0745569608331071</v>
      </c>
    </row>
    <row r="95015" spans="1:1">
      <c r="A95015">
        <v>0.86489311444690564</v>
      </c>
    </row>
    <row r="95016" spans="1:1">
      <c r="A95016">
        <v>-0.88141463946880072</v>
      </c>
    </row>
    <row r="95017" spans="1:1">
      <c r="A95017">
        <v>-0.46085187389523763</v>
      </c>
    </row>
    <row r="95018" spans="1:1">
      <c r="A95018">
        <v>0.73994159358881761</v>
      </c>
    </row>
    <row r="95019" spans="1:1">
      <c r="A95019">
        <v>-1.8762575676076785</v>
      </c>
    </row>
    <row r="95020" spans="1:1">
      <c r="A95020">
        <v>1.778936258292374</v>
      </c>
    </row>
    <row r="95021" spans="1:1">
      <c r="A95021">
        <v>-0.36084298329021269</v>
      </c>
    </row>
    <row r="95022" spans="1:1">
      <c r="A95022">
        <v>-0.90855011380420048</v>
      </c>
    </row>
    <row r="95023" spans="1:1">
      <c r="A95023">
        <v>1.266892761696957</v>
      </c>
    </row>
    <row r="95024" spans="1:1">
      <c r="A95024">
        <v>-0.86713864574380017</v>
      </c>
    </row>
    <row r="95025" spans="1:1">
      <c r="A95025">
        <v>1.5314357926828688</v>
      </c>
    </row>
    <row r="95026" spans="1:1">
      <c r="A95026">
        <v>0.54500063500137386</v>
      </c>
    </row>
    <row r="95027" spans="1:1">
      <c r="A95027">
        <v>-0.91432385798892257</v>
      </c>
    </row>
    <row r="95028" spans="1:1">
      <c r="A95028">
        <v>0.55045796104221445</v>
      </c>
    </row>
    <row r="95029" spans="1:1">
      <c r="A95029">
        <v>-9.8233835197261254E-2</v>
      </c>
    </row>
    <row r="95030" spans="1:1">
      <c r="A95030">
        <v>2.0077499689441369</v>
      </c>
    </row>
    <row r="95031" spans="1:1">
      <c r="A95031">
        <v>1.3634639991377715</v>
      </c>
    </row>
    <row r="95032" spans="1:1">
      <c r="A95032">
        <v>-1.2480354144805375E-2</v>
      </c>
    </row>
    <row r="95033" spans="1:1">
      <c r="A95033">
        <v>0.60788458814378221</v>
      </c>
    </row>
    <row r="95034" spans="1:1">
      <c r="A95034">
        <v>1.3398067116363523</v>
      </c>
    </row>
    <row r="95035" spans="1:1">
      <c r="A95035">
        <v>-1.4352743774564196</v>
      </c>
    </row>
    <row r="95036" spans="1:1">
      <c r="A95036">
        <v>-0.35851180743032629</v>
      </c>
    </row>
    <row r="95037" spans="1:1">
      <c r="A95037">
        <v>1.0576666234109959</v>
      </c>
    </row>
    <row r="95038" spans="1:1">
      <c r="A95038">
        <v>-1.2419587635339369</v>
      </c>
    </row>
    <row r="95039" spans="1:1">
      <c r="A95039">
        <v>0.63930945417274354</v>
      </c>
    </row>
    <row r="95040" spans="1:1">
      <c r="A95040">
        <v>3.0553122616048485E-2</v>
      </c>
    </row>
    <row r="95041" spans="1:1">
      <c r="A95041">
        <v>0.10208511607038151</v>
      </c>
    </row>
    <row r="95042" spans="1:1">
      <c r="A95042">
        <v>-1.1917358633397317</v>
      </c>
    </row>
    <row r="95043" spans="1:1">
      <c r="A95043">
        <v>0.14567113586269093</v>
      </c>
    </row>
    <row r="95044" spans="1:1">
      <c r="A95044">
        <v>0.37765445517328589</v>
      </c>
    </row>
    <row r="95045" spans="1:1">
      <c r="A95045">
        <v>1.0753723072778518</v>
      </c>
    </row>
    <row r="95046" spans="1:1">
      <c r="A95046">
        <v>3.0780061409691939</v>
      </c>
    </row>
    <row r="95047" spans="1:1">
      <c r="A95047">
        <v>0.29621722930398997</v>
      </c>
    </row>
    <row r="95048" spans="1:1">
      <c r="A95048">
        <v>-0.58298150155681738</v>
      </c>
    </row>
    <row r="95049" spans="1:1">
      <c r="A95049">
        <v>-0.36892400834832351</v>
      </c>
    </row>
    <row r="95050" spans="1:1">
      <c r="A95050">
        <v>-0.81699028852603228</v>
      </c>
    </row>
    <row r="95051" spans="1:1">
      <c r="A95051">
        <v>-1.6112389813285861</v>
      </c>
    </row>
    <row r="95052" spans="1:1">
      <c r="A95052">
        <v>0.90717950918146184</v>
      </c>
    </row>
    <row r="95053" spans="1:1">
      <c r="A95053">
        <v>-1.0316445848414819</v>
      </c>
    </row>
    <row r="95054" spans="1:1">
      <c r="A95054">
        <v>-0.60988790701282691</v>
      </c>
    </row>
    <row r="95055" spans="1:1">
      <c r="A95055">
        <v>0.48031714492943234</v>
      </c>
    </row>
    <row r="95056" spans="1:1">
      <c r="A95056">
        <v>1.1305378626081728</v>
      </c>
    </row>
    <row r="95057" spans="1:1">
      <c r="A95057">
        <v>0.79712775537232039</v>
      </c>
    </row>
    <row r="95058" spans="1:1">
      <c r="A95058">
        <v>-1.4733130282900113</v>
      </c>
    </row>
    <row r="95059" spans="1:1">
      <c r="A95059">
        <v>0.5836978946018343</v>
      </c>
    </row>
    <row r="95060" spans="1:1">
      <c r="A95060">
        <v>0.28397834071204853</v>
      </c>
    </row>
    <row r="95061" spans="1:1">
      <c r="A95061">
        <v>1.7494612719846501</v>
      </c>
    </row>
    <row r="95062" spans="1:1">
      <c r="A95062">
        <v>-0.36401805636990503</v>
      </c>
    </row>
    <row r="95063" spans="1:1">
      <c r="A95063">
        <v>0.75614454818669063</v>
      </c>
    </row>
    <row r="95064" spans="1:1">
      <c r="A95064">
        <v>1.7256309511674064</v>
      </c>
    </row>
    <row r="95065" spans="1:1">
      <c r="A95065">
        <v>1.427563517999916</v>
      </c>
    </row>
    <row r="95066" spans="1:1">
      <c r="A95066">
        <v>-9.8282833441596218E-2</v>
      </c>
    </row>
    <row r="95067" spans="1:1">
      <c r="A95067">
        <v>1.684837099322483</v>
      </c>
    </row>
    <row r="95068" spans="1:1">
      <c r="A95068">
        <v>1.140838295134047</v>
      </c>
    </row>
    <row r="95069" spans="1:1">
      <c r="A95069">
        <v>-1.0843264399645367</v>
      </c>
    </row>
    <row r="95070" spans="1:1">
      <c r="A95070">
        <v>0.24680400227678478</v>
      </c>
    </row>
    <row r="95071" spans="1:1">
      <c r="A95071">
        <v>-0.68763201885009839</v>
      </c>
    </row>
    <row r="95072" spans="1:1">
      <c r="A95072">
        <v>-0.75252543936650018</v>
      </c>
    </row>
    <row r="95073" spans="1:1">
      <c r="A95073">
        <v>-0.19106294858049533</v>
      </c>
    </row>
    <row r="95074" spans="1:1">
      <c r="A95074">
        <v>-0.25512464143031865</v>
      </c>
    </row>
    <row r="95075" spans="1:1">
      <c r="A95075">
        <v>1.3786737285292845</v>
      </c>
    </row>
    <row r="95076" spans="1:1">
      <c r="A95076">
        <v>1.2914262951613726</v>
      </c>
    </row>
    <row r="95077" spans="1:1">
      <c r="A95077">
        <v>0.15485721674896746</v>
      </c>
    </row>
    <row r="95078" spans="1:1">
      <c r="A95078">
        <v>4.5936360025303533E-2</v>
      </c>
    </row>
    <row r="95079" spans="1:1">
      <c r="A95079">
        <v>-0.64345779669956094</v>
      </c>
    </row>
    <row r="95080" spans="1:1">
      <c r="A95080">
        <v>-0.25390568584038431</v>
      </c>
    </row>
    <row r="95081" spans="1:1">
      <c r="A95081">
        <v>0.93537712563148157</v>
      </c>
    </row>
    <row r="95082" spans="1:1">
      <c r="A95082">
        <v>-0.81543934804207607</v>
      </c>
    </row>
    <row r="95083" spans="1:1">
      <c r="A95083">
        <v>1.9964621718433975</v>
      </c>
    </row>
    <row r="95084" spans="1:1">
      <c r="A95084">
        <v>0.2032408179211504</v>
      </c>
    </row>
    <row r="95085" spans="1:1">
      <c r="A95085">
        <v>-0.97827040155495015</v>
      </c>
    </row>
    <row r="95086" spans="1:1">
      <c r="A95086">
        <v>-0.20011688339247341</v>
      </c>
    </row>
    <row r="95087" spans="1:1">
      <c r="A95087">
        <v>1.6941004668989605</v>
      </c>
    </row>
    <row r="95088" spans="1:1">
      <c r="A95088">
        <v>-1.6094339141453951</v>
      </c>
    </row>
    <row r="95089" spans="1:1">
      <c r="A95089">
        <v>-0.28100944225057456</v>
      </c>
    </row>
    <row r="95090" spans="1:1">
      <c r="A95090">
        <v>-0.11732646855953213</v>
      </c>
    </row>
    <row r="95091" spans="1:1">
      <c r="A95091">
        <v>-2.5409586314142994E-2</v>
      </c>
    </row>
    <row r="95092" spans="1:1">
      <c r="A95092">
        <v>-0.562993761894651</v>
      </c>
    </row>
    <row r="95093" spans="1:1">
      <c r="A95093">
        <v>-1.6343553304577272</v>
      </c>
    </row>
    <row r="95094" spans="1:1">
      <c r="A95094">
        <v>-1.0967961961583721</v>
      </c>
    </row>
    <row r="95095" spans="1:1">
      <c r="A95095">
        <v>1.1435514393450767</v>
      </c>
    </row>
    <row r="95096" spans="1:1">
      <c r="A95096">
        <v>-0.65602712680115149</v>
      </c>
    </row>
    <row r="95097" spans="1:1">
      <c r="A95097">
        <v>2.4108821146805487E-2</v>
      </c>
    </row>
    <row r="95098" spans="1:1">
      <c r="A95098">
        <v>-0.4747005914806266</v>
      </c>
    </row>
    <row r="95099" spans="1:1">
      <c r="A95099">
        <v>-1.600174578561036</v>
      </c>
    </row>
    <row r="95100" spans="1:1">
      <c r="A95100">
        <v>0.19525921597048052</v>
      </c>
    </row>
    <row r="95101" spans="1:1">
      <c r="A95101">
        <v>9.2411113310107873E-2</v>
      </c>
    </row>
    <row r="95102" spans="1:1">
      <c r="A95102">
        <v>-0.24738586339418545</v>
      </c>
    </row>
    <row r="95103" spans="1:1">
      <c r="A95103">
        <v>-0.17523913136559771</v>
      </c>
    </row>
    <row r="95104" spans="1:1">
      <c r="A95104">
        <v>-0.82613529750008641</v>
      </c>
    </row>
    <row r="95105" spans="1:1">
      <c r="A95105">
        <v>-1.3915914422325288</v>
      </c>
    </row>
    <row r="95106" spans="1:1">
      <c r="A95106">
        <v>0.51133611993970418</v>
      </c>
    </row>
    <row r="95107" spans="1:1">
      <c r="A95107">
        <v>1.5724567109074923</v>
      </c>
    </row>
    <row r="95108" spans="1:1">
      <c r="A95108">
        <v>0.70215785569693678</v>
      </c>
    </row>
    <row r="95109" spans="1:1">
      <c r="A95109">
        <v>1.9848707071365279</v>
      </c>
    </row>
    <row r="95110" spans="1:1">
      <c r="A95110">
        <v>-1.9569260017722585</v>
      </c>
    </row>
    <row r="95111" spans="1:1">
      <c r="A95111">
        <v>-7.3450809080700313E-2</v>
      </c>
    </row>
    <row r="95112" spans="1:1">
      <c r="A95112">
        <v>1.595598111662015</v>
      </c>
    </row>
    <row r="95113" spans="1:1">
      <c r="A95113">
        <v>0.32799314315844885</v>
      </c>
    </row>
    <row r="95114" spans="1:1">
      <c r="A95114">
        <v>-0.52603798246543576</v>
      </c>
    </row>
    <row r="95115" spans="1:1">
      <c r="A95115">
        <v>-2.8496032321874614</v>
      </c>
    </row>
    <row r="95116" spans="1:1">
      <c r="A95116">
        <v>6.6946133720773821E-2</v>
      </c>
    </row>
    <row r="95117" spans="1:1">
      <c r="A95117">
        <v>0.57999620670828</v>
      </c>
    </row>
    <row r="95118" spans="1:1">
      <c r="A95118">
        <v>0.18316971530686554</v>
      </c>
    </row>
    <row r="95119" spans="1:1">
      <c r="A95119">
        <v>0.79761747598803456</v>
      </c>
    </row>
    <row r="95120" spans="1:1">
      <c r="A95120">
        <v>1.5040546505718546</v>
      </c>
    </row>
    <row r="95121" spans="1:1">
      <c r="A95121">
        <v>-1.331436883362267</v>
      </c>
    </row>
    <row r="95122" spans="1:1">
      <c r="A95122">
        <v>-0.81296212836446835</v>
      </c>
    </row>
    <row r="95123" spans="1:1">
      <c r="A95123">
        <v>-1.7840529112017816</v>
      </c>
    </row>
    <row r="95124" spans="1:1">
      <c r="A95124">
        <v>0.41052432949743511</v>
      </c>
    </row>
    <row r="95125" spans="1:1">
      <c r="A95125">
        <v>-0.89027864947940527</v>
      </c>
    </row>
    <row r="95126" spans="1:1">
      <c r="A95126">
        <v>0.61253546551600047</v>
      </c>
    </row>
    <row r="95127" spans="1:1">
      <c r="A95127">
        <v>0.3186716132640538</v>
      </c>
    </row>
    <row r="95128" spans="1:1">
      <c r="A95128">
        <v>0.98782006947785672</v>
      </c>
    </row>
    <row r="95129" spans="1:1">
      <c r="A95129">
        <v>3.6635226439319282E-2</v>
      </c>
    </row>
    <row r="95130" spans="1:1">
      <c r="A95130">
        <v>0.54406443054826314</v>
      </c>
    </row>
    <row r="95131" spans="1:1">
      <c r="A95131">
        <v>-0.50421527569084579</v>
      </c>
    </row>
    <row r="95132" spans="1:1">
      <c r="A95132">
        <v>0.75425917012444499</v>
      </c>
    </row>
    <row r="95133" spans="1:1">
      <c r="A95133">
        <v>-0.12145929655473719</v>
      </c>
    </row>
    <row r="95134" spans="1:1">
      <c r="A95134">
        <v>-2.0298558695497411</v>
      </c>
    </row>
    <row r="95135" spans="1:1">
      <c r="A95135">
        <v>0.88537944971467852</v>
      </c>
    </row>
    <row r="95136" spans="1:1">
      <c r="A95136">
        <v>0.2319201915664077</v>
      </c>
    </row>
    <row r="95137" spans="1:1">
      <c r="A95137">
        <v>-2.098616497236967</v>
      </c>
    </row>
    <row r="95138" spans="1:1">
      <c r="A95138">
        <v>1.0775136184405554</v>
      </c>
    </row>
    <row r="95139" spans="1:1">
      <c r="A95139">
        <v>-0.67525142219821865</v>
      </c>
    </row>
    <row r="95140" spans="1:1">
      <c r="A95140">
        <v>-1.4833588940732021</v>
      </c>
    </row>
    <row r="95141" spans="1:1">
      <c r="A95141">
        <v>-1.175074796333242E-2</v>
      </c>
    </row>
    <row r="95142" spans="1:1">
      <c r="A95142">
        <v>-0.35152536639731702</v>
      </c>
    </row>
    <row r="95143" spans="1:1">
      <c r="A95143">
        <v>0.8549049469908574</v>
      </c>
    </row>
    <row r="95144" spans="1:1">
      <c r="A95144">
        <v>0.87266298491801275</v>
      </c>
    </row>
    <row r="95145" spans="1:1">
      <c r="A95145">
        <v>0.53902714293060772</v>
      </c>
    </row>
    <row r="95146" spans="1:1">
      <c r="A95146">
        <v>-0.36696019600041441</v>
      </c>
    </row>
    <row r="95147" spans="1:1">
      <c r="A95147">
        <v>-0.62336359423960319</v>
      </c>
    </row>
    <row r="95148" spans="1:1">
      <c r="A95148">
        <v>0.62577913138025054</v>
      </c>
    </row>
    <row r="95149" spans="1:1">
      <c r="A95149">
        <v>2.9377079775832611</v>
      </c>
    </row>
    <row r="95150" spans="1:1">
      <c r="A95150">
        <v>0.3362877238312717</v>
      </c>
    </row>
    <row r="95151" spans="1:1">
      <c r="A95151">
        <v>-0.1934459900790419</v>
      </c>
    </row>
    <row r="95152" spans="1:1">
      <c r="A95152">
        <v>-0.58658332473887587</v>
      </c>
    </row>
    <row r="95153" spans="1:1">
      <c r="A95153">
        <v>-2.2112485697948374</v>
      </c>
    </row>
    <row r="95154" spans="1:1">
      <c r="A95154">
        <v>-2.4941119744603553</v>
      </c>
    </row>
    <row r="95155" spans="1:1">
      <c r="A95155">
        <v>-1.0598655457420039</v>
      </c>
    </row>
    <row r="95156" spans="1:1">
      <c r="A95156">
        <v>1.4729836016485165</v>
      </c>
    </row>
    <row r="95157" spans="1:1">
      <c r="A95157">
        <v>1.5024839984296068</v>
      </c>
    </row>
    <row r="95158" spans="1:1">
      <c r="A95158">
        <v>-0.19689939053799632</v>
      </c>
    </row>
    <row r="95159" spans="1:1">
      <c r="A95159">
        <v>0.17079822767809832</v>
      </c>
    </row>
    <row r="95160" spans="1:1">
      <c r="A95160">
        <v>-5.6949127256161095E-2</v>
      </c>
    </row>
    <row r="95161" spans="1:1">
      <c r="A95161">
        <v>7.0535651619583778E-2</v>
      </c>
    </row>
    <row r="95162" spans="1:1">
      <c r="A95162">
        <v>1.253963115594555</v>
      </c>
    </row>
    <row r="95163" spans="1:1">
      <c r="A95163">
        <v>1.2503464162699909</v>
      </c>
    </row>
    <row r="95164" spans="1:1">
      <c r="A95164">
        <v>0.60197229041482148</v>
      </c>
    </row>
    <row r="95165" spans="1:1">
      <c r="A95165">
        <v>-2.7187124186196279</v>
      </c>
    </row>
    <row r="95166" spans="1:1">
      <c r="A95166">
        <v>-0.61271819528630478</v>
      </c>
    </row>
    <row r="95167" spans="1:1">
      <c r="A95167">
        <v>0.48052824846285946</v>
      </c>
    </row>
    <row r="95168" spans="1:1">
      <c r="A95168">
        <v>-1.2530931156232392</v>
      </c>
    </row>
    <row r="95169" spans="1:1">
      <c r="A95169">
        <v>8.7246726801270602E-2</v>
      </c>
    </row>
    <row r="95170" spans="1:1">
      <c r="A95170">
        <v>-1.7255210320871344</v>
      </c>
    </row>
    <row r="95171" spans="1:1">
      <c r="A95171">
        <v>-0.65667361245158551</v>
      </c>
    </row>
    <row r="95172" spans="1:1">
      <c r="A95172">
        <v>-0.41711599952506595</v>
      </c>
    </row>
    <row r="95173" spans="1:1">
      <c r="A95173">
        <v>0.88135297476591634</v>
      </c>
    </row>
    <row r="95174" spans="1:1">
      <c r="A95174">
        <v>1.6512521915262846</v>
      </c>
    </row>
    <row r="95175" spans="1:1">
      <c r="A95175">
        <v>-0.28686380475299755</v>
      </c>
    </row>
    <row r="95176" spans="1:1">
      <c r="A95176">
        <v>1.4375199529417881</v>
      </c>
    </row>
    <row r="95177" spans="1:1">
      <c r="A95177">
        <v>0.73637164518320852</v>
      </c>
    </row>
    <row r="95178" spans="1:1">
      <c r="A95178">
        <v>-0.48651140949578353</v>
      </c>
    </row>
    <row r="95179" spans="1:1">
      <c r="A95179">
        <v>-0.33047615015978138</v>
      </c>
    </row>
    <row r="95180" spans="1:1">
      <c r="A95180">
        <v>-0.13799285461973393</v>
      </c>
    </row>
    <row r="95181" spans="1:1">
      <c r="A95181">
        <v>1.2218710035586313</v>
      </c>
    </row>
    <row r="95182" spans="1:1">
      <c r="A95182">
        <v>-1.0531894884795321</v>
      </c>
    </row>
    <row r="95183" spans="1:1">
      <c r="A95183">
        <v>0.49781617225295449</v>
      </c>
    </row>
    <row r="95184" spans="1:1">
      <c r="A95184">
        <v>-0.72821322716300485</v>
      </c>
    </row>
    <row r="95185" spans="1:1">
      <c r="A95185">
        <v>-0.33115681717421253</v>
      </c>
    </row>
    <row r="95186" spans="1:1">
      <c r="A95186">
        <v>-0.87257101018506256</v>
      </c>
    </row>
    <row r="95187" spans="1:1">
      <c r="A95187">
        <v>-0.36036229881022397</v>
      </c>
    </row>
    <row r="95188" spans="1:1">
      <c r="A95188">
        <v>-0.84661227217018342</v>
      </c>
    </row>
    <row r="95189" spans="1:1">
      <c r="A95189">
        <v>-0.57238958193062484</v>
      </c>
    </row>
    <row r="95190" spans="1:1">
      <c r="A95190">
        <v>-0.17344206517491612</v>
      </c>
    </row>
    <row r="95191" spans="1:1">
      <c r="A95191">
        <v>0.18654793556327715</v>
      </c>
    </row>
    <row r="95192" spans="1:1">
      <c r="A95192">
        <v>-0.71919666507136304</v>
      </c>
    </row>
    <row r="95193" spans="1:1">
      <c r="A95193">
        <v>-0.93664087280349473</v>
      </c>
    </row>
    <row r="95194" spans="1:1">
      <c r="A95194">
        <v>-0.73361591259145964</v>
      </c>
    </row>
    <row r="95195" spans="1:1">
      <c r="A95195">
        <v>0.67056054064506188</v>
      </c>
    </row>
    <row r="95196" spans="1:1">
      <c r="A95196">
        <v>-0.82946244551984738</v>
      </c>
    </row>
    <row r="95197" spans="1:1">
      <c r="A95197">
        <v>-0.97466149564813631</v>
      </c>
    </row>
    <row r="95198" spans="1:1">
      <c r="A95198">
        <v>-1.0285482086345175</v>
      </c>
    </row>
    <row r="95199" spans="1:1">
      <c r="A95199">
        <v>0.3236979566364121</v>
      </c>
    </row>
    <row r="95200" spans="1:1">
      <c r="A95200">
        <v>-1.4473186290707871</v>
      </c>
    </row>
    <row r="95201" spans="1:1">
      <c r="A95201">
        <v>1.1976195966591514</v>
      </c>
    </row>
    <row r="95202" spans="1:1">
      <c r="A95202">
        <v>-1.5318426082673122</v>
      </c>
    </row>
    <row r="95203" spans="1:1">
      <c r="A95203">
        <v>-1.2221929157154143</v>
      </c>
    </row>
    <row r="95204" spans="1:1">
      <c r="A95204">
        <v>-0.33629733338624268</v>
      </c>
    </row>
    <row r="95205" spans="1:1">
      <c r="A95205">
        <v>0.34488156862328967</v>
      </c>
    </row>
    <row r="95206" spans="1:1">
      <c r="A95206">
        <v>-2.6353534700605495E-2</v>
      </c>
    </row>
    <row r="95207" spans="1:1">
      <c r="A95207">
        <v>-0.50101789061346036</v>
      </c>
    </row>
    <row r="95208" spans="1:1">
      <c r="A95208">
        <v>0.70117123116537039</v>
      </c>
    </row>
    <row r="95209" spans="1:1">
      <c r="A95209">
        <v>0.69922940301852976</v>
      </c>
    </row>
    <row r="95210" spans="1:1">
      <c r="A95210">
        <v>0.17403588105538303</v>
      </c>
    </row>
    <row r="95211" spans="1:1">
      <c r="A95211">
        <v>-0.42910699456084334</v>
      </c>
    </row>
    <row r="95212" spans="1:1">
      <c r="A95212">
        <v>0.91699648995531424</v>
      </c>
    </row>
    <row r="95213" spans="1:1">
      <c r="A95213">
        <v>-0.2029756342370071</v>
      </c>
    </row>
    <row r="95214" spans="1:1">
      <c r="A95214">
        <v>0.3304805050729045</v>
      </c>
    </row>
    <row r="95215" spans="1:1">
      <c r="A95215">
        <v>0.20713053592901781</v>
      </c>
    </row>
    <row r="95216" spans="1:1">
      <c r="A95216">
        <v>-1.2160267861901177</v>
      </c>
    </row>
    <row r="95217" spans="1:1">
      <c r="A95217">
        <v>-0.32308712154345698</v>
      </c>
    </row>
    <row r="95218" spans="1:1">
      <c r="A95218">
        <v>-0.17272323093379166</v>
      </c>
    </row>
    <row r="95219" spans="1:1">
      <c r="A95219">
        <v>0.19639734230601802</v>
      </c>
    </row>
    <row r="95220" spans="1:1">
      <c r="A95220">
        <v>2.1391559384912218E-2</v>
      </c>
    </row>
    <row r="95221" spans="1:1">
      <c r="A95221">
        <v>-1.2876244227431988</v>
      </c>
    </row>
    <row r="95222" spans="1:1">
      <c r="A95222">
        <v>-0.88430968584842162</v>
      </c>
    </row>
    <row r="95223" spans="1:1">
      <c r="A95223">
        <v>-0.16081288398167404</v>
      </c>
    </row>
    <row r="95224" spans="1:1">
      <c r="A95224">
        <v>2.2593067852523227E-2</v>
      </c>
    </row>
    <row r="95225" spans="1:1">
      <c r="A95225">
        <v>-0.48049200181720109</v>
      </c>
    </row>
    <row r="95226" spans="1:1">
      <c r="A95226">
        <v>-0.70712102138425181</v>
      </c>
    </row>
    <row r="95227" spans="1:1">
      <c r="A95227">
        <v>-1.0365977610327457</v>
      </c>
    </row>
    <row r="95228" spans="1:1">
      <c r="A95228">
        <v>-1.0741120010237353</v>
      </c>
    </row>
    <row r="95229" spans="1:1">
      <c r="A95229">
        <v>-0.21827463146001386</v>
      </c>
    </row>
    <row r="95230" spans="1:1">
      <c r="A95230">
        <v>-0.35251898131754411</v>
      </c>
    </row>
    <row r="95231" spans="1:1">
      <c r="A95231">
        <v>-2.5645210651789797E-2</v>
      </c>
    </row>
    <row r="95232" spans="1:1">
      <c r="A95232">
        <v>1.0216602647024553</v>
      </c>
    </row>
    <row r="95233" spans="1:1">
      <c r="A95233">
        <v>-1.449644139722345</v>
      </c>
    </row>
    <row r="95234" spans="1:1">
      <c r="A95234">
        <v>1.711998522466788</v>
      </c>
    </row>
    <row r="95235" spans="1:1">
      <c r="A95235">
        <v>-0.69567509460388632</v>
      </c>
    </row>
    <row r="95236" spans="1:1">
      <c r="A95236">
        <v>1.6470978804973164</v>
      </c>
    </row>
    <row r="95237" spans="1:1">
      <c r="A95237">
        <v>-1.8242566729550607</v>
      </c>
    </row>
    <row r="95238" spans="1:1">
      <c r="A95238">
        <v>-0.17776211871675557</v>
      </c>
    </row>
    <row r="95239" spans="1:1">
      <c r="A95239">
        <v>1.6897573593070083</v>
      </c>
    </row>
    <row r="95240" spans="1:1">
      <c r="A95240">
        <v>-0.24739399339926854</v>
      </c>
    </row>
    <row r="95241" spans="1:1">
      <c r="A95241">
        <v>-0.39128713785868141</v>
      </c>
    </row>
    <row r="95242" spans="1:1">
      <c r="A95242">
        <v>0.26065049553407538</v>
      </c>
    </row>
    <row r="95243" spans="1:1">
      <c r="A95243">
        <v>0.91156720494028076</v>
      </c>
    </row>
    <row r="95244" spans="1:1">
      <c r="A95244">
        <v>-0.25169914428177231</v>
      </c>
    </row>
    <row r="95245" spans="1:1">
      <c r="A95245">
        <v>-0.12144768111116361</v>
      </c>
    </row>
    <row r="95246" spans="1:1">
      <c r="A95246">
        <v>-0.11134432292187774</v>
      </c>
    </row>
    <row r="95247" spans="1:1">
      <c r="A95247">
        <v>-1.0132323225492859</v>
      </c>
    </row>
    <row r="95248" spans="1:1">
      <c r="A95248">
        <v>0.95536278921644247</v>
      </c>
    </row>
    <row r="95249" spans="1:1">
      <c r="A95249">
        <v>-0.8796010484353245</v>
      </c>
    </row>
    <row r="95250" spans="1:1">
      <c r="A95250">
        <v>0.7039783655827514</v>
      </c>
    </row>
    <row r="95251" spans="1:1">
      <c r="A95251">
        <v>1.6583066799028057</v>
      </c>
    </row>
    <row r="95252" spans="1:1">
      <c r="A95252">
        <v>0.69798908269764892</v>
      </c>
    </row>
    <row r="95253" spans="1:1">
      <c r="A95253">
        <v>0.62588138544555072</v>
      </c>
    </row>
    <row r="95254" spans="1:1">
      <c r="A95254">
        <v>0.13903798163808784</v>
      </c>
    </row>
    <row r="95255" spans="1:1">
      <c r="A95255">
        <v>0.29695848331949115</v>
      </c>
    </row>
    <row r="95256" spans="1:1">
      <c r="A95256">
        <v>0.46986529429938995</v>
      </c>
    </row>
    <row r="95257" spans="1:1">
      <c r="A95257">
        <v>3.8813871856961613E-2</v>
      </c>
    </row>
    <row r="95258" spans="1:1">
      <c r="A95258">
        <v>-0.98236058329092479</v>
      </c>
    </row>
    <row r="95259" spans="1:1">
      <c r="A95259">
        <v>-0.69498883774299447</v>
      </c>
    </row>
    <row r="95260" spans="1:1">
      <c r="A95260">
        <v>1.10491457756227</v>
      </c>
    </row>
    <row r="95261" spans="1:1">
      <c r="A95261">
        <v>-1.4843817445884087</v>
      </c>
    </row>
    <row r="95262" spans="1:1">
      <c r="A95262">
        <v>0.14657866275114739</v>
      </c>
    </row>
    <row r="95263" spans="1:1">
      <c r="A95263">
        <v>0.85151671380453564</v>
      </c>
    </row>
    <row r="95264" spans="1:1">
      <c r="A95264">
        <v>-0.90225560652497094</v>
      </c>
    </row>
    <row r="95265" spans="1:1">
      <c r="A95265">
        <v>0.4846997400048414</v>
      </c>
    </row>
    <row r="95266" spans="1:1">
      <c r="A95266">
        <v>-0.29509745522911635</v>
      </c>
    </row>
    <row r="95267" spans="1:1">
      <c r="A95267">
        <v>-9.8260436173504301E-2</v>
      </c>
    </row>
    <row r="95268" spans="1:1">
      <c r="A95268">
        <v>0.60853161603656969</v>
      </c>
    </row>
    <row r="95269" spans="1:1">
      <c r="A95269">
        <v>1.0035556816374993</v>
      </c>
    </row>
    <row r="95270" spans="1:1">
      <c r="A95270">
        <v>0.42852927100947502</v>
      </c>
    </row>
    <row r="95271" spans="1:1">
      <c r="A95271">
        <v>1.2932135109192386</v>
      </c>
    </row>
    <row r="95272" spans="1:1">
      <c r="A95272">
        <v>1.065946638632044</v>
      </c>
    </row>
    <row r="95273" spans="1:1">
      <c r="A95273">
        <v>2.1945247665475671</v>
      </c>
    </row>
    <row r="95274" spans="1:1">
      <c r="A95274">
        <v>-1.6527214995108817</v>
      </c>
    </row>
    <row r="95275" spans="1:1">
      <c r="A95275">
        <v>-4.144962179583947E-3</v>
      </c>
    </row>
    <row r="95276" spans="1:1">
      <c r="A95276">
        <v>0.40667523563261088</v>
      </c>
    </row>
    <row r="95277" spans="1:1">
      <c r="A95277">
        <v>5.9707844965924919E-2</v>
      </c>
    </row>
    <row r="95278" spans="1:1">
      <c r="A95278">
        <v>-0.1929250761229786</v>
      </c>
    </row>
    <row r="95279" spans="1:1">
      <c r="A95279">
        <v>-0.7054611699875748</v>
      </c>
    </row>
    <row r="95280" spans="1:1">
      <c r="A95280">
        <v>0.77011730610379736</v>
      </c>
    </row>
    <row r="95281" spans="1:1">
      <c r="A95281">
        <v>-0.40593745168902085</v>
      </c>
    </row>
    <row r="95282" spans="1:1">
      <c r="A95282">
        <v>0.74994592180783926</v>
      </c>
    </row>
    <row r="95283" spans="1:1">
      <c r="A95283">
        <v>0.84910489437578351</v>
      </c>
    </row>
    <row r="95284" spans="1:1">
      <c r="A95284">
        <v>2.2218886814044199</v>
      </c>
    </row>
    <row r="95285" spans="1:1">
      <c r="A95285">
        <v>-2.3687702273511757</v>
      </c>
    </row>
    <row r="95286" spans="1:1">
      <c r="A95286">
        <v>-1.2690761737606944</v>
      </c>
    </row>
    <row r="95287" spans="1:1">
      <c r="A95287">
        <v>0.13807312937960403</v>
      </c>
    </row>
    <row r="95288" spans="1:1">
      <c r="A95288">
        <v>0.89687875042058418</v>
      </c>
    </row>
    <row r="95289" spans="1:1">
      <c r="A95289">
        <v>1.8030911453704648</v>
      </c>
    </row>
    <row r="95290" spans="1:1">
      <c r="A95290">
        <v>0.77001111785612331</v>
      </c>
    </row>
    <row r="95291" spans="1:1">
      <c r="A95291">
        <v>0.42212096173989577</v>
      </c>
    </row>
    <row r="95292" spans="1:1">
      <c r="A95292">
        <v>3.6198936362600811E-2</v>
      </c>
    </row>
    <row r="95293" spans="1:1">
      <c r="A95293">
        <v>0.76413675722037966</v>
      </c>
    </row>
    <row r="95294" spans="1:1">
      <c r="A95294">
        <v>-0.39009606192404589</v>
      </c>
    </row>
    <row r="95295" spans="1:1">
      <c r="A95295">
        <v>0.66919174357361677</v>
      </c>
    </row>
    <row r="95296" spans="1:1">
      <c r="A95296">
        <v>-0.95874930965586835</v>
      </c>
    </row>
    <row r="95297" spans="1:1">
      <c r="A95297">
        <v>1.1760818998349571</v>
      </c>
    </row>
    <row r="95298" spans="1:1">
      <c r="A95298">
        <v>1.2044341890423786</v>
      </c>
    </row>
    <row r="95299" spans="1:1">
      <c r="A95299">
        <v>3.2119110532558753E-2</v>
      </c>
    </row>
    <row r="95300" spans="1:1">
      <c r="A95300">
        <v>-0.76534872578447</v>
      </c>
    </row>
    <row r="95301" spans="1:1">
      <c r="A95301">
        <v>-1.323688920250055</v>
      </c>
    </row>
    <row r="95302" spans="1:1">
      <c r="A95302">
        <v>-1.6619304414822493</v>
      </c>
    </row>
    <row r="95303" spans="1:1">
      <c r="A95303">
        <v>1.4225331978209375</v>
      </c>
    </row>
    <row r="95304" spans="1:1">
      <c r="A95304">
        <v>0.6912864535194907</v>
      </c>
    </row>
    <row r="95305" spans="1:1">
      <c r="A95305">
        <v>-0.14387279712206819</v>
      </c>
    </row>
    <row r="95306" spans="1:1">
      <c r="A95306">
        <v>0.97493477518365146</v>
      </c>
    </row>
    <row r="95307" spans="1:1">
      <c r="A95307">
        <v>0.73329861097679827</v>
      </c>
    </row>
    <row r="95308" spans="1:1">
      <c r="A95308">
        <v>4.0845023614310458E-2</v>
      </c>
    </row>
    <row r="95309" spans="1:1">
      <c r="A95309">
        <v>-0.70147551665653385</v>
      </c>
    </row>
    <row r="95310" spans="1:1">
      <c r="A95310">
        <v>1.0314318823913893</v>
      </c>
    </row>
    <row r="95311" spans="1:1">
      <c r="A95311">
        <v>-0.10902380412211568</v>
      </c>
    </row>
    <row r="95312" spans="1:1">
      <c r="A95312">
        <v>-0.87083264032018248</v>
      </c>
    </row>
    <row r="95313" spans="1:1">
      <c r="A95313">
        <v>0.7853113996475487</v>
      </c>
    </row>
    <row r="95314" spans="1:1">
      <c r="A95314">
        <v>0.96320336577509424</v>
      </c>
    </row>
    <row r="95315" spans="1:1">
      <c r="A95315">
        <v>0.77968943783022571</v>
      </c>
    </row>
    <row r="95316" spans="1:1">
      <c r="A95316">
        <v>0.53025484980025306</v>
      </c>
    </row>
    <row r="95317" spans="1:1">
      <c r="A95317">
        <v>-1.4361671052038485</v>
      </c>
    </row>
    <row r="95318" spans="1:1">
      <c r="A95318">
        <v>0.49525208391682607</v>
      </c>
    </row>
    <row r="95319" spans="1:1">
      <c r="A95319">
        <v>-0.14376725673386592</v>
      </c>
    </row>
    <row r="95320" spans="1:1">
      <c r="A95320">
        <v>0.50525851172643277</v>
      </c>
    </row>
    <row r="95321" spans="1:1">
      <c r="A95321">
        <v>-0.20503254845002988</v>
      </c>
    </row>
    <row r="95322" spans="1:1">
      <c r="A95322">
        <v>1.7135781101305891</v>
      </c>
    </row>
    <row r="95323" spans="1:1">
      <c r="A95323">
        <v>2.059459722003643</v>
      </c>
    </row>
    <row r="95324" spans="1:1">
      <c r="A95324">
        <v>0.16036298673690869</v>
      </c>
    </row>
    <row r="95325" spans="1:1">
      <c r="A95325">
        <v>3.0649223341768561</v>
      </c>
    </row>
    <row r="95326" spans="1:1">
      <c r="A95326">
        <v>-2.1120533481056301</v>
      </c>
    </row>
    <row r="95327" spans="1:1">
      <c r="A95327">
        <v>0.54627024495892651</v>
      </c>
    </row>
    <row r="95328" spans="1:1">
      <c r="A95328">
        <v>1.1897262181052866</v>
      </c>
    </row>
    <row r="95329" spans="1:1">
      <c r="A95329">
        <v>-0.70038973461775922</v>
      </c>
    </row>
    <row r="95330" spans="1:1">
      <c r="A95330">
        <v>-1.0090750959255779</v>
      </c>
    </row>
    <row r="95331" spans="1:1">
      <c r="A95331">
        <v>1.2978739337876983</v>
      </c>
    </row>
    <row r="95332" spans="1:1">
      <c r="A95332">
        <v>1.2967873452585317</v>
      </c>
    </row>
    <row r="95333" spans="1:1">
      <c r="A95333">
        <v>-8.4649383535385231E-2</v>
      </c>
    </row>
    <row r="95334" spans="1:1">
      <c r="A95334">
        <v>-1.8749711217591618</v>
      </c>
    </row>
    <row r="95335" spans="1:1">
      <c r="A95335">
        <v>0.92680223467459122</v>
      </c>
    </row>
    <row r="95336" spans="1:1">
      <c r="A95336">
        <v>0.62074833220769476</v>
      </c>
    </row>
    <row r="95337" spans="1:1">
      <c r="A95337">
        <v>-0.68495576373008538</v>
      </c>
    </row>
    <row r="95338" spans="1:1">
      <c r="A95338">
        <v>1.2869040733521464</v>
      </c>
    </row>
    <row r="95339" spans="1:1">
      <c r="A95339">
        <v>-1.129285955054617</v>
      </c>
    </row>
    <row r="95340" spans="1:1">
      <c r="A95340">
        <v>-1.7597633268979518</v>
      </c>
    </row>
    <row r="95341" spans="1:1">
      <c r="A95341">
        <v>0.66442165291649768</v>
      </c>
    </row>
    <row r="95342" spans="1:1">
      <c r="A95342">
        <v>0.36165941468495455</v>
      </c>
    </row>
    <row r="95343" spans="1:1">
      <c r="A95343">
        <v>-1.0108315876048763</v>
      </c>
    </row>
    <row r="95344" spans="1:1">
      <c r="A95344">
        <v>1.4299295710723956</v>
      </c>
    </row>
    <row r="95345" spans="1:1">
      <c r="A95345">
        <v>0.59284495543105487</v>
      </c>
    </row>
    <row r="95346" spans="1:1">
      <c r="A95346">
        <v>-2.2061399328397764</v>
      </c>
    </row>
    <row r="95347" spans="1:1">
      <c r="A95347">
        <v>2.5207655160263798</v>
      </c>
    </row>
    <row r="95348" spans="1:1">
      <c r="A95348">
        <v>-0.10665312967767354</v>
      </c>
    </row>
    <row r="95349" spans="1:1">
      <c r="A95349">
        <v>-0.96950931881505475</v>
      </c>
    </row>
    <row r="95350" spans="1:1">
      <c r="A95350">
        <v>-0.98112784937417508</v>
      </c>
    </row>
    <row r="95351" spans="1:1">
      <c r="A95351">
        <v>1.2181296682252878</v>
      </c>
    </row>
    <row r="95352" spans="1:1">
      <c r="A95352">
        <v>-7.6624233884420495E-2</v>
      </c>
    </row>
    <row r="95353" spans="1:1">
      <c r="A95353">
        <v>0.13060072877833889</v>
      </c>
    </row>
    <row r="95354" spans="1:1">
      <c r="A95354">
        <v>0.64610958703216603</v>
      </c>
    </row>
    <row r="95355" spans="1:1">
      <c r="A95355">
        <v>-0.13979056269763773</v>
      </c>
    </row>
    <row r="95356" spans="1:1">
      <c r="A95356">
        <v>-0.22233697541094777</v>
      </c>
    </row>
    <row r="95357" spans="1:1">
      <c r="A95357">
        <v>0.64684679413721513</v>
      </c>
    </row>
    <row r="95358" spans="1:1">
      <c r="A95358">
        <v>-1.8076042612676355</v>
      </c>
    </row>
    <row r="95359" spans="1:1">
      <c r="A95359">
        <v>0.98929003832383211</v>
      </c>
    </row>
    <row r="95360" spans="1:1">
      <c r="A95360">
        <v>1.6214210637643949</v>
      </c>
    </row>
    <row r="95361" spans="1:1">
      <c r="A95361">
        <v>0.59722862944629052</v>
      </c>
    </row>
    <row r="95362" spans="1:1">
      <c r="A95362">
        <v>-0.433693897476224</v>
      </c>
    </row>
    <row r="95363" spans="1:1">
      <c r="A95363">
        <v>0.56581844326728659</v>
      </c>
    </row>
    <row r="95364" spans="1:1">
      <c r="A95364">
        <v>0.60911649071927099</v>
      </c>
    </row>
    <row r="95365" spans="1:1">
      <c r="A95365">
        <v>1.2550310963324947</v>
      </c>
    </row>
    <row r="95366" spans="1:1">
      <c r="A95366">
        <v>-1.0087957625090396</v>
      </c>
    </row>
    <row r="95367" spans="1:1">
      <c r="A95367">
        <v>0.60900868576916101</v>
      </c>
    </row>
    <row r="95368" spans="1:1">
      <c r="A95368">
        <v>-0.10998932561700234</v>
      </c>
    </row>
    <row r="95369" spans="1:1">
      <c r="A95369">
        <v>-0.66127296825145443</v>
      </c>
    </row>
    <row r="95370" spans="1:1">
      <c r="A95370">
        <v>-0.42594970512203523</v>
      </c>
    </row>
    <row r="95371" spans="1:1">
      <c r="A95371">
        <v>-1.1756789326263952</v>
      </c>
    </row>
    <row r="95372" spans="1:1">
      <c r="A95372">
        <v>-1.0291602179482098</v>
      </c>
    </row>
    <row r="95373" spans="1:1">
      <c r="A95373">
        <v>-0.30495570851116072</v>
      </c>
    </row>
    <row r="95374" spans="1:1">
      <c r="A95374">
        <v>1.1171865398896128</v>
      </c>
    </row>
    <row r="95375" spans="1:1">
      <c r="A95375">
        <v>-1.3267582605556441</v>
      </c>
    </row>
    <row r="95376" spans="1:1">
      <c r="A95376">
        <v>-0.23358395430538986</v>
      </c>
    </row>
    <row r="95377" spans="1:1">
      <c r="A95377">
        <v>0.46469072428140978</v>
      </c>
    </row>
    <row r="95378" spans="1:1">
      <c r="A95378">
        <v>-0.67861034088475347</v>
      </c>
    </row>
    <row r="95379" spans="1:1">
      <c r="A95379">
        <v>-1.1926800369750326</v>
      </c>
    </row>
    <row r="95380" spans="1:1">
      <c r="A95380">
        <v>-0.8951709574941038</v>
      </c>
    </row>
    <row r="95381" spans="1:1">
      <c r="A95381">
        <v>-1.052943693735803</v>
      </c>
    </row>
    <row r="95382" spans="1:1">
      <c r="A95382">
        <v>-2.4027186115388975E-2</v>
      </c>
    </row>
    <row r="95383" spans="1:1">
      <c r="A95383">
        <v>0.44569181777560607</v>
      </c>
    </row>
    <row r="95384" spans="1:1">
      <c r="A95384">
        <v>0.95539211810234126</v>
      </c>
    </row>
    <row r="95385" spans="1:1">
      <c r="A95385">
        <v>-0.84454543327365328</v>
      </c>
    </row>
    <row r="95386" spans="1:1">
      <c r="A95386">
        <v>-1.2599793250874631</v>
      </c>
    </row>
    <row r="95387" spans="1:1">
      <c r="A95387">
        <v>0.78235637247035639</v>
      </c>
    </row>
    <row r="95388" spans="1:1">
      <c r="A95388">
        <v>1.1658628295797353</v>
      </c>
    </row>
    <row r="95389" spans="1:1">
      <c r="A95389">
        <v>0.47849311679483075</v>
      </c>
    </row>
    <row r="95390" spans="1:1">
      <c r="A95390">
        <v>0.53201768627858725</v>
      </c>
    </row>
    <row r="95391" spans="1:1">
      <c r="A95391">
        <v>0.84300347716063651</v>
      </c>
    </row>
    <row r="95392" spans="1:1">
      <c r="A95392">
        <v>-0.18192458294223296</v>
      </c>
    </row>
    <row r="95393" spans="1:1">
      <c r="A95393">
        <v>-3.8431346862560015E-2</v>
      </c>
    </row>
    <row r="95394" spans="1:1">
      <c r="A95394">
        <v>-0.1045639902848555</v>
      </c>
    </row>
    <row r="95395" spans="1:1">
      <c r="A95395">
        <v>-0.17638312287049651</v>
      </c>
    </row>
    <row r="95396" spans="1:1">
      <c r="A95396">
        <v>-0.21863830295862835</v>
      </c>
    </row>
    <row r="95397" spans="1:1">
      <c r="A95397">
        <v>-0.75529758807150671</v>
      </c>
    </row>
    <row r="95398" spans="1:1">
      <c r="A95398">
        <v>-0.49768498002171957</v>
      </c>
    </row>
    <row r="95399" spans="1:1">
      <c r="A95399">
        <v>-1.7861933453773648</v>
      </c>
    </row>
    <row r="95400" spans="1:1">
      <c r="A95400">
        <v>-0.83672914240505358</v>
      </c>
    </row>
    <row r="95401" spans="1:1">
      <c r="A95401">
        <v>-1.2042105779628494</v>
      </c>
    </row>
    <row r="95402" spans="1:1">
      <c r="A95402">
        <v>8.0932711889911135E-2</v>
      </c>
    </row>
    <row r="95403" spans="1:1">
      <c r="A95403">
        <v>-1.8885371908561135</v>
      </c>
    </row>
    <row r="95404" spans="1:1">
      <c r="A95404">
        <v>-1.1509858875868605E-2</v>
      </c>
    </row>
    <row r="95405" spans="1:1">
      <c r="A95405">
        <v>-0.29657941238550556</v>
      </c>
    </row>
    <row r="95406" spans="1:1">
      <c r="A95406">
        <v>-2.8472657178916137E-2</v>
      </c>
    </row>
    <row r="95407" spans="1:1">
      <c r="A95407">
        <v>-1.0576860445166059</v>
      </c>
    </row>
    <row r="95408" spans="1:1">
      <c r="A95408">
        <v>0.74070342280123369</v>
      </c>
    </row>
    <row r="95409" spans="1:1">
      <c r="A95409">
        <v>0.92385865343929896</v>
      </c>
    </row>
    <row r="95410" spans="1:1">
      <c r="A95410">
        <v>-2.1619698043525339</v>
      </c>
    </row>
    <row r="95411" spans="1:1">
      <c r="A95411">
        <v>-1.6886528754764654</v>
      </c>
    </row>
    <row r="95412" spans="1:1">
      <c r="A95412">
        <v>-1.7074188869538895</v>
      </c>
    </row>
    <row r="95413" spans="1:1">
      <c r="A95413">
        <v>-1.0115339947255011</v>
      </c>
    </row>
    <row r="95414" spans="1:1">
      <c r="A95414">
        <v>0.10345163801662394</v>
      </c>
    </row>
    <row r="95415" spans="1:1">
      <c r="A95415">
        <v>-1.6849502333219766</v>
      </c>
    </row>
    <row r="95416" spans="1:1">
      <c r="A95416">
        <v>-0.1869171101513275</v>
      </c>
    </row>
    <row r="95417" spans="1:1">
      <c r="A95417">
        <v>-0.52953043857422744</v>
      </c>
    </row>
    <row r="95418" spans="1:1">
      <c r="A95418">
        <v>-8.4912785504010102E-2</v>
      </c>
    </row>
    <row r="95419" spans="1:1">
      <c r="A95419">
        <v>-1.5200722693247406</v>
      </c>
    </row>
    <row r="95420" spans="1:1">
      <c r="A95420">
        <v>-1.830033775876017</v>
      </c>
    </row>
    <row r="95421" spans="1:1">
      <c r="A95421">
        <v>0.29053276876495293</v>
      </c>
    </row>
    <row r="95422" spans="1:1">
      <c r="A95422">
        <v>-0.32243698044950575</v>
      </c>
    </row>
    <row r="95423" spans="1:1">
      <c r="A95423">
        <v>1.968143345441741</v>
      </c>
    </row>
    <row r="95424" spans="1:1">
      <c r="A95424">
        <v>-1.2132551570127803</v>
      </c>
    </row>
    <row r="95425" spans="1:1">
      <c r="A95425">
        <v>0.89503381892359002</v>
      </c>
    </row>
    <row r="95426" spans="1:1">
      <c r="A95426">
        <v>-0.7867373065700809</v>
      </c>
    </row>
    <row r="95427" spans="1:1">
      <c r="A95427">
        <v>-1.2814600643284977</v>
      </c>
    </row>
    <row r="95428" spans="1:1">
      <c r="A95428">
        <v>-0.47108316621014312</v>
      </c>
    </row>
    <row r="95429" spans="1:1">
      <c r="A95429">
        <v>-0.23057414484869193</v>
      </c>
    </row>
    <row r="95430" spans="1:1">
      <c r="A95430">
        <v>-1.2530434394434451</v>
      </c>
    </row>
    <row r="95431" spans="1:1">
      <c r="A95431">
        <v>-2.1636424249887584E-2</v>
      </c>
    </row>
    <row r="95432" spans="1:1">
      <c r="A95432">
        <v>0.12565819374776682</v>
      </c>
    </row>
    <row r="95433" spans="1:1">
      <c r="A95433">
        <v>0.52670921599275378</v>
      </c>
    </row>
    <row r="95434" spans="1:1">
      <c r="A95434">
        <v>1.1418616005725286</v>
      </c>
    </row>
    <row r="95435" spans="1:1">
      <c r="A95435">
        <v>-0.61588929588412289</v>
      </c>
    </row>
    <row r="95436" spans="1:1">
      <c r="A95436">
        <v>-0.21380408545279017</v>
      </c>
    </row>
    <row r="95437" spans="1:1">
      <c r="A95437">
        <v>-5.2122249301550447E-2</v>
      </c>
    </row>
    <row r="95438" spans="1:1">
      <c r="A95438">
        <v>-0.97451058759299869</v>
      </c>
    </row>
    <row r="95439" spans="1:1">
      <c r="A95439">
        <v>-0.26834331032549608</v>
      </c>
    </row>
    <row r="95440" spans="1:1">
      <c r="A95440">
        <v>-1.413045806010639</v>
      </c>
    </row>
    <row r="95441" spans="1:1">
      <c r="A95441">
        <v>-1.1462362086743676</v>
      </c>
    </row>
    <row r="95442" spans="1:1">
      <c r="A95442">
        <v>-2.0048726864242079</v>
      </c>
    </row>
    <row r="95443" spans="1:1">
      <c r="A95443">
        <v>0.12886059873719147</v>
      </c>
    </row>
    <row r="95444" spans="1:1">
      <c r="A95444">
        <v>0.41103169425712716</v>
      </c>
    </row>
    <row r="95445" spans="1:1">
      <c r="A95445">
        <v>0.69599700947948784</v>
      </c>
    </row>
    <row r="95446" spans="1:1">
      <c r="A95446">
        <v>0.75268492926291652</v>
      </c>
    </row>
    <row r="95447" spans="1:1">
      <c r="A95447">
        <v>-0.68067957935118573</v>
      </c>
    </row>
    <row r="95448" spans="1:1">
      <c r="A95448">
        <v>1.469561629918708</v>
      </c>
    </row>
    <row r="95449" spans="1:1">
      <c r="A95449">
        <v>0.64125016305605564</v>
      </c>
    </row>
    <row r="95450" spans="1:1">
      <c r="A95450">
        <v>0.49159432320702756</v>
      </c>
    </row>
    <row r="95451" spans="1:1">
      <c r="A95451">
        <v>-0.66318875169193858</v>
      </c>
    </row>
    <row r="95452" spans="1:1">
      <c r="A95452">
        <v>-0.64063893952204709</v>
      </c>
    </row>
    <row r="95453" spans="1:1">
      <c r="A95453">
        <v>-0.69020780946756011</v>
      </c>
    </row>
    <row r="95454" spans="1:1">
      <c r="A95454">
        <v>1.4701350547978955</v>
      </c>
    </row>
    <row r="95455" spans="1:1">
      <c r="A95455">
        <v>-0.93816922748217402</v>
      </c>
    </row>
    <row r="95456" spans="1:1">
      <c r="A95456">
        <v>-1.3365691298823803</v>
      </c>
    </row>
    <row r="95457" spans="1:1">
      <c r="A95457">
        <v>1.2182407099655661</v>
      </c>
    </row>
    <row r="95458" spans="1:1">
      <c r="A95458">
        <v>-0.40242601439172365</v>
      </c>
    </row>
    <row r="95459" spans="1:1">
      <c r="A95459">
        <v>-0.81151943292056106</v>
      </c>
    </row>
    <row r="95460" spans="1:1">
      <c r="A95460">
        <v>0.70394206166653306</v>
      </c>
    </row>
    <row r="95461" spans="1:1">
      <c r="A95461">
        <v>0.90388804588874727</v>
      </c>
    </row>
    <row r="95462" spans="1:1">
      <c r="A95462">
        <v>-0.60057342259175206</v>
      </c>
    </row>
    <row r="95463" spans="1:1">
      <c r="A95463">
        <v>0.93171110629815046</v>
      </c>
    </row>
    <row r="95464" spans="1:1">
      <c r="A95464">
        <v>-0.28468152867335983</v>
      </c>
    </row>
    <row r="95465" spans="1:1">
      <c r="A95465">
        <v>0.4341236446279243</v>
      </c>
    </row>
    <row r="95466" spans="1:1">
      <c r="A95466">
        <v>-0.18970598522091919</v>
      </c>
    </row>
    <row r="95467" spans="1:1">
      <c r="A95467">
        <v>1.0918961980909336</v>
      </c>
    </row>
    <row r="95468" spans="1:1">
      <c r="A95468">
        <v>-1.2730160710671687</v>
      </c>
    </row>
    <row r="95469" spans="1:1">
      <c r="A95469">
        <v>-0.92866274963746598</v>
      </c>
    </row>
    <row r="95470" spans="1:1">
      <c r="A95470">
        <v>0.26065880674016328</v>
      </c>
    </row>
    <row r="95471" spans="1:1">
      <c r="A95471">
        <v>0.1249653202139388</v>
      </c>
    </row>
    <row r="95472" spans="1:1">
      <c r="A95472">
        <v>-0.35681630688222166</v>
      </c>
    </row>
    <row r="95473" spans="1:1">
      <c r="A95473">
        <v>0.60680998392665608</v>
      </c>
    </row>
    <row r="95474" spans="1:1">
      <c r="A95474">
        <v>-1.6463778340365756</v>
      </c>
    </row>
    <row r="95475" spans="1:1">
      <c r="A95475">
        <v>-7.9324012874791489E-2</v>
      </c>
    </row>
    <row r="95476" spans="1:1">
      <c r="A95476">
        <v>-0.55466996209139441</v>
      </c>
    </row>
    <row r="95477" spans="1:1">
      <c r="A95477">
        <v>-0.58993401348935803</v>
      </c>
    </row>
    <row r="95478" spans="1:1">
      <c r="A95478">
        <v>-1.4156600593147686</v>
      </c>
    </row>
    <row r="95479" spans="1:1">
      <c r="A95479">
        <v>1.8984289457043619</v>
      </c>
    </row>
    <row r="95480" spans="1:1">
      <c r="A95480">
        <v>0.25432754747813591</v>
      </c>
    </row>
    <row r="95481" spans="1:1">
      <c r="A95481">
        <v>3.8569032317757254E-2</v>
      </c>
    </row>
    <row r="95482" spans="1:1">
      <c r="A95482">
        <v>0.15972406416800078</v>
      </c>
    </row>
    <row r="95483" spans="1:1">
      <c r="A95483">
        <v>-1.7806494555186241</v>
      </c>
    </row>
    <row r="95484" spans="1:1">
      <c r="A95484">
        <v>-0.17601976910306583</v>
      </c>
    </row>
    <row r="95485" spans="1:1">
      <c r="A95485">
        <v>0.58311541607073258</v>
      </c>
    </row>
    <row r="95486" spans="1:1">
      <c r="A95486">
        <v>0.57100101126254499</v>
      </c>
    </row>
    <row r="95487" spans="1:1">
      <c r="A95487">
        <v>0.6701004205489145</v>
      </c>
    </row>
    <row r="95488" spans="1:1">
      <c r="A95488">
        <v>-0.36526144102589231</v>
      </c>
    </row>
    <row r="95489" spans="1:1">
      <c r="A95489">
        <v>-0.41575969241732014</v>
      </c>
    </row>
    <row r="95490" spans="1:1">
      <c r="A95490">
        <v>1.3124974966243244</v>
      </c>
    </row>
    <row r="95491" spans="1:1">
      <c r="A95491">
        <v>0.28216740828435294</v>
      </c>
    </row>
    <row r="95492" spans="1:1">
      <c r="A95492">
        <v>0.22768027035105065</v>
      </c>
    </row>
    <row r="95493" spans="1:1">
      <c r="A95493">
        <v>0.35576716215202064</v>
      </c>
    </row>
    <row r="95494" spans="1:1">
      <c r="A95494">
        <v>-1.3252766275154255</v>
      </c>
    </row>
    <row r="95495" spans="1:1">
      <c r="A95495">
        <v>2.0598551723184695</v>
      </c>
    </row>
    <row r="95496" spans="1:1">
      <c r="A95496">
        <v>-1.1290072879650324</v>
      </c>
    </row>
    <row r="95497" spans="1:1">
      <c r="A95497">
        <v>-4.7796000422445223E-2</v>
      </c>
    </row>
    <row r="95498" spans="1:1">
      <c r="A95498">
        <v>-1.0155336807880468</v>
      </c>
    </row>
    <row r="95499" spans="1:1">
      <c r="A95499">
        <v>-0.83548372079107791</v>
      </c>
    </row>
    <row r="95500" spans="1:1">
      <c r="A95500">
        <v>-0.48567744959064796</v>
      </c>
    </row>
    <row r="95501" spans="1:1">
      <c r="A95501">
        <v>0.42824238794595759</v>
      </c>
    </row>
    <row r="95502" spans="1:1">
      <c r="A95502">
        <v>1.6413168466136527</v>
      </c>
    </row>
    <row r="95503" spans="1:1">
      <c r="A95503">
        <v>-0.61911640269308199</v>
      </c>
    </row>
    <row r="95504" spans="1:1">
      <c r="A95504">
        <v>1.3768844865283851</v>
      </c>
    </row>
    <row r="95505" spans="1:1">
      <c r="A95505">
        <v>0.14453530766163081</v>
      </c>
    </row>
    <row r="95506" spans="1:1">
      <c r="A95506">
        <v>0.38719660812292456</v>
      </c>
    </row>
    <row r="95507" spans="1:1">
      <c r="A95507">
        <v>-0.29509651118634439</v>
      </c>
    </row>
    <row r="95508" spans="1:1">
      <c r="A95508">
        <v>0.25286595989862604</v>
      </c>
    </row>
    <row r="95509" spans="1:1">
      <c r="A95509">
        <v>0.657402006258067</v>
      </c>
    </row>
    <row r="95510" spans="1:1">
      <c r="A95510">
        <v>-0.70162645496707365</v>
      </c>
    </row>
    <row r="95511" spans="1:1">
      <c r="A95511">
        <v>0.70751005588879146</v>
      </c>
    </row>
    <row r="95512" spans="1:1">
      <c r="A95512">
        <v>0.76788521242105778</v>
      </c>
    </row>
    <row r="95513" spans="1:1">
      <c r="A95513">
        <v>0.55349759684327182</v>
      </c>
    </row>
    <row r="95514" spans="1:1">
      <c r="A95514">
        <v>1.1235244121641399</v>
      </c>
    </row>
    <row r="95515" spans="1:1">
      <c r="A95515">
        <v>0.67138538320416274</v>
      </c>
    </row>
    <row r="95516" spans="1:1">
      <c r="A95516">
        <v>0.80753812175114814</v>
      </c>
    </row>
    <row r="95517" spans="1:1">
      <c r="A95517">
        <v>-0.98854265601976121</v>
      </c>
    </row>
    <row r="95518" spans="1:1">
      <c r="A95518">
        <v>6.2051446771757113E-2</v>
      </c>
    </row>
    <row r="95519" spans="1:1">
      <c r="A95519">
        <v>-0.95656259681357381</v>
      </c>
    </row>
    <row r="95520" spans="1:1">
      <c r="A95520">
        <v>-5.019636216413878E-2</v>
      </c>
    </row>
    <row r="95521" spans="1:1">
      <c r="A95521">
        <v>-0.85718819586115202</v>
      </c>
    </row>
    <row r="95522" spans="1:1">
      <c r="A95522">
        <v>-1.1579682595899889</v>
      </c>
    </row>
    <row r="95523" spans="1:1">
      <c r="A95523">
        <v>1.3191574784147058</v>
      </c>
    </row>
    <row r="95524" spans="1:1">
      <c r="A95524">
        <v>-0.55690084069208856</v>
      </c>
    </row>
    <row r="95525" spans="1:1">
      <c r="A95525">
        <v>0.27743770736930606</v>
      </c>
    </row>
    <row r="95526" spans="1:1">
      <c r="A95526">
        <v>1.230291525448536</v>
      </c>
    </row>
    <row r="95527" spans="1:1">
      <c r="A95527">
        <v>-1.5662712359998809</v>
      </c>
    </row>
    <row r="95528" spans="1:1">
      <c r="A95528">
        <v>1.72729540932384</v>
      </c>
    </row>
    <row r="95529" spans="1:1">
      <c r="A95529">
        <v>-0.39966351337359007</v>
      </c>
    </row>
    <row r="95530" spans="1:1">
      <c r="A95530">
        <v>8.9348661133508589E-2</v>
      </c>
    </row>
    <row r="95531" spans="1:1">
      <c r="A95531">
        <v>-1.2045813126716061</v>
      </c>
    </row>
    <row r="95532" spans="1:1">
      <c r="A95532">
        <v>-0.4206323923248585</v>
      </c>
    </row>
    <row r="95533" spans="1:1">
      <c r="A95533">
        <v>-0.65102417579577287</v>
      </c>
    </row>
    <row r="95534" spans="1:1">
      <c r="A95534">
        <v>-0.63760856170410363</v>
      </c>
    </row>
    <row r="95535" spans="1:1">
      <c r="A95535">
        <v>0.30048646441387727</v>
      </c>
    </row>
    <row r="95536" spans="1:1">
      <c r="A95536">
        <v>1.343630690646104</v>
      </c>
    </row>
    <row r="95537" spans="1:1">
      <c r="A95537">
        <v>0.61345415016665084</v>
      </c>
    </row>
    <row r="95538" spans="1:1">
      <c r="A95538">
        <v>0.25711867006360045</v>
      </c>
    </row>
    <row r="95539" spans="1:1">
      <c r="A95539">
        <v>-0.50749208897504672</v>
      </c>
    </row>
    <row r="95540" spans="1:1">
      <c r="A95540">
        <v>-1.5146224106680211</v>
      </c>
    </row>
    <row r="95541" spans="1:1">
      <c r="A95541">
        <v>0.29679817052750934</v>
      </c>
    </row>
    <row r="95542" spans="1:1">
      <c r="A95542">
        <v>-1.0067249784073797</v>
      </c>
    </row>
    <row r="95543" spans="1:1">
      <c r="A95543">
        <v>-1.2137955034868373</v>
      </c>
    </row>
    <row r="95544" spans="1:1">
      <c r="A95544">
        <v>-6.0297840583566596E-3</v>
      </c>
    </row>
    <row r="95545" spans="1:1">
      <c r="A95545">
        <v>-0.94623942672710348</v>
      </c>
    </row>
    <row r="95546" spans="1:1">
      <c r="A95546">
        <v>2.9332513920422221</v>
      </c>
    </row>
    <row r="95547" spans="1:1">
      <c r="A95547">
        <v>-0.8425292110005671</v>
      </c>
    </row>
    <row r="95548" spans="1:1">
      <c r="A95548">
        <v>-2.4211300231870041</v>
      </c>
    </row>
    <row r="95549" spans="1:1">
      <c r="A95549">
        <v>-0.37661360706085067</v>
      </c>
    </row>
    <row r="95550" spans="1:1">
      <c r="A95550">
        <v>-1.4756349416213648</v>
      </c>
    </row>
    <row r="95551" spans="1:1">
      <c r="A95551">
        <v>0.62649534568521248</v>
      </c>
    </row>
    <row r="95552" spans="1:1">
      <c r="A95552">
        <v>-1.16488038648412</v>
      </c>
    </row>
    <row r="95553" spans="1:1">
      <c r="A95553">
        <v>-0.1461281003081939</v>
      </c>
    </row>
    <row r="95554" spans="1:1">
      <c r="A95554">
        <v>-0.38207857281265656</v>
      </c>
    </row>
    <row r="95555" spans="1:1">
      <c r="A95555">
        <v>-0.61753294954981097</v>
      </c>
    </row>
    <row r="95556" spans="1:1">
      <c r="A95556">
        <v>1.8872308506482436</v>
      </c>
    </row>
    <row r="95557" spans="1:1">
      <c r="A95557">
        <v>-0.90752904312030136</v>
      </c>
    </row>
    <row r="95558" spans="1:1">
      <c r="A95558">
        <v>1.3904549605378751</v>
      </c>
    </row>
    <row r="95559" spans="1:1">
      <c r="A95559">
        <v>-0.21782358995782714</v>
      </c>
    </row>
    <row r="95560" spans="1:1">
      <c r="A95560">
        <v>0.14248097187182157</v>
      </c>
    </row>
    <row r="95561" spans="1:1">
      <c r="A95561">
        <v>-0.22819778377131589</v>
      </c>
    </row>
    <row r="95562" spans="1:1">
      <c r="A95562">
        <v>1.9547906579411269</v>
      </c>
    </row>
    <row r="95563" spans="1:1">
      <c r="A95563">
        <v>-0.32628033936873801</v>
      </c>
    </row>
    <row r="95564" spans="1:1">
      <c r="A95564">
        <v>0.44073633617794938</v>
      </c>
    </row>
    <row r="95565" spans="1:1">
      <c r="A95565">
        <v>1.6075622743339997</v>
      </c>
    </row>
    <row r="95566" spans="1:1">
      <c r="A95566">
        <v>-0.27697979587857025</v>
      </c>
    </row>
    <row r="95567" spans="1:1">
      <c r="A95567">
        <v>0.73240524460175305</v>
      </c>
    </row>
    <row r="95568" spans="1:1">
      <c r="A95568">
        <v>-1.0852688948317919</v>
      </c>
    </row>
    <row r="95569" spans="1:1">
      <c r="A95569">
        <v>3.5811513633012357E-3</v>
      </c>
    </row>
    <row r="95570" spans="1:1">
      <c r="A95570">
        <v>1.0840906889550572</v>
      </c>
    </row>
    <row r="95571" spans="1:1">
      <c r="A95571">
        <v>-1.8388858452090151</v>
      </c>
    </row>
    <row r="95572" spans="1:1">
      <c r="A95572">
        <v>1.6766497475683897</v>
      </c>
    </row>
    <row r="95573" spans="1:1">
      <c r="A95573">
        <v>0.57352332411045159</v>
      </c>
    </row>
    <row r="95574" spans="1:1">
      <c r="A95574">
        <v>-1.5291099554815148</v>
      </c>
    </row>
    <row r="95575" spans="1:1">
      <c r="A95575">
        <v>1.7104365421284569</v>
      </c>
    </row>
    <row r="95576" spans="1:1">
      <c r="A95576">
        <v>0.84265641628580501</v>
      </c>
    </row>
    <row r="95577" spans="1:1">
      <c r="A95577">
        <v>2.1248428344197654</v>
      </c>
    </row>
    <row r="95578" spans="1:1">
      <c r="A95578">
        <v>-0.34187447444907837</v>
      </c>
    </row>
    <row r="95579" spans="1:1">
      <c r="A95579">
        <v>0.95239406192692999</v>
      </c>
    </row>
    <row r="95580" spans="1:1">
      <c r="A95580">
        <v>0.11205425175047096</v>
      </c>
    </row>
    <row r="95581" spans="1:1">
      <c r="A95581">
        <v>0.8470843706886213</v>
      </c>
    </row>
    <row r="95582" spans="1:1">
      <c r="A95582">
        <v>0.98440415660512115</v>
      </c>
    </row>
    <row r="95583" spans="1:1">
      <c r="A95583">
        <v>1.6983302206653086</v>
      </c>
    </row>
    <row r="95584" spans="1:1">
      <c r="A95584">
        <v>-0.27956226858965427</v>
      </c>
    </row>
    <row r="95585" spans="1:1">
      <c r="A95585">
        <v>1.2983803601039461</v>
      </c>
    </row>
    <row r="95586" spans="1:1">
      <c r="A95586">
        <v>0.19194426982675417</v>
      </c>
    </row>
    <row r="95587" spans="1:1">
      <c r="A95587">
        <v>0.72417418047884996</v>
      </c>
    </row>
    <row r="95588" spans="1:1">
      <c r="A95588">
        <v>-0.69776938779569075</v>
      </c>
    </row>
    <row r="95589" spans="1:1">
      <c r="A95589">
        <v>0.63839716888261644</v>
      </c>
    </row>
    <row r="95590" spans="1:1">
      <c r="A95590">
        <v>-1.2639860568485415</v>
      </c>
    </row>
    <row r="95591" spans="1:1">
      <c r="A95591">
        <v>-1.2782723676650019</v>
      </c>
    </row>
    <row r="95592" spans="1:1">
      <c r="A95592">
        <v>0.27025490613198266</v>
      </c>
    </row>
    <row r="95593" spans="1:1">
      <c r="A95593">
        <v>-0.82037857732547148</v>
      </c>
    </row>
    <row r="95594" spans="1:1">
      <c r="A95594">
        <v>-4.2462999251687797E-2</v>
      </c>
    </row>
    <row r="95595" spans="1:1">
      <c r="A95595">
        <v>0.63686405714840078</v>
      </c>
    </row>
    <row r="95596" spans="1:1">
      <c r="A95596">
        <v>0.46613623290364348</v>
      </c>
    </row>
    <row r="95597" spans="1:1">
      <c r="A95597">
        <v>-0.91931571418827951</v>
      </c>
    </row>
    <row r="95598" spans="1:1">
      <c r="A95598">
        <v>1.0482314417144871</v>
      </c>
    </row>
    <row r="95599" spans="1:1">
      <c r="A95599">
        <v>1.5803314899986458</v>
      </c>
    </row>
    <row r="95600" spans="1:1">
      <c r="A95600">
        <v>-0.67395519574965457</v>
      </c>
    </row>
    <row r="95601" spans="1:1">
      <c r="A95601">
        <v>1.7759433519490626</v>
      </c>
    </row>
    <row r="95602" spans="1:1">
      <c r="A95602">
        <v>-1.2713465661616401</v>
      </c>
    </row>
    <row r="95603" spans="1:1">
      <c r="A95603">
        <v>1.2626613585035638</v>
      </c>
    </row>
    <row r="95604" spans="1:1">
      <c r="A95604">
        <v>-0.16872718236106166</v>
      </c>
    </row>
    <row r="95605" spans="1:1">
      <c r="A95605">
        <v>0.2451827252480378</v>
      </c>
    </row>
    <row r="95606" spans="1:1">
      <c r="A95606">
        <v>0.33353555625252651</v>
      </c>
    </row>
    <row r="95607" spans="1:1">
      <c r="A95607">
        <v>-0.47827573592381345</v>
      </c>
    </row>
    <row r="95608" spans="1:1">
      <c r="A95608">
        <v>-1.3482191529385017</v>
      </c>
    </row>
    <row r="95609" spans="1:1">
      <c r="A95609">
        <v>-2.009474558342462</v>
      </c>
    </row>
    <row r="95610" spans="1:1">
      <c r="A95610">
        <v>-1.1390132700448015</v>
      </c>
    </row>
    <row r="95611" spans="1:1">
      <c r="A95611">
        <v>-0.37013067719684944</v>
      </c>
    </row>
    <row r="95612" spans="1:1">
      <c r="A95612">
        <v>-9.6899864473144054E-3</v>
      </c>
    </row>
    <row r="95613" spans="1:1">
      <c r="A95613">
        <v>-0.79850720052431079</v>
      </c>
    </row>
    <row r="95614" spans="1:1">
      <c r="A95614">
        <v>0.49417328242169878</v>
      </c>
    </row>
    <row r="95615" spans="1:1">
      <c r="A95615">
        <v>-1.7545819516707661</v>
      </c>
    </row>
    <row r="95616" spans="1:1">
      <c r="A95616">
        <v>-1.7292784731327808</v>
      </c>
    </row>
    <row r="95617" spans="1:1">
      <c r="A95617">
        <v>1.2811824370910498</v>
      </c>
    </row>
    <row r="95618" spans="1:1">
      <c r="A95618">
        <v>0.29840467741171461</v>
      </c>
    </row>
    <row r="95619" spans="1:1">
      <c r="A95619">
        <v>0.34673219072835004</v>
      </c>
    </row>
    <row r="95620" spans="1:1">
      <c r="A95620">
        <v>-1.1437546412322126</v>
      </c>
    </row>
    <row r="95621" spans="1:1">
      <c r="A95621">
        <v>0.50252928776173267</v>
      </c>
    </row>
    <row r="95622" spans="1:1">
      <c r="A95622">
        <v>-0.31343341954060122</v>
      </c>
    </row>
    <row r="95623" spans="1:1">
      <c r="A95623">
        <v>0.60597338579697113</v>
      </c>
    </row>
    <row r="95624" spans="1:1">
      <c r="A95624">
        <v>1.587119891833265</v>
      </c>
    </row>
    <row r="95625" spans="1:1">
      <c r="A95625">
        <v>0.30712168473204526</v>
      </c>
    </row>
    <row r="95626" spans="1:1">
      <c r="A95626">
        <v>0.28471364228609741</v>
      </c>
    </row>
    <row r="95627" spans="1:1">
      <c r="A95627">
        <v>0.40153498333921189</v>
      </c>
    </row>
    <row r="95628" spans="1:1">
      <c r="A95628">
        <v>-1.3276005174025722</v>
      </c>
    </row>
    <row r="95629" spans="1:1">
      <c r="A95629">
        <v>0.14290789751800259</v>
      </c>
    </row>
    <row r="95630" spans="1:1">
      <c r="A95630">
        <v>0.40280740349735167</v>
      </c>
    </row>
    <row r="95631" spans="1:1">
      <c r="A95631">
        <v>0.50788966101177446</v>
      </c>
    </row>
    <row r="95632" spans="1:1">
      <c r="A95632">
        <v>-1.1527812576567245</v>
      </c>
    </row>
    <row r="95633" spans="1:1">
      <c r="A95633">
        <v>-1.740234809519019</v>
      </c>
    </row>
    <row r="95634" spans="1:1">
      <c r="A95634">
        <v>-0.61224097716389125</v>
      </c>
    </row>
    <row r="95635" spans="1:1">
      <c r="A95635">
        <v>0.45415262270406631</v>
      </c>
    </row>
    <row r="95636" spans="1:1">
      <c r="A95636">
        <v>0.18226207043518949</v>
      </c>
    </row>
    <row r="95637" spans="1:1">
      <c r="A95637">
        <v>0.39223634770270277</v>
      </c>
    </row>
    <row r="95638" spans="1:1">
      <c r="A95638">
        <v>-0.80360497479097193</v>
      </c>
    </row>
    <row r="95639" spans="1:1">
      <c r="A95639">
        <v>-0.23041180057000277</v>
      </c>
    </row>
    <row r="95640" spans="1:1">
      <c r="A95640">
        <v>1.7034619981915382</v>
      </c>
    </row>
    <row r="95641" spans="1:1">
      <c r="A95641">
        <v>0.92727816534505236</v>
      </c>
    </row>
    <row r="95642" spans="1:1">
      <c r="A95642">
        <v>0.94029629572607476</v>
      </c>
    </row>
    <row r="95643" spans="1:1">
      <c r="A95643">
        <v>0.48221766133916977</v>
      </c>
    </row>
    <row r="95644" spans="1:1">
      <c r="A95644">
        <v>-3.1961931192654197E-2</v>
      </c>
    </row>
    <row r="95645" spans="1:1">
      <c r="A95645">
        <v>6.6804132018454393E-2</v>
      </c>
    </row>
    <row r="95646" spans="1:1">
      <c r="A95646">
        <v>-0.77630467986877361</v>
      </c>
    </row>
    <row r="95647" spans="1:1">
      <c r="A95647">
        <v>2.1073204721825229</v>
      </c>
    </row>
    <row r="95648" spans="1:1">
      <c r="A95648">
        <v>-0.48047163085507827</v>
      </c>
    </row>
    <row r="95649" spans="1:1">
      <c r="A95649">
        <v>0.84683484094062234</v>
      </c>
    </row>
    <row r="95650" spans="1:1">
      <c r="A95650">
        <v>0.86138383396351337</v>
      </c>
    </row>
    <row r="95651" spans="1:1">
      <c r="A95651">
        <v>-0.9044366348143984</v>
      </c>
    </row>
    <row r="95652" spans="1:1">
      <c r="A95652">
        <v>-0.18974602927733991</v>
      </c>
    </row>
    <row r="95653" spans="1:1">
      <c r="A95653">
        <v>-0.66665413268356555</v>
      </c>
    </row>
    <row r="95654" spans="1:1">
      <c r="A95654">
        <v>0.83956947274713545</v>
      </c>
    </row>
    <row r="95655" spans="1:1">
      <c r="A95655">
        <v>0.89802921913925893</v>
      </c>
    </row>
    <row r="95656" spans="1:1">
      <c r="A95656">
        <v>-0.35202341360058442</v>
      </c>
    </row>
    <row r="95657" spans="1:1">
      <c r="A95657">
        <v>-1.0124328192996646</v>
      </c>
    </row>
    <row r="95658" spans="1:1">
      <c r="A95658">
        <v>-1.3946319469696706</v>
      </c>
    </row>
    <row r="95659" spans="1:1">
      <c r="A95659">
        <v>-0.1886674254095182</v>
      </c>
    </row>
    <row r="95660" spans="1:1">
      <c r="A95660">
        <v>-1.4235473580187565</v>
      </c>
    </row>
    <row r="95661" spans="1:1">
      <c r="A95661">
        <v>-2.4779107742327184</v>
      </c>
    </row>
    <row r="95662" spans="1:1">
      <c r="A95662">
        <v>0.56396410552973975</v>
      </c>
    </row>
    <row r="95663" spans="1:1">
      <c r="A95663">
        <v>-0.31032942910577133</v>
      </c>
    </row>
    <row r="95664" spans="1:1">
      <c r="A95664">
        <v>2.6376292202278933</v>
      </c>
    </row>
    <row r="95665" spans="1:1">
      <c r="A95665">
        <v>-0.79361649461756656</v>
      </c>
    </row>
    <row r="95666" spans="1:1">
      <c r="A95666">
        <v>-0.30727182864219182</v>
      </c>
    </row>
    <row r="95667" spans="1:1">
      <c r="A95667">
        <v>0.2615498187138825</v>
      </c>
    </row>
    <row r="95668" spans="1:1">
      <c r="A95668">
        <v>-0.41160428781998204</v>
      </c>
    </row>
    <row r="95669" spans="1:1">
      <c r="A95669">
        <v>-0.78655138341034125</v>
      </c>
    </row>
    <row r="95670" spans="1:1">
      <c r="A95670">
        <v>-1.4486553128133233</v>
      </c>
    </row>
    <row r="95671" spans="1:1">
      <c r="A95671">
        <v>-8.0339044655581976E-2</v>
      </c>
    </row>
    <row r="95672" spans="1:1">
      <c r="A95672">
        <v>-0.60960399777175467</v>
      </c>
    </row>
    <row r="95673" spans="1:1">
      <c r="A95673">
        <v>1.9568745196421862</v>
      </c>
    </row>
    <row r="95674" spans="1:1">
      <c r="A95674">
        <v>3.3017118825951444E-2</v>
      </c>
    </row>
    <row r="95675" spans="1:1">
      <c r="A95675">
        <v>0.13307282936226655</v>
      </c>
    </row>
    <row r="95676" spans="1:1">
      <c r="A95676">
        <v>-0.14837299371480439</v>
      </c>
    </row>
    <row r="95677" spans="1:1">
      <c r="A95677">
        <v>-0.79778692753785152</v>
      </c>
    </row>
    <row r="95678" spans="1:1">
      <c r="A95678">
        <v>-0.71251762664812346</v>
      </c>
    </row>
    <row r="95679" spans="1:1">
      <c r="A95679">
        <v>-0.22834914747658952</v>
      </c>
    </row>
    <row r="95680" spans="1:1">
      <c r="A95680">
        <v>-1.8259182910581595</v>
      </c>
    </row>
    <row r="95681" spans="1:1">
      <c r="A95681">
        <v>-3.3450327218074829</v>
      </c>
    </row>
    <row r="95682" spans="1:1">
      <c r="A95682">
        <v>1.2922313051444587</v>
      </c>
    </row>
    <row r="95683" spans="1:1">
      <c r="A95683">
        <v>0.94024755968461915</v>
      </c>
    </row>
    <row r="95684" spans="1:1">
      <c r="A95684">
        <v>0.86141990945540314</v>
      </c>
    </row>
    <row r="95685" spans="1:1">
      <c r="A95685">
        <v>-0.62059561532447338</v>
      </c>
    </row>
    <row r="95686" spans="1:1">
      <c r="A95686">
        <v>0.23009530928976552</v>
      </c>
    </row>
    <row r="95687" spans="1:1">
      <c r="A95687">
        <v>-1.1994888579103469</v>
      </c>
    </row>
    <row r="95688" spans="1:1">
      <c r="A95688">
        <v>-0.59499587718874891</v>
      </c>
    </row>
    <row r="95689" spans="1:1">
      <c r="A95689">
        <v>-0.64835385767557296</v>
      </c>
    </row>
    <row r="95690" spans="1:1">
      <c r="A95690">
        <v>-1.6308123823526679</v>
      </c>
    </row>
    <row r="95691" spans="1:1">
      <c r="A95691">
        <v>-0.50693853195844807</v>
      </c>
    </row>
    <row r="95692" spans="1:1">
      <c r="A95692">
        <v>1.7870769827951114</v>
      </c>
    </row>
    <row r="95693" spans="1:1">
      <c r="A95693">
        <v>-0.81159116939026332</v>
      </c>
    </row>
    <row r="95694" spans="1:1">
      <c r="A95694">
        <v>-2.5103578904423376</v>
      </c>
    </row>
    <row r="95695" spans="1:1">
      <c r="A95695">
        <v>-0.53716894597375564</v>
      </c>
    </row>
    <row r="95696" spans="1:1">
      <c r="A95696">
        <v>-0.80085514414146486</v>
      </c>
    </row>
    <row r="95697" spans="1:1">
      <c r="A95697">
        <v>-0.13329012265903162</v>
      </c>
    </row>
    <row r="95698" spans="1:1">
      <c r="A95698">
        <v>0.50727836607304866</v>
      </c>
    </row>
    <row r="95699" spans="1:1">
      <c r="A95699">
        <v>-0.49421107033629541</v>
      </c>
    </row>
    <row r="95700" spans="1:1">
      <c r="A95700">
        <v>-1.1214168724927966</v>
      </c>
    </row>
    <row r="95701" spans="1:1">
      <c r="A95701">
        <v>0.28189700596230938</v>
      </c>
    </row>
    <row r="95702" spans="1:1">
      <c r="A95702">
        <v>-2.5320083625783987</v>
      </c>
    </row>
    <row r="95703" spans="1:1">
      <c r="A95703">
        <v>-1.5654137904038836</v>
      </c>
    </row>
    <row r="95704" spans="1:1">
      <c r="A95704">
        <v>0.18851466059030758</v>
      </c>
    </row>
    <row r="95705" spans="1:1">
      <c r="A95705">
        <v>-4.9061821090966115E-2</v>
      </c>
    </row>
    <row r="95706" spans="1:1">
      <c r="A95706">
        <v>-1.3114541744935355</v>
      </c>
    </row>
    <row r="95707" spans="1:1">
      <c r="A95707">
        <v>-0.80466808722422933</v>
      </c>
    </row>
    <row r="95708" spans="1:1">
      <c r="A95708">
        <v>0.5523867811695915</v>
      </c>
    </row>
    <row r="95709" spans="1:1">
      <c r="A95709">
        <v>0.38738671939688885</v>
      </c>
    </row>
    <row r="95710" spans="1:1">
      <c r="A95710">
        <v>-0.75547517561336841</v>
      </c>
    </row>
    <row r="95711" spans="1:1">
      <c r="A95711">
        <v>0.17037092641598495</v>
      </c>
    </row>
    <row r="95712" spans="1:1">
      <c r="A95712">
        <v>-0.65095134931757093</v>
      </c>
    </row>
    <row r="95713" spans="1:1">
      <c r="A95713">
        <v>-0.46904857489419627</v>
      </c>
    </row>
    <row r="95714" spans="1:1">
      <c r="A95714">
        <v>0.61990699883632594</v>
      </c>
    </row>
    <row r="95715" spans="1:1">
      <c r="A95715">
        <v>0.92807758148394481</v>
      </c>
    </row>
    <row r="95716" spans="1:1">
      <c r="A95716">
        <v>0.40008773231961592</v>
      </c>
    </row>
    <row r="95717" spans="1:1">
      <c r="A95717">
        <v>1.2782256279352118</v>
      </c>
    </row>
    <row r="95718" spans="1:1">
      <c r="A95718">
        <v>0.9579977972551037</v>
      </c>
    </row>
    <row r="95719" spans="1:1">
      <c r="A95719">
        <v>-0.99006885718937121</v>
      </c>
    </row>
    <row r="95720" spans="1:1">
      <c r="A95720">
        <v>-1.2829775513421371</v>
      </c>
    </row>
    <row r="95721" spans="1:1">
      <c r="A95721">
        <v>0.30437750559967403</v>
      </c>
    </row>
    <row r="95722" spans="1:1">
      <c r="A95722">
        <v>0.58118405725640576</v>
      </c>
    </row>
    <row r="95723" spans="1:1">
      <c r="A95723">
        <v>0.29272765165739867</v>
      </c>
    </row>
    <row r="95724" spans="1:1">
      <c r="A95724">
        <v>-0.80083505355533391</v>
      </c>
    </row>
    <row r="95725" spans="1:1">
      <c r="A95725">
        <v>0.70788917666699769</v>
      </c>
    </row>
    <row r="95726" spans="1:1">
      <c r="A95726">
        <v>-0.83228289169499292</v>
      </c>
    </row>
    <row r="95727" spans="1:1">
      <c r="A95727">
        <v>-0.53709360257795602</v>
      </c>
    </row>
    <row r="95728" spans="1:1">
      <c r="A95728">
        <v>0.8540275342130299</v>
      </c>
    </row>
    <row r="95729" spans="1:1">
      <c r="A95729">
        <v>0.42397862083124793</v>
      </c>
    </row>
    <row r="95730" spans="1:1">
      <c r="A95730">
        <v>-1.3779602327846234</v>
      </c>
    </row>
    <row r="95731" spans="1:1">
      <c r="A95731">
        <v>0.56527327374690728</v>
      </c>
    </row>
    <row r="95732" spans="1:1">
      <c r="A95732">
        <v>-1.6715576688758338</v>
      </c>
    </row>
    <row r="95733" spans="1:1">
      <c r="A95733">
        <v>-1.3957589735559024</v>
      </c>
    </row>
    <row r="95734" spans="1:1">
      <c r="A95734">
        <v>2.26487209512569</v>
      </c>
    </row>
    <row r="95735" spans="1:1">
      <c r="A95735">
        <v>-1.9528163328165729</v>
      </c>
    </row>
    <row r="95736" spans="1:1">
      <c r="A95736">
        <v>1.2268821175890583</v>
      </c>
    </row>
    <row r="95737" spans="1:1">
      <c r="A95737">
        <v>-0.24213671779824242</v>
      </c>
    </row>
    <row r="95738" spans="1:1">
      <c r="A95738">
        <v>-0.3023780754451717</v>
      </c>
    </row>
    <row r="95739" spans="1:1">
      <c r="A95739">
        <v>1.4677615338993841</v>
      </c>
    </row>
    <row r="95740" spans="1:1">
      <c r="A95740">
        <v>1.4744558507946768</v>
      </c>
    </row>
    <row r="95741" spans="1:1">
      <c r="A95741">
        <v>-0.31907760949940944</v>
      </c>
    </row>
    <row r="95742" spans="1:1">
      <c r="A95742">
        <v>0.43130694293989424</v>
      </c>
    </row>
    <row r="95743" spans="1:1">
      <c r="A95743">
        <v>0.1053269121687106</v>
      </c>
    </row>
    <row r="95744" spans="1:1">
      <c r="A95744">
        <v>-1.156955739615289</v>
      </c>
    </row>
    <row r="95745" spans="1:1">
      <c r="A95745">
        <v>1.2927747543603307</v>
      </c>
    </row>
    <row r="95746" spans="1:1">
      <c r="A95746">
        <v>0.26669161276006248</v>
      </c>
    </row>
    <row r="95747" spans="1:1">
      <c r="A95747">
        <v>-4.4043220333240596E-2</v>
      </c>
    </row>
    <row r="95748" spans="1:1">
      <c r="A95748">
        <v>-0.43353447763928332</v>
      </c>
    </row>
    <row r="95749" spans="1:1">
      <c r="A95749">
        <v>-0.32366477646419101</v>
      </c>
    </row>
    <row r="95750" spans="1:1">
      <c r="A95750">
        <v>0.48488207215390955</v>
      </c>
    </row>
    <row r="95751" spans="1:1">
      <c r="A95751">
        <v>1.4896885192338161</v>
      </c>
    </row>
    <row r="95752" spans="1:1">
      <c r="A95752">
        <v>0.84666705087342553</v>
      </c>
    </row>
    <row r="95753" spans="1:1">
      <c r="A95753">
        <v>2.0633855634784872</v>
      </c>
    </row>
    <row r="95754" spans="1:1">
      <c r="A95754">
        <v>-0.52030870979934685</v>
      </c>
    </row>
    <row r="95755" spans="1:1">
      <c r="A95755">
        <v>-0.18227909125876601</v>
      </c>
    </row>
    <row r="95756" spans="1:1">
      <c r="A95756">
        <v>-1.1234380837426285</v>
      </c>
    </row>
    <row r="95757" spans="1:1">
      <c r="A95757">
        <v>-1.0968780815322359</v>
      </c>
    </row>
    <row r="95758" spans="1:1">
      <c r="A95758">
        <v>-1.7651072984197032</v>
      </c>
    </row>
    <row r="95759" spans="1:1">
      <c r="A95759">
        <v>-2.0984935085570422</v>
      </c>
    </row>
    <row r="95760" spans="1:1">
      <c r="A95760">
        <v>-0.66473007343635393</v>
      </c>
    </row>
    <row r="95761" spans="1:1">
      <c r="A95761">
        <v>-0.42649892208310403</v>
      </c>
    </row>
    <row r="95762" spans="1:1">
      <c r="A95762">
        <v>9.3197449943039329E-2</v>
      </c>
    </row>
    <row r="95763" spans="1:1">
      <c r="A95763">
        <v>-0.94924477976006782</v>
      </c>
    </row>
    <row r="95764" spans="1:1">
      <c r="A95764">
        <v>-0.94061203821865114</v>
      </c>
    </row>
    <row r="95765" spans="1:1">
      <c r="A95765">
        <v>-0.77657493386500054</v>
      </c>
    </row>
    <row r="95766" spans="1:1">
      <c r="A95766">
        <v>-0.84065664771754145</v>
      </c>
    </row>
    <row r="95767" spans="1:1">
      <c r="A95767">
        <v>-0.9950714488613952</v>
      </c>
    </row>
    <row r="95768" spans="1:1">
      <c r="A95768">
        <v>0.24668406462648834</v>
      </c>
    </row>
    <row r="95769" spans="1:1">
      <c r="A95769">
        <v>0.66579194149631182</v>
      </c>
    </row>
    <row r="95770" spans="1:1">
      <c r="A95770">
        <v>-1.4158061933955524</v>
      </c>
    </row>
    <row r="95771" spans="1:1">
      <c r="A95771">
        <v>1.5392002612212767</v>
      </c>
    </row>
    <row r="95772" spans="1:1">
      <c r="A95772">
        <v>-1.0341089263555774</v>
      </c>
    </row>
    <row r="95773" spans="1:1">
      <c r="A95773">
        <v>0.74600285954754408</v>
      </c>
    </row>
    <row r="95774" spans="1:1">
      <c r="A95774">
        <v>-1.2580808024234478</v>
      </c>
    </row>
    <row r="95775" spans="1:1">
      <c r="A95775">
        <v>-0.10501603468714141</v>
      </c>
    </row>
    <row r="95776" spans="1:1">
      <c r="A95776">
        <v>-0.92253217346452376</v>
      </c>
    </row>
    <row r="95777" spans="1:1">
      <c r="A95777">
        <v>0.72767571827601518</v>
      </c>
    </row>
    <row r="95778" spans="1:1">
      <c r="A95778">
        <v>0.32681118023534017</v>
      </c>
    </row>
    <row r="95779" spans="1:1">
      <c r="A95779">
        <v>0.87671970342769101</v>
      </c>
    </row>
    <row r="95780" spans="1:1">
      <c r="A95780">
        <v>1.7051955722355951</v>
      </c>
    </row>
    <row r="95781" spans="1:1">
      <c r="A95781">
        <v>-0.2049434959806869</v>
      </c>
    </row>
    <row r="95782" spans="1:1">
      <c r="A95782">
        <v>-0.43761072834218706</v>
      </c>
    </row>
    <row r="95783" spans="1:1">
      <c r="A95783">
        <v>-1.0379799849643674</v>
      </c>
    </row>
    <row r="95784" spans="1:1">
      <c r="A95784">
        <v>1.0466332725537839</v>
      </c>
    </row>
    <row r="95785" spans="1:1">
      <c r="A95785">
        <v>-0.3840481534382596</v>
      </c>
    </row>
    <row r="95786" spans="1:1">
      <c r="A95786">
        <v>1.1921936335186993</v>
      </c>
    </row>
    <row r="95787" spans="1:1">
      <c r="A95787">
        <v>-1.1334060662206809</v>
      </c>
    </row>
    <row r="95788" spans="1:1">
      <c r="A95788">
        <v>0.14027831436810467</v>
      </c>
    </row>
    <row r="95789" spans="1:1">
      <c r="A95789">
        <v>1.1741339426361725</v>
      </c>
    </row>
    <row r="95790" spans="1:1">
      <c r="A95790">
        <v>0.91318797103902116</v>
      </c>
    </row>
    <row r="95791" spans="1:1">
      <c r="A95791">
        <v>0.58539217704261937</v>
      </c>
    </row>
    <row r="95792" spans="1:1">
      <c r="A95792">
        <v>0.8536329132880327</v>
      </c>
    </row>
    <row r="95793" spans="1:1">
      <c r="A95793">
        <v>-1.1630418591140299</v>
      </c>
    </row>
    <row r="95794" spans="1:1">
      <c r="A95794">
        <v>0.3971609461640474</v>
      </c>
    </row>
    <row r="95795" spans="1:1">
      <c r="A95795">
        <v>0.20588225588462361</v>
      </c>
    </row>
    <row r="95796" spans="1:1">
      <c r="A95796">
        <v>0.42658333633917389</v>
      </c>
    </row>
    <row r="95797" spans="1:1">
      <c r="A95797">
        <v>-2.6470979917979918</v>
      </c>
    </row>
    <row r="95798" spans="1:1">
      <c r="A95798">
        <v>0.39864155400039092</v>
      </c>
    </row>
    <row r="95799" spans="1:1">
      <c r="A95799">
        <v>0.84380516733344346</v>
      </c>
    </row>
    <row r="95800" spans="1:1">
      <c r="A95800">
        <v>-0.3053408654802805</v>
      </c>
    </row>
    <row r="95801" spans="1:1">
      <c r="A95801">
        <v>0.50510888424170441</v>
      </c>
    </row>
    <row r="95802" spans="1:1">
      <c r="A95802">
        <v>0.8948736923977072</v>
      </c>
    </row>
    <row r="95803" spans="1:1">
      <c r="A95803">
        <v>-0.61737822751338878</v>
      </c>
    </row>
    <row r="95804" spans="1:1">
      <c r="A95804">
        <v>-0.56132256079199272</v>
      </c>
    </row>
    <row r="95805" spans="1:1">
      <c r="A95805">
        <v>-0.35139910937092722</v>
      </c>
    </row>
    <row r="95806" spans="1:1">
      <c r="A95806">
        <v>0.92492907761723298</v>
      </c>
    </row>
    <row r="95807" spans="1:1">
      <c r="A95807">
        <v>0.1519095012156626</v>
      </c>
    </row>
    <row r="95808" spans="1:1">
      <c r="A95808">
        <v>0.16744706653367519</v>
      </c>
    </row>
    <row r="95809" spans="1:1">
      <c r="A95809">
        <v>0.98340554707113048</v>
      </c>
    </row>
    <row r="95810" spans="1:1">
      <c r="A95810">
        <v>-2.0289527779258403E-2</v>
      </c>
    </row>
    <row r="95811" spans="1:1">
      <c r="A95811">
        <v>-1.6895288703795717</v>
      </c>
    </row>
    <row r="95812" spans="1:1">
      <c r="A95812">
        <v>-2.1042670235529854</v>
      </c>
    </row>
    <row r="95813" spans="1:1">
      <c r="A95813">
        <v>-0.90512563077822072</v>
      </c>
    </row>
    <row r="95814" spans="1:1">
      <c r="A95814">
        <v>0.67016855094200367</v>
      </c>
    </row>
    <row r="95815" spans="1:1">
      <c r="A95815">
        <v>0.73328523356334596</v>
      </c>
    </row>
    <row r="95816" spans="1:1">
      <c r="A95816">
        <v>-1.1347498175849493</v>
      </c>
    </row>
    <row r="95817" spans="1:1">
      <c r="A95817">
        <v>-1.7109306324810039</v>
      </c>
    </row>
    <row r="95818" spans="1:1">
      <c r="A95818">
        <v>-0.1771798724638981</v>
      </c>
    </row>
    <row r="95819" spans="1:1">
      <c r="A95819">
        <v>-0.12072954801803826</v>
      </c>
    </row>
    <row r="95820" spans="1:1">
      <c r="A95820">
        <v>0.9317153033952339</v>
      </c>
    </row>
    <row r="95821" spans="1:1">
      <c r="A95821">
        <v>0.41119837948274685</v>
      </c>
    </row>
    <row r="95822" spans="1:1">
      <c r="A95822">
        <v>-0.51473415528216959</v>
      </c>
    </row>
    <row r="95823" spans="1:1">
      <c r="A95823">
        <v>1.7516822354316006</v>
      </c>
    </row>
    <row r="95824" spans="1:1">
      <c r="A95824">
        <v>0.88085145547173305</v>
      </c>
    </row>
    <row r="95825" spans="1:1">
      <c r="A95825">
        <v>-0.89970878564130219</v>
      </c>
    </row>
    <row r="95826" spans="1:1">
      <c r="A95826">
        <v>2.0853396949525207</v>
      </c>
    </row>
    <row r="95827" spans="1:1">
      <c r="A95827">
        <v>0.62614586091260671</v>
      </c>
    </row>
    <row r="95828" spans="1:1">
      <c r="A95828">
        <v>-0.28660990506177697</v>
      </c>
    </row>
    <row r="95829" spans="1:1">
      <c r="A95829">
        <v>-8.2155799535093887E-2</v>
      </c>
    </row>
    <row r="95830" spans="1:1">
      <c r="A95830">
        <v>-0.1725118429716232</v>
      </c>
    </row>
    <row r="95831" spans="1:1">
      <c r="A95831">
        <v>0.85351961781060126</v>
      </c>
    </row>
    <row r="95832" spans="1:1">
      <c r="A95832">
        <v>-1.3216486551019804</v>
      </c>
    </row>
    <row r="95833" spans="1:1">
      <c r="A95833">
        <v>-1.7545500236749909</v>
      </c>
    </row>
    <row r="95834" spans="1:1">
      <c r="A95834">
        <v>-0.73479288055802661</v>
      </c>
    </row>
    <row r="95835" spans="1:1">
      <c r="A95835">
        <v>0.68718514016471044</v>
      </c>
    </row>
    <row r="95836" spans="1:1">
      <c r="A95836">
        <v>-0.30212300300572104</v>
      </c>
    </row>
    <row r="95837" spans="1:1">
      <c r="A95837">
        <v>-1.1521338560917135E-2</v>
      </c>
    </row>
    <row r="95838" spans="1:1">
      <c r="A95838">
        <v>1.1412353539385647</v>
      </c>
    </row>
    <row r="95839" spans="1:1">
      <c r="A95839">
        <v>-1.378077869531277</v>
      </c>
    </row>
    <row r="95840" spans="1:1">
      <c r="A95840">
        <v>-1.2382466063326367</v>
      </c>
    </row>
    <row r="95841" spans="1:1">
      <c r="A95841">
        <v>1.3786232902608709E-2</v>
      </c>
    </row>
    <row r="95842" spans="1:1">
      <c r="A95842">
        <v>-0.78204640518636204</v>
      </c>
    </row>
    <row r="95843" spans="1:1">
      <c r="A95843">
        <v>-1.4015523100219252</v>
      </c>
    </row>
    <row r="95844" spans="1:1">
      <c r="A95844">
        <v>-0.56676072051244386</v>
      </c>
    </row>
    <row r="95845" spans="1:1">
      <c r="A95845">
        <v>-9.9683345666871537E-2</v>
      </c>
    </row>
    <row r="95846" spans="1:1">
      <c r="A95846">
        <v>-1.2865636388203456</v>
      </c>
    </row>
    <row r="95847" spans="1:1">
      <c r="A95847">
        <v>-0.82209711333288049</v>
      </c>
    </row>
    <row r="95848" spans="1:1">
      <c r="A95848">
        <v>-1.3265885288873469</v>
      </c>
    </row>
    <row r="95849" spans="1:1">
      <c r="A95849">
        <v>-0.69192861764361324</v>
      </c>
    </row>
    <row r="95850" spans="1:1">
      <c r="A95850">
        <v>0.47913491450916246</v>
      </c>
    </row>
    <row r="95851" spans="1:1">
      <c r="A95851">
        <v>0.89352910406366171</v>
      </c>
    </row>
    <row r="95852" spans="1:1">
      <c r="A95852">
        <v>1.0374535166596539</v>
      </c>
    </row>
    <row r="95853" spans="1:1">
      <c r="A95853">
        <v>-0.58750711194411553</v>
      </c>
    </row>
    <row r="95854" spans="1:1">
      <c r="A95854">
        <v>1.1088378942364443</v>
      </c>
    </row>
    <row r="95855" spans="1:1">
      <c r="A95855">
        <v>1.8202274419140356</v>
      </c>
    </row>
    <row r="95856" spans="1:1">
      <c r="A95856">
        <v>0.20862583697487658</v>
      </c>
    </row>
    <row r="95857" spans="1:1">
      <c r="A95857">
        <v>1.5069514821319516</v>
      </c>
    </row>
    <row r="95858" spans="1:1">
      <c r="A95858">
        <v>0.28840549906640445</v>
      </c>
    </row>
    <row r="95859" spans="1:1">
      <c r="A95859">
        <v>-1.7592879577229907</v>
      </c>
    </row>
    <row r="95860" spans="1:1">
      <c r="A95860">
        <v>0.88223880813111744</v>
      </c>
    </row>
    <row r="95861" spans="1:1">
      <c r="A95861">
        <v>0.45939620093369593</v>
      </c>
    </row>
    <row r="95862" spans="1:1">
      <c r="A95862">
        <v>-0.57235033860420859</v>
      </c>
    </row>
    <row r="95863" spans="1:1">
      <c r="A95863">
        <v>-0.17988572677122722</v>
      </c>
    </row>
    <row r="95864" spans="1:1">
      <c r="A95864">
        <v>1.8359398187213634</v>
      </c>
    </row>
    <row r="95865" spans="1:1">
      <c r="A95865">
        <v>-1.6404085176858159</v>
      </c>
    </row>
    <row r="95866" spans="1:1">
      <c r="A95866">
        <v>-0.65420756742499719</v>
      </c>
    </row>
    <row r="95867" spans="1:1">
      <c r="A95867">
        <v>-1.4916147585588777</v>
      </c>
    </row>
    <row r="95868" spans="1:1">
      <c r="A95868">
        <v>-1.1833827433274067</v>
      </c>
    </row>
    <row r="95869" spans="1:1">
      <c r="A95869">
        <v>-1.185218046583087</v>
      </c>
    </row>
    <row r="95870" spans="1:1">
      <c r="A95870">
        <v>1.2843020732458204</v>
      </c>
    </row>
    <row r="95871" spans="1:1">
      <c r="A95871">
        <v>0.26303085695981021</v>
      </c>
    </row>
    <row r="95872" spans="1:1">
      <c r="A95872">
        <v>-0.50969752617620845</v>
      </c>
    </row>
    <row r="95873" spans="1:1">
      <c r="A95873">
        <v>-0.41036469229524875</v>
      </c>
    </row>
    <row r="95874" spans="1:1">
      <c r="A95874">
        <v>0.69759684130624811</v>
      </c>
    </row>
    <row r="95875" spans="1:1">
      <c r="A95875">
        <v>-0.40717851341451905</v>
      </c>
    </row>
    <row r="95876" spans="1:1">
      <c r="A95876">
        <v>-0.13432726741601964</v>
      </c>
    </row>
    <row r="95877" spans="1:1">
      <c r="A95877">
        <v>0.18756725649035366</v>
      </c>
    </row>
    <row r="95878" spans="1:1">
      <c r="A95878">
        <v>-0.59133239275828475</v>
      </c>
    </row>
    <row r="95879" spans="1:1">
      <c r="A95879">
        <v>-0.22373884162873703</v>
      </c>
    </row>
    <row r="95880" spans="1:1">
      <c r="A95880">
        <v>-1.6839156054164111</v>
      </c>
    </row>
    <row r="95881" spans="1:1">
      <c r="A95881">
        <v>0.2434507050254141</v>
      </c>
    </row>
    <row r="95882" spans="1:1">
      <c r="A95882">
        <v>-1.0035404564594854</v>
      </c>
    </row>
    <row r="95883" spans="1:1">
      <c r="A95883">
        <v>0.18147859448568482</v>
      </c>
    </row>
    <row r="95884" spans="1:1">
      <c r="A95884">
        <v>5.5709048105855127E-2</v>
      </c>
    </row>
    <row r="95885" spans="1:1">
      <c r="A95885">
        <v>8.3483165180296443E-2</v>
      </c>
    </row>
    <row r="95886" spans="1:1">
      <c r="A95886">
        <v>-0.78621042284597675</v>
      </c>
    </row>
    <row r="95887" spans="1:1">
      <c r="A95887">
        <v>-0.36276938813627124</v>
      </c>
    </row>
    <row r="95888" spans="1:1">
      <c r="A95888">
        <v>0.68520306038363299</v>
      </c>
    </row>
    <row r="95889" spans="1:1">
      <c r="A95889">
        <v>-1.1366633030321776</v>
      </c>
    </row>
    <row r="95890" spans="1:1">
      <c r="A95890">
        <v>0.27755650260070996</v>
      </c>
    </row>
    <row r="95891" spans="1:1">
      <c r="A95891">
        <v>0.60192385900499512</v>
      </c>
    </row>
    <row r="95892" spans="1:1">
      <c r="A95892">
        <v>1.0957167088442032</v>
      </c>
    </row>
    <row r="95893" spans="1:1">
      <c r="A95893">
        <v>-0.18091049192687852</v>
      </c>
    </row>
    <row r="95894" spans="1:1">
      <c r="A95894">
        <v>0.25646123669313525</v>
      </c>
    </row>
    <row r="95895" spans="1:1">
      <c r="A95895">
        <v>-0.95614701533895685</v>
      </c>
    </row>
    <row r="95896" spans="1:1">
      <c r="A95896">
        <v>0.71694057568320613</v>
      </c>
    </row>
    <row r="95897" spans="1:1">
      <c r="A95897">
        <v>1.8838154136540126</v>
      </c>
    </row>
    <row r="95898" spans="1:1">
      <c r="A95898">
        <v>-1.9514471365039712</v>
      </c>
    </row>
    <row r="95899" spans="1:1">
      <c r="A95899">
        <v>1.0557578127583018</v>
      </c>
    </row>
    <row r="95900" spans="1:1">
      <c r="A95900">
        <v>1.8032742463304272</v>
      </c>
    </row>
    <row r="95901" spans="1:1">
      <c r="A95901">
        <v>-3.5028893395082555E-2</v>
      </c>
    </row>
    <row r="95902" spans="1:1">
      <c r="A95902">
        <v>-0.9188887249080584</v>
      </c>
    </row>
    <row r="95903" spans="1:1">
      <c r="A95903">
        <v>-1.0805035960926829E-2</v>
      </c>
    </row>
    <row r="95904" spans="1:1">
      <c r="A95904">
        <v>-0.30914257110379406</v>
      </c>
    </row>
    <row r="95905" spans="1:1">
      <c r="A95905">
        <v>0.9428404992066941</v>
      </c>
    </row>
    <row r="95906" spans="1:1">
      <c r="A95906">
        <v>-0.36381898766068321</v>
      </c>
    </row>
    <row r="95907" spans="1:1">
      <c r="A95907">
        <v>1.6028151627382574E-2</v>
      </c>
    </row>
    <row r="95908" spans="1:1">
      <c r="A95908">
        <v>-0.45688705504992244</v>
      </c>
    </row>
    <row r="95909" spans="1:1">
      <c r="A95909">
        <v>0.87070323543386352</v>
      </c>
    </row>
    <row r="95910" spans="1:1">
      <c r="A95910">
        <v>0.39695990326249997</v>
      </c>
    </row>
    <row r="95911" spans="1:1">
      <c r="A95911">
        <v>-0.20460252222770048</v>
      </c>
    </row>
    <row r="95912" spans="1:1">
      <c r="A95912">
        <v>-0.11876163923532068</v>
      </c>
    </row>
    <row r="95913" spans="1:1">
      <c r="A95913">
        <v>-0.97344398725511416</v>
      </c>
    </row>
    <row r="95914" spans="1:1">
      <c r="A95914">
        <v>-0.14574564259723327</v>
      </c>
    </row>
    <row r="95915" spans="1:1">
      <c r="A95915">
        <v>0.57594075706934</v>
      </c>
    </row>
    <row r="95916" spans="1:1">
      <c r="A95916">
        <v>-1.101154253206825</v>
      </c>
    </row>
    <row r="95917" spans="1:1">
      <c r="A95917">
        <v>-2.7437783563441611</v>
      </c>
    </row>
    <row r="95918" spans="1:1">
      <c r="A95918">
        <v>0.42863380633741266</v>
      </c>
    </row>
    <row r="95919" spans="1:1">
      <c r="A95919">
        <v>-0.78377412981577965</v>
      </c>
    </row>
    <row r="95920" spans="1:1">
      <c r="A95920">
        <v>1.5563282859033256</v>
      </c>
    </row>
    <row r="95921" spans="1:1">
      <c r="A95921">
        <v>-0.69798948507903291</v>
      </c>
    </row>
    <row r="95922" spans="1:1">
      <c r="A95922">
        <v>-0.36524129681207695</v>
      </c>
    </row>
    <row r="95923" spans="1:1">
      <c r="A95923">
        <v>-0.83208663567566865</v>
      </c>
    </row>
    <row r="95924" spans="1:1">
      <c r="A95924">
        <v>-0.75486728075806386</v>
      </c>
    </row>
    <row r="95925" spans="1:1">
      <c r="A95925">
        <v>-0.34216413077171659</v>
      </c>
    </row>
    <row r="95926" spans="1:1">
      <c r="A95926">
        <v>-1.3486356065347693</v>
      </c>
    </row>
    <row r="95927" spans="1:1">
      <c r="A95927">
        <v>-0.45625209868644101</v>
      </c>
    </row>
    <row r="95928" spans="1:1">
      <c r="A95928">
        <v>-1.9180539166205066</v>
      </c>
    </row>
    <row r="95929" spans="1:1">
      <c r="A95929">
        <v>1.5383545868478294</v>
      </c>
    </row>
    <row r="95930" spans="1:1">
      <c r="A95930">
        <v>-0.48389790813190081</v>
      </c>
    </row>
    <row r="95931" spans="1:1">
      <c r="A95931">
        <v>-1.3081464476543379</v>
      </c>
    </row>
    <row r="95932" spans="1:1">
      <c r="A95932">
        <v>-0.24755354322107598</v>
      </c>
    </row>
    <row r="95933" spans="1:1">
      <c r="A95933">
        <v>-1.3590428621767714</v>
      </c>
    </row>
    <row r="95934" spans="1:1">
      <c r="A95934">
        <v>-2.0606042127200528</v>
      </c>
    </row>
    <row r="95935" spans="1:1">
      <c r="A95935">
        <v>-1.3733899508784542</v>
      </c>
    </row>
    <row r="95936" spans="1:1">
      <c r="A95936">
        <v>-0.74435561202746103</v>
      </c>
    </row>
    <row r="95937" spans="1:1">
      <c r="A95937">
        <v>-0.21034983782784689</v>
      </c>
    </row>
    <row r="95938" spans="1:1">
      <c r="A95938">
        <v>3.1551589716331624E-2</v>
      </c>
    </row>
    <row r="95939" spans="1:1">
      <c r="A95939">
        <v>2.0983929556805538</v>
      </c>
    </row>
    <row r="95940" spans="1:1">
      <c r="A95940">
        <v>0.71167834256131335</v>
      </c>
    </row>
    <row r="95941" spans="1:1">
      <c r="A95941">
        <v>-0.54912275562726354</v>
      </c>
    </row>
    <row r="95942" spans="1:1">
      <c r="A95942">
        <v>-0.27075522827141363</v>
      </c>
    </row>
    <row r="95943" spans="1:1">
      <c r="A95943">
        <v>5.2491703057635064E-2</v>
      </c>
    </row>
    <row r="95944" spans="1:1">
      <c r="A95944">
        <v>2.4580328037163278E-2</v>
      </c>
    </row>
    <row r="95945" spans="1:1">
      <c r="A95945">
        <v>0.31265815094105598</v>
      </c>
    </row>
    <row r="95946" spans="1:1">
      <c r="A95946">
        <v>-0.74141768168977462</v>
      </c>
    </row>
    <row r="95947" spans="1:1">
      <c r="A95947">
        <v>-0.22231580309827492</v>
      </c>
    </row>
    <row r="95948" spans="1:1">
      <c r="A95948">
        <v>1.2607170326151245</v>
      </c>
    </row>
    <row r="95949" spans="1:1">
      <c r="A95949">
        <v>0.16507784843768702</v>
      </c>
    </row>
    <row r="95950" spans="1:1">
      <c r="A95950">
        <v>-1.0475024217172422</v>
      </c>
    </row>
    <row r="95951" spans="1:1">
      <c r="A95951">
        <v>0.31613884180240726</v>
      </c>
    </row>
    <row r="95952" spans="1:1">
      <c r="A95952">
        <v>0.14539865041239153</v>
      </c>
    </row>
    <row r="95953" spans="1:1">
      <c r="A95953">
        <v>-0.39232104956977298</v>
      </c>
    </row>
    <row r="95954" spans="1:1">
      <c r="A95954">
        <v>0.65153292912239213</v>
      </c>
    </row>
    <row r="95955" spans="1:1">
      <c r="A95955">
        <v>1.235321927550225</v>
      </c>
    </row>
    <row r="95956" spans="1:1">
      <c r="A95956">
        <v>-0.36129499154340949</v>
      </c>
    </row>
    <row r="95957" spans="1:1">
      <c r="A95957">
        <v>-1.3091501021956637</v>
      </c>
    </row>
    <row r="95958" spans="1:1">
      <c r="A95958">
        <v>0.38767705631671456</v>
      </c>
    </row>
    <row r="95959" spans="1:1">
      <c r="A95959">
        <v>-1.022315767656611</v>
      </c>
    </row>
    <row r="95960" spans="1:1">
      <c r="A95960">
        <v>0.11934410931313924</v>
      </c>
    </row>
    <row r="95961" spans="1:1">
      <c r="A95961">
        <v>0.43167594102354268</v>
      </c>
    </row>
    <row r="95962" spans="1:1">
      <c r="A95962">
        <v>0.38066687069924177</v>
      </c>
    </row>
    <row r="95963" spans="1:1">
      <c r="A95963">
        <v>0.71942047644391782</v>
      </c>
    </row>
    <row r="95964" spans="1:1">
      <c r="A95964">
        <v>-0.13494957067514651</v>
      </c>
    </row>
    <row r="95965" spans="1:1">
      <c r="A95965">
        <v>1.3472947491335452</v>
      </c>
    </row>
    <row r="95966" spans="1:1">
      <c r="A95966">
        <v>0.33194614044446757</v>
      </c>
    </row>
    <row r="95967" spans="1:1">
      <c r="A95967">
        <v>0.77740783113384859</v>
      </c>
    </row>
    <row r="95968" spans="1:1">
      <c r="A95968">
        <v>-0.68602408052140396</v>
      </c>
    </row>
    <row r="95969" spans="1:1">
      <c r="A95969">
        <v>-7.5590508797436756E-2</v>
      </c>
    </row>
    <row r="95970" spans="1:1">
      <c r="A95970">
        <v>-0.99966761966350526</v>
      </c>
    </row>
    <row r="95971" spans="1:1">
      <c r="A95971">
        <v>0.49872966687871334</v>
      </c>
    </row>
    <row r="95972" spans="1:1">
      <c r="A95972">
        <v>-1.8662036987615944</v>
      </c>
    </row>
    <row r="95973" spans="1:1">
      <c r="A95973">
        <v>-0.92405729420325788</v>
      </c>
    </row>
    <row r="95974" spans="1:1">
      <c r="A95974">
        <v>-0.54282323370362295</v>
      </c>
    </row>
    <row r="95975" spans="1:1">
      <c r="A95975">
        <v>0.24782242865638393</v>
      </c>
    </row>
    <row r="95976" spans="1:1">
      <c r="A95976">
        <v>0.43496420243286726</v>
      </c>
    </row>
    <row r="95977" spans="1:1">
      <c r="A95977">
        <v>-0.50423894708757944</v>
      </c>
    </row>
    <row r="95978" spans="1:1">
      <c r="A95978">
        <v>0.69327045571818657</v>
      </c>
    </row>
    <row r="95979" spans="1:1">
      <c r="A95979">
        <v>0.83789363146871554</v>
      </c>
    </row>
    <row r="95980" spans="1:1">
      <c r="A95980">
        <v>0.40627242422250476</v>
      </c>
    </row>
    <row r="95981" spans="1:1">
      <c r="A95981">
        <v>6.3007952732669181E-2</v>
      </c>
    </row>
    <row r="95982" spans="1:1">
      <c r="A95982">
        <v>0.98757482815376285</v>
      </c>
    </row>
    <row r="95983" spans="1:1">
      <c r="A95983">
        <v>-1.4416990794900122</v>
      </c>
    </row>
    <row r="95984" spans="1:1">
      <c r="A95984">
        <v>-0.51368449459030607</v>
      </c>
    </row>
    <row r="95985" spans="1:1">
      <c r="A95985">
        <v>1.6184040195380485</v>
      </c>
    </row>
    <row r="95986" spans="1:1">
      <c r="A95986">
        <v>-2.0090882204990379</v>
      </c>
    </row>
    <row r="95987" spans="1:1">
      <c r="A95987">
        <v>0.96951479524014772</v>
      </c>
    </row>
    <row r="95988" spans="1:1">
      <c r="A95988">
        <v>0.98899597544694862</v>
      </c>
    </row>
    <row r="95989" spans="1:1">
      <c r="A95989">
        <v>-0.70339465021247638</v>
      </c>
    </row>
    <row r="95990" spans="1:1">
      <c r="A95990">
        <v>0.63454792876748511</v>
      </c>
    </row>
    <row r="95991" spans="1:1">
      <c r="A95991">
        <v>-0.76044829243492629</v>
      </c>
    </row>
    <row r="95992" spans="1:1">
      <c r="A95992">
        <v>-0.18739061435130155</v>
      </c>
    </row>
    <row r="95993" spans="1:1">
      <c r="A95993">
        <v>0.51834808524705211</v>
      </c>
    </row>
    <row r="95994" spans="1:1">
      <c r="A95994">
        <v>-1.389379203483013</v>
      </c>
    </row>
    <row r="95995" spans="1:1">
      <c r="A95995">
        <v>1.2308892639422697</v>
      </c>
    </row>
    <row r="95996" spans="1:1">
      <c r="A95996">
        <v>-0.41388364133036759</v>
      </c>
    </row>
    <row r="95997" spans="1:1">
      <c r="A95997">
        <v>-1.2125911797980047</v>
      </c>
    </row>
    <row r="95998" spans="1:1">
      <c r="A95998">
        <v>-0.94135585087202611</v>
      </c>
    </row>
    <row r="95999" spans="1:1">
      <c r="A95999">
        <v>1.2214615347448481</v>
      </c>
    </row>
    <row r="96000" spans="1:1">
      <c r="A96000">
        <v>1.3642834715858361</v>
      </c>
    </row>
    <row r="96001" spans="1:1">
      <c r="A96001">
        <v>-1.1938351805987741</v>
      </c>
    </row>
    <row r="96002" spans="1:1">
      <c r="A96002">
        <v>-0.60617066951733034</v>
      </c>
    </row>
    <row r="96003" spans="1:1">
      <c r="A96003">
        <v>-1.4609215304288625</v>
      </c>
    </row>
    <row r="96004" spans="1:1">
      <c r="A96004">
        <v>0.93312352254463149</v>
      </c>
    </row>
    <row r="96005" spans="1:1">
      <c r="A96005">
        <v>-0.37559653713039642</v>
      </c>
    </row>
    <row r="96006" spans="1:1">
      <c r="A96006">
        <v>-0.9011847010537215</v>
      </c>
    </row>
    <row r="96007" spans="1:1">
      <c r="A96007">
        <v>0.10240094655633927</v>
      </c>
    </row>
    <row r="96008" spans="1:1">
      <c r="A96008">
        <v>-1.2497996806223326</v>
      </c>
    </row>
    <row r="96009" spans="1:1">
      <c r="A96009">
        <v>0.56868645963193831</v>
      </c>
    </row>
    <row r="96010" spans="1:1">
      <c r="A96010">
        <v>1.7717752653838916</v>
      </c>
    </row>
    <row r="96011" spans="1:1">
      <c r="A96011">
        <v>1.4407386607533317</v>
      </c>
    </row>
    <row r="96012" spans="1:1">
      <c r="A96012">
        <v>0.29456186867042211</v>
      </c>
    </row>
    <row r="96013" spans="1:1">
      <c r="A96013">
        <v>-0.29452720544921451</v>
      </c>
    </row>
    <row r="96014" spans="1:1">
      <c r="A96014">
        <v>0.2065976276806662</v>
      </c>
    </row>
    <row r="96015" spans="1:1">
      <c r="A96015">
        <v>0.43209253570268447</v>
      </c>
    </row>
    <row r="96016" spans="1:1">
      <c r="A96016">
        <v>-1.8673975716305296</v>
      </c>
    </row>
    <row r="96017" spans="1:1">
      <c r="A96017">
        <v>0.3868172913332536</v>
      </c>
    </row>
    <row r="96018" spans="1:1">
      <c r="A96018">
        <v>0.87062296524051952</v>
      </c>
    </row>
    <row r="96019" spans="1:1">
      <c r="A96019">
        <v>0.72753350675425943</v>
      </c>
    </row>
    <row r="96020" spans="1:1">
      <c r="A96020">
        <v>-0.27787270632916661</v>
      </c>
    </row>
    <row r="96021" spans="1:1">
      <c r="A96021">
        <v>-0.33674893969016806</v>
      </c>
    </row>
    <row r="96022" spans="1:1">
      <c r="A96022">
        <v>-0.21310995715481423</v>
      </c>
    </row>
    <row r="96023" spans="1:1">
      <c r="A96023">
        <v>-1.7370189121093023</v>
      </c>
    </row>
    <row r="96024" spans="1:1">
      <c r="A96024">
        <v>-0.19751024153522306</v>
      </c>
    </row>
    <row r="96025" spans="1:1">
      <c r="A96025">
        <v>2.065123087597982</v>
      </c>
    </row>
    <row r="96026" spans="1:1">
      <c r="A96026">
        <v>0.71201805779695215</v>
      </c>
    </row>
    <row r="96027" spans="1:1">
      <c r="A96027">
        <v>1.5070838202203825</v>
      </c>
    </row>
    <row r="96028" spans="1:1">
      <c r="A96028">
        <v>1.6243806037778428</v>
      </c>
    </row>
    <row r="96029" spans="1:1">
      <c r="A96029">
        <v>0.44389108562466828</v>
      </c>
    </row>
    <row r="96030" spans="1:1">
      <c r="A96030">
        <v>0.13687448105830741</v>
      </c>
    </row>
    <row r="96031" spans="1:1">
      <c r="A96031">
        <v>-0.88471624040140484</v>
      </c>
    </row>
    <row r="96032" spans="1:1">
      <c r="A96032">
        <v>-1.7250642500586304</v>
      </c>
    </row>
    <row r="96033" spans="1:1">
      <c r="A96033">
        <v>1.242446145046642</v>
      </c>
    </row>
    <row r="96034" spans="1:1">
      <c r="A96034">
        <v>-0.11861533277253913</v>
      </c>
    </row>
    <row r="96035" spans="1:1">
      <c r="A96035">
        <v>0.98584510204108367</v>
      </c>
    </row>
    <row r="96036" spans="1:1">
      <c r="A96036">
        <v>-1.1842832221161781</v>
      </c>
    </row>
    <row r="96037" spans="1:1">
      <c r="A96037">
        <v>-9.3463691839105301E-2</v>
      </c>
    </row>
    <row r="96038" spans="1:1">
      <c r="A96038">
        <v>-1.3770889056419024</v>
      </c>
    </row>
    <row r="96039" spans="1:1">
      <c r="A96039">
        <v>1.3369390049613648</v>
      </c>
    </row>
    <row r="96040" spans="1:1">
      <c r="A96040">
        <v>0.90972271752226797</v>
      </c>
    </row>
    <row r="96041" spans="1:1">
      <c r="A96041">
        <v>0.63930431040585889</v>
      </c>
    </row>
    <row r="96042" spans="1:1">
      <c r="A96042">
        <v>-1.5507383476926884</v>
      </c>
    </row>
    <row r="96043" spans="1:1">
      <c r="A96043">
        <v>-0.21015373424135986</v>
      </c>
    </row>
    <row r="96044" spans="1:1">
      <c r="A96044">
        <v>0.82015771403793747</v>
      </c>
    </row>
    <row r="96045" spans="1:1">
      <c r="A96045">
        <v>-0.32473167788444557</v>
      </c>
    </row>
    <row r="96046" spans="1:1">
      <c r="A96046">
        <v>-2.0369030511133399</v>
      </c>
    </row>
    <row r="96047" spans="1:1">
      <c r="A96047">
        <v>0.62445418162760302</v>
      </c>
    </row>
    <row r="96048" spans="1:1">
      <c r="A96048">
        <v>-0.22874200423810281</v>
      </c>
    </row>
    <row r="96049" spans="1:1">
      <c r="A96049">
        <v>-0.62102517499109755</v>
      </c>
    </row>
    <row r="96050" spans="1:1">
      <c r="A96050">
        <v>2.2145862600335526</v>
      </c>
    </row>
    <row r="96051" spans="1:1">
      <c r="A96051">
        <v>-0.84720134889478516</v>
      </c>
    </row>
    <row r="96052" spans="1:1">
      <c r="A96052">
        <v>0.19298811869343913</v>
      </c>
    </row>
    <row r="96053" spans="1:1">
      <c r="A96053">
        <v>1.4039991152744653</v>
      </c>
    </row>
    <row r="96054" spans="1:1">
      <c r="A96054">
        <v>-0.68291480226106804</v>
      </c>
    </row>
    <row r="96055" spans="1:1">
      <c r="A96055">
        <v>1.761848092233945</v>
      </c>
    </row>
    <row r="96056" spans="1:1">
      <c r="A96056">
        <v>0.76394668471106497</v>
      </c>
    </row>
    <row r="96057" spans="1:1">
      <c r="A96057">
        <v>-1.6612233953311706</v>
      </c>
    </row>
    <row r="96058" spans="1:1">
      <c r="A96058">
        <v>1.530783333468039</v>
      </c>
    </row>
    <row r="96059" spans="1:1">
      <c r="A96059">
        <v>-1.5173785292561068</v>
      </c>
    </row>
    <row r="96060" spans="1:1">
      <c r="A96060">
        <v>1.1202637161802582</v>
      </c>
    </row>
    <row r="96061" spans="1:1">
      <c r="A96061">
        <v>1.5729621455741896</v>
      </c>
    </row>
    <row r="96062" spans="1:1">
      <c r="A96062">
        <v>-0.69363058536650146</v>
      </c>
    </row>
    <row r="96063" spans="1:1">
      <c r="A96063">
        <v>-1.0596201516967145</v>
      </c>
    </row>
    <row r="96064" spans="1:1">
      <c r="A96064">
        <v>0.50731129504605765</v>
      </c>
    </row>
    <row r="96065" spans="1:1">
      <c r="A96065">
        <v>2.2473554210144613</v>
      </c>
    </row>
    <row r="96066" spans="1:1">
      <c r="A96066">
        <v>0.75372927005518697</v>
      </c>
    </row>
    <row r="96067" spans="1:1">
      <c r="A96067">
        <v>-0.52747515291186797</v>
      </c>
    </row>
    <row r="96068" spans="1:1">
      <c r="A96068">
        <v>1.8722113150784421</v>
      </c>
    </row>
    <row r="96069" spans="1:1">
      <c r="A96069">
        <v>2.8122176261935319E-2</v>
      </c>
    </row>
    <row r="96070" spans="1:1">
      <c r="A96070">
        <v>0.8331365675779725</v>
      </c>
    </row>
    <row r="96071" spans="1:1">
      <c r="A96071">
        <v>1.458099034735346</v>
      </c>
    </row>
    <row r="96072" spans="1:1">
      <c r="A96072">
        <v>-0.11420548414028167</v>
      </c>
    </row>
    <row r="96073" spans="1:1">
      <c r="A96073">
        <v>-0.53961476815593334</v>
      </c>
    </row>
    <row r="96074" spans="1:1">
      <c r="A96074">
        <v>-1.7047317334483316</v>
      </c>
    </row>
    <row r="96075" spans="1:1">
      <c r="A96075">
        <v>1.7342179129398834</v>
      </c>
    </row>
    <row r="96076" spans="1:1">
      <c r="A96076">
        <v>0.18235844222050301</v>
      </c>
    </row>
    <row r="96077" spans="1:1">
      <c r="A96077">
        <v>-0.3452636940367283</v>
      </c>
    </row>
    <row r="96078" spans="1:1">
      <c r="A96078">
        <v>-0.91628999340884021</v>
      </c>
    </row>
    <row r="96079" spans="1:1">
      <c r="A96079">
        <v>-0.10488266535649335</v>
      </c>
    </row>
    <row r="96080" spans="1:1">
      <c r="A96080">
        <v>-0.57178596745637833</v>
      </c>
    </row>
    <row r="96081" spans="1:1">
      <c r="A96081">
        <v>-0.84506682392082033</v>
      </c>
    </row>
    <row r="96082" spans="1:1">
      <c r="A96082">
        <v>-1.8857048573168091</v>
      </c>
    </row>
    <row r="96083" spans="1:1">
      <c r="A96083">
        <v>-0.27087409511714267</v>
      </c>
    </row>
    <row r="96084" spans="1:1">
      <c r="A96084">
        <v>-2.2832900712194286</v>
      </c>
    </row>
    <row r="96085" spans="1:1">
      <c r="A96085">
        <v>-1.7674191157112205</v>
      </c>
    </row>
    <row r="96086" spans="1:1">
      <c r="A96086">
        <v>-1.1461715876188969</v>
      </c>
    </row>
    <row r="96087" spans="1:1">
      <c r="A96087">
        <v>1.6157128460018981</v>
      </c>
    </row>
    <row r="96088" spans="1:1">
      <c r="A96088">
        <v>1.2857677247918136</v>
      </c>
    </row>
    <row r="96089" spans="1:1">
      <c r="A96089">
        <v>1.0963675136116784</v>
      </c>
    </row>
    <row r="96090" spans="1:1">
      <c r="A96090">
        <v>0.12470308048655679</v>
      </c>
    </row>
    <row r="96091" spans="1:1">
      <c r="A96091">
        <v>-1.7298529789413513</v>
      </c>
    </row>
    <row r="96092" spans="1:1">
      <c r="A96092">
        <v>0.76438887550255363</v>
      </c>
    </row>
    <row r="96093" spans="1:1">
      <c r="A96093">
        <v>1.026442036249442</v>
      </c>
    </row>
    <row r="96094" spans="1:1">
      <c r="A96094">
        <v>1.088988990395845E-2</v>
      </c>
    </row>
    <row r="96095" spans="1:1">
      <c r="A96095">
        <v>-0.74635233918913646</v>
      </c>
    </row>
    <row r="96096" spans="1:1">
      <c r="A96096">
        <v>0.19126584531057184</v>
      </c>
    </row>
    <row r="96097" spans="1:1">
      <c r="A96097">
        <v>-1.3026428176646583</v>
      </c>
    </row>
    <row r="96098" spans="1:1">
      <c r="A96098">
        <v>0.29361068002109758</v>
      </c>
    </row>
    <row r="96099" spans="1:1">
      <c r="A96099">
        <v>-0.30694741656163926</v>
      </c>
    </row>
    <row r="96100" spans="1:1">
      <c r="A96100">
        <v>-0.3658571983293768</v>
      </c>
    </row>
    <row r="96101" spans="1:1">
      <c r="A96101">
        <v>0.43048419461633469</v>
      </c>
    </row>
    <row r="96102" spans="1:1">
      <c r="A96102">
        <v>1.1236829197396756</v>
      </c>
    </row>
    <row r="96103" spans="1:1">
      <c r="A96103">
        <v>-0.25132817776801852</v>
      </c>
    </row>
    <row r="96104" spans="1:1">
      <c r="A96104">
        <v>2.3863188809834828</v>
      </c>
    </row>
    <row r="96105" spans="1:1">
      <c r="A96105">
        <v>0.24908062756579602</v>
      </c>
    </row>
    <row r="96106" spans="1:1">
      <c r="A96106">
        <v>-0.81007755038287965</v>
      </c>
    </row>
    <row r="96107" spans="1:1">
      <c r="A96107">
        <v>1.1868469503039059</v>
      </c>
    </row>
    <row r="96108" spans="1:1">
      <c r="A96108">
        <v>0.63271800472107165</v>
      </c>
    </row>
    <row r="96109" spans="1:1">
      <c r="A96109">
        <v>4.5458020371291111E-2</v>
      </c>
    </row>
    <row r="96110" spans="1:1">
      <c r="A96110">
        <v>1.362112061057017</v>
      </c>
    </row>
    <row r="96111" spans="1:1">
      <c r="A96111">
        <v>-0.20810573623774509</v>
      </c>
    </row>
    <row r="96112" spans="1:1">
      <c r="A96112">
        <v>0.51436194093737986</v>
      </c>
    </row>
    <row r="96113" spans="1:1">
      <c r="A96113">
        <v>0.37403830213894707</v>
      </c>
    </row>
    <row r="96114" spans="1:1">
      <c r="A96114">
        <v>0.53127755596993587</v>
      </c>
    </row>
    <row r="96115" spans="1:1">
      <c r="A96115">
        <v>-4.6787221015469352E-2</v>
      </c>
    </row>
    <row r="96116" spans="1:1">
      <c r="A96116">
        <v>-0.23415896945616788</v>
      </c>
    </row>
    <row r="96117" spans="1:1">
      <c r="A96117">
        <v>2.6266690551825143</v>
      </c>
    </row>
    <row r="96118" spans="1:1">
      <c r="A96118">
        <v>-0.33464176831844383</v>
      </c>
    </row>
    <row r="96119" spans="1:1">
      <c r="A96119">
        <v>0.38866001676156403</v>
      </c>
    </row>
    <row r="96120" spans="1:1">
      <c r="A96120">
        <v>0.55696752234107438</v>
      </c>
    </row>
    <row r="96121" spans="1:1">
      <c r="A96121">
        <v>-1.8541352708832166</v>
      </c>
    </row>
    <row r="96122" spans="1:1">
      <c r="A96122">
        <v>0.47179093044407128</v>
      </c>
    </row>
    <row r="96123" spans="1:1">
      <c r="A96123">
        <v>1.9239880855865064</v>
      </c>
    </row>
    <row r="96124" spans="1:1">
      <c r="A96124">
        <v>0.25313239152100697</v>
      </c>
    </row>
    <row r="96125" spans="1:1">
      <c r="A96125">
        <v>-1.444441313100524</v>
      </c>
    </row>
    <row r="96126" spans="1:1">
      <c r="A96126">
        <v>-1.6787250192553538</v>
      </c>
    </row>
    <row r="96127" spans="1:1">
      <c r="A96127">
        <v>0.47774573180378477</v>
      </c>
    </row>
    <row r="96128" spans="1:1">
      <c r="A96128">
        <v>-0.76451816648123927</v>
      </c>
    </row>
    <row r="96129" spans="1:1">
      <c r="A96129">
        <v>0.54004810356212474</v>
      </c>
    </row>
    <row r="96130" spans="1:1">
      <c r="A96130">
        <v>1.0770887287518169</v>
      </c>
    </row>
    <row r="96131" spans="1:1">
      <c r="A96131">
        <v>1.4894474038554177</v>
      </c>
    </row>
    <row r="96132" spans="1:1">
      <c r="A96132">
        <v>-0.58994596400526023</v>
      </c>
    </row>
    <row r="96133" spans="1:1">
      <c r="A96133">
        <v>0.10235613147645373</v>
      </c>
    </row>
    <row r="96134" spans="1:1">
      <c r="A96134">
        <v>-0.75826009461908783</v>
      </c>
    </row>
    <row r="96135" spans="1:1">
      <c r="A96135">
        <v>0.13231303822792745</v>
      </c>
    </row>
    <row r="96136" spans="1:1">
      <c r="A96136">
        <v>-2.8203524297665821</v>
      </c>
    </row>
    <row r="96137" spans="1:1">
      <c r="A96137">
        <v>-0.78435477762864125</v>
      </c>
    </row>
    <row r="96138" spans="1:1">
      <c r="A96138">
        <v>-0.50925053477169957</v>
      </c>
    </row>
    <row r="96139" spans="1:1">
      <c r="A96139">
        <v>-1.2029922333281036</v>
      </c>
    </row>
    <row r="96140" spans="1:1">
      <c r="A96140">
        <v>-1.6422492001261856E-2</v>
      </c>
    </row>
    <row r="96141" spans="1:1">
      <c r="A96141">
        <v>0.24881267593463063</v>
      </c>
    </row>
    <row r="96142" spans="1:1">
      <c r="A96142">
        <v>1.6535416710481541</v>
      </c>
    </row>
    <row r="96143" spans="1:1">
      <c r="A96143">
        <v>-0.91593655437033461</v>
      </c>
    </row>
    <row r="96144" spans="1:1">
      <c r="A96144">
        <v>-0.78322637172026921</v>
      </c>
    </row>
    <row r="96145" spans="1:1">
      <c r="A96145">
        <v>0.96676365617847049</v>
      </c>
    </row>
    <row r="96146" spans="1:1">
      <c r="A96146">
        <v>0.60376779127731162</v>
      </c>
    </row>
    <row r="96147" spans="1:1">
      <c r="A96147">
        <v>-0.27167332526331778</v>
      </c>
    </row>
    <row r="96148" spans="1:1">
      <c r="A96148">
        <v>-0.90184591483469001</v>
      </c>
    </row>
    <row r="96149" spans="1:1">
      <c r="A96149">
        <v>1.2608703322926105</v>
      </c>
    </row>
    <row r="96150" spans="1:1">
      <c r="A96150">
        <v>-1.322931774306439</v>
      </c>
    </row>
    <row r="96151" spans="1:1">
      <c r="A96151">
        <v>0.77755421335983632</v>
      </c>
    </row>
    <row r="96152" spans="1:1">
      <c r="A96152">
        <v>0.72949233097650712</v>
      </c>
    </row>
    <row r="96153" spans="1:1">
      <c r="A96153">
        <v>-1.4385984642386518</v>
      </c>
    </row>
    <row r="96154" spans="1:1">
      <c r="A96154">
        <v>-0.95494701608396149</v>
      </c>
    </row>
    <row r="96155" spans="1:1">
      <c r="A96155">
        <v>-1.3088689218250833</v>
      </c>
    </row>
    <row r="96156" spans="1:1">
      <c r="A96156">
        <v>1.4691894816212918</v>
      </c>
    </row>
    <row r="96157" spans="1:1">
      <c r="A96157">
        <v>0.68156805670188336</v>
      </c>
    </row>
    <row r="96158" spans="1:1">
      <c r="A96158">
        <v>-0.49322487070165388</v>
      </c>
    </row>
    <row r="96159" spans="1:1">
      <c r="A96159">
        <v>1.0583689367124669</v>
      </c>
    </row>
    <row r="96160" spans="1:1">
      <c r="A96160">
        <v>-0.91413424645465868</v>
      </c>
    </row>
    <row r="96161" spans="1:1">
      <c r="A96161">
        <v>-0.25722897111502274</v>
      </c>
    </row>
    <row r="96162" spans="1:1">
      <c r="A96162">
        <v>-0.54890160633697382</v>
      </c>
    </row>
    <row r="96163" spans="1:1">
      <c r="A96163">
        <v>1.0078530692386813</v>
      </c>
    </row>
    <row r="96164" spans="1:1">
      <c r="A96164">
        <v>-0.96424120963372695</v>
      </c>
    </row>
    <row r="96165" spans="1:1">
      <c r="A96165">
        <v>1.1898740735288142</v>
      </c>
    </row>
    <row r="96166" spans="1:1">
      <c r="A96166">
        <v>-1.5239940694690475</v>
      </c>
    </row>
    <row r="96167" spans="1:1">
      <c r="A96167">
        <v>0.15858405205566634</v>
      </c>
    </row>
    <row r="96168" spans="1:1">
      <c r="A96168">
        <v>1.1511395359505419</v>
      </c>
    </row>
    <row r="96169" spans="1:1">
      <c r="A96169">
        <v>0.16695748225711099</v>
      </c>
    </row>
    <row r="96170" spans="1:1">
      <c r="A96170">
        <v>-0.37349393080404314</v>
      </c>
    </row>
    <row r="96171" spans="1:1">
      <c r="A96171">
        <v>0.87832547823646379</v>
      </c>
    </row>
    <row r="96172" spans="1:1">
      <c r="A96172">
        <v>-1.9421794951625957</v>
      </c>
    </row>
    <row r="96173" spans="1:1">
      <c r="A96173">
        <v>-1.4273846474058072</v>
      </c>
    </row>
    <row r="96174" spans="1:1">
      <c r="A96174">
        <v>-1.0288765851396069</v>
      </c>
    </row>
    <row r="96175" spans="1:1">
      <c r="A96175">
        <v>2.5301590254637736</v>
      </c>
    </row>
    <row r="96176" spans="1:1">
      <c r="A96176">
        <v>-0.70005536108187472</v>
      </c>
    </row>
    <row r="96177" spans="1:1">
      <c r="A96177">
        <v>-0.54189402278416776</v>
      </c>
    </row>
    <row r="96178" spans="1:1">
      <c r="A96178">
        <v>8.4958140480275057E-2</v>
      </c>
    </row>
    <row r="96179" spans="1:1">
      <c r="A96179">
        <v>-0.63515246435851824</v>
      </c>
    </row>
    <row r="96180" spans="1:1">
      <c r="A96180">
        <v>0.23113058086950078</v>
      </c>
    </row>
    <row r="96181" spans="1:1">
      <c r="A96181">
        <v>-0.17111373028385268</v>
      </c>
    </row>
    <row r="96182" spans="1:1">
      <c r="A96182">
        <v>-0.24184593899343854</v>
      </c>
    </row>
    <row r="96183" spans="1:1">
      <c r="A96183">
        <v>-9.1389898780731393E-2</v>
      </c>
    </row>
    <row r="96184" spans="1:1">
      <c r="A96184">
        <v>-0.10112817668416768</v>
      </c>
    </row>
    <row r="96185" spans="1:1">
      <c r="A96185">
        <v>1.1652753747482265</v>
      </c>
    </row>
    <row r="96186" spans="1:1">
      <c r="A96186">
        <v>-1.2081584092473547</v>
      </c>
    </row>
    <row r="96187" spans="1:1">
      <c r="A96187">
        <v>-2.4654344215934101</v>
      </c>
    </row>
    <row r="96188" spans="1:1">
      <c r="A96188">
        <v>1.3213842013692156</v>
      </c>
    </row>
    <row r="96189" spans="1:1">
      <c r="A96189">
        <v>-0.49722121692620269</v>
      </c>
    </row>
    <row r="96190" spans="1:1">
      <c r="A96190">
        <v>1.0576310430914835</v>
      </c>
    </row>
    <row r="96191" spans="1:1">
      <c r="A96191">
        <v>0.25864749685910238</v>
      </c>
    </row>
    <row r="96192" spans="1:1">
      <c r="A96192">
        <v>0.32333985449804936</v>
      </c>
    </row>
    <row r="96193" spans="1:1">
      <c r="A96193">
        <v>0.13763320682326174</v>
      </c>
    </row>
    <row r="96194" spans="1:1">
      <c r="A96194">
        <v>-0.23747068065471577</v>
      </c>
    </row>
    <row r="96195" spans="1:1">
      <c r="A96195">
        <v>-0.31726983064549164</v>
      </c>
    </row>
    <row r="96196" spans="1:1">
      <c r="A96196">
        <v>-1.251024546629611</v>
      </c>
    </row>
    <row r="96197" spans="1:1">
      <c r="A96197">
        <v>0.71524604211152076</v>
      </c>
    </row>
    <row r="96198" spans="1:1">
      <c r="A96198">
        <v>0.12504509136808201</v>
      </c>
    </row>
    <row r="96199" spans="1:1">
      <c r="A96199">
        <v>-0.14715435278765149</v>
      </c>
    </row>
    <row r="96200" spans="1:1">
      <c r="A96200">
        <v>-1.0911376646679143</v>
      </c>
    </row>
    <row r="96201" spans="1:1">
      <c r="A96201">
        <v>0.86092068300303737</v>
      </c>
    </row>
    <row r="96202" spans="1:1">
      <c r="A96202">
        <v>1.2899975560908388</v>
      </c>
    </row>
    <row r="96203" spans="1:1">
      <c r="A96203">
        <v>1.1736677547805865</v>
      </c>
    </row>
    <row r="96204" spans="1:1">
      <c r="A96204">
        <v>0.75671198396209371</v>
      </c>
    </row>
    <row r="96205" spans="1:1">
      <c r="A96205">
        <v>-0.38644945060604896</v>
      </c>
    </row>
    <row r="96206" spans="1:1">
      <c r="A96206">
        <v>0.29414781495109121</v>
      </c>
    </row>
    <row r="96207" spans="1:1">
      <c r="A96207">
        <v>-1.6522550563851817E-3</v>
      </c>
    </row>
    <row r="96208" spans="1:1">
      <c r="A96208">
        <v>1.0422834294366168</v>
      </c>
    </row>
    <row r="96209" spans="1:1">
      <c r="A96209">
        <v>-2.0425754137239851</v>
      </c>
    </row>
    <row r="96210" spans="1:1">
      <c r="A96210">
        <v>-1.5159192564657005</v>
      </c>
    </row>
    <row r="96211" spans="1:1">
      <c r="A96211">
        <v>-0.70647766565307135</v>
      </c>
    </row>
    <row r="96212" spans="1:1">
      <c r="A96212">
        <v>0.37962931458978755</v>
      </c>
    </row>
    <row r="96213" spans="1:1">
      <c r="A96213">
        <v>0.41554575663821813</v>
      </c>
    </row>
    <row r="96214" spans="1:1">
      <c r="A96214">
        <v>1.1060423265316928</v>
      </c>
    </row>
    <row r="96215" spans="1:1">
      <c r="A96215">
        <v>0.33117289213332035</v>
      </c>
    </row>
    <row r="96216" spans="1:1">
      <c r="A96216">
        <v>0.91849906166319673</v>
      </c>
    </row>
    <row r="96217" spans="1:1">
      <c r="A96217">
        <v>-0.12776935151468788</v>
      </c>
    </row>
    <row r="96218" spans="1:1">
      <c r="A96218">
        <v>1.0023083793479119</v>
      </c>
    </row>
    <row r="96219" spans="1:1">
      <c r="A96219">
        <v>-1.135988061622708</v>
      </c>
    </row>
    <row r="96220" spans="1:1">
      <c r="A96220">
        <v>0.73581112505400714</v>
      </c>
    </row>
    <row r="96221" spans="1:1">
      <c r="A96221">
        <v>-5.722185109053668E-2</v>
      </c>
    </row>
    <row r="96222" spans="1:1">
      <c r="A96222">
        <v>-0.14362921047281252</v>
      </c>
    </row>
    <row r="96223" spans="1:1">
      <c r="A96223">
        <v>1.3182774878797443</v>
      </c>
    </row>
    <row r="96224" spans="1:1">
      <c r="A96224">
        <v>-0.76613975411863966</v>
      </c>
    </row>
    <row r="96225" spans="1:1">
      <c r="A96225">
        <v>-1.2313804980930168</v>
      </c>
    </row>
    <row r="96226" spans="1:1">
      <c r="A96226">
        <v>0.59378246474608765</v>
      </c>
    </row>
    <row r="96227" spans="1:1">
      <c r="A96227">
        <v>-0.73378423184575259</v>
      </c>
    </row>
    <row r="96228" spans="1:1">
      <c r="A96228">
        <v>0.77330897715798441</v>
      </c>
    </row>
    <row r="96229" spans="1:1">
      <c r="A96229">
        <v>-0.48285497507817421</v>
      </c>
    </row>
    <row r="96230" spans="1:1">
      <c r="A96230">
        <v>0.88698969116054438</v>
      </c>
    </row>
    <row r="96231" spans="1:1">
      <c r="A96231">
        <v>-1.0448460634907475</v>
      </c>
    </row>
    <row r="96232" spans="1:1">
      <c r="A96232">
        <v>-1.1258710636321019</v>
      </c>
    </row>
    <row r="96233" spans="1:1">
      <c r="A96233">
        <v>-0.14616824947891638</v>
      </c>
    </row>
    <row r="96234" spans="1:1">
      <c r="A96234">
        <v>3.1974353727690845</v>
      </c>
    </row>
    <row r="96235" spans="1:1">
      <c r="A96235">
        <v>0.57199067316664221</v>
      </c>
    </row>
    <row r="96236" spans="1:1">
      <c r="A96236">
        <v>0.9834422678385677</v>
      </c>
    </row>
    <row r="96237" spans="1:1">
      <c r="A96237">
        <v>1.7570523008194865</v>
      </c>
    </row>
    <row r="96238" spans="1:1">
      <c r="A96238">
        <v>0.4360123365552282</v>
      </c>
    </row>
    <row r="96239" spans="1:1">
      <c r="A96239">
        <v>-1.4060454042329646</v>
      </c>
    </row>
    <row r="96240" spans="1:1">
      <c r="A96240">
        <v>-0.22644553061558004</v>
      </c>
    </row>
    <row r="96241" spans="1:1">
      <c r="A96241">
        <v>0.81687600737496879</v>
      </c>
    </row>
    <row r="96242" spans="1:1">
      <c r="A96242">
        <v>-0.23588858113380556</v>
      </c>
    </row>
    <row r="96243" spans="1:1">
      <c r="A96243">
        <v>0.20864856776458446</v>
      </c>
    </row>
    <row r="96244" spans="1:1">
      <c r="A96244">
        <v>0.86947271883882915</v>
      </c>
    </row>
    <row r="96245" spans="1:1">
      <c r="A96245">
        <v>1.7301281923135652</v>
      </c>
    </row>
    <row r="96246" spans="1:1">
      <c r="A96246">
        <v>0.28325155518131351</v>
      </c>
    </row>
    <row r="96247" spans="1:1">
      <c r="A96247">
        <v>1.2547504163886267</v>
      </c>
    </row>
    <row r="96248" spans="1:1">
      <c r="A96248">
        <v>-1.0679791022480307</v>
      </c>
    </row>
    <row r="96249" spans="1:1">
      <c r="A96249">
        <v>2.5850865334313866</v>
      </c>
    </row>
    <row r="96250" spans="1:1">
      <c r="A96250">
        <v>0.37490729027183234</v>
      </c>
    </row>
    <row r="96251" spans="1:1">
      <c r="A96251">
        <v>0.58817904080919892</v>
      </c>
    </row>
    <row r="96252" spans="1:1">
      <c r="A96252">
        <v>-2.8655161944752638</v>
      </c>
    </row>
    <row r="96253" spans="1:1">
      <c r="A96253">
        <v>0.19071596638062416</v>
      </c>
    </row>
    <row r="96254" spans="1:1">
      <c r="A96254">
        <v>-1.0161959044424962</v>
      </c>
    </row>
    <row r="96255" spans="1:1">
      <c r="A96255">
        <v>-0.70691860029857478</v>
      </c>
    </row>
    <row r="96256" spans="1:1">
      <c r="A96256">
        <v>-0.39957475917582252</v>
      </c>
    </row>
    <row r="96257" spans="1:1">
      <c r="A96257">
        <v>-0.97265239738439124</v>
      </c>
    </row>
    <row r="96258" spans="1:1">
      <c r="A96258">
        <v>-1.4946112357975938</v>
      </c>
    </row>
    <row r="96259" spans="1:1">
      <c r="A96259">
        <v>1.5669997138401963</v>
      </c>
    </row>
    <row r="96260" spans="1:1">
      <c r="A96260">
        <v>1.0698576870747152</v>
      </c>
    </row>
    <row r="96261" spans="1:1">
      <c r="A96261">
        <v>-0.47547914871504204</v>
      </c>
    </row>
    <row r="96262" spans="1:1">
      <c r="A96262">
        <v>1.1633791691313373</v>
      </c>
    </row>
    <row r="96263" spans="1:1">
      <c r="A96263">
        <v>0.8050153310641055</v>
      </c>
    </row>
    <row r="96264" spans="1:1">
      <c r="A96264">
        <v>1.0468172156412678</v>
      </c>
    </row>
    <row r="96265" spans="1:1">
      <c r="A96265">
        <v>-1.3998578536203277</v>
      </c>
    </row>
    <row r="96266" spans="1:1">
      <c r="A96266">
        <v>-0.15845005493099601</v>
      </c>
    </row>
    <row r="96267" spans="1:1">
      <c r="A96267">
        <v>0.29755321058731665</v>
      </c>
    </row>
    <row r="96268" spans="1:1">
      <c r="A96268">
        <v>-1.1950859264612007E-2</v>
      </c>
    </row>
    <row r="96269" spans="1:1">
      <c r="A96269">
        <v>3.1012694013403452E-2</v>
      </c>
    </row>
    <row r="96270" spans="1:1">
      <c r="A96270">
        <v>0.69132637000537533</v>
      </c>
    </row>
    <row r="96271" spans="1:1">
      <c r="A96271">
        <v>0.64263736257529125</v>
      </c>
    </row>
    <row r="96272" spans="1:1">
      <c r="A96272">
        <v>0.88506140260322019</v>
      </c>
    </row>
    <row r="96273" spans="1:1">
      <c r="A96273">
        <v>-0.90828821709944418</v>
      </c>
    </row>
    <row r="96274" spans="1:1">
      <c r="A96274">
        <v>-0.91194233323449225</v>
      </c>
    </row>
    <row r="96275" spans="1:1">
      <c r="A96275">
        <v>-0.6890771522782555</v>
      </c>
    </row>
    <row r="96276" spans="1:1">
      <c r="A96276">
        <v>1.1902139409927721</v>
      </c>
    </row>
    <row r="96277" spans="1:1">
      <c r="A96277">
        <v>0.89998280359376692</v>
      </c>
    </row>
    <row r="96278" spans="1:1">
      <c r="A96278">
        <v>0.39549618872964187</v>
      </c>
    </row>
    <row r="96279" spans="1:1">
      <c r="A96279">
        <v>0.3232231074668287</v>
      </c>
    </row>
    <row r="96280" spans="1:1">
      <c r="A96280">
        <v>-0.92791692958108252</v>
      </c>
    </row>
    <row r="96281" spans="1:1">
      <c r="A96281">
        <v>1.9463444489548349</v>
      </c>
    </row>
    <row r="96282" spans="1:1">
      <c r="A96282">
        <v>0.25504338886152012</v>
      </c>
    </row>
    <row r="96283" spans="1:1">
      <c r="A96283">
        <v>-0.31990827305211034</v>
      </c>
    </row>
    <row r="96284" spans="1:1">
      <c r="A96284">
        <v>6.4590703901576091E-2</v>
      </c>
    </row>
    <row r="96285" spans="1:1">
      <c r="A96285">
        <v>-0.53224089052573587</v>
      </c>
    </row>
    <row r="96286" spans="1:1">
      <c r="A96286">
        <v>0.25247965044551413</v>
      </c>
    </row>
    <row r="96287" spans="1:1">
      <c r="A96287">
        <v>0.93529999402855335</v>
      </c>
    </row>
    <row r="96288" spans="1:1">
      <c r="A96288">
        <v>-1.5157086991953959</v>
      </c>
    </row>
    <row r="96289" spans="1:1">
      <c r="A96289">
        <v>0.47049672446718727</v>
      </c>
    </row>
    <row r="96290" spans="1:1">
      <c r="A96290">
        <v>0.11732821974537097</v>
      </c>
    </row>
    <row r="96291" spans="1:1">
      <c r="A96291">
        <v>-0.69730924720034793</v>
      </c>
    </row>
    <row r="96292" spans="1:1">
      <c r="A96292">
        <v>3.3636693916281324E-2</v>
      </c>
    </row>
    <row r="96293" spans="1:1">
      <c r="A96293">
        <v>-0.21939114750740968</v>
      </c>
    </row>
    <row r="96294" spans="1:1">
      <c r="A96294">
        <v>0.50026187478855744</v>
      </c>
    </row>
    <row r="96295" spans="1:1">
      <c r="A96295">
        <v>1.5098494405417058</v>
      </c>
    </row>
    <row r="96296" spans="1:1">
      <c r="A96296">
        <v>1.2290461291789336</v>
      </c>
    </row>
    <row r="96297" spans="1:1">
      <c r="A96297">
        <v>-1.5958422659028533</v>
      </c>
    </row>
    <row r="96298" spans="1:1">
      <c r="A96298">
        <v>1.4490757851929268</v>
      </c>
    </row>
    <row r="96299" spans="1:1">
      <c r="A96299">
        <v>0.78652036929174862</v>
      </c>
    </row>
    <row r="96300" spans="1:1">
      <c r="A96300">
        <v>-1.2795846794892105</v>
      </c>
    </row>
    <row r="96301" spans="1:1">
      <c r="A96301">
        <v>-2.0273469628692959</v>
      </c>
    </row>
    <row r="96302" spans="1:1">
      <c r="A96302">
        <v>0.8953612108654927</v>
      </c>
    </row>
    <row r="96303" spans="1:1">
      <c r="A96303">
        <v>-0.69296495196109076</v>
      </c>
    </row>
    <row r="96304" spans="1:1">
      <c r="A96304">
        <v>-0.76823365560544921</v>
      </c>
    </row>
    <row r="96305" spans="1:1">
      <c r="A96305">
        <v>0.84499762915028187</v>
      </c>
    </row>
    <row r="96306" spans="1:1">
      <c r="A96306">
        <v>-2.1778628237137205</v>
      </c>
    </row>
    <row r="96307" spans="1:1">
      <c r="A96307">
        <v>-0.69614785302217985</v>
      </c>
    </row>
    <row r="96308" spans="1:1">
      <c r="A96308">
        <v>-2.2622232822125445</v>
      </c>
    </row>
    <row r="96309" spans="1:1">
      <c r="A96309">
        <v>9.6108886211503583E-3</v>
      </c>
    </row>
    <row r="96310" spans="1:1">
      <c r="A96310">
        <v>-0.15747039870698343</v>
      </c>
    </row>
    <row r="96311" spans="1:1">
      <c r="A96311">
        <v>0.99365422912701873</v>
      </c>
    </row>
    <row r="96312" spans="1:1">
      <c r="A96312">
        <v>0.13119651976716834</v>
      </c>
    </row>
    <row r="96313" spans="1:1">
      <c r="A96313">
        <v>1.0638366786405231</v>
      </c>
    </row>
    <row r="96314" spans="1:1">
      <c r="A96314">
        <v>-1.3844990218917417</v>
      </c>
    </row>
    <row r="96315" spans="1:1">
      <c r="A96315">
        <v>-1.4563155915640364</v>
      </c>
    </row>
    <row r="96316" spans="1:1">
      <c r="A96316">
        <v>-1.1731491463525852</v>
      </c>
    </row>
    <row r="96317" spans="1:1">
      <c r="A96317">
        <v>-0.57667246337645639</v>
      </c>
    </row>
    <row r="96318" spans="1:1">
      <c r="A96318">
        <v>0.62601193982018666</v>
      </c>
    </row>
    <row r="96319" spans="1:1">
      <c r="A96319">
        <v>-1.3143564781987152E-2</v>
      </c>
    </row>
    <row r="96320" spans="1:1">
      <c r="A96320">
        <v>1.0437649859835916</v>
      </c>
    </row>
    <row r="96321" spans="1:1">
      <c r="A96321">
        <v>0.68462124428665616</v>
      </c>
    </row>
    <row r="96322" spans="1:1">
      <c r="A96322">
        <v>0.18031011577249112</v>
      </c>
    </row>
    <row r="96323" spans="1:1">
      <c r="A96323">
        <v>-0.72065299370201497</v>
      </c>
    </row>
    <row r="96324" spans="1:1">
      <c r="A96324">
        <v>-8.5626716124159702E-2</v>
      </c>
    </row>
    <row r="96325" spans="1:1">
      <c r="A96325">
        <v>-0.89529140921377359</v>
      </c>
    </row>
    <row r="96326" spans="1:1">
      <c r="A96326">
        <v>-0.48482223116999779</v>
      </c>
    </row>
    <row r="96327" spans="1:1">
      <c r="A96327">
        <v>-1.4844934053437959</v>
      </c>
    </row>
    <row r="96328" spans="1:1">
      <c r="A96328">
        <v>-0.13699795502329376</v>
      </c>
    </row>
    <row r="96329" spans="1:1">
      <c r="A96329">
        <v>1.2043857508367171</v>
      </c>
    </row>
    <row r="96330" spans="1:1">
      <c r="A96330">
        <v>-0.60884091603170276</v>
      </c>
    </row>
    <row r="96331" spans="1:1">
      <c r="A96331">
        <v>1.4356723279602939</v>
      </c>
    </row>
    <row r="96332" spans="1:1">
      <c r="A96332">
        <v>-8.4982438009272881E-2</v>
      </c>
    </row>
    <row r="96333" spans="1:1">
      <c r="A96333">
        <v>0.74254062629509821</v>
      </c>
    </row>
    <row r="96334" spans="1:1">
      <c r="A96334">
        <v>9.3676789732755616E-2</v>
      </c>
    </row>
    <row r="96335" spans="1:1">
      <c r="A96335">
        <v>1.4274497074948673</v>
      </c>
    </row>
    <row r="96336" spans="1:1">
      <c r="A96336">
        <v>0.92436233840806659</v>
      </c>
    </row>
    <row r="96337" spans="1:1">
      <c r="A96337">
        <v>-0.41947044533625122</v>
      </c>
    </row>
    <row r="96338" spans="1:1">
      <c r="A96338">
        <v>-1.0706399214954589</v>
      </c>
    </row>
    <row r="96339" spans="1:1">
      <c r="A96339">
        <v>0.23948568272400927</v>
      </c>
    </row>
    <row r="96340" spans="1:1">
      <c r="A96340">
        <v>-0.99387547246859453</v>
      </c>
    </row>
    <row r="96341" spans="1:1">
      <c r="A96341">
        <v>1.7897636317048753</v>
      </c>
    </row>
    <row r="96342" spans="1:1">
      <c r="A96342">
        <v>0.26198678378222162</v>
      </c>
    </row>
    <row r="96343" spans="1:1">
      <c r="A96343">
        <v>-0.14175256146154441</v>
      </c>
    </row>
    <row r="96344" spans="1:1">
      <c r="A96344">
        <v>-0.79558192696554708</v>
      </c>
    </row>
    <row r="96345" spans="1:1">
      <c r="A96345">
        <v>-0.1195745871088722</v>
      </c>
    </row>
    <row r="96346" spans="1:1">
      <c r="A96346">
        <v>1.0372956387565657</v>
      </c>
    </row>
    <row r="96347" spans="1:1">
      <c r="A96347">
        <v>1.0815112726280769</v>
      </c>
    </row>
    <row r="96348" spans="1:1">
      <c r="A96348">
        <v>0.1510153066956133</v>
      </c>
    </row>
    <row r="96349" spans="1:1">
      <c r="A96349">
        <v>-0.67038344165867048</v>
      </c>
    </row>
    <row r="96350" spans="1:1">
      <c r="A96350">
        <v>1.6478568061554721</v>
      </c>
    </row>
    <row r="96351" spans="1:1">
      <c r="A96351">
        <v>1.0756466641915012</v>
      </c>
    </row>
    <row r="96352" spans="1:1">
      <c r="A96352">
        <v>0.68021258177800048</v>
      </c>
    </row>
    <row r="96353" spans="1:1">
      <c r="A96353">
        <v>-0.94051195890980122</v>
      </c>
    </row>
    <row r="96354" spans="1:1">
      <c r="A96354">
        <v>1.3404941427133541</v>
      </c>
    </row>
    <row r="96355" spans="1:1">
      <c r="A96355">
        <v>1.4068996321221894</v>
      </c>
    </row>
    <row r="96356" spans="1:1">
      <c r="A96356">
        <v>-1.7404410228590712</v>
      </c>
    </row>
    <row r="96357" spans="1:1">
      <c r="A96357">
        <v>0.44880020787295527</v>
      </c>
    </row>
    <row r="96358" spans="1:1">
      <c r="A96358">
        <v>0.32481685836467944</v>
      </c>
    </row>
    <row r="96359" spans="1:1">
      <c r="A96359">
        <v>-0.18516720234085271</v>
      </c>
    </row>
    <row r="96360" spans="1:1">
      <c r="A96360">
        <v>0.99583034163671913</v>
      </c>
    </row>
    <row r="96361" spans="1:1">
      <c r="A96361">
        <v>0.77716853952124376</v>
      </c>
    </row>
    <row r="96362" spans="1:1">
      <c r="A96362">
        <v>-1.2395305175032423</v>
      </c>
    </row>
    <row r="96363" spans="1:1">
      <c r="A96363">
        <v>1.141712577051444</v>
      </c>
    </row>
    <row r="96364" spans="1:1">
      <c r="A96364">
        <v>0.21191230886960183</v>
      </c>
    </row>
    <row r="96365" spans="1:1">
      <c r="A96365">
        <v>-0.77630484110621856</v>
      </c>
    </row>
    <row r="96366" spans="1:1">
      <c r="A96366">
        <v>-2.5828596339910616E-2</v>
      </c>
    </row>
    <row r="96367" spans="1:1">
      <c r="A96367">
        <v>0.33393268613931082</v>
      </c>
    </row>
    <row r="96368" spans="1:1">
      <c r="A96368">
        <v>1.9371252432064994</v>
      </c>
    </row>
    <row r="96369" spans="1:1">
      <c r="A96369">
        <v>1.026281846760714</v>
      </c>
    </row>
    <row r="96370" spans="1:1">
      <c r="A96370">
        <v>-0.37023630944762165</v>
      </c>
    </row>
    <row r="96371" spans="1:1">
      <c r="A96371">
        <v>-0.58261625325173716</v>
      </c>
    </row>
    <row r="96372" spans="1:1">
      <c r="A96372">
        <v>-0.14064437068582497</v>
      </c>
    </row>
    <row r="96373" spans="1:1">
      <c r="A96373">
        <v>-0.45159900978246692</v>
      </c>
    </row>
    <row r="96374" spans="1:1">
      <c r="A96374">
        <v>-1.195195667908731</v>
      </c>
    </row>
    <row r="96375" spans="1:1">
      <c r="A96375">
        <v>-3.842369456523595E-2</v>
      </c>
    </row>
    <row r="96376" spans="1:1">
      <c r="A96376">
        <v>-2.2401596315484038E-2</v>
      </c>
    </row>
    <row r="96377" spans="1:1">
      <c r="A96377">
        <v>2.6303401878592592</v>
      </c>
    </row>
    <row r="96378" spans="1:1">
      <c r="A96378">
        <v>-0.24196987658190661</v>
      </c>
    </row>
    <row r="96379" spans="1:1">
      <c r="A96379">
        <v>-1.3104521527875401</v>
      </c>
    </row>
    <row r="96380" spans="1:1">
      <c r="A96380">
        <v>-0.2466573284651517</v>
      </c>
    </row>
    <row r="96381" spans="1:1">
      <c r="A96381">
        <v>0.63229876889398695</v>
      </c>
    </row>
    <row r="96382" spans="1:1">
      <c r="A96382">
        <v>-1.1612721450686951</v>
      </c>
    </row>
    <row r="96383" spans="1:1">
      <c r="A96383">
        <v>-0.23414124603286812</v>
      </c>
    </row>
    <row r="96384" spans="1:1">
      <c r="A96384">
        <v>0.68581025525079631</v>
      </c>
    </row>
    <row r="96385" spans="1:1">
      <c r="A96385">
        <v>2.07545692506738</v>
      </c>
    </row>
    <row r="96386" spans="1:1">
      <c r="A96386">
        <v>0.60997654079224506</v>
      </c>
    </row>
    <row r="96387" spans="1:1">
      <c r="A96387">
        <v>-0.11037915923481298</v>
      </c>
    </row>
    <row r="96388" spans="1:1">
      <c r="A96388">
        <v>0.10509834983417138</v>
      </c>
    </row>
    <row r="96389" spans="1:1">
      <c r="A96389">
        <v>1.0866944164612322</v>
      </c>
    </row>
    <row r="96390" spans="1:1">
      <c r="A96390">
        <v>0.62605658354965188</v>
      </c>
    </row>
    <row r="96391" spans="1:1">
      <c r="A96391">
        <v>-1.8177403589025554</v>
      </c>
    </row>
    <row r="96392" spans="1:1">
      <c r="A96392">
        <v>0.19034430876190861</v>
      </c>
    </row>
    <row r="96393" spans="1:1">
      <c r="A96393">
        <v>0.50018634143905327</v>
      </c>
    </row>
    <row r="96394" spans="1:1">
      <c r="A96394">
        <v>-0.52175689557795724</v>
      </c>
    </row>
    <row r="96395" spans="1:1">
      <c r="A96395">
        <v>0.3267024889804937</v>
      </c>
    </row>
    <row r="96396" spans="1:1">
      <c r="A96396">
        <v>-0.81211388842562537</v>
      </c>
    </row>
    <row r="96397" spans="1:1">
      <c r="A96397">
        <v>1.0228814086276352</v>
      </c>
    </row>
    <row r="96398" spans="1:1">
      <c r="A96398">
        <v>-0.35099463466618819</v>
      </c>
    </row>
    <row r="96399" spans="1:1">
      <c r="A96399">
        <v>-0.28501534458543865</v>
      </c>
    </row>
    <row r="96400" spans="1:1">
      <c r="A96400">
        <v>-0.62726092161259461</v>
      </c>
    </row>
    <row r="96401" spans="1:1">
      <c r="A96401">
        <v>-0.26397450206979778</v>
      </c>
    </row>
    <row r="96402" spans="1:1">
      <c r="A96402">
        <v>0.16996402735662952</v>
      </c>
    </row>
    <row r="96403" spans="1:1">
      <c r="A96403">
        <v>0.86697848300552827</v>
      </c>
    </row>
    <row r="96404" spans="1:1">
      <c r="A96404">
        <v>-1.0697808967799793</v>
      </c>
    </row>
    <row r="96405" spans="1:1">
      <c r="A96405">
        <v>1.2824264524235978</v>
      </c>
    </row>
    <row r="96406" spans="1:1">
      <c r="A96406">
        <v>-0.56665042039716829</v>
      </c>
    </row>
    <row r="96407" spans="1:1">
      <c r="A96407">
        <v>0.72262514216624707</v>
      </c>
    </row>
    <row r="96408" spans="1:1">
      <c r="A96408">
        <v>0.47600459889725166</v>
      </c>
    </row>
    <row r="96409" spans="1:1">
      <c r="A96409">
        <v>0.64324725804038851</v>
      </c>
    </row>
    <row r="96410" spans="1:1">
      <c r="A96410">
        <v>0.49550209604256767</v>
      </c>
    </row>
    <row r="96411" spans="1:1">
      <c r="A96411">
        <v>0.60105800264241349</v>
      </c>
    </row>
    <row r="96412" spans="1:1">
      <c r="A96412">
        <v>-0.55225136323704871</v>
      </c>
    </row>
    <row r="96413" spans="1:1">
      <c r="A96413">
        <v>0.42957904001345792</v>
      </c>
    </row>
    <row r="96414" spans="1:1">
      <c r="A96414">
        <v>0.53606019283638573</v>
      </c>
    </row>
    <row r="96415" spans="1:1">
      <c r="A96415">
        <v>-1.2331841832763275</v>
      </c>
    </row>
    <row r="96416" spans="1:1">
      <c r="A96416">
        <v>-1.0776915702459311</v>
      </c>
    </row>
    <row r="96417" spans="1:1">
      <c r="A96417">
        <v>-0.12931112823203983</v>
      </c>
    </row>
    <row r="96418" spans="1:1">
      <c r="A96418">
        <v>-2.2411081012379572</v>
      </c>
    </row>
    <row r="96419" spans="1:1">
      <c r="A96419">
        <v>-1.2254452917907632</v>
      </c>
    </row>
    <row r="96420" spans="1:1">
      <c r="A96420">
        <v>-1.1429713355423265</v>
      </c>
    </row>
    <row r="96421" spans="1:1">
      <c r="A96421">
        <v>0.34544532516107218</v>
      </c>
    </row>
    <row r="96422" spans="1:1">
      <c r="A96422">
        <v>-2.1479247988459162</v>
      </c>
    </row>
    <row r="96423" spans="1:1">
      <c r="A96423">
        <v>0.28415827970163465</v>
      </c>
    </row>
    <row r="96424" spans="1:1">
      <c r="A96424">
        <v>2.2046364169973023</v>
      </c>
    </row>
    <row r="96425" spans="1:1">
      <c r="A96425">
        <v>0.22378828008780838</v>
      </c>
    </row>
    <row r="96426" spans="1:1">
      <c r="A96426">
        <v>-0.56808282541221744</v>
      </c>
    </row>
    <row r="96427" spans="1:1">
      <c r="A96427">
        <v>-0.39145143417238915</v>
      </c>
    </row>
    <row r="96428" spans="1:1">
      <c r="A96428">
        <v>-1.1657762831922467</v>
      </c>
    </row>
    <row r="96429" spans="1:1">
      <c r="A96429">
        <v>5.3192545377327635E-2</v>
      </c>
    </row>
    <row r="96430" spans="1:1">
      <c r="A96430">
        <v>7.1718596501214066E-2</v>
      </c>
    </row>
    <row r="96431" spans="1:1">
      <c r="A96431">
        <v>1.1385129103043132</v>
      </c>
    </row>
    <row r="96432" spans="1:1">
      <c r="A96432">
        <v>0.38497351999736751</v>
      </c>
    </row>
    <row r="96433" spans="1:1">
      <c r="A96433">
        <v>1.037389624339061</v>
      </c>
    </row>
    <row r="96434" spans="1:1">
      <c r="A96434">
        <v>1.0588059072882818</v>
      </c>
    </row>
    <row r="96435" spans="1:1">
      <c r="A96435">
        <v>-1.045406045087816</v>
      </c>
    </row>
    <row r="96436" spans="1:1">
      <c r="A96436">
        <v>-0.48896662300587379</v>
      </c>
    </row>
    <row r="96437" spans="1:1">
      <c r="A96437">
        <v>-0.92666929814025845</v>
      </c>
    </row>
    <row r="96438" spans="1:1">
      <c r="A96438">
        <v>-0.17391047760259926</v>
      </c>
    </row>
    <row r="96439" spans="1:1">
      <c r="A96439">
        <v>-0.44325378687408035</v>
      </c>
    </row>
    <row r="96440" spans="1:1">
      <c r="A96440">
        <v>-1.7411226078457056</v>
      </c>
    </row>
    <row r="96441" spans="1:1">
      <c r="A96441">
        <v>0.18512037320496499</v>
      </c>
    </row>
    <row r="96442" spans="1:1">
      <c r="A96442">
        <v>0.44077446318984592</v>
      </c>
    </row>
    <row r="96443" spans="1:1">
      <c r="A96443">
        <v>-0.69834963728159427</v>
      </c>
    </row>
    <row r="96444" spans="1:1">
      <c r="A96444">
        <v>2.1233585511374704</v>
      </c>
    </row>
    <row r="96445" spans="1:1">
      <c r="A96445">
        <v>-0.18672557506892767</v>
      </c>
    </row>
    <row r="96446" spans="1:1">
      <c r="A96446">
        <v>4.0025577620309602E-2</v>
      </c>
    </row>
    <row r="96447" spans="1:1">
      <c r="A96447">
        <v>-1.8209013914787877</v>
      </c>
    </row>
    <row r="96448" spans="1:1">
      <c r="A96448">
        <v>-0.5909827199988027</v>
      </c>
    </row>
    <row r="96449" spans="1:1">
      <c r="A96449">
        <v>0.66467667395066599</v>
      </c>
    </row>
    <row r="96450" spans="1:1">
      <c r="A96450">
        <v>0.79060214037623222</v>
      </c>
    </row>
    <row r="96451" spans="1:1">
      <c r="A96451">
        <v>0.14991259075026153</v>
      </c>
    </row>
    <row r="96452" spans="1:1">
      <c r="A96452">
        <v>-1.5439980136148641</v>
      </c>
    </row>
    <row r="96453" spans="1:1">
      <c r="A96453">
        <v>-0.12928942491209588</v>
      </c>
    </row>
    <row r="96454" spans="1:1">
      <c r="A96454">
        <v>0.64797172186217677</v>
      </c>
    </row>
    <row r="96455" spans="1:1">
      <c r="A96455">
        <v>0.23789896579832676</v>
      </c>
    </row>
    <row r="96456" spans="1:1">
      <c r="A96456">
        <v>-0.30683922492817695</v>
      </c>
    </row>
    <row r="96457" spans="1:1">
      <c r="A96457">
        <v>-0.96813784039676776</v>
      </c>
    </row>
    <row r="96458" spans="1:1">
      <c r="A96458">
        <v>-1.2777827649734075</v>
      </c>
    </row>
    <row r="96459" spans="1:1">
      <c r="A96459">
        <v>1.0246781940284877</v>
      </c>
    </row>
    <row r="96460" spans="1:1">
      <c r="A96460">
        <v>1.6430092913040619</v>
      </c>
    </row>
    <row r="96461" spans="1:1">
      <c r="A96461">
        <v>0.23391017273822612</v>
      </c>
    </row>
    <row r="96462" spans="1:1">
      <c r="A96462">
        <v>-0.18158293021728211</v>
      </c>
    </row>
    <row r="96463" spans="1:1">
      <c r="A96463">
        <v>1.4312975939539236</v>
      </c>
    </row>
    <row r="96464" spans="1:1">
      <c r="A96464">
        <v>-0.1813464985234628</v>
      </c>
    </row>
    <row r="96465" spans="1:1">
      <c r="A96465">
        <v>-1.6986131283932036</v>
      </c>
    </row>
    <row r="96466" spans="1:1">
      <c r="A96466">
        <v>-0.39131811515397641</v>
      </c>
    </row>
    <row r="96467" spans="1:1">
      <c r="A96467">
        <v>0.59623353077564922</v>
      </c>
    </row>
    <row r="96468" spans="1:1">
      <c r="A96468">
        <v>0.67393508254782986</v>
      </c>
    </row>
    <row r="96469" spans="1:1">
      <c r="A96469">
        <v>5.0723710318458445E-2</v>
      </c>
    </row>
    <row r="96470" spans="1:1">
      <c r="A96470">
        <v>-0.85302405887047028</v>
      </c>
    </row>
    <row r="96471" spans="1:1">
      <c r="A96471">
        <v>0.40845034834518035</v>
      </c>
    </row>
    <row r="96472" spans="1:1">
      <c r="A96472">
        <v>1.2049201206087448</v>
      </c>
    </row>
    <row r="96473" spans="1:1">
      <c r="A96473">
        <v>-5.8651003957809034E-2</v>
      </c>
    </row>
    <row r="96474" spans="1:1">
      <c r="A96474">
        <v>0.48969131557269951</v>
      </c>
    </row>
    <row r="96475" spans="1:1">
      <c r="A96475">
        <v>0.4802903544502175</v>
      </c>
    </row>
    <row r="96476" spans="1:1">
      <c r="A96476">
        <v>-0.48851623080961448</v>
      </c>
    </row>
    <row r="96477" spans="1:1">
      <c r="A96477">
        <v>-5.077434306246402E-2</v>
      </c>
    </row>
    <row r="96478" spans="1:1">
      <c r="A96478">
        <v>0.14739833144985559</v>
      </c>
    </row>
    <row r="96479" spans="1:1">
      <c r="A96479">
        <v>-6.7897870369465096E-2</v>
      </c>
    </row>
    <row r="96480" spans="1:1">
      <c r="A96480">
        <v>0.42986651514474117</v>
      </c>
    </row>
    <row r="96481" spans="1:1">
      <c r="A96481">
        <v>0.90262287581604284</v>
      </c>
    </row>
    <row r="96482" spans="1:1">
      <c r="A96482">
        <v>-1.0351957209746194</v>
      </c>
    </row>
    <row r="96483" spans="1:1">
      <c r="A96483">
        <v>-0.65369848862432556</v>
      </c>
    </row>
    <row r="96484" spans="1:1">
      <c r="A96484">
        <v>-1.1334033734457662</v>
      </c>
    </row>
    <row r="96485" spans="1:1">
      <c r="A96485">
        <v>-0.6325705772591752</v>
      </c>
    </row>
    <row r="96486" spans="1:1">
      <c r="A96486">
        <v>1.2959658360325372</v>
      </c>
    </row>
    <row r="96487" spans="1:1">
      <c r="A96487">
        <v>-0.25731961026747674</v>
      </c>
    </row>
    <row r="96488" spans="1:1">
      <c r="A96488">
        <v>0.52990678527487334</v>
      </c>
    </row>
    <row r="96489" spans="1:1">
      <c r="A96489">
        <v>0.54273772081826976</v>
      </c>
    </row>
    <row r="96490" spans="1:1">
      <c r="A96490">
        <v>-0.4768857172299682</v>
      </c>
    </row>
    <row r="96491" spans="1:1">
      <c r="A96491">
        <v>-0.31476801875616167</v>
      </c>
    </row>
    <row r="96492" spans="1:1">
      <c r="A96492">
        <v>-2.2031509567101688</v>
      </c>
    </row>
    <row r="96493" spans="1:1">
      <c r="A96493">
        <v>0.1802587780755755</v>
      </c>
    </row>
    <row r="96494" spans="1:1">
      <c r="A96494">
        <v>-1.3682820264692719</v>
      </c>
    </row>
    <row r="96495" spans="1:1">
      <c r="A96495">
        <v>1.8465072389737118</v>
      </c>
    </row>
    <row r="96496" spans="1:1">
      <c r="A96496">
        <v>0.62726121844289939</v>
      </c>
    </row>
    <row r="96497" spans="1:1">
      <c r="A96497">
        <v>0.9766180677878411</v>
      </c>
    </row>
    <row r="96498" spans="1:1">
      <c r="A96498">
        <v>-1.0883450332298006</v>
      </c>
    </row>
    <row r="96499" spans="1:1">
      <c r="A96499">
        <v>0.99511396154724907</v>
      </c>
    </row>
    <row r="96500" spans="1:1">
      <c r="A96500">
        <v>-0.22359461025733229</v>
      </c>
    </row>
    <row r="96501" spans="1:1">
      <c r="A96501">
        <v>-1.8203361174448021</v>
      </c>
    </row>
    <row r="96502" spans="1:1">
      <c r="A96502">
        <v>0.58855681055043862</v>
      </c>
    </row>
    <row r="96503" spans="1:1">
      <c r="A96503">
        <v>-7.6621519598073451E-2</v>
      </c>
    </row>
    <row r="96504" spans="1:1">
      <c r="A96504">
        <v>-1.8883404945047091</v>
      </c>
    </row>
    <row r="96505" spans="1:1">
      <c r="A96505">
        <v>-1.3057240755353878</v>
      </c>
    </row>
    <row r="96506" spans="1:1">
      <c r="A96506">
        <v>-0.6450681360439452</v>
      </c>
    </row>
    <row r="96507" spans="1:1">
      <c r="A96507">
        <v>-0.67034431030875896</v>
      </c>
    </row>
    <row r="96508" spans="1:1">
      <c r="A96508">
        <v>-9.0872562675547941E-2</v>
      </c>
    </row>
    <row r="96509" spans="1:1">
      <c r="A96509">
        <v>1.5062845296437306</v>
      </c>
    </row>
    <row r="96510" spans="1:1">
      <c r="A96510">
        <v>1.3349299053685466</v>
      </c>
    </row>
    <row r="96511" spans="1:1">
      <c r="A96511">
        <v>-3.0925111281172611E-2</v>
      </c>
    </row>
    <row r="96512" spans="1:1">
      <c r="A96512">
        <v>-0.32877722422639843</v>
      </c>
    </row>
    <row r="96513" spans="1:1">
      <c r="A96513">
        <v>-0.16584002378715024</v>
      </c>
    </row>
    <row r="96514" spans="1:1">
      <c r="A96514">
        <v>-1.190221404419205</v>
      </c>
    </row>
    <row r="96515" spans="1:1">
      <c r="A96515">
        <v>0.51460117072468936</v>
      </c>
    </row>
    <row r="96516" spans="1:1">
      <c r="A96516">
        <v>-0.71188204342862038</v>
      </c>
    </row>
    <row r="96517" spans="1:1">
      <c r="A96517">
        <v>1.7906113153531669</v>
      </c>
    </row>
    <row r="96518" spans="1:1">
      <c r="A96518">
        <v>-0.63795965516275555</v>
      </c>
    </row>
    <row r="96519" spans="1:1">
      <c r="A96519">
        <v>0.34287003358828683</v>
      </c>
    </row>
    <row r="96520" spans="1:1">
      <c r="A96520">
        <v>-0.18905012701508805</v>
      </c>
    </row>
    <row r="96521" spans="1:1">
      <c r="A96521">
        <v>-0.49123701229181616</v>
      </c>
    </row>
    <row r="96522" spans="1:1">
      <c r="A96522">
        <v>-0.92315273441927093</v>
      </c>
    </row>
    <row r="96523" spans="1:1">
      <c r="A96523">
        <v>1.6255741160501991</v>
      </c>
    </row>
    <row r="96524" spans="1:1">
      <c r="A96524">
        <v>-8.382202325434826E-2</v>
      </c>
    </row>
    <row r="96525" spans="1:1">
      <c r="A96525">
        <v>0.39007295510319107</v>
      </c>
    </row>
    <row r="96526" spans="1:1">
      <c r="A96526">
        <v>0.547849080683394</v>
      </c>
    </row>
    <row r="96527" spans="1:1">
      <c r="A96527">
        <v>0.34614676079078277</v>
      </c>
    </row>
    <row r="96528" spans="1:1">
      <c r="A96528">
        <v>0.82890870643645975</v>
      </c>
    </row>
    <row r="96529" spans="1:1">
      <c r="A96529">
        <v>-7.1162176682328993E-2</v>
      </c>
    </row>
    <row r="96530" spans="1:1">
      <c r="A96530">
        <v>-0.96885296824289879</v>
      </c>
    </row>
    <row r="96531" spans="1:1">
      <c r="A96531">
        <v>-0.48698769426624722</v>
      </c>
    </row>
    <row r="96532" spans="1:1">
      <c r="A96532">
        <v>-0.11934225300040632</v>
      </c>
    </row>
    <row r="96533" spans="1:1">
      <c r="A96533">
        <v>-0.85225409626757975</v>
      </c>
    </row>
    <row r="96534" spans="1:1">
      <c r="A96534">
        <v>0.30748302370874803</v>
      </c>
    </row>
    <row r="96535" spans="1:1">
      <c r="A96535">
        <v>0.48654206343299122</v>
      </c>
    </row>
    <row r="96536" spans="1:1">
      <c r="A96536">
        <v>0.53389248798293099</v>
      </c>
    </row>
    <row r="96537" spans="1:1">
      <c r="A96537">
        <v>-0.80154454155123633</v>
      </c>
    </row>
    <row r="96538" spans="1:1">
      <c r="A96538">
        <v>0.23193185148201739</v>
      </c>
    </row>
    <row r="96539" spans="1:1">
      <c r="A96539">
        <v>0.82647915550007922</v>
      </c>
    </row>
    <row r="96540" spans="1:1">
      <c r="A96540">
        <v>-0.96484742121387113</v>
      </c>
    </row>
    <row r="96541" spans="1:1">
      <c r="A96541">
        <v>0.59077474452994938</v>
      </c>
    </row>
    <row r="96542" spans="1:1">
      <c r="A96542">
        <v>0.49158386920827402</v>
      </c>
    </row>
    <row r="96543" spans="1:1">
      <c r="A96543">
        <v>-0.69283429444152489</v>
      </c>
    </row>
    <row r="96544" spans="1:1">
      <c r="A96544">
        <v>-0.76545120317583049</v>
      </c>
    </row>
    <row r="96545" spans="1:1">
      <c r="A96545">
        <v>-0.71503596745760523</v>
      </c>
    </row>
    <row r="96546" spans="1:1">
      <c r="A96546">
        <v>-1.2284357551335559</v>
      </c>
    </row>
    <row r="96547" spans="1:1">
      <c r="A96547">
        <v>-0.2379490649547093</v>
      </c>
    </row>
    <row r="96548" spans="1:1">
      <c r="A96548">
        <v>-1.3845388184429521</v>
      </c>
    </row>
    <row r="96549" spans="1:1">
      <c r="A96549">
        <v>-2.2971411816860305</v>
      </c>
    </row>
    <row r="96550" spans="1:1">
      <c r="A96550">
        <v>-0.14206997691402917</v>
      </c>
    </row>
    <row r="96551" spans="1:1">
      <c r="A96551">
        <v>1.1309748758407516</v>
      </c>
    </row>
    <row r="96552" spans="1:1">
      <c r="A96552">
        <v>1.0798259210834669</v>
      </c>
    </row>
    <row r="96553" spans="1:1">
      <c r="A96553">
        <v>1.2005282740128789</v>
      </c>
    </row>
    <row r="96554" spans="1:1">
      <c r="A96554">
        <v>0.15031513857160755</v>
      </c>
    </row>
    <row r="96555" spans="1:1">
      <c r="A96555">
        <v>-0.74211919329931164</v>
      </c>
    </row>
    <row r="96556" spans="1:1">
      <c r="A96556">
        <v>-0.57707209487712507</v>
      </c>
    </row>
    <row r="96557" spans="1:1">
      <c r="A96557">
        <v>1.0708407486482368</v>
      </c>
    </row>
    <row r="96558" spans="1:1">
      <c r="A96558">
        <v>-0.18118297518403231</v>
      </c>
    </row>
    <row r="96559" spans="1:1">
      <c r="A96559">
        <v>-2.4263645022104878</v>
      </c>
    </row>
    <row r="96560" spans="1:1">
      <c r="A96560">
        <v>-0.59367216230892716</v>
      </c>
    </row>
    <row r="96561" spans="1:1">
      <c r="A96561">
        <v>-1.3345930737249629</v>
      </c>
    </row>
    <row r="96562" spans="1:1">
      <c r="A96562">
        <v>3.2549528098372509</v>
      </c>
    </row>
    <row r="96563" spans="1:1">
      <c r="A96563">
        <v>0.59017964108740451</v>
      </c>
    </row>
    <row r="96564" spans="1:1">
      <c r="A96564">
        <v>0.30213296718817906</v>
      </c>
    </row>
    <row r="96565" spans="1:1">
      <c r="A96565">
        <v>0.32894452634333016</v>
      </c>
    </row>
    <row r="96566" spans="1:1">
      <c r="A96566">
        <v>0.6026501330873264</v>
      </c>
    </row>
    <row r="96567" spans="1:1">
      <c r="A96567">
        <v>0.55747741676201046</v>
      </c>
    </row>
    <row r="96568" spans="1:1">
      <c r="A96568">
        <v>0.77421343846240465</v>
      </c>
    </row>
    <row r="96569" spans="1:1">
      <c r="A96569">
        <v>-0.59325413803025251</v>
      </c>
    </row>
    <row r="96570" spans="1:1">
      <c r="A96570">
        <v>1.1935595616494097</v>
      </c>
    </row>
    <row r="96571" spans="1:1">
      <c r="A96571">
        <v>0.68441674049363388</v>
      </c>
    </row>
    <row r="96572" spans="1:1">
      <c r="A96572">
        <v>-0.46040960038410994</v>
      </c>
    </row>
    <row r="96573" spans="1:1">
      <c r="A96573">
        <v>2.0529346520235086</v>
      </c>
    </row>
    <row r="96574" spans="1:1">
      <c r="A96574">
        <v>-1.0717403022013303</v>
      </c>
    </row>
    <row r="96575" spans="1:1">
      <c r="A96575">
        <v>0.68621623952241295</v>
      </c>
    </row>
    <row r="96576" spans="1:1">
      <c r="A96576">
        <v>0.18519138372359523</v>
      </c>
    </row>
    <row r="96577" spans="1:1">
      <c r="A96577">
        <v>-0.12512901835523838</v>
      </c>
    </row>
    <row r="96578" spans="1:1">
      <c r="A96578">
        <v>0.68164451447937413</v>
      </c>
    </row>
    <row r="96579" spans="1:1">
      <c r="A96579">
        <v>-0.85122513928573573</v>
      </c>
    </row>
    <row r="96580" spans="1:1">
      <c r="A96580">
        <v>-0.73309247955421553</v>
      </c>
    </row>
    <row r="96581" spans="1:1">
      <c r="A96581">
        <v>1.664570553293963</v>
      </c>
    </row>
    <row r="96582" spans="1:1">
      <c r="A96582">
        <v>0.59881901383121439</v>
      </c>
    </row>
    <row r="96583" spans="1:1">
      <c r="A96583">
        <v>-0.74211044528119041</v>
      </c>
    </row>
    <row r="96584" spans="1:1">
      <c r="A96584">
        <v>1.8042222681250402</v>
      </c>
    </row>
    <row r="96585" spans="1:1">
      <c r="A96585">
        <v>-1.2050627386883308</v>
      </c>
    </row>
    <row r="96586" spans="1:1">
      <c r="A96586">
        <v>-1.4375281289998596</v>
      </c>
    </row>
    <row r="96587" spans="1:1">
      <c r="A96587">
        <v>5.9212021820666885E-2</v>
      </c>
    </row>
    <row r="96588" spans="1:1">
      <c r="A96588">
        <v>-0.88715436829438188</v>
      </c>
    </row>
    <row r="96589" spans="1:1">
      <c r="A96589">
        <v>-9.0124792684315169E-3</v>
      </c>
    </row>
    <row r="96590" spans="1:1">
      <c r="A96590">
        <v>1.2083147572000668</v>
      </c>
    </row>
    <row r="96591" spans="1:1">
      <c r="A96591">
        <v>-0.35331224769581637</v>
      </c>
    </row>
    <row r="96592" spans="1:1">
      <c r="A96592">
        <v>-1.6410970619835132</v>
      </c>
    </row>
    <row r="96593" spans="1:1">
      <c r="A96593">
        <v>0.72190495281342715</v>
      </c>
    </row>
    <row r="96594" spans="1:1">
      <c r="A96594">
        <v>0.52002512104094833</v>
      </c>
    </row>
    <row r="96595" spans="1:1">
      <c r="A96595">
        <v>2.9897636454393188E-2</v>
      </c>
    </row>
    <row r="96596" spans="1:1">
      <c r="A96596">
        <v>-0.40543377993758056</v>
      </c>
    </row>
    <row r="96597" spans="1:1">
      <c r="A96597">
        <v>1.7751044476029585</v>
      </c>
    </row>
    <row r="96598" spans="1:1">
      <c r="A96598">
        <v>-0.5715530722684139</v>
      </c>
    </row>
    <row r="96599" spans="1:1">
      <c r="A96599">
        <v>-1.3811717431862598</v>
      </c>
    </row>
    <row r="96600" spans="1:1">
      <c r="A96600">
        <v>1.0665894342014006</v>
      </c>
    </row>
    <row r="96601" spans="1:1">
      <c r="A96601">
        <v>0.18382418706536885</v>
      </c>
    </row>
    <row r="96602" spans="1:1">
      <c r="A96602">
        <v>0.39897727273676087</v>
      </c>
    </row>
    <row r="96603" spans="1:1">
      <c r="A96603">
        <v>1.4200564537760836</v>
      </c>
    </row>
    <row r="96604" spans="1:1">
      <c r="A96604">
        <v>0.96755769789731239</v>
      </c>
    </row>
    <row r="96605" spans="1:1">
      <c r="A96605">
        <v>-0.55324994497045488</v>
      </c>
    </row>
    <row r="96606" spans="1:1">
      <c r="A96606">
        <v>-1.6273790838060536</v>
      </c>
    </row>
    <row r="96607" spans="1:1">
      <c r="A96607">
        <v>-1.2572399679274717</v>
      </c>
    </row>
    <row r="96608" spans="1:1">
      <c r="A96608">
        <v>0.16676630801907005</v>
      </c>
    </row>
    <row r="96609" spans="1:1">
      <c r="A96609">
        <v>-0.14935428074418011</v>
      </c>
    </row>
    <row r="96610" spans="1:1">
      <c r="A96610">
        <v>0.94927349659913607</v>
      </c>
    </row>
    <row r="96611" spans="1:1">
      <c r="A96611">
        <v>-0.27752086656454988</v>
      </c>
    </row>
    <row r="96612" spans="1:1">
      <c r="A96612">
        <v>-1.1121925730834641</v>
      </c>
    </row>
    <row r="96613" spans="1:1">
      <c r="A96613">
        <v>1.0644837108726501</v>
      </c>
    </row>
    <row r="96614" spans="1:1">
      <c r="A96614">
        <v>2.1843229937986832</v>
      </c>
    </row>
    <row r="96615" spans="1:1">
      <c r="A96615">
        <v>-1.8297108566754936</v>
      </c>
    </row>
    <row r="96616" spans="1:1">
      <c r="A96616">
        <v>-0.45592065982083607</v>
      </c>
    </row>
    <row r="96617" spans="1:1">
      <c r="A96617">
        <v>0.37707354882146049</v>
      </c>
    </row>
    <row r="96618" spans="1:1">
      <c r="A96618">
        <v>0.22590804712808882</v>
      </c>
    </row>
    <row r="96619" spans="1:1">
      <c r="A96619">
        <v>0.92100876739780491</v>
      </c>
    </row>
    <row r="96620" spans="1:1">
      <c r="A96620">
        <v>0.94355646457346509</v>
      </c>
    </row>
    <row r="96621" spans="1:1">
      <c r="A96621">
        <v>-1.1802022013001054</v>
      </c>
    </row>
    <row r="96622" spans="1:1">
      <c r="A96622">
        <v>0.71441887301553586</v>
      </c>
    </row>
    <row r="96623" spans="1:1">
      <c r="A96623">
        <v>-0.26680999777821279</v>
      </c>
    </row>
    <row r="96624" spans="1:1">
      <c r="A96624">
        <v>0.73645200941742894</v>
      </c>
    </row>
    <row r="96625" spans="1:1">
      <c r="A96625">
        <v>-0.23217485919327474</v>
      </c>
    </row>
    <row r="96626" spans="1:1">
      <c r="A96626">
        <v>0.97102437584352086</v>
      </c>
    </row>
    <row r="96627" spans="1:1">
      <c r="A96627">
        <v>0.39190211021661614</v>
      </c>
    </row>
    <row r="96628" spans="1:1">
      <c r="A96628">
        <v>0.71785208123594724</v>
      </c>
    </row>
    <row r="96629" spans="1:1">
      <c r="A96629">
        <v>5.3953415368506643E-3</v>
      </c>
    </row>
    <row r="96630" spans="1:1">
      <c r="A96630">
        <v>0.92882293732340182</v>
      </c>
    </row>
    <row r="96631" spans="1:1">
      <c r="A96631">
        <v>-0.45541120288906234</v>
      </c>
    </row>
    <row r="96632" spans="1:1">
      <c r="A96632">
        <v>0.65483163685733592</v>
      </c>
    </row>
    <row r="96633" spans="1:1">
      <c r="A96633">
        <v>1.7439319979360497</v>
      </c>
    </row>
    <row r="96634" spans="1:1">
      <c r="A96634">
        <v>0.270367134866072</v>
      </c>
    </row>
    <row r="96635" spans="1:1">
      <c r="A96635">
        <v>2.6833104197674817</v>
      </c>
    </row>
    <row r="96636" spans="1:1">
      <c r="A96636">
        <v>0.54764823379738115</v>
      </c>
    </row>
    <row r="96637" spans="1:1">
      <c r="A96637">
        <v>-1.3450993795746222</v>
      </c>
    </row>
    <row r="96638" spans="1:1">
      <c r="A96638">
        <v>0.47434761973853756</v>
      </c>
    </row>
    <row r="96639" spans="1:1">
      <c r="A96639">
        <v>0.13506922724879239</v>
      </c>
    </row>
    <row r="96640" spans="1:1">
      <c r="A96640">
        <v>0.19483145404693925</v>
      </c>
    </row>
    <row r="96641" spans="1:1">
      <c r="A96641">
        <v>-1.9620042635728536</v>
      </c>
    </row>
    <row r="96642" spans="1:1">
      <c r="A96642">
        <v>1.2070908798599729</v>
      </c>
    </row>
    <row r="96643" spans="1:1">
      <c r="A96643">
        <v>0.3802870549545192</v>
      </c>
    </row>
    <row r="96644" spans="1:1">
      <c r="A96644">
        <v>-0.50077331730272512</v>
      </c>
    </row>
    <row r="96645" spans="1:1">
      <c r="A96645">
        <v>1.0672530827779028</v>
      </c>
    </row>
    <row r="96646" spans="1:1">
      <c r="A96646">
        <v>0.65523549824318672</v>
      </c>
    </row>
    <row r="96647" spans="1:1">
      <c r="A96647">
        <v>1.1608667174784908</v>
      </c>
    </row>
    <row r="96648" spans="1:1">
      <c r="A96648">
        <v>-7.4175029881906357E-2</v>
      </c>
    </row>
    <row r="96649" spans="1:1">
      <c r="A96649">
        <v>0.33470718189782911</v>
      </c>
    </row>
    <row r="96650" spans="1:1">
      <c r="A96650">
        <v>-0.90488855504734778</v>
      </c>
    </row>
    <row r="96651" spans="1:1">
      <c r="A96651">
        <v>-0.30286359740749569</v>
      </c>
    </row>
    <row r="96652" spans="1:1">
      <c r="A96652">
        <v>-0.45033013234116903</v>
      </c>
    </row>
    <row r="96653" spans="1:1">
      <c r="A96653">
        <v>-1.6339001903264481</v>
      </c>
    </row>
    <row r="96654" spans="1:1">
      <c r="A96654">
        <v>0.66686573612451272</v>
      </c>
    </row>
    <row r="96655" spans="1:1">
      <c r="A96655">
        <v>0.82275431092990936</v>
      </c>
    </row>
    <row r="96656" spans="1:1">
      <c r="A96656">
        <v>-0.44566742353949884</v>
      </c>
    </row>
    <row r="96657" spans="1:1">
      <c r="A96657">
        <v>1.3934574871785337</v>
      </c>
    </row>
    <row r="96658" spans="1:1">
      <c r="A96658">
        <v>0.46126909338131616</v>
      </c>
    </row>
    <row r="96659" spans="1:1">
      <c r="A96659">
        <v>-0.25961228202275344</v>
      </c>
    </row>
    <row r="96660" spans="1:1">
      <c r="A96660">
        <v>1.084410589774722</v>
      </c>
    </row>
    <row r="96661" spans="1:1">
      <c r="A96661">
        <v>-0.59641417575434441</v>
      </c>
    </row>
    <row r="96662" spans="1:1">
      <c r="A96662">
        <v>-0.19543762653677199</v>
      </c>
    </row>
    <row r="96663" spans="1:1">
      <c r="A96663">
        <v>0.96101200726238378</v>
      </c>
    </row>
    <row r="96664" spans="1:1">
      <c r="A96664">
        <v>0.10804011737701813</v>
      </c>
    </row>
    <row r="96665" spans="1:1">
      <c r="A96665">
        <v>0.59385995634244493</v>
      </c>
    </row>
    <row r="96666" spans="1:1">
      <c r="A96666">
        <v>3.3466981534101978E-2</v>
      </c>
    </row>
    <row r="96667" spans="1:1">
      <c r="A96667">
        <v>1.3807858572949265</v>
      </c>
    </row>
    <row r="96668" spans="1:1">
      <c r="A96668">
        <v>-0.85145744013968616</v>
      </c>
    </row>
    <row r="96669" spans="1:1">
      <c r="A96669">
        <v>-0.43172063754735468</v>
      </c>
    </row>
    <row r="96670" spans="1:1">
      <c r="A96670">
        <v>-0.31448866761931638</v>
      </c>
    </row>
    <row r="96671" spans="1:1">
      <c r="A96671">
        <v>-0.85260487657044282</v>
      </c>
    </row>
    <row r="96672" spans="1:1">
      <c r="A96672">
        <v>-7.1728179832138222E-2</v>
      </c>
    </row>
    <row r="96673" spans="1:1">
      <c r="A96673">
        <v>0.34259475084150981</v>
      </c>
    </row>
    <row r="96674" spans="1:1">
      <c r="A96674">
        <v>-2.8418858387250952E-2</v>
      </c>
    </row>
    <row r="96675" spans="1:1">
      <c r="A96675">
        <v>1.4184384822641318</v>
      </c>
    </row>
    <row r="96676" spans="1:1">
      <c r="A96676">
        <v>0.7290927026085201</v>
      </c>
    </row>
    <row r="96677" spans="1:1">
      <c r="A96677">
        <v>1.2951798740835661</v>
      </c>
    </row>
    <row r="96678" spans="1:1">
      <c r="A96678">
        <v>0.46263091157989156</v>
      </c>
    </row>
    <row r="96679" spans="1:1">
      <c r="A96679">
        <v>-0.16904457468881467</v>
      </c>
    </row>
    <row r="96680" spans="1:1">
      <c r="A96680">
        <v>0.58835642218229212</v>
      </c>
    </row>
    <row r="96681" spans="1:1">
      <c r="A96681">
        <v>-0.4908103779288987</v>
      </c>
    </row>
    <row r="96682" spans="1:1">
      <c r="A96682">
        <v>-1.7961560531302996</v>
      </c>
    </row>
    <row r="96683" spans="1:1">
      <c r="A96683">
        <v>1.8292674436994618</v>
      </c>
    </row>
    <row r="96684" spans="1:1">
      <c r="A96684">
        <v>-0.68350191098962876</v>
      </c>
    </row>
    <row r="96685" spans="1:1">
      <c r="A96685">
        <v>2.5171153439104748</v>
      </c>
    </row>
    <row r="96686" spans="1:1">
      <c r="A96686">
        <v>0.60995115627554686</v>
      </c>
    </row>
    <row r="96687" spans="1:1">
      <c r="A96687">
        <v>-2.1918909427564248</v>
      </c>
    </row>
    <row r="96688" spans="1:1">
      <c r="A96688">
        <v>-1.4643934060610531</v>
      </c>
    </row>
    <row r="96689" spans="1:1">
      <c r="A96689">
        <v>-0.58702174216808367</v>
      </c>
    </row>
    <row r="96690" spans="1:1">
      <c r="A96690">
        <v>-1.3479173759156224</v>
      </c>
    </row>
    <row r="96691" spans="1:1">
      <c r="A96691">
        <v>-1.2910611595799586</v>
      </c>
    </row>
    <row r="96692" spans="1:1">
      <c r="A96692">
        <v>0.82529811125643016</v>
      </c>
    </row>
    <row r="96693" spans="1:1">
      <c r="A96693">
        <v>-0.19501577059957897</v>
      </c>
    </row>
    <row r="96694" spans="1:1">
      <c r="A96694">
        <v>-7.8876973622489022E-2</v>
      </c>
    </row>
    <row r="96695" spans="1:1">
      <c r="A96695">
        <v>1.1329580504119399</v>
      </c>
    </row>
    <row r="96696" spans="1:1">
      <c r="A96696">
        <v>-1.5570462036760984</v>
      </c>
    </row>
    <row r="96697" spans="1:1">
      <c r="A96697">
        <v>0.3529909630055158</v>
      </c>
    </row>
    <row r="96698" spans="1:1">
      <c r="A96698">
        <v>-0.4857080556947363</v>
      </c>
    </row>
    <row r="96699" spans="1:1">
      <c r="A96699">
        <v>1.5256967670030348</v>
      </c>
    </row>
    <row r="96700" spans="1:1">
      <c r="A96700">
        <v>-0.54000656335725483</v>
      </c>
    </row>
    <row r="96701" spans="1:1">
      <c r="A96701">
        <v>-1.1647066992461217</v>
      </c>
    </row>
    <row r="96702" spans="1:1">
      <c r="A96702">
        <v>-1.2098164033692522</v>
      </c>
    </row>
    <row r="96703" spans="1:1">
      <c r="A96703">
        <v>0.53018550092866046</v>
      </c>
    </row>
    <row r="96704" spans="1:1">
      <c r="A96704">
        <v>-1.2130748909065328</v>
      </c>
    </row>
    <row r="96705" spans="1:1">
      <c r="A96705">
        <v>-1.3638787528703529</v>
      </c>
    </row>
    <row r="96706" spans="1:1">
      <c r="A96706">
        <v>-2.221197846275766</v>
      </c>
    </row>
    <row r="96707" spans="1:1">
      <c r="A96707">
        <v>-0.40448976578960416</v>
      </c>
    </row>
    <row r="96708" spans="1:1">
      <c r="A96708">
        <v>0.47697378546266223</v>
      </c>
    </row>
    <row r="96709" spans="1:1">
      <c r="A96709">
        <v>-0.34220304059066853</v>
      </c>
    </row>
    <row r="96710" spans="1:1">
      <c r="A96710">
        <v>2.2836833941219776</v>
      </c>
    </row>
    <row r="96711" spans="1:1">
      <c r="A96711">
        <v>0.18756809665166768</v>
      </c>
    </row>
    <row r="96712" spans="1:1">
      <c r="A96712">
        <v>1.1239711601236415</v>
      </c>
    </row>
    <row r="96713" spans="1:1">
      <c r="A96713">
        <v>1.276264976732755</v>
      </c>
    </row>
    <row r="96714" spans="1:1">
      <c r="A96714">
        <v>-0.24276704622861106</v>
      </c>
    </row>
    <row r="96715" spans="1:1">
      <c r="A96715">
        <v>-1.0720441999912871</v>
      </c>
    </row>
    <row r="96716" spans="1:1">
      <c r="A96716">
        <v>0.18852231515201651</v>
      </c>
    </row>
    <row r="96717" spans="1:1">
      <c r="A96717">
        <v>-3.161199725454753</v>
      </c>
    </row>
    <row r="96718" spans="1:1">
      <c r="A96718">
        <v>0.45413337415817823</v>
      </c>
    </row>
    <row r="96719" spans="1:1">
      <c r="A96719">
        <v>-0.9104838012272316</v>
      </c>
    </row>
    <row r="96720" spans="1:1">
      <c r="A96720">
        <v>0.71519298679815502</v>
      </c>
    </row>
    <row r="96721" spans="1:1">
      <c r="A96721">
        <v>-2.320750726584734</v>
      </c>
    </row>
    <row r="96722" spans="1:1">
      <c r="A96722">
        <v>-2.1802649673907517</v>
      </c>
    </row>
    <row r="96723" spans="1:1">
      <c r="A96723">
        <v>0.36621229059605587</v>
      </c>
    </row>
    <row r="96724" spans="1:1">
      <c r="A96724">
        <v>-2.6238871265858954</v>
      </c>
    </row>
    <row r="96725" spans="1:1">
      <c r="A96725">
        <v>0.9504180304526979</v>
      </c>
    </row>
    <row r="96726" spans="1:1">
      <c r="A96726">
        <v>1.8043598114775641</v>
      </c>
    </row>
    <row r="96727" spans="1:1">
      <c r="A96727">
        <v>0.50262123081158294</v>
      </c>
    </row>
    <row r="96728" spans="1:1">
      <c r="A96728">
        <v>-1.1054631336269058</v>
      </c>
    </row>
    <row r="96729" spans="1:1">
      <c r="A96729">
        <v>-1.611138421723509</v>
      </c>
    </row>
    <row r="96730" spans="1:1">
      <c r="A96730">
        <v>1.0500942208932602</v>
      </c>
    </row>
    <row r="96731" spans="1:1">
      <c r="A96731">
        <v>-1.0647549663851694</v>
      </c>
    </row>
    <row r="96732" spans="1:1">
      <c r="A96732">
        <v>-0.45938939644966226</v>
      </c>
    </row>
    <row r="96733" spans="1:1">
      <c r="A96733">
        <v>0.42322151116279616</v>
      </c>
    </row>
    <row r="96734" spans="1:1">
      <c r="A96734">
        <v>0.37841047128348115</v>
      </c>
    </row>
    <row r="96735" spans="1:1">
      <c r="A96735">
        <v>0.80906195995524488</v>
      </c>
    </row>
    <row r="96736" spans="1:1">
      <c r="A96736">
        <v>-0.14485597317374782</v>
      </c>
    </row>
    <row r="96737" spans="1:1">
      <c r="A96737">
        <v>-1.8131923384923661</v>
      </c>
    </row>
    <row r="96738" spans="1:1">
      <c r="A96738">
        <v>0.14750156884346549</v>
      </c>
    </row>
    <row r="96739" spans="1:1">
      <c r="A96739">
        <v>0.80061481402902279</v>
      </c>
    </row>
    <row r="96740" spans="1:1">
      <c r="A96740">
        <v>0.29696693715752487</v>
      </c>
    </row>
    <row r="96741" spans="1:1">
      <c r="A96741">
        <v>0.5923563812903665</v>
      </c>
    </row>
    <row r="96742" spans="1:1">
      <c r="A96742">
        <v>0.42021104120227692</v>
      </c>
    </row>
    <row r="96743" spans="1:1">
      <c r="A96743">
        <v>0.78381806865762638</v>
      </c>
    </row>
    <row r="96744" spans="1:1">
      <c r="A96744">
        <v>-0.77770790205885576</v>
      </c>
    </row>
    <row r="96745" spans="1:1">
      <c r="A96745">
        <v>-7.3394813516558882E-2</v>
      </c>
    </row>
    <row r="96746" spans="1:1">
      <c r="A96746">
        <v>-0.72426780832635584</v>
      </c>
    </row>
    <row r="96747" spans="1:1">
      <c r="A96747">
        <v>-1.0768734861366935</v>
      </c>
    </row>
    <row r="96748" spans="1:1">
      <c r="A96748">
        <v>0.10450924432358305</v>
      </c>
    </row>
    <row r="96749" spans="1:1">
      <c r="A96749">
        <v>-1.2072931448967812</v>
      </c>
    </row>
    <row r="96750" spans="1:1">
      <c r="A96750">
        <v>-0.10778066223111404</v>
      </c>
    </row>
    <row r="96751" spans="1:1">
      <c r="A96751">
        <v>0.61182468823768987</v>
      </c>
    </row>
    <row r="96752" spans="1:1">
      <c r="A96752">
        <v>2.2222910551256927</v>
      </c>
    </row>
    <row r="96753" spans="1:1">
      <c r="A96753">
        <v>-0.29865904501040297</v>
      </c>
    </row>
    <row r="96754" spans="1:1">
      <c r="A96754">
        <v>1.0226282887245612</v>
      </c>
    </row>
    <row r="96755" spans="1:1">
      <c r="A96755">
        <v>1.2307471813279673</v>
      </c>
    </row>
    <row r="96756" spans="1:1">
      <c r="A96756">
        <v>-0.8269477213196732</v>
      </c>
    </row>
    <row r="96757" spans="1:1">
      <c r="A96757">
        <v>1.3109306256645215</v>
      </c>
    </row>
    <row r="96758" spans="1:1">
      <c r="A96758">
        <v>0.59562027621932923</v>
      </c>
    </row>
    <row r="96759" spans="1:1">
      <c r="A96759">
        <v>-0.88646943553268076</v>
      </c>
    </row>
    <row r="96760" spans="1:1">
      <c r="A96760">
        <v>-0.13875180036961321</v>
      </c>
    </row>
    <row r="96761" spans="1:1">
      <c r="A96761">
        <v>-0.14469949418349826</v>
      </c>
    </row>
    <row r="96762" spans="1:1">
      <c r="A96762">
        <v>2.9605503935113527E-2</v>
      </c>
    </row>
    <row r="96763" spans="1:1">
      <c r="A96763">
        <v>-0.53651587384060173</v>
      </c>
    </row>
    <row r="96764" spans="1:1">
      <c r="A96764">
        <v>0.64179500898569053</v>
      </c>
    </row>
    <row r="96765" spans="1:1">
      <c r="A96765">
        <v>0.90532783720476617</v>
      </c>
    </row>
    <row r="96766" spans="1:1">
      <c r="A96766">
        <v>0.92220358642773159</v>
      </c>
    </row>
    <row r="96767" spans="1:1">
      <c r="A96767">
        <v>-1.1725702790606096</v>
      </c>
    </row>
    <row r="96768" spans="1:1">
      <c r="A96768">
        <v>-9.062973154327128E-2</v>
      </c>
    </row>
    <row r="96769" spans="1:1">
      <c r="A96769">
        <v>-0.38725143328512235</v>
      </c>
    </row>
    <row r="96770" spans="1:1">
      <c r="A96770">
        <v>0.41893244509384775</v>
      </c>
    </row>
    <row r="96771" spans="1:1">
      <c r="A96771">
        <v>7.681384020735707E-2</v>
      </c>
    </row>
    <row r="96772" spans="1:1">
      <c r="A96772">
        <v>-1.8137810996442649</v>
      </c>
    </row>
    <row r="96773" spans="1:1">
      <c r="A96773">
        <v>0.59925608755730742</v>
      </c>
    </row>
    <row r="96774" spans="1:1">
      <c r="A96774">
        <v>0.53512587454308447</v>
      </c>
    </row>
    <row r="96775" spans="1:1">
      <c r="A96775">
        <v>0.41272119781185168</v>
      </c>
    </row>
    <row r="96776" spans="1:1">
      <c r="A96776">
        <v>-0.17580344859275132</v>
      </c>
    </row>
    <row r="96777" spans="1:1">
      <c r="A96777">
        <v>-0.32559897718884312</v>
      </c>
    </row>
    <row r="96778" spans="1:1">
      <c r="A96778">
        <v>1.3758336690631108</v>
      </c>
    </row>
    <row r="96779" spans="1:1">
      <c r="A96779">
        <v>-1.3022203826770293</v>
      </c>
    </row>
    <row r="96780" spans="1:1">
      <c r="A96780">
        <v>1.058577055723394</v>
      </c>
    </row>
    <row r="96781" spans="1:1">
      <c r="A96781">
        <v>9.0683734495989626E-2</v>
      </c>
    </row>
    <row r="96782" spans="1:1">
      <c r="A96782">
        <v>9.9438218186345018E-2</v>
      </c>
    </row>
    <row r="96783" spans="1:1">
      <c r="A96783">
        <v>1.1631258434291789</v>
      </c>
    </row>
    <row r="96784" spans="1:1">
      <c r="A96784">
        <v>0.90763762128409686</v>
      </c>
    </row>
    <row r="96785" spans="1:1">
      <c r="A96785">
        <v>-0.81657569771266836</v>
      </c>
    </row>
    <row r="96786" spans="1:1">
      <c r="A96786">
        <v>0.10861139756679819</v>
      </c>
    </row>
    <row r="96787" spans="1:1">
      <c r="A96787">
        <v>-1.3938711993851354</v>
      </c>
    </row>
    <row r="96788" spans="1:1">
      <c r="A96788">
        <v>0.20206220941705055</v>
      </c>
    </row>
    <row r="96789" spans="1:1">
      <c r="A96789">
        <v>0.22743372477455082</v>
      </c>
    </row>
    <row r="96790" spans="1:1">
      <c r="A96790">
        <v>1.5965100189614434</v>
      </c>
    </row>
    <row r="96791" spans="1:1">
      <c r="A96791">
        <v>0.59408824414468575</v>
      </c>
    </row>
    <row r="96792" spans="1:1">
      <c r="A96792">
        <v>0.8006446040787365</v>
      </c>
    </row>
    <row r="96793" spans="1:1">
      <c r="A96793">
        <v>1.0803644910125723</v>
      </c>
    </row>
    <row r="96794" spans="1:1">
      <c r="A96794">
        <v>0.42451428892774989</v>
      </c>
    </row>
    <row r="96795" spans="1:1">
      <c r="A96795">
        <v>3.3092954766695146E-2</v>
      </c>
    </row>
    <row r="96796" spans="1:1">
      <c r="A96796">
        <v>-0.34849012830582682</v>
      </c>
    </row>
    <row r="96797" spans="1:1">
      <c r="A96797">
        <v>0.53985913408306163</v>
      </c>
    </row>
    <row r="96798" spans="1:1">
      <c r="A96798">
        <v>0.5473009967050757</v>
      </c>
    </row>
    <row r="96799" spans="1:1">
      <c r="A96799">
        <v>0.10332221254789131</v>
      </c>
    </row>
    <row r="96800" spans="1:1">
      <c r="A96800">
        <v>0.99670118714043832</v>
      </c>
    </row>
    <row r="96801" spans="1:1">
      <c r="A96801">
        <v>-2.0649658756544964</v>
      </c>
    </row>
    <row r="96802" spans="1:1">
      <c r="A96802">
        <v>-1.2014614000014259</v>
      </c>
    </row>
    <row r="96803" spans="1:1">
      <c r="A96803">
        <v>-0.30713142881069833</v>
      </c>
    </row>
    <row r="96804" spans="1:1">
      <c r="A96804">
        <v>-1.8255585090855759</v>
      </c>
    </row>
    <row r="96805" spans="1:1">
      <c r="A96805">
        <v>-2.2133480420768485</v>
      </c>
    </row>
    <row r="96806" spans="1:1">
      <c r="A96806">
        <v>2.3670919720345172</v>
      </c>
    </row>
    <row r="96807" spans="1:1">
      <c r="A96807">
        <v>7.819357724635384E-2</v>
      </c>
    </row>
    <row r="96808" spans="1:1">
      <c r="A96808">
        <v>-1.6074851174841078</v>
      </c>
    </row>
    <row r="96809" spans="1:1">
      <c r="A96809">
        <v>0.34448884503626231</v>
      </c>
    </row>
    <row r="96810" spans="1:1">
      <c r="A96810">
        <v>0.18791500654302207</v>
      </c>
    </row>
    <row r="96811" spans="1:1">
      <c r="A96811">
        <v>0.13548101341927626</v>
      </c>
    </row>
    <row r="96812" spans="1:1">
      <c r="A96812">
        <v>-0.60591296615289791</v>
      </c>
    </row>
    <row r="96813" spans="1:1">
      <c r="A96813">
        <v>-0.71230258172387684</v>
      </c>
    </row>
    <row r="96814" spans="1:1">
      <c r="A96814">
        <v>-0.64648973340482629</v>
      </c>
    </row>
    <row r="96815" spans="1:1">
      <c r="A96815">
        <v>0.7385879737764085</v>
      </c>
    </row>
    <row r="96816" spans="1:1">
      <c r="A96816">
        <v>-1.08815990735854</v>
      </c>
    </row>
    <row r="96817" spans="1:1">
      <c r="A96817">
        <v>-1.0750821341066592</v>
      </c>
    </row>
    <row r="96818" spans="1:1">
      <c r="A96818">
        <v>-1.5143884773539384</v>
      </c>
    </row>
    <row r="96819" spans="1:1">
      <c r="A96819">
        <v>-0.57755988994112983</v>
      </c>
    </row>
    <row r="96820" spans="1:1">
      <c r="A96820">
        <v>0.3903153408852208</v>
      </c>
    </row>
    <row r="96821" spans="1:1">
      <c r="A96821">
        <v>1.7606737011587792</v>
      </c>
    </row>
    <row r="96822" spans="1:1">
      <c r="A96822">
        <v>1.5995242678021446</v>
      </c>
    </row>
    <row r="96823" spans="1:1">
      <c r="A96823">
        <v>-0.44675417295310926</v>
      </c>
    </row>
    <row r="96824" spans="1:1">
      <c r="A96824">
        <v>-1.0581039711740869</v>
      </c>
    </row>
    <row r="96825" spans="1:1">
      <c r="A96825">
        <v>-0.5442435957057874</v>
      </c>
    </row>
    <row r="96826" spans="1:1">
      <c r="A96826">
        <v>0.73655992483631638</v>
      </c>
    </row>
    <row r="96827" spans="1:1">
      <c r="A96827">
        <v>4.2093740730488848E-3</v>
      </c>
    </row>
    <row r="96828" spans="1:1">
      <c r="A96828">
        <v>-0.11136248605783697</v>
      </c>
    </row>
    <row r="96829" spans="1:1">
      <c r="A96829">
        <v>-1.174345436168414</v>
      </c>
    </row>
    <row r="96830" spans="1:1">
      <c r="A96830">
        <v>-1.8905627579923463</v>
      </c>
    </row>
    <row r="96831" spans="1:1">
      <c r="A96831">
        <v>0.29358138689896984</v>
      </c>
    </row>
    <row r="96832" spans="1:1">
      <c r="A96832">
        <v>-0.6876412583339071</v>
      </c>
    </row>
    <row r="96833" spans="1:1">
      <c r="A96833">
        <v>1.7303448482841444</v>
      </c>
    </row>
    <row r="96834" spans="1:1">
      <c r="A96834">
        <v>0.94988935923487072</v>
      </c>
    </row>
    <row r="96835" spans="1:1">
      <c r="A96835">
        <v>1.6367446509499386</v>
      </c>
    </row>
    <row r="96836" spans="1:1">
      <c r="A96836">
        <v>4.513114132493222E-2</v>
      </c>
    </row>
    <row r="96837" spans="1:1">
      <c r="A96837">
        <v>-0.14805404836049629</v>
      </c>
    </row>
    <row r="96838" spans="1:1">
      <c r="A96838">
        <v>0.46008344128529499</v>
      </c>
    </row>
    <row r="96839" spans="1:1">
      <c r="A96839">
        <v>1.3740437619884411</v>
      </c>
    </row>
    <row r="96840" spans="1:1">
      <c r="A96840">
        <v>4.0690055397781491E-2</v>
      </c>
    </row>
    <row r="96841" spans="1:1">
      <c r="A96841">
        <v>0.78658392071571526</v>
      </c>
    </row>
    <row r="96842" spans="1:1">
      <c r="A96842">
        <v>1.7153351602914979</v>
      </c>
    </row>
    <row r="96843" spans="1:1">
      <c r="A96843">
        <v>1.1385693732810069</v>
      </c>
    </row>
    <row r="96844" spans="1:1">
      <c r="A96844">
        <v>-1.0386223185633452</v>
      </c>
    </row>
    <row r="96845" spans="1:1">
      <c r="A96845">
        <v>-1.6940682472809572</v>
      </c>
    </row>
    <row r="96846" spans="1:1">
      <c r="A96846">
        <v>0.94078323247138163</v>
      </c>
    </row>
    <row r="96847" spans="1:1">
      <c r="A96847">
        <v>0.40725755573965206</v>
      </c>
    </row>
    <row r="96848" spans="1:1">
      <c r="A96848">
        <v>-0.38564614150746601</v>
      </c>
    </row>
    <row r="96849" spans="1:1">
      <c r="A96849">
        <v>2.2120602163737022</v>
      </c>
    </row>
    <row r="96850" spans="1:1">
      <c r="A96850">
        <v>-0.88111502196490932</v>
      </c>
    </row>
    <row r="96851" spans="1:1">
      <c r="A96851">
        <v>2.2849812082786842</v>
      </c>
    </row>
    <row r="96852" spans="1:1">
      <c r="A96852">
        <v>-1.1737206697219502</v>
      </c>
    </row>
    <row r="96853" spans="1:1">
      <c r="A96853">
        <v>-1.8191038322857298</v>
      </c>
    </row>
    <row r="96854" spans="1:1">
      <c r="A96854">
        <v>-0.72903165287303473</v>
      </c>
    </row>
    <row r="96855" spans="1:1">
      <c r="A96855">
        <v>0.430999216240189</v>
      </c>
    </row>
    <row r="96856" spans="1:1">
      <c r="A96856">
        <v>1.0831669411246319</v>
      </c>
    </row>
    <row r="96857" spans="1:1">
      <c r="A96857">
        <v>1.7183891392418045</v>
      </c>
    </row>
    <row r="96858" spans="1:1">
      <c r="A96858">
        <v>1.6308485883871349</v>
      </c>
    </row>
    <row r="96859" spans="1:1">
      <c r="A96859">
        <v>0.75664120838481619</v>
      </c>
    </row>
    <row r="96860" spans="1:1">
      <c r="A96860">
        <v>1.2113089147653096</v>
      </c>
    </row>
    <row r="96861" spans="1:1">
      <c r="A96861">
        <v>-1.2875283071210033</v>
      </c>
    </row>
    <row r="96862" spans="1:1">
      <c r="A96862">
        <v>-1.5664669794476547</v>
      </c>
    </row>
    <row r="96863" spans="1:1">
      <c r="A96863">
        <v>-0.2309571490944673</v>
      </c>
    </row>
    <row r="96864" spans="1:1">
      <c r="A96864">
        <v>1.5039468891199519</v>
      </c>
    </row>
    <row r="96865" spans="1:1">
      <c r="A96865">
        <v>1.4893465150068192</v>
      </c>
    </row>
    <row r="96866" spans="1:1">
      <c r="A96866">
        <v>-0.67061306199780257</v>
      </c>
    </row>
    <row r="96867" spans="1:1">
      <c r="A96867">
        <v>-0.73035569430461567</v>
      </c>
    </row>
    <row r="96868" spans="1:1">
      <c r="A96868">
        <v>0.74992723472027678</v>
      </c>
    </row>
    <row r="96869" spans="1:1">
      <c r="A96869">
        <v>0.82525239350420843</v>
      </c>
    </row>
    <row r="96870" spans="1:1">
      <c r="A96870">
        <v>0.36285604514795899</v>
      </c>
    </row>
    <row r="96871" spans="1:1">
      <c r="A96871">
        <v>0.1067633973631717</v>
      </c>
    </row>
    <row r="96872" spans="1:1">
      <c r="A96872">
        <v>1.4533301506188812</v>
      </c>
    </row>
    <row r="96873" spans="1:1">
      <c r="A96873">
        <v>-1.5907817179727188</v>
      </c>
    </row>
    <row r="96874" spans="1:1">
      <c r="A96874">
        <v>0.5047259966597466</v>
      </c>
    </row>
    <row r="96875" spans="1:1">
      <c r="A96875">
        <v>-1.1689932992251548</v>
      </c>
    </row>
    <row r="96876" spans="1:1">
      <c r="A96876">
        <v>0.27928889078008157</v>
      </c>
    </row>
    <row r="96877" spans="1:1">
      <c r="A96877">
        <v>0.61968286761447677</v>
      </c>
    </row>
    <row r="96878" spans="1:1">
      <c r="A96878">
        <v>1.2921272049155883</v>
      </c>
    </row>
    <row r="96879" spans="1:1">
      <c r="A96879">
        <v>0.85121912056128402</v>
      </c>
    </row>
    <row r="96880" spans="1:1">
      <c r="A96880">
        <v>-0.20545576142920585</v>
      </c>
    </row>
    <row r="96881" spans="1:1">
      <c r="A96881">
        <v>1.1134672700423778</v>
      </c>
    </row>
    <row r="96882" spans="1:1">
      <c r="A96882">
        <v>1.0432641099441295</v>
      </c>
    </row>
    <row r="96883" spans="1:1">
      <c r="A96883">
        <v>-1.295392467502086</v>
      </c>
    </row>
    <row r="96884" spans="1:1">
      <c r="A96884">
        <v>0.50883029871020469</v>
      </c>
    </row>
    <row r="96885" spans="1:1">
      <c r="A96885">
        <v>0.769652129392145</v>
      </c>
    </row>
    <row r="96886" spans="1:1">
      <c r="A96886">
        <v>-0.18735474048037259</v>
      </c>
    </row>
    <row r="96887" spans="1:1">
      <c r="A96887">
        <v>1.4367912995703991</v>
      </c>
    </row>
    <row r="96888" spans="1:1">
      <c r="A96888">
        <v>-1.2954137516630988</v>
      </c>
    </row>
    <row r="96889" spans="1:1">
      <c r="A96889">
        <v>-1.4020660447167543</v>
      </c>
    </row>
    <row r="96890" spans="1:1">
      <c r="A96890">
        <v>-0.34931890024606838</v>
      </c>
    </row>
    <row r="96891" spans="1:1">
      <c r="A96891">
        <v>0.69055576431584753</v>
      </c>
    </row>
    <row r="96892" spans="1:1">
      <c r="A96892">
        <v>-0.69025930065785768</v>
      </c>
    </row>
    <row r="96893" spans="1:1">
      <c r="A96893">
        <v>1.3125249177423948</v>
      </c>
    </row>
    <row r="96894" spans="1:1">
      <c r="A96894">
        <v>-0.84807117298414059</v>
      </c>
    </row>
    <row r="96895" spans="1:1">
      <c r="A96895">
        <v>1.098278934594888E-2</v>
      </c>
    </row>
    <row r="96896" spans="1:1">
      <c r="A96896">
        <v>-0.9410526915638231</v>
      </c>
    </row>
    <row r="96897" spans="1:1">
      <c r="A96897">
        <v>5.8806785724765276E-2</v>
      </c>
    </row>
    <row r="96898" spans="1:1">
      <c r="A96898">
        <v>0.20099821100977355</v>
      </c>
    </row>
    <row r="96899" spans="1:1">
      <c r="A96899">
        <v>-2.0234114114680422</v>
      </c>
    </row>
    <row r="96900" spans="1:1">
      <c r="A96900">
        <v>-0.61828654915793968</v>
      </c>
    </row>
    <row r="96901" spans="1:1">
      <c r="A96901">
        <v>0.36458925170154888</v>
      </c>
    </row>
    <row r="96902" spans="1:1">
      <c r="A96902">
        <v>6.7203706647860406E-2</v>
      </c>
    </row>
    <row r="96903" spans="1:1">
      <c r="A96903">
        <v>-0.89224180735152769</v>
      </c>
    </row>
    <row r="96904" spans="1:1">
      <c r="A96904">
        <v>1.0210931353425936</v>
      </c>
    </row>
    <row r="96905" spans="1:1">
      <c r="A96905">
        <v>6.9692526665780345E-3</v>
      </c>
    </row>
    <row r="96906" spans="1:1">
      <c r="A96906">
        <v>-0.21473261734222016</v>
      </c>
    </row>
    <row r="96907" spans="1:1">
      <c r="A96907">
        <v>1.7098707315050743</v>
      </c>
    </row>
    <row r="96908" spans="1:1">
      <c r="A96908">
        <v>1.8281049994583305E-2</v>
      </c>
    </row>
    <row r="96909" spans="1:1">
      <c r="A96909">
        <v>-0.83937271648994161</v>
      </c>
    </row>
    <row r="96910" spans="1:1">
      <c r="A96910">
        <v>1.2042927792650908</v>
      </c>
    </row>
    <row r="96911" spans="1:1">
      <c r="A96911">
        <v>-3.9569646496354055E-2</v>
      </c>
    </row>
    <row r="96912" spans="1:1">
      <c r="A96912">
        <v>0.4585346326189359</v>
      </c>
    </row>
    <row r="96913" spans="1:1">
      <c r="A96913">
        <v>-1.0105726070764312</v>
      </c>
    </row>
    <row r="96914" spans="1:1">
      <c r="A96914">
        <v>-0.15727560347936403</v>
      </c>
    </row>
    <row r="96915" spans="1:1">
      <c r="A96915">
        <v>-0.63124852228934469</v>
      </c>
    </row>
    <row r="96916" spans="1:1">
      <c r="A96916">
        <v>-0.38485390824620724</v>
      </c>
    </row>
    <row r="96917" spans="1:1">
      <c r="A96917">
        <v>0.37452424619385716</v>
      </c>
    </row>
    <row r="96918" spans="1:1">
      <c r="A96918">
        <v>-0.13759597945695301</v>
      </c>
    </row>
    <row r="96919" spans="1:1">
      <c r="A96919">
        <v>0.999247753798292</v>
      </c>
    </row>
    <row r="96920" spans="1:1">
      <c r="A96920">
        <v>1.8212045572059838</v>
      </c>
    </row>
    <row r="96921" spans="1:1">
      <c r="A96921">
        <v>-1.0988226940011447</v>
      </c>
    </row>
    <row r="96922" spans="1:1">
      <c r="A96922">
        <v>-1.3157992866161567</v>
      </c>
    </row>
    <row r="96923" spans="1:1">
      <c r="A96923">
        <v>-0.77225641595305428</v>
      </c>
    </row>
    <row r="96924" spans="1:1">
      <c r="A96924">
        <v>-0.6288969508039508</v>
      </c>
    </row>
    <row r="96925" spans="1:1">
      <c r="A96925">
        <v>0.55286274693518567</v>
      </c>
    </row>
    <row r="96926" spans="1:1">
      <c r="A96926">
        <v>-1.781426688456806</v>
      </c>
    </row>
    <row r="96927" spans="1:1">
      <c r="A96927">
        <v>-2.3568854586033963</v>
      </c>
    </row>
    <row r="96928" spans="1:1">
      <c r="A96928">
        <v>-1.4570917241279395</v>
      </c>
    </row>
    <row r="96929" spans="1:1">
      <c r="A96929">
        <v>0.48563701090455103</v>
      </c>
    </row>
    <row r="96930" spans="1:1">
      <c r="A96930">
        <v>0.35680779848750077</v>
      </c>
    </row>
    <row r="96931" spans="1:1">
      <c r="A96931">
        <v>0.88954651352044523</v>
      </c>
    </row>
    <row r="96932" spans="1:1">
      <c r="A96932">
        <v>0.37086758090675731</v>
      </c>
    </row>
    <row r="96933" spans="1:1">
      <c r="A96933">
        <v>-1.0926956601001985</v>
      </c>
    </row>
    <row r="96934" spans="1:1">
      <c r="A96934">
        <v>-0.61007407545808778</v>
      </c>
    </row>
    <row r="96935" spans="1:1">
      <c r="A96935">
        <v>1.4110460514962599</v>
      </c>
    </row>
    <row r="96936" spans="1:1">
      <c r="A96936">
        <v>0.42641311785553881</v>
      </c>
    </row>
    <row r="96937" spans="1:1">
      <c r="A96937">
        <v>0.9843583772407698</v>
      </c>
    </row>
    <row r="96938" spans="1:1">
      <c r="A96938">
        <v>-2.3746844031707548</v>
      </c>
    </row>
    <row r="96939" spans="1:1">
      <c r="A96939">
        <v>-1.1225295191594022</v>
      </c>
    </row>
    <row r="96940" spans="1:1">
      <c r="A96940">
        <v>0.93205609788842869</v>
      </c>
    </row>
    <row r="96941" spans="1:1">
      <c r="A96941">
        <v>-1.5731861466318628</v>
      </c>
    </row>
    <row r="96942" spans="1:1">
      <c r="A96942">
        <v>4.7628651563559235E-2</v>
      </c>
    </row>
    <row r="96943" spans="1:1">
      <c r="A96943">
        <v>0.35641527704446485</v>
      </c>
    </row>
    <row r="96944" spans="1:1">
      <c r="A96944">
        <v>0.12039320905113218</v>
      </c>
    </row>
    <row r="96945" spans="1:1">
      <c r="A96945">
        <v>0.97212468112580397</v>
      </c>
    </row>
    <row r="96946" spans="1:1">
      <c r="A96946">
        <v>0.85404543174144476</v>
      </c>
    </row>
    <row r="96947" spans="1:1">
      <c r="A96947">
        <v>-1.5731974709620484</v>
      </c>
    </row>
    <row r="96948" spans="1:1">
      <c r="A96948">
        <v>1.0534416343318056</v>
      </c>
    </row>
    <row r="96949" spans="1:1">
      <c r="A96949">
        <v>-0.3157169912243557</v>
      </c>
    </row>
    <row r="96950" spans="1:1">
      <c r="A96950">
        <v>0.54788708820583021</v>
      </c>
    </row>
    <row r="96951" spans="1:1">
      <c r="A96951">
        <v>-6.9742422993305797E-2</v>
      </c>
    </row>
    <row r="96952" spans="1:1">
      <c r="A96952">
        <v>-0.64438679459721326</v>
      </c>
    </row>
    <row r="96953" spans="1:1">
      <c r="A96953">
        <v>-0.33369141296076965</v>
      </c>
    </row>
    <row r="96954" spans="1:1">
      <c r="A96954">
        <v>-0.18445811361465136</v>
      </c>
    </row>
    <row r="96955" spans="1:1">
      <c r="A96955">
        <v>0.71633340234914678</v>
      </c>
    </row>
    <row r="96956" spans="1:1">
      <c r="A96956">
        <v>-0.17839618925559525</v>
      </c>
    </row>
    <row r="96957" spans="1:1">
      <c r="A96957">
        <v>0.17639696657109655</v>
      </c>
    </row>
    <row r="96958" spans="1:1">
      <c r="A96958">
        <v>-0.90294552200359002</v>
      </c>
    </row>
    <row r="96959" spans="1:1">
      <c r="A96959">
        <v>0.18225569781368955</v>
      </c>
    </row>
    <row r="96960" spans="1:1">
      <c r="A96960">
        <v>0.17378225846184464</v>
      </c>
    </row>
    <row r="96961" spans="1:1">
      <c r="A96961">
        <v>1.6446993557254808</v>
      </c>
    </row>
    <row r="96962" spans="1:1">
      <c r="A96962">
        <v>-0.34552397604304264</v>
      </c>
    </row>
    <row r="96963" spans="1:1">
      <c r="A96963">
        <v>-1.0889056709718523</v>
      </c>
    </row>
    <row r="96964" spans="1:1">
      <c r="A96964">
        <v>-1.0416538405086202</v>
      </c>
    </row>
    <row r="96965" spans="1:1">
      <c r="A96965">
        <v>-0.76643557279970098</v>
      </c>
    </row>
    <row r="96966" spans="1:1">
      <c r="A96966">
        <v>-0.97272572314580041</v>
      </c>
    </row>
    <row r="96967" spans="1:1">
      <c r="A96967">
        <v>1.5753957365685021</v>
      </c>
    </row>
    <row r="96968" spans="1:1">
      <c r="A96968">
        <v>-0.58494306351215819</v>
      </c>
    </row>
    <row r="96969" spans="1:1">
      <c r="A96969">
        <v>1.7345177314631033</v>
      </c>
    </row>
    <row r="96970" spans="1:1">
      <c r="A96970">
        <v>0.49948931214482239</v>
      </c>
    </row>
    <row r="96971" spans="1:1">
      <c r="A96971">
        <v>-0.14088416046597774</v>
      </c>
    </row>
    <row r="96972" spans="1:1">
      <c r="A96972">
        <v>0.297382912883562</v>
      </c>
    </row>
    <row r="96973" spans="1:1">
      <c r="A96973">
        <v>3.753024438533574E-2</v>
      </c>
    </row>
    <row r="96974" spans="1:1">
      <c r="A96974">
        <v>-0.49109238928382692</v>
      </c>
    </row>
    <row r="96975" spans="1:1">
      <c r="A96975">
        <v>-0.28737122492460354</v>
      </c>
    </row>
    <row r="96976" spans="1:1">
      <c r="A96976">
        <v>0.21943614454866406</v>
      </c>
    </row>
    <row r="96977" spans="1:1">
      <c r="A96977">
        <v>-1.2596872251524416</v>
      </c>
    </row>
    <row r="96978" spans="1:1">
      <c r="A96978">
        <v>-0.97107828839649368</v>
      </c>
    </row>
    <row r="96979" spans="1:1">
      <c r="A96979">
        <v>-2.4060631613211265E-2</v>
      </c>
    </row>
    <row r="96980" spans="1:1">
      <c r="A96980">
        <v>0.61578831575227144</v>
      </c>
    </row>
    <row r="96981" spans="1:1">
      <c r="A96981">
        <v>-0.18354086863618829</v>
      </c>
    </row>
    <row r="96982" spans="1:1">
      <c r="A96982">
        <v>0.26465233701712687</v>
      </c>
    </row>
    <row r="96983" spans="1:1">
      <c r="A96983">
        <v>0.52097674708923969</v>
      </c>
    </row>
    <row r="96984" spans="1:1">
      <c r="A96984">
        <v>1.298340534497894</v>
      </c>
    </row>
    <row r="96985" spans="1:1">
      <c r="A96985">
        <v>0.85070068592581016</v>
      </c>
    </row>
    <row r="96986" spans="1:1">
      <c r="A96986">
        <v>-5.8703901394466601E-2</v>
      </c>
    </row>
    <row r="96987" spans="1:1">
      <c r="A96987">
        <v>-0.53582217981443847</v>
      </c>
    </row>
    <row r="96988" spans="1:1">
      <c r="A96988">
        <v>0.86948480328258904</v>
      </c>
    </row>
    <row r="96989" spans="1:1">
      <c r="A96989">
        <v>-1.2314347568136963</v>
      </c>
    </row>
    <row r="96990" spans="1:1">
      <c r="A96990">
        <v>-0.51452358702647727</v>
      </c>
    </row>
    <row r="96991" spans="1:1">
      <c r="A96991">
        <v>-1.6881437849842471</v>
      </c>
    </row>
    <row r="96992" spans="1:1">
      <c r="A96992">
        <v>-1.7854951933117258</v>
      </c>
    </row>
    <row r="96993" spans="1:1">
      <c r="A96993">
        <v>-1.8652414466878082</v>
      </c>
    </row>
    <row r="96994" spans="1:1">
      <c r="A96994">
        <v>0.18022199976284203</v>
      </c>
    </row>
    <row r="96995" spans="1:1">
      <c r="A96995">
        <v>-1.7301430260185713</v>
      </c>
    </row>
    <row r="96996" spans="1:1">
      <c r="A96996">
        <v>0.85865241612290055</v>
      </c>
    </row>
    <row r="96997" spans="1:1">
      <c r="A96997">
        <v>0.24044292249803745</v>
      </c>
    </row>
    <row r="96998" spans="1:1">
      <c r="A96998">
        <v>1.1868994230822829</v>
      </c>
    </row>
    <row r="96999" spans="1:1">
      <c r="A96999">
        <v>-0.74187362094392473</v>
      </c>
    </row>
    <row r="97000" spans="1:1">
      <c r="A97000">
        <v>0.88789513588148905</v>
      </c>
    </row>
    <row r="97001" spans="1:1">
      <c r="A97001">
        <v>0.32359089637698846</v>
      </c>
    </row>
    <row r="97002" spans="1:1">
      <c r="A97002">
        <v>0.71466677783086663</v>
      </c>
    </row>
    <row r="97003" spans="1:1">
      <c r="A97003">
        <v>0.24904807976313553</v>
      </c>
    </row>
    <row r="97004" spans="1:1">
      <c r="A97004">
        <v>-1.6202015485290335</v>
      </c>
    </row>
    <row r="97005" spans="1:1">
      <c r="A97005">
        <v>0.59880362757656869</v>
      </c>
    </row>
    <row r="97006" spans="1:1">
      <c r="A97006">
        <v>1.63278495327121</v>
      </c>
    </row>
    <row r="97007" spans="1:1">
      <c r="A97007">
        <v>1.2870379819419604</v>
      </c>
    </row>
    <row r="97008" spans="1:1">
      <c r="A97008">
        <v>0.48804089009737139</v>
      </c>
    </row>
    <row r="97009" spans="1:1">
      <c r="A97009">
        <v>1.4447314065279251</v>
      </c>
    </row>
    <row r="97010" spans="1:1">
      <c r="A97010">
        <v>-0.345873066940241</v>
      </c>
    </row>
    <row r="97011" spans="1:1">
      <c r="A97011">
        <v>2.1938945397354592</v>
      </c>
    </row>
    <row r="97012" spans="1:1">
      <c r="A97012">
        <v>0.70023637546131523</v>
      </c>
    </row>
    <row r="97013" spans="1:1">
      <c r="A97013">
        <v>-1.0558362659666405</v>
      </c>
    </row>
    <row r="97014" spans="1:1">
      <c r="A97014">
        <v>-1.0656708490805125</v>
      </c>
    </row>
    <row r="97015" spans="1:1">
      <c r="A97015">
        <v>0.95974114346659167</v>
      </c>
    </row>
    <row r="97016" spans="1:1">
      <c r="A97016">
        <v>-0.89565353948208304</v>
      </c>
    </row>
    <row r="97017" spans="1:1">
      <c r="A97017">
        <v>7.7378062516882062E-2</v>
      </c>
    </row>
    <row r="97018" spans="1:1">
      <c r="A97018">
        <v>0.16671741664479267</v>
      </c>
    </row>
    <row r="97019" spans="1:1">
      <c r="A97019">
        <v>0.11578842277542589</v>
      </c>
    </row>
    <row r="97020" spans="1:1">
      <c r="A97020">
        <v>0.24529578846942063</v>
      </c>
    </row>
    <row r="97021" spans="1:1">
      <c r="A97021">
        <v>3.2464544964736719E-2</v>
      </c>
    </row>
    <row r="97022" spans="1:1">
      <c r="A97022">
        <v>-0.31813970575441575</v>
      </c>
    </row>
    <row r="97023" spans="1:1">
      <c r="A97023">
        <v>0.92489662886135315</v>
      </c>
    </row>
    <row r="97024" spans="1:1">
      <c r="A97024">
        <v>1.2925756327864999</v>
      </c>
    </row>
    <row r="97025" spans="1:1">
      <c r="A97025">
        <v>-1.2784366567879735</v>
      </c>
    </row>
    <row r="97026" spans="1:1">
      <c r="A97026">
        <v>-1.2572074447191048</v>
      </c>
    </row>
    <row r="97027" spans="1:1">
      <c r="A97027">
        <v>-0.33207391165430056</v>
      </c>
    </row>
    <row r="97028" spans="1:1">
      <c r="A97028">
        <v>-1.3871746387917994</v>
      </c>
    </row>
    <row r="97029" spans="1:1">
      <c r="A97029">
        <v>-0.36890799256613838</v>
      </c>
    </row>
    <row r="97030" spans="1:1">
      <c r="A97030">
        <v>-0.42091267562251511</v>
      </c>
    </row>
    <row r="97031" spans="1:1">
      <c r="A97031">
        <v>1.0577331106392127</v>
      </c>
    </row>
    <row r="97032" spans="1:1">
      <c r="A97032">
        <v>0.13913568151360328</v>
      </c>
    </row>
    <row r="97033" spans="1:1">
      <c r="A97033">
        <v>-1.7547276807419259</v>
      </c>
    </row>
    <row r="97034" spans="1:1">
      <c r="A97034">
        <v>-1.224874507985747</v>
      </c>
    </row>
    <row r="97035" spans="1:1">
      <c r="A97035">
        <v>-0.40961283071903654</v>
      </c>
    </row>
    <row r="97036" spans="1:1">
      <c r="A97036">
        <v>0.3974028980293266</v>
      </c>
    </row>
    <row r="97037" spans="1:1">
      <c r="A97037">
        <v>0.12029003490955467</v>
      </c>
    </row>
    <row r="97038" spans="1:1">
      <c r="A97038">
        <v>-0.46535007088957747</v>
      </c>
    </row>
    <row r="97039" spans="1:1">
      <c r="A97039">
        <v>0.12037921613757438</v>
      </c>
    </row>
    <row r="97040" spans="1:1">
      <c r="A97040">
        <v>-0.9376071928134484</v>
      </c>
    </row>
    <row r="97041" spans="1:1">
      <c r="A97041">
        <v>0.25483852395794193</v>
      </c>
    </row>
    <row r="97042" spans="1:1">
      <c r="A97042">
        <v>6.3344581563044372E-2</v>
      </c>
    </row>
    <row r="97043" spans="1:1">
      <c r="A97043">
        <v>-0.1639905157728816</v>
      </c>
    </row>
    <row r="97044" spans="1:1">
      <c r="A97044">
        <v>0.32992953571245776</v>
      </c>
    </row>
    <row r="97045" spans="1:1">
      <c r="A97045">
        <v>-0.37853520026073684</v>
      </c>
    </row>
    <row r="97046" spans="1:1">
      <c r="A97046">
        <v>-1.503811283620256</v>
      </c>
    </row>
    <row r="97047" spans="1:1">
      <c r="A97047">
        <v>-0.95398860269872854</v>
      </c>
    </row>
    <row r="97048" spans="1:1">
      <c r="A97048">
        <v>0.57992719345833454</v>
      </c>
    </row>
    <row r="97049" spans="1:1">
      <c r="A97049">
        <v>-1.6836404040066073</v>
      </c>
    </row>
    <row r="97050" spans="1:1">
      <c r="A97050">
        <v>0.11263021251945809</v>
      </c>
    </row>
    <row r="97051" spans="1:1">
      <c r="A97051">
        <v>-0.54582684368822498</v>
      </c>
    </row>
    <row r="97052" spans="1:1">
      <c r="A97052">
        <v>-1.1982451949192376</v>
      </c>
    </row>
    <row r="97053" spans="1:1">
      <c r="A97053">
        <v>-0.30369700488264362</v>
      </c>
    </row>
    <row r="97054" spans="1:1">
      <c r="A97054">
        <v>0.25385388308775192</v>
      </c>
    </row>
    <row r="97055" spans="1:1">
      <c r="A97055">
        <v>0.52633613566247561</v>
      </c>
    </row>
    <row r="97056" spans="1:1">
      <c r="A97056">
        <v>0.9734518312426752</v>
      </c>
    </row>
    <row r="97057" spans="1:1">
      <c r="A97057">
        <v>0.22346360666026038</v>
      </c>
    </row>
    <row r="97058" spans="1:1">
      <c r="A97058">
        <v>-0.56709866579129198</v>
      </c>
    </row>
    <row r="97059" spans="1:1">
      <c r="A97059">
        <v>1.6295022168249131</v>
      </c>
    </row>
    <row r="97060" spans="1:1">
      <c r="A97060">
        <v>0.81892933593885742</v>
      </c>
    </row>
    <row r="97061" spans="1:1">
      <c r="A97061">
        <v>1.2388441164924284</v>
      </c>
    </row>
    <row r="97062" spans="1:1">
      <c r="A97062">
        <v>-1.3968406649697571</v>
      </c>
    </row>
    <row r="97063" spans="1:1">
      <c r="A97063">
        <v>-8.6823854152395658E-3</v>
      </c>
    </row>
    <row r="97064" spans="1:1">
      <c r="A97064">
        <v>1.1762104702315876</v>
      </c>
    </row>
    <row r="97065" spans="1:1">
      <c r="A97065">
        <v>-0.97477976846347514</v>
      </c>
    </row>
    <row r="97066" spans="1:1">
      <c r="A97066">
        <v>0.22942958740949287</v>
      </c>
    </row>
    <row r="97067" spans="1:1">
      <c r="A97067">
        <v>-1.5528056677011861</v>
      </c>
    </row>
    <row r="97068" spans="1:1">
      <c r="A97068">
        <v>-0.87783200718450427</v>
      </c>
    </row>
    <row r="97069" spans="1:1">
      <c r="A97069">
        <v>-0.23797663879925918</v>
      </c>
    </row>
    <row r="97070" spans="1:1">
      <c r="A97070">
        <v>1.4297037191886002</v>
      </c>
    </row>
    <row r="97071" spans="1:1">
      <c r="A97071">
        <v>-1.1430912344413331</v>
      </c>
    </row>
    <row r="97072" spans="1:1">
      <c r="A97072">
        <v>-0.60647969941226565</v>
      </c>
    </row>
    <row r="97073" spans="1:1">
      <c r="A97073">
        <v>-0.128550057345307</v>
      </c>
    </row>
    <row r="97074" spans="1:1">
      <c r="A97074">
        <v>-0.55885756655263363</v>
      </c>
    </row>
    <row r="97075" spans="1:1">
      <c r="A97075">
        <v>0.32075111001212497</v>
      </c>
    </row>
    <row r="97076" spans="1:1">
      <c r="A97076">
        <v>-1.175101949043591</v>
      </c>
    </row>
    <row r="97077" spans="1:1">
      <c r="A97077">
        <v>0.52180649361775155</v>
      </c>
    </row>
    <row r="97078" spans="1:1">
      <c r="A97078">
        <v>0.16095670778007015</v>
      </c>
    </row>
    <row r="97079" spans="1:1">
      <c r="A97079">
        <v>-0.18799241289482155</v>
      </c>
    </row>
    <row r="97080" spans="1:1">
      <c r="A97080">
        <v>-0.72240621681921136</v>
      </c>
    </row>
    <row r="97081" spans="1:1">
      <c r="A97081">
        <v>1.8427363197472735</v>
      </c>
    </row>
    <row r="97082" spans="1:1">
      <c r="A97082">
        <v>0.73073430378294169</v>
      </c>
    </row>
    <row r="97083" spans="1:1">
      <c r="A97083">
        <v>0.17692707765068977</v>
      </c>
    </row>
    <row r="97084" spans="1:1">
      <c r="A97084">
        <v>-0.52343701102152562</v>
      </c>
    </row>
    <row r="97085" spans="1:1">
      <c r="A97085">
        <v>0.95607867634820454</v>
      </c>
    </row>
    <row r="97086" spans="1:1">
      <c r="A97086">
        <v>-0.59218766016556401</v>
      </c>
    </row>
    <row r="97087" spans="1:1">
      <c r="A97087">
        <v>0.41401225854117951</v>
      </c>
    </row>
    <row r="97088" spans="1:1">
      <c r="A97088">
        <v>0.46384897866805175</v>
      </c>
    </row>
    <row r="97089" spans="1:1">
      <c r="A97089">
        <v>-0.65637507008306839</v>
      </c>
    </row>
    <row r="97090" spans="1:1">
      <c r="A97090">
        <v>0.61895818517641299</v>
      </c>
    </row>
    <row r="97091" spans="1:1">
      <c r="A97091">
        <v>-1.0101452295665276</v>
      </c>
    </row>
    <row r="97092" spans="1:1">
      <c r="A97092">
        <v>1.4848624148790455</v>
      </c>
    </row>
    <row r="97093" spans="1:1">
      <c r="A97093">
        <v>0.30273506362872948</v>
      </c>
    </row>
    <row r="97094" spans="1:1">
      <c r="A97094">
        <v>-1.2112157213702863</v>
      </c>
    </row>
    <row r="97095" spans="1:1">
      <c r="A97095">
        <v>-0.61212646159559148</v>
      </c>
    </row>
    <row r="97096" spans="1:1">
      <c r="A97096">
        <v>0.86439838018922543</v>
      </c>
    </row>
    <row r="97097" spans="1:1">
      <c r="A97097">
        <v>-0.38919235310209699</v>
      </c>
    </row>
    <row r="97098" spans="1:1">
      <c r="A97098">
        <v>-0.27498174767090666</v>
      </c>
    </row>
    <row r="97099" spans="1:1">
      <c r="A97099">
        <v>0.62416267285417226</v>
      </c>
    </row>
    <row r="97100" spans="1:1">
      <c r="A97100">
        <v>1.3047953977388249</v>
      </c>
    </row>
    <row r="97101" spans="1:1">
      <c r="A97101">
        <v>-2.7430073587080619</v>
      </c>
    </row>
    <row r="97102" spans="1:1">
      <c r="A97102">
        <v>-0.49643123711593817</v>
      </c>
    </row>
    <row r="97103" spans="1:1">
      <c r="A97103">
        <v>8.2465915969417186E-2</v>
      </c>
    </row>
    <row r="97104" spans="1:1">
      <c r="A97104">
        <v>2.0738374659244192</v>
      </c>
    </row>
    <row r="97105" spans="1:1">
      <c r="A97105">
        <v>2.5522419644591352</v>
      </c>
    </row>
    <row r="97106" spans="1:1">
      <c r="A97106">
        <v>0.41100770160122224</v>
      </c>
    </row>
    <row r="97107" spans="1:1">
      <c r="A97107">
        <v>-2.9689603262415192</v>
      </c>
    </row>
    <row r="97108" spans="1:1">
      <c r="A97108">
        <v>-0.41112452056897009</v>
      </c>
    </row>
    <row r="97109" spans="1:1">
      <c r="A97109">
        <v>-2.1754575101397595</v>
      </c>
    </row>
    <row r="97110" spans="1:1">
      <c r="A97110">
        <v>4.5186843992352038E-2</v>
      </c>
    </row>
    <row r="97111" spans="1:1">
      <c r="A97111">
        <v>-1.4232559189875782</v>
      </c>
    </row>
    <row r="97112" spans="1:1">
      <c r="A97112">
        <v>-0.93851732845601088</v>
      </c>
    </row>
    <row r="97113" spans="1:1">
      <c r="A97113">
        <v>1.4198707552723899</v>
      </c>
    </row>
    <row r="97114" spans="1:1">
      <c r="A97114">
        <v>1.1692443636938377</v>
      </c>
    </row>
    <row r="97115" spans="1:1">
      <c r="A97115">
        <v>3.7425979288557149E-2</v>
      </c>
    </row>
    <row r="97116" spans="1:1">
      <c r="A97116">
        <v>0.12439954696134001</v>
      </c>
    </row>
    <row r="97117" spans="1:1">
      <c r="A97117">
        <v>0.72950904881468048</v>
      </c>
    </row>
    <row r="97118" spans="1:1">
      <c r="A97118">
        <v>0.40167409340749005</v>
      </c>
    </row>
    <row r="97119" spans="1:1">
      <c r="A97119">
        <v>-1.3843769656527725</v>
      </c>
    </row>
    <row r="97120" spans="1:1">
      <c r="A97120">
        <v>0.42791189066436275</v>
      </c>
    </row>
    <row r="97121" spans="1:1">
      <c r="A97121">
        <v>0.25273721459921861</v>
      </c>
    </row>
    <row r="97122" spans="1:1">
      <c r="A97122">
        <v>-0.13811917282080632</v>
      </c>
    </row>
    <row r="97123" spans="1:1">
      <c r="A97123">
        <v>1.087569954297118</v>
      </c>
    </row>
    <row r="97124" spans="1:1">
      <c r="A97124">
        <v>0.58684297832061527</v>
      </c>
    </row>
    <row r="97125" spans="1:1">
      <c r="A97125">
        <v>-2.8364819998298181</v>
      </c>
    </row>
    <row r="97126" spans="1:1">
      <c r="A97126">
        <v>0.13843357787738092</v>
      </c>
    </row>
    <row r="97127" spans="1:1">
      <c r="A97127">
        <v>9.2184901319780826E-2</v>
      </c>
    </row>
    <row r="97128" spans="1:1">
      <c r="A97128">
        <v>0.18069958252733226</v>
      </c>
    </row>
    <row r="97129" spans="1:1">
      <c r="A97129">
        <v>0.2686568751755436</v>
      </c>
    </row>
    <row r="97130" spans="1:1">
      <c r="A97130">
        <v>5.4284475652684738E-2</v>
      </c>
    </row>
    <row r="97131" spans="1:1">
      <c r="A97131">
        <v>-0.84198135553832398</v>
      </c>
    </row>
    <row r="97132" spans="1:1">
      <c r="A97132">
        <v>0.87003401956545523</v>
      </c>
    </row>
    <row r="97133" spans="1:1">
      <c r="A97133">
        <v>-1.6372551599004632</v>
      </c>
    </row>
    <row r="97134" spans="1:1">
      <c r="A97134">
        <v>0.81641397041731745</v>
      </c>
    </row>
    <row r="97135" spans="1:1">
      <c r="A97135">
        <v>-0.26208401223213129</v>
      </c>
    </row>
    <row r="97136" spans="1:1">
      <c r="A97136">
        <v>-0.21990222651013058</v>
      </c>
    </row>
    <row r="97137" spans="1:1">
      <c r="A97137">
        <v>0.3966323153640976</v>
      </c>
    </row>
    <row r="97138" spans="1:1">
      <c r="A97138">
        <v>1.5193615319777325</v>
      </c>
    </row>
    <row r="97139" spans="1:1">
      <c r="A97139">
        <v>-1.957799161705386</v>
      </c>
    </row>
    <row r="97140" spans="1:1">
      <c r="A97140">
        <v>0.81769892294525426</v>
      </c>
    </row>
    <row r="97141" spans="1:1">
      <c r="A97141">
        <v>-1.1408927012137093</v>
      </c>
    </row>
    <row r="97142" spans="1:1">
      <c r="A97142">
        <v>-0.26831967575553817</v>
      </c>
    </row>
    <row r="97143" spans="1:1">
      <c r="A97143">
        <v>0.45863161489890081</v>
      </c>
    </row>
    <row r="97144" spans="1:1">
      <c r="A97144">
        <v>-6.3759260681827495E-2</v>
      </c>
    </row>
    <row r="97145" spans="1:1">
      <c r="A97145">
        <v>-0.98600218412948437</v>
      </c>
    </row>
    <row r="97146" spans="1:1">
      <c r="A97146">
        <v>0.84363171892018118</v>
      </c>
    </row>
    <row r="97147" spans="1:1">
      <c r="A97147">
        <v>-0.55066711268676483</v>
      </c>
    </row>
    <row r="97148" spans="1:1">
      <c r="A97148">
        <v>-0.93258495789801388</v>
      </c>
    </row>
    <row r="97149" spans="1:1">
      <c r="A97149">
        <v>0.58448539406260691</v>
      </c>
    </row>
    <row r="97150" spans="1:1">
      <c r="A97150">
        <v>-0.75966624951526551</v>
      </c>
    </row>
    <row r="97151" spans="1:1">
      <c r="A97151">
        <v>1.3251163933959469</v>
      </c>
    </row>
    <row r="97152" spans="1:1">
      <c r="A97152">
        <v>-1.2969515040861759</v>
      </c>
    </row>
    <row r="97153" spans="1:1">
      <c r="A97153">
        <v>1.6887796993472368</v>
      </c>
    </row>
    <row r="97154" spans="1:1">
      <c r="A97154">
        <v>-1.7747458127819056</v>
      </c>
    </row>
    <row r="97155" spans="1:1">
      <c r="A97155">
        <v>0.13665296526434012</v>
      </c>
    </row>
    <row r="97156" spans="1:1">
      <c r="A97156">
        <v>3.2121894819722649E-2</v>
      </c>
    </row>
    <row r="97157" spans="1:1">
      <c r="A97157">
        <v>-0.48773510095786976</v>
      </c>
    </row>
    <row r="97158" spans="1:1">
      <c r="A97158">
        <v>-0.90842158576368859</v>
      </c>
    </row>
    <row r="97159" spans="1:1">
      <c r="A97159">
        <v>1.1629193740303858</v>
      </c>
    </row>
    <row r="97160" spans="1:1">
      <c r="A97160">
        <v>0.86616345747165635</v>
      </c>
    </row>
    <row r="97161" spans="1:1">
      <c r="A97161">
        <v>-1.3526090027785522</v>
      </c>
    </row>
    <row r="97162" spans="1:1">
      <c r="A97162">
        <v>-0.31750724592660429</v>
      </c>
    </row>
    <row r="97163" spans="1:1">
      <c r="A97163">
        <v>-8.2667504315410728E-2</v>
      </c>
    </row>
    <row r="97164" spans="1:1">
      <c r="A97164">
        <v>-0.63093105184324272</v>
      </c>
    </row>
    <row r="97165" spans="1:1">
      <c r="A97165">
        <v>-9.8892558132094993E-2</v>
      </c>
    </row>
    <row r="97166" spans="1:1">
      <c r="A97166">
        <v>-1.0611956226521349</v>
      </c>
    </row>
    <row r="97167" spans="1:1">
      <c r="A97167">
        <v>-0.98191770416261259</v>
      </c>
    </row>
    <row r="97168" spans="1:1">
      <c r="A97168">
        <v>-0.84357062767710933</v>
      </c>
    </row>
    <row r="97169" spans="1:1">
      <c r="A97169">
        <v>-0.83445814700179044</v>
      </c>
    </row>
    <row r="97170" spans="1:1">
      <c r="A97170">
        <v>-4.4047879601494352E-2</v>
      </c>
    </row>
    <row r="97171" spans="1:1">
      <c r="A97171">
        <v>0.18913444871068241</v>
      </c>
    </row>
    <row r="97172" spans="1:1">
      <c r="A97172">
        <v>0.92390163919008716</v>
      </c>
    </row>
    <row r="97173" spans="1:1">
      <c r="A97173">
        <v>-0.53776348903965054</v>
      </c>
    </row>
    <row r="97174" spans="1:1">
      <c r="A97174">
        <v>-1.0588111305316152</v>
      </c>
    </row>
    <row r="97175" spans="1:1">
      <c r="A97175">
        <v>0.61779903482010168</v>
      </c>
    </row>
    <row r="97176" spans="1:1">
      <c r="A97176">
        <v>-1.5786585675604403</v>
      </c>
    </row>
    <row r="97177" spans="1:1">
      <c r="A97177">
        <v>-1.2489779328750124</v>
      </c>
    </row>
    <row r="97178" spans="1:1">
      <c r="A97178">
        <v>-0.83357463609418669</v>
      </c>
    </row>
    <row r="97179" spans="1:1">
      <c r="A97179">
        <v>-0.21034967375427405</v>
      </c>
    </row>
    <row r="97180" spans="1:1">
      <c r="A97180">
        <v>0.35231695071109248</v>
      </c>
    </row>
    <row r="97181" spans="1:1">
      <c r="A97181">
        <v>-0.27483038816673511</v>
      </c>
    </row>
    <row r="97182" spans="1:1">
      <c r="A97182">
        <v>0.66978799793429533</v>
      </c>
    </row>
    <row r="97183" spans="1:1">
      <c r="A97183">
        <v>0.16479185302271415</v>
      </c>
    </row>
    <row r="97184" spans="1:1">
      <c r="A97184">
        <v>1.0814609931274064</v>
      </c>
    </row>
    <row r="97185" spans="1:1">
      <c r="A97185">
        <v>-0.46168137922495078</v>
      </c>
    </row>
    <row r="97186" spans="1:1">
      <c r="A97186">
        <v>2.0578510286871259</v>
      </c>
    </row>
    <row r="97187" spans="1:1">
      <c r="A97187">
        <v>-1.1973919600179297</v>
      </c>
    </row>
    <row r="97188" spans="1:1">
      <c r="A97188">
        <v>0.1262448999518524</v>
      </c>
    </row>
    <row r="97189" spans="1:1">
      <c r="A97189">
        <v>-1.2040303628392959</v>
      </c>
    </row>
    <row r="97190" spans="1:1">
      <c r="A97190">
        <v>-1.7579289480574229</v>
      </c>
    </row>
    <row r="97191" spans="1:1">
      <c r="A97191">
        <v>1.8441309583392633</v>
      </c>
    </row>
    <row r="97192" spans="1:1">
      <c r="A97192">
        <v>0.54298638662970133</v>
      </c>
    </row>
    <row r="97193" spans="1:1">
      <c r="A97193">
        <v>1.0272566515675305</v>
      </c>
    </row>
    <row r="97194" spans="1:1">
      <c r="A97194">
        <v>-1.5053389359601232</v>
      </c>
    </row>
    <row r="97195" spans="1:1">
      <c r="A97195">
        <v>0.36972879565501959</v>
      </c>
    </row>
    <row r="97196" spans="1:1">
      <c r="A97196">
        <v>-0.24050456672390713</v>
      </c>
    </row>
    <row r="97197" spans="1:1">
      <c r="A97197">
        <v>-1.477085599516045</v>
      </c>
    </row>
    <row r="97198" spans="1:1">
      <c r="A97198">
        <v>0.1089363701497961</v>
      </c>
    </row>
    <row r="97199" spans="1:1">
      <c r="A97199">
        <v>1.883712652362775</v>
      </c>
    </row>
    <row r="97200" spans="1:1">
      <c r="A97200">
        <v>-0.20366461421378912</v>
      </c>
    </row>
    <row r="97201" spans="1:1">
      <c r="A97201">
        <v>0.44781542660079432</v>
      </c>
    </row>
    <row r="97202" spans="1:1">
      <c r="A97202">
        <v>-1.043005921735717</v>
      </c>
    </row>
    <row r="97203" spans="1:1">
      <c r="A97203">
        <v>-8.852747627449109E-2</v>
      </c>
    </row>
    <row r="97204" spans="1:1">
      <c r="A97204">
        <v>-0.39587449032128419</v>
      </c>
    </row>
    <row r="97205" spans="1:1">
      <c r="A97205">
        <v>0.50169871828698365</v>
      </c>
    </row>
    <row r="97206" spans="1:1">
      <c r="A97206">
        <v>0.82961821549460502</v>
      </c>
    </row>
    <row r="97207" spans="1:1">
      <c r="A97207">
        <v>-0.21519875041558406</v>
      </c>
    </row>
    <row r="97208" spans="1:1">
      <c r="A97208">
        <v>-0.47404333400471377</v>
      </c>
    </row>
    <row r="97209" spans="1:1">
      <c r="A97209">
        <v>1.3142961532189696</v>
      </c>
    </row>
    <row r="97210" spans="1:1">
      <c r="A97210">
        <v>-0.38455829935123242</v>
      </c>
    </row>
    <row r="97211" spans="1:1">
      <c r="A97211">
        <v>7.056964750770986E-2</v>
      </c>
    </row>
    <row r="97212" spans="1:1">
      <c r="A97212">
        <v>-1.4345703475531222</v>
      </c>
    </row>
    <row r="97213" spans="1:1">
      <c r="A97213">
        <v>-0.1268632754472146</v>
      </c>
    </row>
    <row r="97214" spans="1:1">
      <c r="A97214">
        <v>0.48152372320086445</v>
      </c>
    </row>
    <row r="97215" spans="1:1">
      <c r="A97215">
        <v>-0.41014807600035408</v>
      </c>
    </row>
    <row r="97216" spans="1:1">
      <c r="A97216">
        <v>0.20599702728923175</v>
      </c>
    </row>
    <row r="97217" spans="1:1">
      <c r="A97217">
        <v>-0.4571695134366438</v>
      </c>
    </row>
    <row r="97218" spans="1:1">
      <c r="A97218">
        <v>9.8656897274427668E-2</v>
      </c>
    </row>
    <row r="97219" spans="1:1">
      <c r="A97219">
        <v>0.21383018419975869</v>
      </c>
    </row>
    <row r="97220" spans="1:1">
      <c r="A97220">
        <v>-0.56310976946701952</v>
      </c>
    </row>
    <row r="97221" spans="1:1">
      <c r="A97221">
        <v>0.20809165689050851</v>
      </c>
    </row>
    <row r="97222" spans="1:1">
      <c r="A97222">
        <v>-4.0416775894068446E-2</v>
      </c>
    </row>
    <row r="97223" spans="1:1">
      <c r="A97223">
        <v>-0.18066280223637127</v>
      </c>
    </row>
    <row r="97224" spans="1:1">
      <c r="A97224">
        <v>1.359926788169969</v>
      </c>
    </row>
    <row r="97225" spans="1:1">
      <c r="A97225">
        <v>-2.2141932289923147</v>
      </c>
    </row>
    <row r="97226" spans="1:1">
      <c r="A97226">
        <v>-1.3426481536403987</v>
      </c>
    </row>
    <row r="97227" spans="1:1">
      <c r="A97227">
        <v>-1.8419976994837954</v>
      </c>
    </row>
    <row r="97228" spans="1:1">
      <c r="A97228">
        <v>1.7057312808622145</v>
      </c>
    </row>
    <row r="97229" spans="1:1">
      <c r="A97229">
        <v>-1.7011369988563532</v>
      </c>
    </row>
    <row r="97230" spans="1:1">
      <c r="A97230">
        <v>-0.53282711553884177</v>
      </c>
    </row>
    <row r="97231" spans="1:1">
      <c r="A97231">
        <v>1.6468605812830686</v>
      </c>
    </row>
    <row r="97232" spans="1:1">
      <c r="A97232">
        <v>-1.1423774189023037</v>
      </c>
    </row>
    <row r="97233" spans="1:1">
      <c r="A97233">
        <v>1.9125569384087928</v>
      </c>
    </row>
    <row r="97234" spans="1:1">
      <c r="A97234">
        <v>-0.15755801308906348</v>
      </c>
    </row>
    <row r="97235" spans="1:1">
      <c r="A97235">
        <v>-1.1993334988100788</v>
      </c>
    </row>
    <row r="97236" spans="1:1">
      <c r="A97236">
        <v>0.20037616206959707</v>
      </c>
    </row>
    <row r="97237" spans="1:1">
      <c r="A97237">
        <v>2.1490373759200549</v>
      </c>
    </row>
    <row r="97238" spans="1:1">
      <c r="A97238">
        <v>1.1399081673400926</v>
      </c>
    </row>
    <row r="97239" spans="1:1">
      <c r="A97239">
        <v>0.19695133272835147</v>
      </c>
    </row>
    <row r="97240" spans="1:1">
      <c r="A97240">
        <v>-1.2565768775124551</v>
      </c>
    </row>
    <row r="97241" spans="1:1">
      <c r="A97241">
        <v>0.7401023732537797</v>
      </c>
    </row>
    <row r="97242" spans="1:1">
      <c r="A97242">
        <v>-9.4511954896162875E-2</v>
      </c>
    </row>
    <row r="97243" spans="1:1">
      <c r="A97243">
        <v>-0.55341945011397686</v>
      </c>
    </row>
    <row r="97244" spans="1:1">
      <c r="A97244">
        <v>1.8037874381780984E-2</v>
      </c>
    </row>
    <row r="97245" spans="1:1">
      <c r="A97245">
        <v>1.3035928082529971</v>
      </c>
    </row>
    <row r="97246" spans="1:1">
      <c r="A97246">
        <v>9.8759071536926646E-2</v>
      </c>
    </row>
    <row r="97247" spans="1:1">
      <c r="A97247">
        <v>-0.43839381804811639</v>
      </c>
    </row>
    <row r="97248" spans="1:1">
      <c r="A97248">
        <v>-0.63787025741555325</v>
      </c>
    </row>
    <row r="97249" spans="1:1">
      <c r="A97249">
        <v>-0.627669725336514</v>
      </c>
    </row>
    <row r="97250" spans="1:1">
      <c r="A97250">
        <v>0.84949343918483033</v>
      </c>
    </row>
    <row r="97251" spans="1:1">
      <c r="A97251">
        <v>0.53469129233489299</v>
      </c>
    </row>
    <row r="97252" spans="1:1">
      <c r="A97252">
        <v>-0.86033312571754328</v>
      </c>
    </row>
    <row r="97253" spans="1:1">
      <c r="A97253">
        <v>-0.31466548228547353</v>
      </c>
    </row>
    <row r="97254" spans="1:1">
      <c r="A97254">
        <v>-1.552502200357667</v>
      </c>
    </row>
    <row r="97255" spans="1:1">
      <c r="A97255">
        <v>0.47897571536415207</v>
      </c>
    </row>
    <row r="97256" spans="1:1">
      <c r="A97256">
        <v>1.1679278909818938</v>
      </c>
    </row>
    <row r="97257" spans="1:1">
      <c r="A97257">
        <v>-2.5306570129892583</v>
      </c>
    </row>
    <row r="97258" spans="1:1">
      <c r="A97258">
        <v>1.2767646614245471</v>
      </c>
    </row>
    <row r="97259" spans="1:1">
      <c r="A97259">
        <v>0.27319445153716149</v>
      </c>
    </row>
    <row r="97260" spans="1:1">
      <c r="A97260">
        <v>0.20115905995310585</v>
      </c>
    </row>
    <row r="97261" spans="1:1">
      <c r="A97261">
        <v>0.67749353129123713</v>
      </c>
    </row>
    <row r="97262" spans="1:1">
      <c r="A97262">
        <v>1.0002671930991083</v>
      </c>
    </row>
    <row r="97263" spans="1:1">
      <c r="A97263">
        <v>-0.12521521876516944</v>
      </c>
    </row>
    <row r="97264" spans="1:1">
      <c r="A97264">
        <v>-1.9852459532439597</v>
      </c>
    </row>
    <row r="97265" spans="1:1">
      <c r="A97265">
        <v>-1.4104711320939187</v>
      </c>
    </row>
    <row r="97266" spans="1:1">
      <c r="A97266">
        <v>4.4508911622594793E-2</v>
      </c>
    </row>
    <row r="97267" spans="1:1">
      <c r="A97267">
        <v>1.3740829648966328</v>
      </c>
    </row>
    <row r="97268" spans="1:1">
      <c r="A97268">
        <v>-0.49807671604626913</v>
      </c>
    </row>
    <row r="97269" spans="1:1">
      <c r="A97269">
        <v>1.4511767763814811</v>
      </c>
    </row>
    <row r="97270" spans="1:1">
      <c r="A97270">
        <v>1.5652216247418158</v>
      </c>
    </row>
    <row r="97271" spans="1:1">
      <c r="A97271">
        <v>-0.48660327003967419</v>
      </c>
    </row>
    <row r="97272" spans="1:1">
      <c r="A97272">
        <v>-1.0610650355160831</v>
      </c>
    </row>
    <row r="97273" spans="1:1">
      <c r="A97273">
        <v>-1.9107903407062228</v>
      </c>
    </row>
    <row r="97274" spans="1:1">
      <c r="A97274">
        <v>-1.9971869048700444</v>
      </c>
    </row>
    <row r="97275" spans="1:1">
      <c r="A97275">
        <v>-0.31309469949025293</v>
      </c>
    </row>
    <row r="97276" spans="1:1">
      <c r="A97276">
        <v>-0.31179008393415186</v>
      </c>
    </row>
    <row r="97277" spans="1:1">
      <c r="A97277">
        <v>1.758793333202481</v>
      </c>
    </row>
    <row r="97278" spans="1:1">
      <c r="A97278">
        <v>0.49732612299385182</v>
      </c>
    </row>
    <row r="97279" spans="1:1">
      <c r="A97279">
        <v>0.15176258238946894</v>
      </c>
    </row>
    <row r="97280" spans="1:1">
      <c r="A97280">
        <v>0.21439852995522363</v>
      </c>
    </row>
    <row r="97281" spans="1:1">
      <c r="A97281">
        <v>-0.76949330628345569</v>
      </c>
    </row>
    <row r="97282" spans="1:1">
      <c r="A97282">
        <v>0.42404729325908619</v>
      </c>
    </row>
    <row r="97283" spans="1:1">
      <c r="A97283">
        <v>-1.1070566074487198</v>
      </c>
    </row>
    <row r="97284" spans="1:1">
      <c r="A97284">
        <v>0.33863809367157915</v>
      </c>
    </row>
    <row r="97285" spans="1:1">
      <c r="A97285">
        <v>0.23260056703570636</v>
      </c>
    </row>
    <row r="97286" spans="1:1">
      <c r="A97286">
        <v>1.4430132349359428</v>
      </c>
    </row>
    <row r="97287" spans="1:1">
      <c r="A97287">
        <v>0.10494021216602886</v>
      </c>
    </row>
    <row r="97288" spans="1:1">
      <c r="A97288">
        <v>-0.18245771880142159</v>
      </c>
    </row>
    <row r="97289" spans="1:1">
      <c r="A97289">
        <v>-1.2741776506323861</v>
      </c>
    </row>
    <row r="97290" spans="1:1">
      <c r="A97290">
        <v>1.0050141957499838E-2</v>
      </c>
    </row>
    <row r="97291" spans="1:1">
      <c r="A97291">
        <v>0.96105596740306276</v>
      </c>
    </row>
    <row r="97292" spans="1:1">
      <c r="A97292">
        <v>-1.7326286969759459</v>
      </c>
    </row>
    <row r="97293" spans="1:1">
      <c r="A97293">
        <v>-0.51282985220045507</v>
      </c>
    </row>
    <row r="97294" spans="1:1">
      <c r="A97294">
        <v>-0.89513432049582708</v>
      </c>
    </row>
    <row r="97295" spans="1:1">
      <c r="A97295">
        <v>1.9734960411825417</v>
      </c>
    </row>
    <row r="97296" spans="1:1">
      <c r="A97296">
        <v>6.1785397652879395E-2</v>
      </c>
    </row>
    <row r="97297" spans="1:1">
      <c r="A97297">
        <v>0.43503862545883598</v>
      </c>
    </row>
    <row r="97298" spans="1:1">
      <c r="A97298">
        <v>2.3958553173706907</v>
      </c>
    </row>
    <row r="97299" spans="1:1">
      <c r="A97299">
        <v>-0.88644419492088322</v>
      </c>
    </row>
    <row r="97300" spans="1:1">
      <c r="A97300">
        <v>1.2976916297193215</v>
      </c>
    </row>
    <row r="97301" spans="1:1">
      <c r="A97301">
        <v>1.5509399998956628</v>
      </c>
    </row>
    <row r="97302" spans="1:1">
      <c r="A97302">
        <v>-0.49940653184575412</v>
      </c>
    </row>
    <row r="97303" spans="1:1">
      <c r="A97303">
        <v>0.89060573243603747</v>
      </c>
    </row>
    <row r="97304" spans="1:1">
      <c r="A97304">
        <v>-0.73676481061862642</v>
      </c>
    </row>
    <row r="97305" spans="1:1">
      <c r="A97305">
        <v>-1.0022228530799762</v>
      </c>
    </row>
    <row r="97306" spans="1:1">
      <c r="A97306">
        <v>-2.3191707554463905</v>
      </c>
    </row>
    <row r="97307" spans="1:1">
      <c r="A97307">
        <v>-3.4385380798806389E-2</v>
      </c>
    </row>
    <row r="97308" spans="1:1">
      <c r="A97308">
        <v>0.42932115502509238</v>
      </c>
    </row>
    <row r="97309" spans="1:1">
      <c r="A97309">
        <v>-0.2599799657233991</v>
      </c>
    </row>
    <row r="97310" spans="1:1">
      <c r="A97310">
        <v>2.0005836655453146</v>
      </c>
    </row>
    <row r="97311" spans="1:1">
      <c r="A97311">
        <v>-1.9767187733638831</v>
      </c>
    </row>
    <row r="97312" spans="1:1">
      <c r="A97312">
        <v>-3.5964676261246026E-2</v>
      </c>
    </row>
    <row r="97313" spans="1:1">
      <c r="A97313">
        <v>-0.76024051791107361</v>
      </c>
    </row>
    <row r="97314" spans="1:1">
      <c r="A97314">
        <v>-1.0689307018435876</v>
      </c>
    </row>
    <row r="97315" spans="1:1">
      <c r="A97315">
        <v>0.33443432351182667</v>
      </c>
    </row>
    <row r="97316" spans="1:1">
      <c r="A97316">
        <v>-5.1772480242292668E-3</v>
      </c>
    </row>
    <row r="97317" spans="1:1">
      <c r="A97317">
        <v>1.0964370383690492</v>
      </c>
    </row>
    <row r="97318" spans="1:1">
      <c r="A97318">
        <v>-7.1533062277286591E-2</v>
      </c>
    </row>
    <row r="97319" spans="1:1">
      <c r="A97319">
        <v>1.1673239537886007</v>
      </c>
    </row>
    <row r="97320" spans="1:1">
      <c r="A97320">
        <v>-1.0973204214246728</v>
      </c>
    </row>
    <row r="97321" spans="1:1">
      <c r="A97321">
        <v>-0.53624939336862831</v>
      </c>
    </row>
    <row r="97322" spans="1:1">
      <c r="A97322">
        <v>1.4014658339038251</v>
      </c>
    </row>
    <row r="97323" spans="1:1">
      <c r="A97323">
        <v>-0.29317984738804581</v>
      </c>
    </row>
    <row r="97324" spans="1:1">
      <c r="A97324">
        <v>0.1730146980382416</v>
      </c>
    </row>
    <row r="97325" spans="1:1">
      <c r="A97325">
        <v>1.7919925662010767</v>
      </c>
    </row>
    <row r="97326" spans="1:1">
      <c r="A97326">
        <v>0.7555026930556763</v>
      </c>
    </row>
    <row r="97327" spans="1:1">
      <c r="A97327">
        <v>0.93647092322820247</v>
      </c>
    </row>
    <row r="97328" spans="1:1">
      <c r="A97328">
        <v>0.15175623460557774</v>
      </c>
    </row>
    <row r="97329" spans="1:1">
      <c r="A97329">
        <v>-0.9173283038892952</v>
      </c>
    </row>
    <row r="97330" spans="1:1">
      <c r="A97330">
        <v>1.694741093909407</v>
      </c>
    </row>
    <row r="97331" spans="1:1">
      <c r="A97331">
        <v>-0.96298462014122599</v>
      </c>
    </row>
    <row r="97332" spans="1:1">
      <c r="A97332">
        <v>-0.22837240629670535</v>
      </c>
    </row>
    <row r="97333" spans="1:1">
      <c r="A97333">
        <v>2.1249653861291184E-2</v>
      </c>
    </row>
    <row r="97334" spans="1:1">
      <c r="A97334">
        <v>0.52410253071053048</v>
      </c>
    </row>
    <row r="97335" spans="1:1">
      <c r="A97335">
        <v>0.12568782088068009</v>
      </c>
    </row>
    <row r="97336" spans="1:1">
      <c r="A97336">
        <v>0.50885732833935138</v>
      </c>
    </row>
    <row r="97337" spans="1:1">
      <c r="A97337">
        <v>-1.3253786299067203</v>
      </c>
    </row>
    <row r="97338" spans="1:1">
      <c r="A97338">
        <v>-1.4868102039227789E-2</v>
      </c>
    </row>
    <row r="97339" spans="1:1">
      <c r="A97339">
        <v>-1.2181241713866462</v>
      </c>
    </row>
    <row r="97340" spans="1:1">
      <c r="A97340">
        <v>-0.45951929566609018</v>
      </c>
    </row>
    <row r="97341" spans="1:1">
      <c r="A97341">
        <v>-0.67429266182803871</v>
      </c>
    </row>
    <row r="97342" spans="1:1">
      <c r="A97342">
        <v>1.0757889203075046</v>
      </c>
    </row>
    <row r="97343" spans="1:1">
      <c r="A97343">
        <v>1.4568198473203622</v>
      </c>
    </row>
    <row r="97344" spans="1:1">
      <c r="A97344">
        <v>0.19118462405652908</v>
      </c>
    </row>
    <row r="97345" spans="1:1">
      <c r="A97345">
        <v>0.79767733453373002</v>
      </c>
    </row>
    <row r="97346" spans="1:1">
      <c r="A97346">
        <v>0.80339525871181738</v>
      </c>
    </row>
    <row r="97347" spans="1:1">
      <c r="A97347">
        <v>0.65602311709531236</v>
      </c>
    </row>
    <row r="97348" spans="1:1">
      <c r="A97348">
        <v>-0.44594959862182559</v>
      </c>
    </row>
    <row r="97349" spans="1:1">
      <c r="A97349">
        <v>-1.1253027369960358</v>
      </c>
    </row>
    <row r="97350" spans="1:1">
      <c r="A97350">
        <v>-1.0956942429777685</v>
      </c>
    </row>
    <row r="97351" spans="1:1">
      <c r="A97351">
        <v>-0.61577195198703571</v>
      </c>
    </row>
    <row r="97352" spans="1:1">
      <c r="A97352">
        <v>-0.78263356062481515</v>
      </c>
    </row>
    <row r="97353" spans="1:1">
      <c r="A97353">
        <v>-0.15691598821904934</v>
      </c>
    </row>
    <row r="97354" spans="1:1">
      <c r="A97354">
        <v>-0.21145594920283195</v>
      </c>
    </row>
    <row r="97355" spans="1:1">
      <c r="A97355">
        <v>-0.80066170255247648</v>
      </c>
    </row>
    <row r="97356" spans="1:1">
      <c r="A97356">
        <v>-0.93803177241365687</v>
      </c>
    </row>
    <row r="97357" spans="1:1">
      <c r="A97357">
        <v>-0.50086925682356753</v>
      </c>
    </row>
    <row r="97358" spans="1:1">
      <c r="A97358">
        <v>1.9023023069065332</v>
      </c>
    </row>
    <row r="97359" spans="1:1">
      <c r="A97359">
        <v>0.64206708966637338</v>
      </c>
    </row>
    <row r="97360" spans="1:1">
      <c r="A97360">
        <v>-0.11392837565678265</v>
      </c>
    </row>
    <row r="97361" spans="1:1">
      <c r="A97361">
        <v>-0.38294622346921692</v>
      </c>
    </row>
    <row r="97362" spans="1:1">
      <c r="A97362">
        <v>2.038399647941425</v>
      </c>
    </row>
    <row r="97363" spans="1:1">
      <c r="A97363">
        <v>8.7715596203275598E-2</v>
      </c>
    </row>
    <row r="97364" spans="1:1">
      <c r="A97364">
        <v>0.13273430159195226</v>
      </c>
    </row>
    <row r="97365" spans="1:1">
      <c r="A97365">
        <v>0.20592755430654497</v>
      </c>
    </row>
    <row r="97366" spans="1:1">
      <c r="A97366">
        <v>-0.4445591534104919</v>
      </c>
    </row>
    <row r="97367" spans="1:1">
      <c r="A97367">
        <v>1.464988256225515</v>
      </c>
    </row>
    <row r="97368" spans="1:1">
      <c r="A97368">
        <v>0.82021166178603799</v>
      </c>
    </row>
    <row r="97369" spans="1:1">
      <c r="A97369">
        <v>-0.28536140801874532</v>
      </c>
    </row>
    <row r="97370" spans="1:1">
      <c r="A97370">
        <v>-2.2150021504673001</v>
      </c>
    </row>
    <row r="97371" spans="1:1">
      <c r="A97371">
        <v>-0.8272075088009585</v>
      </c>
    </row>
    <row r="97372" spans="1:1">
      <c r="A97372">
        <v>-0.31814882738918093</v>
      </c>
    </row>
    <row r="97373" spans="1:1">
      <c r="A97373">
        <v>1.3525611139867513</v>
      </c>
    </row>
    <row r="97374" spans="1:1">
      <c r="A97374">
        <v>0.24961574726871394</v>
      </c>
    </row>
    <row r="97375" spans="1:1">
      <c r="A97375">
        <v>0.54468849317985457</v>
      </c>
    </row>
    <row r="97376" spans="1:1">
      <c r="A97376">
        <v>-0.28009849876073445</v>
      </c>
    </row>
    <row r="97377" spans="1:1">
      <c r="A97377">
        <v>-0.54625247160500146</v>
      </c>
    </row>
    <row r="97378" spans="1:1">
      <c r="A97378">
        <v>2.9518246727946486E-2</v>
      </c>
    </row>
    <row r="97379" spans="1:1">
      <c r="A97379">
        <v>-2.7720927599883399E-2</v>
      </c>
    </row>
    <row r="97380" spans="1:1">
      <c r="A97380">
        <v>-6.7954661222316276E-3</v>
      </c>
    </row>
    <row r="97381" spans="1:1">
      <c r="A97381">
        <v>-5.8838545797616826E-2</v>
      </c>
    </row>
    <row r="97382" spans="1:1">
      <c r="A97382">
        <v>0.22066019359166278</v>
      </c>
    </row>
    <row r="97383" spans="1:1">
      <c r="A97383">
        <v>1.1812037463015304</v>
      </c>
    </row>
    <row r="97384" spans="1:1">
      <c r="A97384">
        <v>-0.30953222526746127</v>
      </c>
    </row>
    <row r="97385" spans="1:1">
      <c r="A97385">
        <v>0.43855080765363896</v>
      </c>
    </row>
    <row r="97386" spans="1:1">
      <c r="A97386">
        <v>-0.39633936792064006</v>
      </c>
    </row>
    <row r="97387" spans="1:1">
      <c r="A97387">
        <v>1.6951713852050081</v>
      </c>
    </row>
    <row r="97388" spans="1:1">
      <c r="A97388">
        <v>-0.8285963332263786</v>
      </c>
    </row>
    <row r="97389" spans="1:1">
      <c r="A97389">
        <v>0.14290304456369562</v>
      </c>
    </row>
    <row r="97390" spans="1:1">
      <c r="A97390">
        <v>0.74962396825708955</v>
      </c>
    </row>
    <row r="97391" spans="1:1">
      <c r="A97391">
        <v>-0.20250742173923614</v>
      </c>
    </row>
    <row r="97392" spans="1:1">
      <c r="A97392">
        <v>-0.52147092976559906</v>
      </c>
    </row>
    <row r="97393" spans="1:1">
      <c r="A97393">
        <v>-1.9747797195066896</v>
      </c>
    </row>
    <row r="97394" spans="1:1">
      <c r="A97394">
        <v>1.0349413716450271</v>
      </c>
    </row>
    <row r="97395" spans="1:1">
      <c r="A97395">
        <v>0.9626251450690424</v>
      </c>
    </row>
    <row r="97396" spans="1:1">
      <c r="A97396">
        <v>3.0200338015064582E-2</v>
      </c>
    </row>
    <row r="97397" spans="1:1">
      <c r="A97397">
        <v>0.13709121934966523</v>
      </c>
    </row>
    <row r="97398" spans="1:1">
      <c r="A97398">
        <v>-2.7739156888692031</v>
      </c>
    </row>
    <row r="97399" spans="1:1">
      <c r="A97399">
        <v>1.8287580086022168</v>
      </c>
    </row>
    <row r="97400" spans="1:1">
      <c r="A97400">
        <v>0.38172521000213377</v>
      </c>
    </row>
    <row r="97401" spans="1:1">
      <c r="A97401">
        <v>-1.3202758640206622</v>
      </c>
    </row>
    <row r="97402" spans="1:1">
      <c r="A97402">
        <v>-1.6450533033360029</v>
      </c>
    </row>
    <row r="97403" spans="1:1">
      <c r="A97403">
        <v>0.46051880031429226</v>
      </c>
    </row>
    <row r="97404" spans="1:1">
      <c r="A97404">
        <v>1.1215322951241093</v>
      </c>
    </row>
    <row r="97405" spans="1:1">
      <c r="A97405">
        <v>0.97469913935675057</v>
      </c>
    </row>
    <row r="97406" spans="1:1">
      <c r="A97406">
        <v>-0.64759283988817917</v>
      </c>
    </row>
    <row r="97407" spans="1:1">
      <c r="A97407">
        <v>-1.450350720218982</v>
      </c>
    </row>
    <row r="97408" spans="1:1">
      <c r="A97408">
        <v>0.71535127026211009</v>
      </c>
    </row>
    <row r="97409" spans="1:1">
      <c r="A97409">
        <v>0.19177351600740961</v>
      </c>
    </row>
    <row r="97410" spans="1:1">
      <c r="A97410">
        <v>0.75890907081316783</v>
      </c>
    </row>
    <row r="97411" spans="1:1">
      <c r="A97411">
        <v>0.4609800451969791</v>
      </c>
    </row>
    <row r="97412" spans="1:1">
      <c r="A97412">
        <v>-0.85430109376311436</v>
      </c>
    </row>
    <row r="97413" spans="1:1">
      <c r="A97413">
        <v>-0.27125010536697058</v>
      </c>
    </row>
    <row r="97414" spans="1:1">
      <c r="A97414">
        <v>0.32600004973614705</v>
      </c>
    </row>
    <row r="97415" spans="1:1">
      <c r="A97415">
        <v>0.33916641575340523</v>
      </c>
    </row>
    <row r="97416" spans="1:1">
      <c r="A97416">
        <v>0.76994502445905377</v>
      </c>
    </row>
    <row r="97417" spans="1:1">
      <c r="A97417">
        <v>-0.90834811627754597</v>
      </c>
    </row>
    <row r="97418" spans="1:1">
      <c r="A97418">
        <v>0.79424894797388679</v>
      </c>
    </row>
    <row r="97419" spans="1:1">
      <c r="A97419">
        <v>1.3668499681078377</v>
      </c>
    </row>
    <row r="97420" spans="1:1">
      <c r="A97420">
        <v>-0.57400826221573853</v>
      </c>
    </row>
    <row r="97421" spans="1:1">
      <c r="A97421">
        <v>-1.0072606621249585</v>
      </c>
    </row>
    <row r="97422" spans="1:1">
      <c r="A97422">
        <v>-0.35013765094683869</v>
      </c>
    </row>
    <row r="97423" spans="1:1">
      <c r="A97423">
        <v>-2.9898963633540987</v>
      </c>
    </row>
    <row r="97424" spans="1:1">
      <c r="A97424">
        <v>0.25955892262521718</v>
      </c>
    </row>
    <row r="97425" spans="1:1">
      <c r="A97425">
        <v>-4.1981169087185979E-2</v>
      </c>
    </row>
    <row r="97426" spans="1:1">
      <c r="A97426">
        <v>0.16018004122882779</v>
      </c>
    </row>
    <row r="97427" spans="1:1">
      <c r="A97427">
        <v>-1.2578621822307299</v>
      </c>
    </row>
    <row r="97428" spans="1:1">
      <c r="A97428">
        <v>0.81334518213567253</v>
      </c>
    </row>
    <row r="97429" spans="1:1">
      <c r="A97429">
        <v>-1.0252362403421831</v>
      </c>
    </row>
    <row r="97430" spans="1:1">
      <c r="A97430">
        <v>-0.90476560821852892</v>
      </c>
    </row>
    <row r="97431" spans="1:1">
      <c r="A97431">
        <v>-0.94882054657177961</v>
      </c>
    </row>
    <row r="97432" spans="1:1">
      <c r="A97432">
        <v>-0.87821567757951469</v>
      </c>
    </row>
    <row r="97433" spans="1:1">
      <c r="A97433">
        <v>1.0865441324856033</v>
      </c>
    </row>
    <row r="97434" spans="1:1">
      <c r="A97434">
        <v>-1.0989030073280492</v>
      </c>
    </row>
    <row r="97435" spans="1:1">
      <c r="A97435">
        <v>2.2050417504886664</v>
      </c>
    </row>
    <row r="97436" spans="1:1">
      <c r="A97436">
        <v>-0.26350813302581577</v>
      </c>
    </row>
    <row r="97437" spans="1:1">
      <c r="A97437">
        <v>-0.21117306003236597</v>
      </c>
    </row>
    <row r="97438" spans="1:1">
      <c r="A97438">
        <v>-1.785619216870475</v>
      </c>
    </row>
    <row r="97439" spans="1:1">
      <c r="A97439">
        <v>0.90127565171391688</v>
      </c>
    </row>
    <row r="97440" spans="1:1">
      <c r="A97440">
        <v>-1.188775776743511</v>
      </c>
    </row>
    <row r="97441" spans="1:1">
      <c r="A97441">
        <v>-1.5839280861700527</v>
      </c>
    </row>
    <row r="97442" spans="1:1">
      <c r="A97442">
        <v>-0.77401410290734263</v>
      </c>
    </row>
    <row r="97443" spans="1:1">
      <c r="A97443">
        <v>0.46045755616105455</v>
      </c>
    </row>
    <row r="97444" spans="1:1">
      <c r="A97444">
        <v>-1.0928781661019347</v>
      </c>
    </row>
    <row r="97445" spans="1:1">
      <c r="A97445">
        <v>-2.2323849488943432</v>
      </c>
    </row>
    <row r="97446" spans="1:1">
      <c r="A97446">
        <v>-0.11287554729569207</v>
      </c>
    </row>
    <row r="97447" spans="1:1">
      <c r="A97447">
        <v>-0.6374974425821367</v>
      </c>
    </row>
    <row r="97448" spans="1:1">
      <c r="A97448">
        <v>6.8960993072042759E-2</v>
      </c>
    </row>
    <row r="97449" spans="1:1">
      <c r="A97449">
        <v>-1.1479254936545313</v>
      </c>
    </row>
    <row r="97450" spans="1:1">
      <c r="A97450">
        <v>0.44085972613541025</v>
      </c>
    </row>
    <row r="97451" spans="1:1">
      <c r="A97451">
        <v>-1.4258616427986417</v>
      </c>
    </row>
    <row r="97452" spans="1:1">
      <c r="A97452">
        <v>0.31809489954307246</v>
      </c>
    </row>
    <row r="97453" spans="1:1">
      <c r="A97453">
        <v>0.68698819537015732</v>
      </c>
    </row>
    <row r="97454" spans="1:1">
      <c r="A97454">
        <v>-0.46844784462969624</v>
      </c>
    </row>
    <row r="97455" spans="1:1">
      <c r="A97455">
        <v>0.63544932392994391</v>
      </c>
    </row>
    <row r="97456" spans="1:1">
      <c r="A97456">
        <v>0.98745054008764077</v>
      </c>
    </row>
    <row r="97457" spans="1:1">
      <c r="A97457">
        <v>-1.166252634710264</v>
      </c>
    </row>
    <row r="97458" spans="1:1">
      <c r="A97458">
        <v>0.78960261593478842</v>
      </c>
    </row>
    <row r="97459" spans="1:1">
      <c r="A97459">
        <v>0.87123400608593937</v>
      </c>
    </row>
    <row r="97460" spans="1:1">
      <c r="A97460">
        <v>-0.88444381142964112</v>
      </c>
    </row>
    <row r="97461" spans="1:1">
      <c r="A97461">
        <v>-0.58738503410507903</v>
      </c>
    </row>
    <row r="97462" spans="1:1">
      <c r="A97462">
        <v>1.56409896388812</v>
      </c>
    </row>
    <row r="97463" spans="1:1">
      <c r="A97463">
        <v>-0.28265870557539907</v>
      </c>
    </row>
    <row r="97464" spans="1:1">
      <c r="A97464">
        <v>-0.52982606272469779</v>
      </c>
    </row>
    <row r="97465" spans="1:1">
      <c r="A97465">
        <v>1.2528676491140001</v>
      </c>
    </row>
    <row r="97466" spans="1:1">
      <c r="A97466">
        <v>0.57364258021626635</v>
      </c>
    </row>
    <row r="97467" spans="1:1">
      <c r="A97467">
        <v>0.96263250302777537</v>
      </c>
    </row>
    <row r="97468" spans="1:1">
      <c r="A97468">
        <v>-1.4542490522032563</v>
      </c>
    </row>
    <row r="97469" spans="1:1">
      <c r="A97469">
        <v>-1.9701489640697774</v>
      </c>
    </row>
    <row r="97470" spans="1:1">
      <c r="A97470">
        <v>-1.6437746648200835</v>
      </c>
    </row>
    <row r="97471" spans="1:1">
      <c r="A97471">
        <v>-2.1314774069231976E-2</v>
      </c>
    </row>
    <row r="97472" spans="1:1">
      <c r="A97472">
        <v>0.38466616058692082</v>
      </c>
    </row>
    <row r="97473" spans="1:1">
      <c r="A97473">
        <v>-2.337069474363239</v>
      </c>
    </row>
    <row r="97474" spans="1:1">
      <c r="A97474">
        <v>0.43806898273523609</v>
      </c>
    </row>
    <row r="97475" spans="1:1">
      <c r="A97475">
        <v>-0.13003416519545419</v>
      </c>
    </row>
    <row r="97476" spans="1:1">
      <c r="A97476">
        <v>-6.0534014006959624E-2</v>
      </c>
    </row>
    <row r="97477" spans="1:1">
      <c r="A97477">
        <v>-1.9258285507005559</v>
      </c>
    </row>
    <row r="97478" spans="1:1">
      <c r="A97478">
        <v>-1.3493160933560326</v>
      </c>
    </row>
    <row r="97479" spans="1:1">
      <c r="A97479">
        <v>-1.1291236262400068</v>
      </c>
    </row>
    <row r="97480" spans="1:1">
      <c r="A97480">
        <v>-0.58140076365554227</v>
      </c>
    </row>
    <row r="97481" spans="1:1">
      <c r="A97481">
        <v>-1.0874731998640225E-2</v>
      </c>
    </row>
    <row r="97482" spans="1:1">
      <c r="A97482">
        <v>1.445311429879216</v>
      </c>
    </row>
    <row r="97483" spans="1:1">
      <c r="A97483">
        <v>-1.2029892990417319</v>
      </c>
    </row>
    <row r="97484" spans="1:1">
      <c r="A97484">
        <v>-2.906797614718819</v>
      </c>
    </row>
    <row r="97485" spans="1:1">
      <c r="A97485">
        <v>0.69287006512056104</v>
      </c>
    </row>
    <row r="97486" spans="1:1">
      <c r="A97486">
        <v>0.20116000372645032</v>
      </c>
    </row>
    <row r="97487" spans="1:1">
      <c r="A97487">
        <v>-0.38408644877205123</v>
      </c>
    </row>
    <row r="97488" spans="1:1">
      <c r="A97488">
        <v>0.59234566652245002</v>
      </c>
    </row>
    <row r="97489" spans="1:1">
      <c r="A97489">
        <v>1.530460150366566</v>
      </c>
    </row>
    <row r="97490" spans="1:1">
      <c r="A97490">
        <v>1.709279128096111</v>
      </c>
    </row>
    <row r="97491" spans="1:1">
      <c r="A97491">
        <v>0.45117162967923485</v>
      </c>
    </row>
    <row r="97492" spans="1:1">
      <c r="A97492">
        <v>6.3733935585164242E-2</v>
      </c>
    </row>
    <row r="97493" spans="1:1">
      <c r="A97493">
        <v>0.22588742306929682</v>
      </c>
    </row>
    <row r="97494" spans="1:1">
      <c r="A97494">
        <v>0.62018624481551798</v>
      </c>
    </row>
    <row r="97495" spans="1:1">
      <c r="A97495">
        <v>2.0538058508515986</v>
      </c>
    </row>
    <row r="97496" spans="1:1">
      <c r="A97496">
        <v>0.9056729048149692</v>
      </c>
    </row>
    <row r="97497" spans="1:1">
      <c r="A97497">
        <v>-0.34289177649855307</v>
      </c>
    </row>
    <row r="97498" spans="1:1">
      <c r="A97498">
        <v>-0.31757085368829674</v>
      </c>
    </row>
    <row r="97499" spans="1:1">
      <c r="A97499">
        <v>-1.7376267738251316</v>
      </c>
    </row>
    <row r="97500" spans="1:1">
      <c r="A97500">
        <v>0.84378520783197231</v>
      </c>
    </row>
    <row r="97501" spans="1:1">
      <c r="A97501">
        <v>1.1566892332361669</v>
      </c>
    </row>
    <row r="97502" spans="1:1">
      <c r="A97502">
        <v>-2.2396360646898685</v>
      </c>
    </row>
    <row r="97503" spans="1:1">
      <c r="A97503">
        <v>-1.4474974526692166</v>
      </c>
    </row>
    <row r="97504" spans="1:1">
      <c r="A97504">
        <v>1.1658562168240221</v>
      </c>
    </row>
    <row r="97505" spans="1:1">
      <c r="A97505">
        <v>-1.0056999643316029</v>
      </c>
    </row>
    <row r="97506" spans="1:1">
      <c r="A97506">
        <v>-0.44407783899830822</v>
      </c>
    </row>
    <row r="97507" spans="1:1">
      <c r="A97507">
        <v>-0.24602539571833798</v>
      </c>
    </row>
    <row r="97508" spans="1:1">
      <c r="A97508">
        <v>-1.0451735645621332</v>
      </c>
    </row>
    <row r="97509" spans="1:1">
      <c r="A97509">
        <v>-1.0124772522300365</v>
      </c>
    </row>
    <row r="97510" spans="1:1">
      <c r="A97510">
        <v>-0.13864693100487713</v>
      </c>
    </row>
    <row r="97511" spans="1:1">
      <c r="A97511">
        <v>0.58117205046849296</v>
      </c>
    </row>
    <row r="97512" spans="1:1">
      <c r="A97512">
        <v>-0.6062864057732178</v>
      </c>
    </row>
    <row r="97513" spans="1:1">
      <c r="A97513">
        <v>-0.46033427866760557</v>
      </c>
    </row>
    <row r="97514" spans="1:1">
      <c r="A97514">
        <v>-1.2656811607782443</v>
      </c>
    </row>
    <row r="97515" spans="1:1">
      <c r="A97515">
        <v>-0.58685836651101897</v>
      </c>
    </row>
    <row r="97516" spans="1:1">
      <c r="A97516">
        <v>-0.91274316028262792</v>
      </c>
    </row>
    <row r="97517" spans="1:1">
      <c r="A97517">
        <v>-9.0938267286453933E-2</v>
      </c>
    </row>
    <row r="97518" spans="1:1">
      <c r="A97518">
        <v>-1.4173055219043458</v>
      </c>
    </row>
    <row r="97519" spans="1:1">
      <c r="A97519">
        <v>0.10728544571558171</v>
      </c>
    </row>
    <row r="97520" spans="1:1">
      <c r="A97520">
        <v>-0.43261909765881135</v>
      </c>
    </row>
    <row r="97521" spans="1:1">
      <c r="A97521">
        <v>-0.39162963232331161</v>
      </c>
    </row>
    <row r="97522" spans="1:1">
      <c r="A97522">
        <v>1.0180915236444683</v>
      </c>
    </row>
    <row r="97523" spans="1:1">
      <c r="A97523">
        <v>0.84890982873531362</v>
      </c>
    </row>
    <row r="97524" spans="1:1">
      <c r="A97524">
        <v>0.40198742848445479</v>
      </c>
    </row>
    <row r="97525" spans="1:1">
      <c r="A97525">
        <v>0.25278294320679362</v>
      </c>
    </row>
    <row r="97526" spans="1:1">
      <c r="A97526">
        <v>2.1019043317422987</v>
      </c>
    </row>
    <row r="97527" spans="1:1">
      <c r="A97527">
        <v>0.92326123097819823</v>
      </c>
    </row>
    <row r="97528" spans="1:1">
      <c r="A97528">
        <v>-1.4917306918050506</v>
      </c>
    </row>
    <row r="97529" spans="1:1">
      <c r="A97529">
        <v>-0.51644936196435065</v>
      </c>
    </row>
    <row r="97530" spans="1:1">
      <c r="A97530">
        <v>1.9121994971830656</v>
      </c>
    </row>
    <row r="97531" spans="1:1">
      <c r="A97531">
        <v>7.7714702902018928E-2</v>
      </c>
    </row>
    <row r="97532" spans="1:1">
      <c r="A97532">
        <v>-0.7832693303067082</v>
      </c>
    </row>
    <row r="97533" spans="1:1">
      <c r="A97533">
        <v>1.6295823140271715</v>
      </c>
    </row>
    <row r="97534" spans="1:1">
      <c r="A97534">
        <v>-0.41511921661251638</v>
      </c>
    </row>
    <row r="97535" spans="1:1">
      <c r="A97535">
        <v>-0.31365658049327072</v>
      </c>
    </row>
    <row r="97536" spans="1:1">
      <c r="A97536">
        <v>-1.0362453172906951</v>
      </c>
    </row>
    <row r="97537" spans="1:1">
      <c r="A97537">
        <v>-0.59052359882758254</v>
      </c>
    </row>
    <row r="97538" spans="1:1">
      <c r="A97538">
        <v>-2.7263003271582704</v>
      </c>
    </row>
    <row r="97539" spans="1:1">
      <c r="A97539">
        <v>0.43504559114362096</v>
      </c>
    </row>
    <row r="97540" spans="1:1">
      <c r="A97540">
        <v>-0.14762642315905822</v>
      </c>
    </row>
    <row r="97541" spans="1:1">
      <c r="A97541">
        <v>-1.3991839488769768</v>
      </c>
    </row>
    <row r="97542" spans="1:1">
      <c r="A97542">
        <v>0.3850246806484845</v>
      </c>
    </row>
    <row r="97543" spans="1:1">
      <c r="A97543">
        <v>1.4857462928624834</v>
      </c>
    </row>
    <row r="97544" spans="1:1">
      <c r="A97544">
        <v>-0.8537993925228069</v>
      </c>
    </row>
    <row r="97545" spans="1:1">
      <c r="A97545">
        <v>-0.23580203675615041</v>
      </c>
    </row>
    <row r="97546" spans="1:1">
      <c r="A97546">
        <v>0.68125813860397844</v>
      </c>
    </row>
    <row r="97547" spans="1:1">
      <c r="A97547">
        <v>0.83523702569023595</v>
      </c>
    </row>
    <row r="97548" spans="1:1">
      <c r="A97548">
        <v>9.9176677552657633E-2</v>
      </c>
    </row>
    <row r="97549" spans="1:1">
      <c r="A97549">
        <v>3.0388424037051012</v>
      </c>
    </row>
    <row r="97550" spans="1:1">
      <c r="A97550">
        <v>0.51061699844053798</v>
      </c>
    </row>
    <row r="97551" spans="1:1">
      <c r="A97551">
        <v>-1.9145669510042658</v>
      </c>
    </row>
    <row r="97552" spans="1:1">
      <c r="A97552">
        <v>0.89276044715970793</v>
      </c>
    </row>
    <row r="97553" spans="1:1">
      <c r="A97553">
        <v>0.72771451715277524</v>
      </c>
    </row>
    <row r="97554" spans="1:1">
      <c r="A97554">
        <v>-0.31716859775168371</v>
      </c>
    </row>
    <row r="97555" spans="1:1">
      <c r="A97555">
        <v>2.3902850673899101</v>
      </c>
    </row>
    <row r="97556" spans="1:1">
      <c r="A97556">
        <v>1.8394732409779926</v>
      </c>
    </row>
    <row r="97557" spans="1:1">
      <c r="A97557">
        <v>-0.11082851495090906</v>
      </c>
    </row>
    <row r="97558" spans="1:1">
      <c r="A97558">
        <v>-0.63711883956840265</v>
      </c>
    </row>
    <row r="97559" spans="1:1">
      <c r="A97559">
        <v>1.2820677201379822</v>
      </c>
    </row>
    <row r="97560" spans="1:1">
      <c r="A97560">
        <v>1.7191203146535638E-3</v>
      </c>
    </row>
    <row r="97561" spans="1:1">
      <c r="A97561">
        <v>2.403673350739294</v>
      </c>
    </row>
    <row r="97562" spans="1:1">
      <c r="A97562">
        <v>0.74697096476816149</v>
      </c>
    </row>
    <row r="97563" spans="1:1">
      <c r="A97563">
        <v>-0.30902805885030671</v>
      </c>
    </row>
    <row r="97564" spans="1:1">
      <c r="A97564">
        <v>-0.2083163543345104</v>
      </c>
    </row>
    <row r="97565" spans="1:1">
      <c r="A97565">
        <v>1.4815820736412402</v>
      </c>
    </row>
    <row r="97566" spans="1:1">
      <c r="A97566">
        <v>0.73835023068772165</v>
      </c>
    </row>
    <row r="97567" spans="1:1">
      <c r="A97567">
        <v>0.85464249357307764</v>
      </c>
    </row>
    <row r="97568" spans="1:1">
      <c r="A97568">
        <v>-2.3045199651492796</v>
      </c>
    </row>
    <row r="97569" spans="1:1">
      <c r="A97569">
        <v>0.13586909401423447</v>
      </c>
    </row>
    <row r="97570" spans="1:1">
      <c r="A97570">
        <v>0.96966692800524634</v>
      </c>
    </row>
    <row r="97571" spans="1:1">
      <c r="A97571">
        <v>2.1917597020931288E-2</v>
      </c>
    </row>
    <row r="97572" spans="1:1">
      <c r="A97572">
        <v>0.25838890047310625</v>
      </c>
    </row>
    <row r="97573" spans="1:1">
      <c r="A97573">
        <v>-0.59151982504861889</v>
      </c>
    </row>
    <row r="97574" spans="1:1">
      <c r="A97574">
        <v>-0.76944542728457321</v>
      </c>
    </row>
    <row r="97575" spans="1:1">
      <c r="A97575">
        <v>0.19320855484927058</v>
      </c>
    </row>
    <row r="97576" spans="1:1">
      <c r="A97576">
        <v>0.66919912401335035</v>
      </c>
    </row>
    <row r="97577" spans="1:1">
      <c r="A97577">
        <v>2.9800482205349088E-2</v>
      </c>
    </row>
    <row r="97578" spans="1:1">
      <c r="A97578">
        <v>0.79699576154400109</v>
      </c>
    </row>
    <row r="97579" spans="1:1">
      <c r="A97579">
        <v>6.2880449943132442E-3</v>
      </c>
    </row>
    <row r="97580" spans="1:1">
      <c r="A97580">
        <v>0.41913782668361099</v>
      </c>
    </row>
    <row r="97581" spans="1:1">
      <c r="A97581">
        <v>0.11658152516273507</v>
      </c>
    </row>
    <row r="97582" spans="1:1">
      <c r="A97582">
        <v>5.6799622302206254E-2</v>
      </c>
    </row>
    <row r="97583" spans="1:1">
      <c r="A97583">
        <v>-0.78933336319262049</v>
      </c>
    </row>
    <row r="97584" spans="1:1">
      <c r="A97584">
        <v>1.5112564567656994</v>
      </c>
    </row>
    <row r="97585" spans="1:1">
      <c r="A97585">
        <v>-6.1868593806188546E-2</v>
      </c>
    </row>
    <row r="97586" spans="1:1">
      <c r="A97586">
        <v>0.30647441928348795</v>
      </c>
    </row>
    <row r="97587" spans="1:1">
      <c r="A97587">
        <v>-0.19632637653312612</v>
      </c>
    </row>
    <row r="97588" spans="1:1">
      <c r="A97588">
        <v>0.3919118646296017</v>
      </c>
    </row>
    <row r="97589" spans="1:1">
      <c r="A97589">
        <v>-1.0959240848845644</v>
      </c>
    </row>
    <row r="97590" spans="1:1">
      <c r="A97590">
        <v>0.66042134622285698</v>
      </c>
    </row>
    <row r="97591" spans="1:1">
      <c r="A97591">
        <v>-0.21842137490701213</v>
      </c>
    </row>
    <row r="97592" spans="1:1">
      <c r="A97592">
        <v>-1.7487273065836764</v>
      </c>
    </row>
    <row r="97593" spans="1:1">
      <c r="A97593">
        <v>0.48970609538503651</v>
      </c>
    </row>
    <row r="97594" spans="1:1">
      <c r="A97594">
        <v>-2.0157639343135045</v>
      </c>
    </row>
    <row r="97595" spans="1:1">
      <c r="A97595">
        <v>-8.6759574075546436E-2</v>
      </c>
    </row>
    <row r="97596" spans="1:1">
      <c r="A97596">
        <v>-1.5019852717446001</v>
      </c>
    </row>
    <row r="97597" spans="1:1">
      <c r="A97597">
        <v>1.903508458442559</v>
      </c>
    </row>
    <row r="97598" spans="1:1">
      <c r="A97598">
        <v>-1.3604949169343836</v>
      </c>
    </row>
    <row r="97599" spans="1:1">
      <c r="A97599">
        <v>-0.36357512323754437</v>
      </c>
    </row>
    <row r="97600" spans="1:1">
      <c r="A97600">
        <v>0.8130633766589106</v>
      </c>
    </row>
    <row r="97601" spans="1:1">
      <c r="A97601">
        <v>-1.3318608451060121</v>
      </c>
    </row>
    <row r="97602" spans="1:1">
      <c r="A97602">
        <v>8.4703004016451838E-2</v>
      </c>
    </row>
    <row r="97603" spans="1:1">
      <c r="A97603">
        <v>1.4578183821379014</v>
      </c>
    </row>
    <row r="97604" spans="1:1">
      <c r="A97604">
        <v>-0.55688305604285082</v>
      </c>
    </row>
    <row r="97605" spans="1:1">
      <c r="A97605">
        <v>-0.83488260256728131</v>
      </c>
    </row>
    <row r="97606" spans="1:1">
      <c r="A97606">
        <v>-0.88246995376479864</v>
      </c>
    </row>
    <row r="97607" spans="1:1">
      <c r="A97607">
        <v>1.3393975783324326</v>
      </c>
    </row>
    <row r="97608" spans="1:1">
      <c r="A97608">
        <v>0.14447093333503963</v>
      </c>
    </row>
    <row r="97609" spans="1:1">
      <c r="A97609">
        <v>1.3879025143078745</v>
      </c>
    </row>
    <row r="97610" spans="1:1">
      <c r="A97610">
        <v>-1.3032189512387964</v>
      </c>
    </row>
    <row r="97611" spans="1:1">
      <c r="A97611">
        <v>-0.28695507754084781</v>
      </c>
    </row>
    <row r="97612" spans="1:1">
      <c r="A97612">
        <v>-1.5304686237568972</v>
      </c>
    </row>
    <row r="97613" spans="1:1">
      <c r="A97613">
        <v>-2.2388481313886297</v>
      </c>
    </row>
    <row r="97614" spans="1:1">
      <c r="A97614">
        <v>0.40382798634631545</v>
      </c>
    </row>
    <row r="97615" spans="1:1">
      <c r="A97615">
        <v>0.91577726084423894</v>
      </c>
    </row>
    <row r="97616" spans="1:1">
      <c r="A97616">
        <v>-2.0722491564989642</v>
      </c>
    </row>
    <row r="97617" spans="1:1">
      <c r="A97617">
        <v>1.121162021835425</v>
      </c>
    </row>
    <row r="97618" spans="1:1">
      <c r="A97618">
        <v>0.29392938157448478</v>
      </c>
    </row>
    <row r="97619" spans="1:1">
      <c r="A97619">
        <v>-5.0643742638786432E-2</v>
      </c>
    </row>
    <row r="97620" spans="1:1">
      <c r="A97620">
        <v>-0.15992454530605182</v>
      </c>
    </row>
    <row r="97621" spans="1:1">
      <c r="A97621">
        <v>1.1991679735393372</v>
      </c>
    </row>
    <row r="97622" spans="1:1">
      <c r="A97622">
        <v>1.2682401271670702</v>
      </c>
    </row>
    <row r="97623" spans="1:1">
      <c r="A97623">
        <v>-0.54569198731457647</v>
      </c>
    </row>
    <row r="97624" spans="1:1">
      <c r="A97624">
        <v>0.43818106627863962</v>
      </c>
    </row>
    <row r="97625" spans="1:1">
      <c r="A97625">
        <v>0.80074656541950429</v>
      </c>
    </row>
    <row r="97626" spans="1:1">
      <c r="A97626">
        <v>2.2209403411598778</v>
      </c>
    </row>
    <row r="97627" spans="1:1">
      <c r="A97627">
        <v>-4.4247943309591156E-2</v>
      </c>
    </row>
    <row r="97628" spans="1:1">
      <c r="A97628">
        <v>-0.4370039893461396</v>
      </c>
    </row>
    <row r="97629" spans="1:1">
      <c r="A97629">
        <v>-1.4329829895161796</v>
      </c>
    </row>
    <row r="97630" spans="1:1">
      <c r="A97630">
        <v>-1.7200636873708453</v>
      </c>
    </row>
    <row r="97631" spans="1:1">
      <c r="A97631">
        <v>1.0581919560198871</v>
      </c>
    </row>
    <row r="97632" spans="1:1">
      <c r="A97632">
        <v>-0.41489876452962815</v>
      </c>
    </row>
    <row r="97633" spans="1:1">
      <c r="A97633">
        <v>-0.92602386325427632</v>
      </c>
    </row>
    <row r="97634" spans="1:1">
      <c r="A97634">
        <v>-0.17505873643754832</v>
      </c>
    </row>
    <row r="97635" spans="1:1">
      <c r="A97635">
        <v>0.57313445710625954</v>
      </c>
    </row>
    <row r="97636" spans="1:1">
      <c r="A97636">
        <v>-0.94692997322506489</v>
      </c>
    </row>
    <row r="97637" spans="1:1">
      <c r="A97637">
        <v>-0.14240359773608885</v>
      </c>
    </row>
    <row r="97638" spans="1:1">
      <c r="A97638">
        <v>-0.57179507479549008</v>
      </c>
    </row>
    <row r="97639" spans="1:1">
      <c r="A97639">
        <v>0.92961830112672827</v>
      </c>
    </row>
    <row r="97640" spans="1:1">
      <c r="A97640">
        <v>1.5424483694909159</v>
      </c>
    </row>
    <row r="97641" spans="1:1">
      <c r="A97641">
        <v>-2.9528110767246725</v>
      </c>
    </row>
    <row r="97642" spans="1:1">
      <c r="A97642">
        <v>1.2424530068284905</v>
      </c>
    </row>
    <row r="97643" spans="1:1">
      <c r="A97643">
        <v>0.63486751112476592</v>
      </c>
    </row>
    <row r="97644" spans="1:1">
      <c r="A97644">
        <v>-1.5197321582260037</v>
      </c>
    </row>
    <row r="97645" spans="1:1">
      <c r="A97645">
        <v>-1.0911071717019682</v>
      </c>
    </row>
    <row r="97646" spans="1:1">
      <c r="A97646">
        <v>0.93842128766884048</v>
      </c>
    </row>
    <row r="97647" spans="1:1">
      <c r="A97647">
        <v>-0.40139857598714035</v>
      </c>
    </row>
    <row r="97648" spans="1:1">
      <c r="A97648">
        <v>-1.0889299598424622</v>
      </c>
    </row>
    <row r="97649" spans="1:1">
      <c r="A97649">
        <v>-0.20013201891101112</v>
      </c>
    </row>
    <row r="97650" spans="1:1">
      <c r="A97650">
        <v>-0.15612450228564873</v>
      </c>
    </row>
    <row r="97651" spans="1:1">
      <c r="A97651">
        <v>-0.90436676305924091</v>
      </c>
    </row>
    <row r="97652" spans="1:1">
      <c r="A97652">
        <v>-0.62364958165426443</v>
      </c>
    </row>
    <row r="97653" spans="1:1">
      <c r="A97653">
        <v>1.111008148960003</v>
      </c>
    </row>
    <row r="97654" spans="1:1">
      <c r="A97654">
        <v>0.81444332968939803</v>
      </c>
    </row>
    <row r="97655" spans="1:1">
      <c r="A97655">
        <v>-0.55065536254321645</v>
      </c>
    </row>
    <row r="97656" spans="1:1">
      <c r="A97656">
        <v>0.88378401018602948</v>
      </c>
    </row>
    <row r="97657" spans="1:1">
      <c r="A97657">
        <v>2.5452686971455769</v>
      </c>
    </row>
    <row r="97658" spans="1:1">
      <c r="A97658">
        <v>1.7661040008792299</v>
      </c>
    </row>
    <row r="97659" spans="1:1">
      <c r="A97659">
        <v>0.27223104439236911</v>
      </c>
    </row>
    <row r="97660" spans="1:1">
      <c r="A97660">
        <v>-0.60723141641732448</v>
      </c>
    </row>
    <row r="97661" spans="1:1">
      <c r="A97661">
        <v>1.0880368602334345</v>
      </c>
    </row>
    <row r="97662" spans="1:1">
      <c r="A97662">
        <v>0.60346583910223939</v>
      </c>
    </row>
    <row r="97663" spans="1:1">
      <c r="A97663">
        <v>-0.32384260657424002</v>
      </c>
    </row>
    <row r="97664" spans="1:1">
      <c r="A97664">
        <v>0.97941513842589156</v>
      </c>
    </row>
    <row r="97665" spans="1:1">
      <c r="A97665">
        <v>0.82512490474705036</v>
      </c>
    </row>
    <row r="97666" spans="1:1">
      <c r="A97666">
        <v>-0.24223820471578222</v>
      </c>
    </row>
    <row r="97667" spans="1:1">
      <c r="A97667">
        <v>2.1544190787416388</v>
      </c>
    </row>
    <row r="97668" spans="1:1">
      <c r="A97668">
        <v>-0.73973888763249085</v>
      </c>
    </row>
    <row r="97669" spans="1:1">
      <c r="A97669">
        <v>-1.3766262272588281</v>
      </c>
    </row>
    <row r="97670" spans="1:1">
      <c r="A97670">
        <v>0.43451754447131052</v>
      </c>
    </row>
    <row r="97671" spans="1:1">
      <c r="A97671">
        <v>2.2896468173416116</v>
      </c>
    </row>
    <row r="97672" spans="1:1">
      <c r="A97672">
        <v>0.90015624682711537</v>
      </c>
    </row>
    <row r="97673" spans="1:1">
      <c r="A97673">
        <v>0.86149316236544071</v>
      </c>
    </row>
    <row r="97674" spans="1:1">
      <c r="A97674">
        <v>1.1493960495952849E-2</v>
      </c>
    </row>
    <row r="97675" spans="1:1">
      <c r="A97675">
        <v>0.32416981515978671</v>
      </c>
    </row>
    <row r="97676" spans="1:1">
      <c r="A97676">
        <v>0.31693902462902857</v>
      </c>
    </row>
    <row r="97677" spans="1:1">
      <c r="A97677">
        <v>0.87976397957784158</v>
      </c>
    </row>
    <row r="97678" spans="1:1">
      <c r="A97678">
        <v>-0.38520224823149607</v>
      </c>
    </row>
    <row r="97679" spans="1:1">
      <c r="A97679">
        <v>-0.74968752415263773</v>
      </c>
    </row>
    <row r="97680" spans="1:1">
      <c r="A97680">
        <v>-0.34519251420972685</v>
      </c>
    </row>
    <row r="97681" spans="1:1">
      <c r="A97681">
        <v>0.69795399542745473</v>
      </c>
    </row>
    <row r="97682" spans="1:1">
      <c r="A97682">
        <v>3.5960430222203132E-2</v>
      </c>
    </row>
    <row r="97683" spans="1:1">
      <c r="A97683">
        <v>-0.28124524921351246</v>
      </c>
    </row>
    <row r="97684" spans="1:1">
      <c r="A97684">
        <v>0.7609678583160151</v>
      </c>
    </row>
    <row r="97685" spans="1:1">
      <c r="A97685">
        <v>0.9396499349903995</v>
      </c>
    </row>
    <row r="97686" spans="1:1">
      <c r="A97686">
        <v>-1.9761360991995875</v>
      </c>
    </row>
    <row r="97687" spans="1:1">
      <c r="A97687">
        <v>-1.3764650761039734</v>
      </c>
    </row>
    <row r="97688" spans="1:1">
      <c r="A97688">
        <v>0.17084122351997716</v>
      </c>
    </row>
    <row r="97689" spans="1:1">
      <c r="A97689">
        <v>0.83636147749416967</v>
      </c>
    </row>
    <row r="97690" spans="1:1">
      <c r="A97690">
        <v>0.12043704392558119</v>
      </c>
    </row>
    <row r="97691" spans="1:1">
      <c r="A97691">
        <v>1.0460352540259605</v>
      </c>
    </row>
    <row r="97692" spans="1:1">
      <c r="A97692">
        <v>-4.5413258412897395E-2</v>
      </c>
    </row>
    <row r="97693" spans="1:1">
      <c r="A97693">
        <v>0.6459232412761533</v>
      </c>
    </row>
    <row r="97694" spans="1:1">
      <c r="A97694">
        <v>-0.37789269427643246</v>
      </c>
    </row>
    <row r="97695" spans="1:1">
      <c r="A97695">
        <v>1.3377173375549991</v>
      </c>
    </row>
    <row r="97696" spans="1:1">
      <c r="A97696">
        <v>-0.58697977335550799</v>
      </c>
    </row>
    <row r="97697" spans="1:1">
      <c r="A97697">
        <v>0.43195786997596686</v>
      </c>
    </row>
    <row r="97698" spans="1:1">
      <c r="A97698">
        <v>8.5287913685482726E-3</v>
      </c>
    </row>
    <row r="97699" spans="1:1">
      <c r="A97699">
        <v>-1.8630218640306322</v>
      </c>
    </row>
    <row r="97700" spans="1:1">
      <c r="A97700">
        <v>-0.64913128723205826</v>
      </c>
    </row>
    <row r="97701" spans="1:1">
      <c r="A97701">
        <v>8.0928365720825679E-2</v>
      </c>
    </row>
    <row r="97702" spans="1:1">
      <c r="A97702">
        <v>0.90100189235352768</v>
      </c>
    </row>
    <row r="97703" spans="1:1">
      <c r="A97703">
        <v>1.1258518293877326</v>
      </c>
    </row>
    <row r="97704" spans="1:1">
      <c r="A97704">
        <v>1.1605691534054792</v>
      </c>
    </row>
    <row r="97705" spans="1:1">
      <c r="A97705">
        <v>0.59061480012665379</v>
      </c>
    </row>
    <row r="97706" spans="1:1">
      <c r="A97706">
        <v>0.10651006426376713</v>
      </c>
    </row>
    <row r="97707" spans="1:1">
      <c r="A97707">
        <v>-0.73139721165019789</v>
      </c>
    </row>
    <row r="97708" spans="1:1">
      <c r="A97708">
        <v>0.96615192220488466</v>
      </c>
    </row>
    <row r="97709" spans="1:1">
      <c r="A97709">
        <v>-0.23372747436110797</v>
      </c>
    </row>
    <row r="97710" spans="1:1">
      <c r="A97710">
        <v>-0.29552561218918461</v>
      </c>
    </row>
    <row r="97711" spans="1:1">
      <c r="A97711">
        <v>-1.4724672805054477</v>
      </c>
    </row>
    <row r="97712" spans="1:1">
      <c r="A97712">
        <v>0.75174201407023178</v>
      </c>
    </row>
    <row r="97713" spans="1:1">
      <c r="A97713">
        <v>-2.2974040920050509</v>
      </c>
    </row>
    <row r="97714" spans="1:1">
      <c r="A97714">
        <v>-0.55321941577404554</v>
      </c>
    </row>
    <row r="97715" spans="1:1">
      <c r="A97715">
        <v>0.1273275050357357</v>
      </c>
    </row>
    <row r="97716" spans="1:1">
      <c r="A97716">
        <v>-0.65389320838885556</v>
      </c>
    </row>
    <row r="97717" spans="1:1">
      <c r="A97717">
        <v>1.3038205179612219</v>
      </c>
    </row>
    <row r="97718" spans="1:1">
      <c r="A97718">
        <v>7.9828173875665626E-2</v>
      </c>
    </row>
    <row r="97719" spans="1:1">
      <c r="A97719">
        <v>-0.4355170950220999</v>
      </c>
    </row>
    <row r="97720" spans="1:1">
      <c r="A97720">
        <v>-1.3066641857234407</v>
      </c>
    </row>
    <row r="97721" spans="1:1">
      <c r="A97721">
        <v>-2.6715698023386455E-2</v>
      </c>
    </row>
    <row r="97722" spans="1:1">
      <c r="A97722">
        <v>-0.44694282138278507</v>
      </c>
    </row>
    <row r="97723" spans="1:1">
      <c r="A97723">
        <v>-1.533419902232366</v>
      </c>
    </row>
    <row r="97724" spans="1:1">
      <c r="A97724">
        <v>-0.57380240706679952</v>
      </c>
    </row>
    <row r="97725" spans="1:1">
      <c r="A97725">
        <v>0.94093864439002606</v>
      </c>
    </row>
    <row r="97726" spans="1:1">
      <c r="A97726">
        <v>1.1082585760904928</v>
      </c>
    </row>
    <row r="97727" spans="1:1">
      <c r="A97727">
        <v>7.6291024996335055E-2</v>
      </c>
    </row>
    <row r="97728" spans="1:1">
      <c r="A97728">
        <v>0.96817035395341633</v>
      </c>
    </row>
    <row r="97729" spans="1:1">
      <c r="A97729">
        <v>-0.13759634478264621</v>
      </c>
    </row>
    <row r="97730" spans="1:1">
      <c r="A97730">
        <v>0.24592995555221803</v>
      </c>
    </row>
    <row r="97731" spans="1:1">
      <c r="A97731">
        <v>-0.52767435320074396</v>
      </c>
    </row>
    <row r="97732" spans="1:1">
      <c r="A97732">
        <v>1.592294655616223</v>
      </c>
    </row>
    <row r="97733" spans="1:1">
      <c r="A97733">
        <v>0.77262885597949849</v>
      </c>
    </row>
    <row r="97734" spans="1:1">
      <c r="A97734">
        <v>0.1321187144813295</v>
      </c>
    </row>
    <row r="97735" spans="1:1">
      <c r="A97735">
        <v>0.27764505222856084</v>
      </c>
    </row>
    <row r="97736" spans="1:1">
      <c r="A97736">
        <v>-1.5650600219733919</v>
      </c>
    </row>
    <row r="97737" spans="1:1">
      <c r="A97737">
        <v>-0.50472425112665276</v>
      </c>
    </row>
    <row r="97738" spans="1:1">
      <c r="A97738">
        <v>1.350109239459329</v>
      </c>
    </row>
    <row r="97739" spans="1:1">
      <c r="A97739">
        <v>-0.98294822648774138</v>
      </c>
    </row>
    <row r="97740" spans="1:1">
      <c r="A97740">
        <v>0.76543369766841263</v>
      </c>
    </row>
    <row r="97741" spans="1:1">
      <c r="A97741">
        <v>0.6222168013821554</v>
      </c>
    </row>
    <row r="97742" spans="1:1">
      <c r="A97742">
        <v>0.74894415333759179</v>
      </c>
    </row>
    <row r="97743" spans="1:1">
      <c r="A97743">
        <v>0.60703357486009835</v>
      </c>
    </row>
    <row r="97744" spans="1:1">
      <c r="A97744">
        <v>-3.1844879470583694</v>
      </c>
    </row>
    <row r="97745" spans="1:1">
      <c r="A97745">
        <v>0.58736684487158164</v>
      </c>
    </row>
    <row r="97746" spans="1:1">
      <c r="A97746">
        <v>-0.56968020256319929</v>
      </c>
    </row>
    <row r="97747" spans="1:1">
      <c r="A97747">
        <v>0.33486989221851649</v>
      </c>
    </row>
    <row r="97748" spans="1:1">
      <c r="A97748">
        <v>-7.2893498059000278E-2</v>
      </c>
    </row>
    <row r="97749" spans="1:1">
      <c r="A97749">
        <v>-9.1546894986998334E-2</v>
      </c>
    </row>
    <row r="97750" spans="1:1">
      <c r="A97750">
        <v>1.1393892883032972</v>
      </c>
    </row>
    <row r="97751" spans="1:1">
      <c r="A97751">
        <v>0.20198457582399043</v>
      </c>
    </row>
    <row r="97752" spans="1:1">
      <c r="A97752">
        <v>0.76279224192965134</v>
      </c>
    </row>
    <row r="97753" spans="1:1">
      <c r="A97753">
        <v>0.70056760386600847</v>
      </c>
    </row>
    <row r="97754" spans="1:1">
      <c r="A97754">
        <v>-1.9922706459847204</v>
      </c>
    </row>
    <row r="97755" spans="1:1">
      <c r="A97755">
        <v>1.2384508753054648</v>
      </c>
    </row>
    <row r="97756" spans="1:1">
      <c r="A97756">
        <v>-0.86506499667027614</v>
      </c>
    </row>
    <row r="97757" spans="1:1">
      <c r="A97757">
        <v>-1.4363593577402756</v>
      </c>
    </row>
    <row r="97758" spans="1:1">
      <c r="A97758">
        <v>1.9800140370464905</v>
      </c>
    </row>
    <row r="97759" spans="1:1">
      <c r="A97759">
        <v>-1.2076304951676011</v>
      </c>
    </row>
    <row r="97760" spans="1:1">
      <c r="A97760">
        <v>0.50651617382060188</v>
      </c>
    </row>
    <row r="97761" spans="1:1">
      <c r="A97761">
        <v>0.86579316280889218</v>
      </c>
    </row>
    <row r="97762" spans="1:1">
      <c r="A97762">
        <v>0.45756227635938629</v>
      </c>
    </row>
    <row r="97763" spans="1:1">
      <c r="A97763">
        <v>1.1697750880991475</v>
      </c>
    </row>
    <row r="97764" spans="1:1">
      <c r="A97764">
        <v>0.18953804878055014</v>
      </c>
    </row>
    <row r="97765" spans="1:1">
      <c r="A97765">
        <v>-0.20088612333469019</v>
      </c>
    </row>
    <row r="97766" spans="1:1">
      <c r="A97766">
        <v>0.43983862832135312</v>
      </c>
    </row>
    <row r="97767" spans="1:1">
      <c r="A97767">
        <v>-0.30141337530655998</v>
      </c>
    </row>
    <row r="97768" spans="1:1">
      <c r="A97768">
        <v>-1.5720928430436731</v>
      </c>
    </row>
    <row r="97769" spans="1:1">
      <c r="A97769">
        <v>1.0415224547688648</v>
      </c>
    </row>
    <row r="97770" spans="1:1">
      <c r="A97770">
        <v>-1.0299176804041785</v>
      </c>
    </row>
    <row r="97771" spans="1:1">
      <c r="A97771">
        <v>1.2056534247043356</v>
      </c>
    </row>
    <row r="97772" spans="1:1">
      <c r="A97772">
        <v>-0.76257563822586305</v>
      </c>
    </row>
    <row r="97773" spans="1:1">
      <c r="A97773">
        <v>-1.2836198134881514</v>
      </c>
    </row>
    <row r="97774" spans="1:1">
      <c r="A97774">
        <v>0.76038137206234047</v>
      </c>
    </row>
    <row r="97775" spans="1:1">
      <c r="A97775">
        <v>0.91173859641215582</v>
      </c>
    </row>
    <row r="97776" spans="1:1">
      <c r="A97776">
        <v>-0.19152251222678296</v>
      </c>
    </row>
    <row r="97777" spans="1:1">
      <c r="A97777">
        <v>0.58482698848101089</v>
      </c>
    </row>
    <row r="97778" spans="1:1">
      <c r="A97778">
        <v>0.52031921151533966</v>
      </c>
    </row>
    <row r="97779" spans="1:1">
      <c r="A97779">
        <v>1.0485524286372563</v>
      </c>
    </row>
    <row r="97780" spans="1:1">
      <c r="A97780">
        <v>0.47743245142573187</v>
      </c>
    </row>
    <row r="97781" spans="1:1">
      <c r="A97781">
        <v>-1.0425144935717143</v>
      </c>
    </row>
    <row r="97782" spans="1:1">
      <c r="A97782">
        <v>-0.69593613568751711</v>
      </c>
    </row>
    <row r="97783" spans="1:1">
      <c r="A97783">
        <v>0.87504144054668043</v>
      </c>
    </row>
    <row r="97784" spans="1:1">
      <c r="A97784">
        <v>-3.8047289621954139</v>
      </c>
    </row>
    <row r="97785" spans="1:1">
      <c r="A97785">
        <v>1.0766230367157208</v>
      </c>
    </row>
    <row r="97786" spans="1:1">
      <c r="A97786">
        <v>-1.3692144947653052E-3</v>
      </c>
    </row>
    <row r="97787" spans="1:1">
      <c r="A97787">
        <v>1.0908327863476308</v>
      </c>
    </row>
    <row r="97788" spans="1:1">
      <c r="A97788">
        <v>-1.8325967642046037</v>
      </c>
    </row>
    <row r="97789" spans="1:1">
      <c r="A97789">
        <v>-1.4483685196124099</v>
      </c>
    </row>
    <row r="97790" spans="1:1">
      <c r="A97790">
        <v>0.80640130245776187</v>
      </c>
    </row>
    <row r="97791" spans="1:1">
      <c r="A97791">
        <v>0.48694447654247164</v>
      </c>
    </row>
    <row r="97792" spans="1:1">
      <c r="A97792">
        <v>-0.7209561827156783</v>
      </c>
    </row>
    <row r="97793" spans="1:1">
      <c r="A97793">
        <v>0.32760767320567019</v>
      </c>
    </row>
    <row r="97794" spans="1:1">
      <c r="A97794">
        <v>-0.58481626383321705</v>
      </c>
    </row>
    <row r="97795" spans="1:1">
      <c r="A97795">
        <v>1.0709401951323452</v>
      </c>
    </row>
    <row r="97796" spans="1:1">
      <c r="A97796">
        <v>0.6728114450232503</v>
      </c>
    </row>
    <row r="97797" spans="1:1">
      <c r="A97797">
        <v>0.55975534372427305</v>
      </c>
    </row>
    <row r="97798" spans="1:1">
      <c r="A97798">
        <v>1.2230000079117556</v>
      </c>
    </row>
    <row r="97799" spans="1:1">
      <c r="A97799">
        <v>0.45513813161797245</v>
      </c>
    </row>
    <row r="97800" spans="1:1">
      <c r="A97800">
        <v>1.0211827250984552E-2</v>
      </c>
    </row>
    <row r="97801" spans="1:1">
      <c r="A97801">
        <v>0.52762744624707159</v>
      </c>
    </row>
    <row r="97802" spans="1:1">
      <c r="A97802">
        <v>1.454519358057607</v>
      </c>
    </row>
    <row r="97803" spans="1:1">
      <c r="A97803">
        <v>0.41003622292735176</v>
      </c>
    </row>
    <row r="97804" spans="1:1">
      <c r="A97804">
        <v>-2.3939587239789208</v>
      </c>
    </row>
    <row r="97805" spans="1:1">
      <c r="A97805">
        <v>-0.71306463995393021</v>
      </c>
    </row>
    <row r="97806" spans="1:1">
      <c r="A97806">
        <v>-0.75703133024530067</v>
      </c>
    </row>
    <row r="97807" spans="1:1">
      <c r="A97807">
        <v>-0.2049176125631838</v>
      </c>
    </row>
    <row r="97808" spans="1:1">
      <c r="A97808">
        <v>0.81538467467948994</v>
      </c>
    </row>
    <row r="97809" spans="1:1">
      <c r="A97809">
        <v>1.8701009068396397E-2</v>
      </c>
    </row>
    <row r="97810" spans="1:1">
      <c r="A97810">
        <v>-1.7662536921919889</v>
      </c>
    </row>
    <row r="97811" spans="1:1">
      <c r="A97811">
        <v>-1.1999363713183051</v>
      </c>
    </row>
    <row r="97812" spans="1:1">
      <c r="A97812">
        <v>1.0809248388465322</v>
      </c>
    </row>
    <row r="97813" spans="1:1">
      <c r="A97813">
        <v>0.923836742481835</v>
      </c>
    </row>
    <row r="97814" spans="1:1">
      <c r="A97814">
        <v>0.1942391259054565</v>
      </c>
    </row>
    <row r="97815" spans="1:1">
      <c r="A97815">
        <v>0.91815322109939634</v>
      </c>
    </row>
    <row r="97816" spans="1:1">
      <c r="A97816">
        <v>0.64577593048969062</v>
      </c>
    </row>
    <row r="97817" spans="1:1">
      <c r="A97817">
        <v>-0.5816252397915358</v>
      </c>
    </row>
    <row r="97818" spans="1:1">
      <c r="A97818">
        <v>0.40228501283587548</v>
      </c>
    </row>
    <row r="97819" spans="1:1">
      <c r="A97819">
        <v>-0.28417968476157796</v>
      </c>
    </row>
    <row r="97820" spans="1:1">
      <c r="A97820">
        <v>-1.4989712402970525</v>
      </c>
    </row>
    <row r="97821" spans="1:1">
      <c r="A97821">
        <v>0.80864800609960108</v>
      </c>
    </row>
    <row r="97822" spans="1:1">
      <c r="A97822">
        <v>0.95917384529838579</v>
      </c>
    </row>
    <row r="97823" spans="1:1">
      <c r="A97823">
        <v>2.3240151139899767</v>
      </c>
    </row>
    <row r="97824" spans="1:1">
      <c r="A97824">
        <v>0.90217224129591522</v>
      </c>
    </row>
    <row r="97825" spans="1:1">
      <c r="A97825">
        <v>0.94092376269486366</v>
      </c>
    </row>
    <row r="97826" spans="1:1">
      <c r="A97826">
        <v>-8.6199538936607506E-2</v>
      </c>
    </row>
    <row r="97827" spans="1:1">
      <c r="A97827">
        <v>9.1597408357582288E-2</v>
      </c>
    </row>
    <row r="97828" spans="1:1">
      <c r="A97828">
        <v>-0.40750105658435687</v>
      </c>
    </row>
    <row r="97829" spans="1:1">
      <c r="A97829">
        <v>-1.1694089673098538</v>
      </c>
    </row>
    <row r="97830" spans="1:1">
      <c r="A97830">
        <v>0.54899860074478957</v>
      </c>
    </row>
    <row r="97831" spans="1:1">
      <c r="A97831">
        <v>-0.84943196471976123</v>
      </c>
    </row>
    <row r="97832" spans="1:1">
      <c r="A97832">
        <v>0.35182340329189499</v>
      </c>
    </row>
    <row r="97833" spans="1:1">
      <c r="A97833">
        <v>-0.27921840437155598</v>
      </c>
    </row>
    <row r="97834" spans="1:1">
      <c r="A97834">
        <v>0.91547240779054539</v>
      </c>
    </row>
    <row r="97835" spans="1:1">
      <c r="A97835">
        <v>0.55106743767605981</v>
      </c>
    </row>
    <row r="97836" spans="1:1">
      <c r="A97836">
        <v>-1.4128918255625273</v>
      </c>
    </row>
    <row r="97837" spans="1:1">
      <c r="A97837">
        <v>0.39208215142103786</v>
      </c>
    </row>
    <row r="97838" spans="1:1">
      <c r="A97838">
        <v>0.98002180324530785</v>
      </c>
    </row>
    <row r="97839" spans="1:1">
      <c r="A97839">
        <v>1.3365207383931845</v>
      </c>
    </row>
    <row r="97840" spans="1:1">
      <c r="A97840">
        <v>-0.38887203288066574</v>
      </c>
    </row>
    <row r="97841" spans="1:1">
      <c r="A97841">
        <v>-0.69191003242797011</v>
      </c>
    </row>
    <row r="97842" spans="1:1">
      <c r="A97842">
        <v>1.5452470999488011</v>
      </c>
    </row>
    <row r="97843" spans="1:1">
      <c r="A97843">
        <v>0.87946400739150965</v>
      </c>
    </row>
    <row r="97844" spans="1:1">
      <c r="A97844">
        <v>-1.2485725534683394</v>
      </c>
    </row>
    <row r="97845" spans="1:1">
      <c r="A97845">
        <v>0.94418702318998649</v>
      </c>
    </row>
    <row r="97846" spans="1:1">
      <c r="A97846">
        <v>0.39096537595384162</v>
      </c>
    </row>
    <row r="97847" spans="1:1">
      <c r="A97847">
        <v>-2.0086616266652575</v>
      </c>
    </row>
    <row r="97848" spans="1:1">
      <c r="A97848">
        <v>-1.1166565538027968</v>
      </c>
    </row>
    <row r="97849" spans="1:1">
      <c r="A97849">
        <v>-1.6822418979817705E-2</v>
      </c>
    </row>
    <row r="97850" spans="1:1">
      <c r="A97850">
        <v>5.6746684393920013E-2</v>
      </c>
    </row>
    <row r="97851" spans="1:1">
      <c r="A97851">
        <v>0.82706305820163872</v>
      </c>
    </row>
    <row r="97852" spans="1:1">
      <c r="A97852">
        <v>-0.42798935580788755</v>
      </c>
    </row>
    <row r="97853" spans="1:1">
      <c r="A97853">
        <v>0.17714417842541502</v>
      </c>
    </row>
    <row r="97854" spans="1:1">
      <c r="A97854">
        <v>-0.54301327015595802</v>
      </c>
    </row>
    <row r="97855" spans="1:1">
      <c r="A97855">
        <v>1.0809652386785276</v>
      </c>
    </row>
    <row r="97856" spans="1:1">
      <c r="A97856">
        <v>-0.87293022385809738</v>
      </c>
    </row>
    <row r="97857" spans="1:1">
      <c r="A97857">
        <v>0.77540109066339657</v>
      </c>
    </row>
    <row r="97858" spans="1:1">
      <c r="A97858">
        <v>-1.4557300640906177</v>
      </c>
    </row>
    <row r="97859" spans="1:1">
      <c r="A97859">
        <v>0.96115034825118983</v>
      </c>
    </row>
    <row r="97860" spans="1:1">
      <c r="A97860">
        <v>-0.77700129456251021</v>
      </c>
    </row>
    <row r="97861" spans="1:1">
      <c r="A97861">
        <v>0.58903139760266532</v>
      </c>
    </row>
    <row r="97862" spans="1:1">
      <c r="A97862">
        <v>-2.724299644746505E-2</v>
      </c>
    </row>
    <row r="97863" spans="1:1">
      <c r="A97863">
        <v>-0.23941803345259277</v>
      </c>
    </row>
    <row r="97864" spans="1:1">
      <c r="A97864">
        <v>-0.53248070059617758</v>
      </c>
    </row>
    <row r="97865" spans="1:1">
      <c r="A97865">
        <v>0.54928788909851112</v>
      </c>
    </row>
    <row r="97866" spans="1:1">
      <c r="A97866">
        <v>2.7199062306238897</v>
      </c>
    </row>
    <row r="97867" spans="1:1">
      <c r="A97867">
        <v>0.89632181793863297</v>
      </c>
    </row>
    <row r="97868" spans="1:1">
      <c r="A97868">
        <v>-1.8542870145474395</v>
      </c>
    </row>
    <row r="97869" spans="1:1">
      <c r="A97869">
        <v>-0.66898812000244545</v>
      </c>
    </row>
    <row r="97870" spans="1:1">
      <c r="A97870">
        <v>0.78243318193497458</v>
      </c>
    </row>
    <row r="97871" spans="1:1">
      <c r="A97871">
        <v>-3.475246941393062E-2</v>
      </c>
    </row>
    <row r="97872" spans="1:1">
      <c r="A97872">
        <v>1.7738238129163384</v>
      </c>
    </row>
    <row r="97873" spans="1:1">
      <c r="A97873">
        <v>-1.2603091223028566</v>
      </c>
    </row>
    <row r="97874" spans="1:1">
      <c r="A97874">
        <v>0.76611760461440825</v>
      </c>
    </row>
    <row r="97875" spans="1:1">
      <c r="A97875">
        <v>0.17915435118801437</v>
      </c>
    </row>
    <row r="97876" spans="1:1">
      <c r="A97876">
        <v>-0.30022015966899263</v>
      </c>
    </row>
    <row r="97877" spans="1:1">
      <c r="A97877">
        <v>-5.0046532975902253E-2</v>
      </c>
    </row>
    <row r="97878" spans="1:1">
      <c r="A97878">
        <v>0.78341949961288604</v>
      </c>
    </row>
    <row r="97879" spans="1:1">
      <c r="A97879">
        <v>-2.2024079427863619</v>
      </c>
    </row>
    <row r="97880" spans="1:1">
      <c r="A97880">
        <v>0.30904861973572495</v>
      </c>
    </row>
    <row r="97881" spans="1:1">
      <c r="A97881">
        <v>0.75208713727529863</v>
      </c>
    </row>
    <row r="97882" spans="1:1">
      <c r="A97882">
        <v>-0.80277335653331172</v>
      </c>
    </row>
    <row r="97883" spans="1:1">
      <c r="A97883">
        <v>0.25031414865961199</v>
      </c>
    </row>
    <row r="97884" spans="1:1">
      <c r="A97884">
        <v>1.2181829531318438</v>
      </c>
    </row>
    <row r="97885" spans="1:1">
      <c r="A97885">
        <v>-1.159148129326931</v>
      </c>
    </row>
    <row r="97886" spans="1:1">
      <c r="A97886">
        <v>-2.4307074706485032</v>
      </c>
    </row>
    <row r="97887" spans="1:1">
      <c r="A97887">
        <v>2.5151471769156037</v>
      </c>
    </row>
    <row r="97888" spans="1:1">
      <c r="A97888">
        <v>-1.6892357958604847</v>
      </c>
    </row>
    <row r="97889" spans="1:1">
      <c r="A97889">
        <v>-0.65046862026295393</v>
      </c>
    </row>
    <row r="97890" spans="1:1">
      <c r="A97890">
        <v>0.4639160014470497</v>
      </c>
    </row>
    <row r="97891" spans="1:1">
      <c r="A97891">
        <v>0.91823974348223847</v>
      </c>
    </row>
    <row r="97892" spans="1:1">
      <c r="A97892">
        <v>1.4169610828647521</v>
      </c>
    </row>
    <row r="97893" spans="1:1">
      <c r="A97893">
        <v>-0.73030916161033543</v>
      </c>
    </row>
    <row r="97894" spans="1:1">
      <c r="A97894">
        <v>-0.33761572365909398</v>
      </c>
    </row>
    <row r="97895" spans="1:1">
      <c r="A97895">
        <v>-0.44565532684775222</v>
      </c>
    </row>
    <row r="97896" spans="1:1">
      <c r="A97896">
        <v>-0.93381314970290363</v>
      </c>
    </row>
    <row r="97897" spans="1:1">
      <c r="A97897">
        <v>1.362966416423995</v>
      </c>
    </row>
    <row r="97898" spans="1:1">
      <c r="A97898">
        <v>0.12084129745070363</v>
      </c>
    </row>
    <row r="97899" spans="1:1">
      <c r="A97899">
        <v>-0.84930984461685233</v>
      </c>
    </row>
    <row r="97900" spans="1:1">
      <c r="A97900">
        <v>0.73069117780169979</v>
      </c>
    </row>
    <row r="97901" spans="1:1">
      <c r="A97901">
        <v>1.6447974387395043</v>
      </c>
    </row>
    <row r="97902" spans="1:1">
      <c r="A97902">
        <v>1.0523918127423668</v>
      </c>
    </row>
    <row r="97903" spans="1:1">
      <c r="A97903">
        <v>1.7854581342578366</v>
      </c>
    </row>
    <row r="97904" spans="1:1">
      <c r="A97904">
        <v>1.8118339082022104</v>
      </c>
    </row>
    <row r="97905" spans="1:1">
      <c r="A97905">
        <v>2.4085532768791316</v>
      </c>
    </row>
    <row r="97906" spans="1:1">
      <c r="A97906">
        <v>-0.51045367929252872</v>
      </c>
    </row>
    <row r="97907" spans="1:1">
      <c r="A97907">
        <v>-1.042274281307626</v>
      </c>
    </row>
    <row r="97908" spans="1:1">
      <c r="A97908">
        <v>-0.72380322025325539</v>
      </c>
    </row>
    <row r="97909" spans="1:1">
      <c r="A97909">
        <v>1.5854593715074329E-3</v>
      </c>
    </row>
    <row r="97910" spans="1:1">
      <c r="A97910">
        <v>3.6660388653102768E-2</v>
      </c>
    </row>
    <row r="97911" spans="1:1">
      <c r="A97911">
        <v>1.2193030040252326</v>
      </c>
    </row>
    <row r="97912" spans="1:1">
      <c r="A97912">
        <v>0.7641562971541811</v>
      </c>
    </row>
    <row r="97913" spans="1:1">
      <c r="A97913">
        <v>7.9829915092702736E-2</v>
      </c>
    </row>
    <row r="97914" spans="1:1">
      <c r="A97914">
        <v>1.2696099972721258</v>
      </c>
    </row>
    <row r="97915" spans="1:1">
      <c r="A97915">
        <v>-1.3566882021499271</v>
      </c>
    </row>
    <row r="97916" spans="1:1">
      <c r="A97916">
        <v>-0.15829387002999978</v>
      </c>
    </row>
    <row r="97917" spans="1:1">
      <c r="A97917">
        <v>-0.72628459975489434</v>
      </c>
    </row>
    <row r="97918" spans="1:1">
      <c r="A97918">
        <v>1.3631997162661977</v>
      </c>
    </row>
    <row r="97919" spans="1:1">
      <c r="A97919">
        <v>-0.80635919146425805</v>
      </c>
    </row>
    <row r="97920" spans="1:1">
      <c r="A97920">
        <v>-0.38059945738557432</v>
      </c>
    </row>
    <row r="97921" spans="1:1">
      <c r="A97921">
        <v>1.6195179928939449</v>
      </c>
    </row>
    <row r="97922" spans="1:1">
      <c r="A97922">
        <v>0.94231779281014383</v>
      </c>
    </row>
    <row r="97923" spans="1:1">
      <c r="A97923">
        <v>-0.10521820696720399</v>
      </c>
    </row>
    <row r="97924" spans="1:1">
      <c r="A97924">
        <v>-0.72621108183465988</v>
      </c>
    </row>
    <row r="97925" spans="1:1">
      <c r="A97925">
        <v>-0.92772378799621813</v>
      </c>
    </row>
    <row r="97926" spans="1:1">
      <c r="A97926">
        <v>-1.0900941282746857</v>
      </c>
    </row>
    <row r="97927" spans="1:1">
      <c r="A97927">
        <v>0.44446705732342273</v>
      </c>
    </row>
    <row r="97928" spans="1:1">
      <c r="A97928">
        <v>-0.80375028332131904</v>
      </c>
    </row>
    <row r="97929" spans="1:1">
      <c r="A97929">
        <v>-0.46939179516017993</v>
      </c>
    </row>
    <row r="97930" spans="1:1">
      <c r="A97930">
        <v>-0.82038417562732446</v>
      </c>
    </row>
    <row r="97931" spans="1:1">
      <c r="A97931">
        <v>-0.86651884594715356</v>
      </c>
    </row>
    <row r="97932" spans="1:1">
      <c r="A97932">
        <v>-0.29619197257085816</v>
      </c>
    </row>
    <row r="97933" spans="1:1">
      <c r="A97933">
        <v>0.53997213533881805</v>
      </c>
    </row>
    <row r="97934" spans="1:1">
      <c r="A97934">
        <v>0.31677507131416516</v>
      </c>
    </row>
    <row r="97935" spans="1:1">
      <c r="A97935">
        <v>0.48145594768055511</v>
      </c>
    </row>
    <row r="97936" spans="1:1">
      <c r="A97936">
        <v>-1.6231771075943797</v>
      </c>
    </row>
    <row r="97937" spans="1:1">
      <c r="A97937">
        <v>-0.46049676718513854</v>
      </c>
    </row>
    <row r="97938" spans="1:1">
      <c r="A97938">
        <v>0.62013605832777485</v>
      </c>
    </row>
    <row r="97939" spans="1:1">
      <c r="A97939">
        <v>1.6550135856328883</v>
      </c>
    </row>
    <row r="97940" spans="1:1">
      <c r="A97940">
        <v>0.36097236712733227</v>
      </c>
    </row>
    <row r="97941" spans="1:1">
      <c r="A97941">
        <v>-8.8256122471483872E-2</v>
      </c>
    </row>
    <row r="97942" spans="1:1">
      <c r="A97942">
        <v>-2.357587438833578</v>
      </c>
    </row>
    <row r="97943" spans="1:1">
      <c r="A97943">
        <v>-5.1526309218368024E-2</v>
      </c>
    </row>
    <row r="97944" spans="1:1">
      <c r="A97944">
        <v>1.7220692136235831</v>
      </c>
    </row>
    <row r="97945" spans="1:1">
      <c r="A97945">
        <v>-2.0489608900900365</v>
      </c>
    </row>
    <row r="97946" spans="1:1">
      <c r="A97946">
        <v>1.0654512500950242</v>
      </c>
    </row>
    <row r="97947" spans="1:1">
      <c r="A97947">
        <v>1.5409022463742184</v>
      </c>
    </row>
    <row r="97948" spans="1:1">
      <c r="A97948">
        <v>-2.5317801784199485</v>
      </c>
    </row>
    <row r="97949" spans="1:1">
      <c r="A97949">
        <v>0.22581850716521412</v>
      </c>
    </row>
    <row r="97950" spans="1:1">
      <c r="A97950">
        <v>-0.62028895876534307</v>
      </c>
    </row>
    <row r="97951" spans="1:1">
      <c r="A97951">
        <v>-0.42812516779920839</v>
      </c>
    </row>
    <row r="97952" spans="1:1">
      <c r="A97952">
        <v>1.4623574578034977</v>
      </c>
    </row>
    <row r="97953" spans="1:1">
      <c r="A97953">
        <v>-4.7493102211137631E-2</v>
      </c>
    </row>
    <row r="97954" spans="1:1">
      <c r="A97954">
        <v>0.59299183071866923</v>
      </c>
    </row>
    <row r="97955" spans="1:1">
      <c r="A97955">
        <v>3.1145883361465128</v>
      </c>
    </row>
    <row r="97956" spans="1:1">
      <c r="A97956">
        <v>-0.57778055136955198</v>
      </c>
    </row>
    <row r="97957" spans="1:1">
      <c r="A97957">
        <v>-0.13070867653387813</v>
      </c>
    </row>
    <row r="97958" spans="1:1">
      <c r="A97958">
        <v>0.58972777479541927</v>
      </c>
    </row>
    <row r="97959" spans="1:1">
      <c r="A97959">
        <v>-0.97416760881183473</v>
      </c>
    </row>
    <row r="97960" spans="1:1">
      <c r="A97960">
        <v>1.6867631292369092</v>
      </c>
    </row>
    <row r="97961" spans="1:1">
      <c r="A97961">
        <v>-0.44282814038074492</v>
      </c>
    </row>
    <row r="97962" spans="1:1">
      <c r="A97962">
        <v>-1.403352256570884</v>
      </c>
    </row>
    <row r="97963" spans="1:1">
      <c r="A97963">
        <v>0.13579513062981918</v>
      </c>
    </row>
    <row r="97964" spans="1:1">
      <c r="A97964">
        <v>-0.89125176995456079</v>
      </c>
    </row>
    <row r="97965" spans="1:1">
      <c r="A97965">
        <v>1.2464777826238786</v>
      </c>
    </row>
    <row r="97966" spans="1:1">
      <c r="A97966">
        <v>-0.71124090605238566</v>
      </c>
    </row>
    <row r="97967" spans="1:1">
      <c r="A97967">
        <v>0.13873560999220858</v>
      </c>
    </row>
    <row r="97968" spans="1:1">
      <c r="A97968">
        <v>-0.24116585772539345</v>
      </c>
    </row>
    <row r="97969" spans="1:1">
      <c r="A97969">
        <v>-0.79802593357890528</v>
      </c>
    </row>
    <row r="97970" spans="1:1">
      <c r="A97970">
        <v>-1.1470692794036506</v>
      </c>
    </row>
    <row r="97971" spans="1:1">
      <c r="A97971">
        <v>0.43854861853033389</v>
      </c>
    </row>
    <row r="97972" spans="1:1">
      <c r="A97972">
        <v>0.67508510586223713</v>
      </c>
    </row>
    <row r="97973" spans="1:1">
      <c r="A97973">
        <v>-0.11432104360951026</v>
      </c>
    </row>
    <row r="97974" spans="1:1">
      <c r="A97974">
        <v>-0.17968426347211552</v>
      </c>
    </row>
    <row r="97975" spans="1:1">
      <c r="A97975">
        <v>0.88591346092831635</v>
      </c>
    </row>
    <row r="97976" spans="1:1">
      <c r="A97976">
        <v>-0.18292504713990693</v>
      </c>
    </row>
    <row r="97977" spans="1:1">
      <c r="A97977">
        <v>0.52227742714013115</v>
      </c>
    </row>
    <row r="97978" spans="1:1">
      <c r="A97978">
        <v>-0.16601256533381636</v>
      </c>
    </row>
    <row r="97979" spans="1:1">
      <c r="A97979">
        <v>-0.51618434257415391</v>
      </c>
    </row>
    <row r="97980" spans="1:1">
      <c r="A97980">
        <v>0.44670230168163183</v>
      </c>
    </row>
    <row r="97981" spans="1:1">
      <c r="A97981">
        <v>-4.5878815905240289E-2</v>
      </c>
    </row>
    <row r="97982" spans="1:1">
      <c r="A97982">
        <v>-1.2041811874655424</v>
      </c>
    </row>
    <row r="97983" spans="1:1">
      <c r="A97983">
        <v>-1.1451794288912169</v>
      </c>
    </row>
    <row r="97984" spans="1:1">
      <c r="A97984">
        <v>1.2323725338862022</v>
      </c>
    </row>
    <row r="97985" spans="1:1">
      <c r="A97985">
        <v>1.5219857438816198</v>
      </c>
    </row>
    <row r="97986" spans="1:1">
      <c r="A97986">
        <v>1.1186682213943584</v>
      </c>
    </row>
    <row r="97987" spans="1:1">
      <c r="A97987">
        <v>-1.4286632902729886</v>
      </c>
    </row>
    <row r="97988" spans="1:1">
      <c r="A97988">
        <v>-0.12714983960936987</v>
      </c>
    </row>
    <row r="97989" spans="1:1">
      <c r="A97989">
        <v>-1.5204629957770419</v>
      </c>
    </row>
    <row r="97990" spans="1:1">
      <c r="A97990">
        <v>-0.30900972955441697</v>
      </c>
    </row>
    <row r="97991" spans="1:1">
      <c r="A97991">
        <v>1.4557426073379109</v>
      </c>
    </row>
    <row r="97992" spans="1:1">
      <c r="A97992">
        <v>-0.543954910668355</v>
      </c>
    </row>
    <row r="97993" spans="1:1">
      <c r="A97993">
        <v>9.3137711847652654E-2</v>
      </c>
    </row>
    <row r="97994" spans="1:1">
      <c r="A97994">
        <v>-0.5708079964778483</v>
      </c>
    </row>
    <row r="97995" spans="1:1">
      <c r="A97995">
        <v>0.84359061904467647</v>
      </c>
    </row>
    <row r="97996" spans="1:1">
      <c r="A97996">
        <v>0.67228733865046486</v>
      </c>
    </row>
    <row r="97997" spans="1:1">
      <c r="A97997">
        <v>-1.1138905612920542</v>
      </c>
    </row>
    <row r="97998" spans="1:1">
      <c r="A97998">
        <v>0.88728650624152361</v>
      </c>
    </row>
    <row r="97999" spans="1:1">
      <c r="A97999">
        <v>0.53340991688454253</v>
      </c>
    </row>
    <row r="98000" spans="1:1">
      <c r="A98000">
        <v>-0.5551596699184822</v>
      </c>
    </row>
    <row r="98001" spans="1:1">
      <c r="A98001">
        <v>0.19953484087543644</v>
      </c>
    </row>
    <row r="98002" spans="1:1">
      <c r="A98002">
        <v>0.73568563631407846</v>
      </c>
    </row>
    <row r="98003" spans="1:1">
      <c r="A98003">
        <v>0.54948486483277836</v>
      </c>
    </row>
    <row r="98004" spans="1:1">
      <c r="A98004">
        <v>0.34346961917536312</v>
      </c>
    </row>
    <row r="98005" spans="1:1">
      <c r="A98005">
        <v>5.1120966956432118E-2</v>
      </c>
    </row>
    <row r="98006" spans="1:1">
      <c r="A98006">
        <v>0.17529064158286245</v>
      </c>
    </row>
    <row r="98007" spans="1:1">
      <c r="A98007">
        <v>0.77049782785510423</v>
      </c>
    </row>
    <row r="98008" spans="1:1">
      <c r="A98008">
        <v>1.0549603516681136</v>
      </c>
    </row>
    <row r="98009" spans="1:1">
      <c r="A98009">
        <v>-1.4810602749412238</v>
      </c>
    </row>
    <row r="98010" spans="1:1">
      <c r="A98010">
        <v>0.51457164082295659</v>
      </c>
    </row>
    <row r="98011" spans="1:1">
      <c r="A98011">
        <v>-0.65714559603521994</v>
      </c>
    </row>
    <row r="98012" spans="1:1">
      <c r="A98012">
        <v>1.6991632483332477</v>
      </c>
    </row>
    <row r="98013" spans="1:1">
      <c r="A98013">
        <v>1.4346767935417613</v>
      </c>
    </row>
    <row r="98014" spans="1:1">
      <c r="A98014">
        <v>-3.4173225259722009E-2</v>
      </c>
    </row>
    <row r="98015" spans="1:1">
      <c r="A98015">
        <v>0.8608333027325461</v>
      </c>
    </row>
    <row r="98016" spans="1:1">
      <c r="A98016">
        <v>1.5745121318063524</v>
      </c>
    </row>
    <row r="98017" spans="1:1">
      <c r="A98017">
        <v>1.6949362344680052</v>
      </c>
    </row>
    <row r="98018" spans="1:1">
      <c r="A98018">
        <v>-0.18908682731367643</v>
      </c>
    </row>
    <row r="98019" spans="1:1">
      <c r="A98019">
        <v>0.45040959435377492</v>
      </c>
    </row>
    <row r="98020" spans="1:1">
      <c r="A98020">
        <v>0.26803771813526089</v>
      </c>
    </row>
    <row r="98021" spans="1:1">
      <c r="A98021">
        <v>-0.70938457500334118</v>
      </c>
    </row>
    <row r="98022" spans="1:1">
      <c r="A98022">
        <v>-0.66495227314304772</v>
      </c>
    </row>
    <row r="98023" spans="1:1">
      <c r="A98023">
        <v>-0.33475272927479349</v>
      </c>
    </row>
    <row r="98024" spans="1:1">
      <c r="A98024">
        <v>-0.43469169219261639</v>
      </c>
    </row>
    <row r="98025" spans="1:1">
      <c r="A98025">
        <v>-0.68283953441948531</v>
      </c>
    </row>
    <row r="98026" spans="1:1">
      <c r="A98026">
        <v>-0.22202842037316506</v>
      </c>
    </row>
    <row r="98027" spans="1:1">
      <c r="A98027">
        <v>1.513015433207523</v>
      </c>
    </row>
    <row r="98028" spans="1:1">
      <c r="A98028">
        <v>0.40168999721018672</v>
      </c>
    </row>
    <row r="98029" spans="1:1">
      <c r="A98029">
        <v>-0.63868171087188408</v>
      </c>
    </row>
    <row r="98030" spans="1:1">
      <c r="A98030">
        <v>4.4048142892638559E-2</v>
      </c>
    </row>
    <row r="98031" spans="1:1">
      <c r="A98031">
        <v>9.0403066739995319E-2</v>
      </c>
    </row>
    <row r="98032" spans="1:1">
      <c r="A98032">
        <v>-0.41807838665554964</v>
      </c>
    </row>
    <row r="98033" spans="1:1">
      <c r="A98033">
        <v>0.76518662628017342</v>
      </c>
    </row>
    <row r="98034" spans="1:1">
      <c r="A98034">
        <v>1.5376917890097284E-2</v>
      </c>
    </row>
    <row r="98035" spans="1:1">
      <c r="A98035">
        <v>0.23731488843486737</v>
      </c>
    </row>
    <row r="98036" spans="1:1">
      <c r="A98036">
        <v>-2.3993297006510259</v>
      </c>
    </row>
    <row r="98037" spans="1:1">
      <c r="A98037">
        <v>-0.21105588141695347</v>
      </c>
    </row>
    <row r="98038" spans="1:1">
      <c r="A98038">
        <v>-0.50561212495897134</v>
      </c>
    </row>
    <row r="98039" spans="1:1">
      <c r="A98039">
        <v>-0.90762903159167707</v>
      </c>
    </row>
    <row r="98040" spans="1:1">
      <c r="A98040">
        <v>-1.0519240048325211</v>
      </c>
    </row>
    <row r="98041" spans="1:1">
      <c r="A98041">
        <v>-1.2714973394097133</v>
      </c>
    </row>
    <row r="98042" spans="1:1">
      <c r="A98042">
        <v>-1.0820549103218879</v>
      </c>
    </row>
    <row r="98043" spans="1:1">
      <c r="A98043">
        <v>1.1264991860666127</v>
      </c>
    </row>
    <row r="98044" spans="1:1">
      <c r="A98044">
        <v>0.14602467351153992</v>
      </c>
    </row>
    <row r="98045" spans="1:1">
      <c r="A98045">
        <v>-1.4491603205028847</v>
      </c>
    </row>
    <row r="98046" spans="1:1">
      <c r="A98046">
        <v>-0.73263951704322028</v>
      </c>
    </row>
    <row r="98047" spans="1:1">
      <c r="A98047">
        <v>-0.45699811067616269</v>
      </c>
    </row>
    <row r="98048" spans="1:1">
      <c r="A98048">
        <v>0.95675657696954231</v>
      </c>
    </row>
    <row r="98049" spans="1:1">
      <c r="A98049">
        <v>-0.54609593112176746</v>
      </c>
    </row>
    <row r="98050" spans="1:1">
      <c r="A98050">
        <v>1.2830920485935362</v>
      </c>
    </row>
    <row r="98051" spans="1:1">
      <c r="A98051">
        <v>-0.69010926023974473</v>
      </c>
    </row>
    <row r="98052" spans="1:1">
      <c r="A98052">
        <v>0.30570014648458843</v>
      </c>
    </row>
    <row r="98053" spans="1:1">
      <c r="A98053">
        <v>0.36771010676415739</v>
      </c>
    </row>
    <row r="98054" spans="1:1">
      <c r="A98054">
        <v>-1.7783061902155226</v>
      </c>
    </row>
    <row r="98055" spans="1:1">
      <c r="A98055">
        <v>1.8558700072984018</v>
      </c>
    </row>
    <row r="98056" spans="1:1">
      <c r="A98056">
        <v>-1.6863521068504062</v>
      </c>
    </row>
    <row r="98057" spans="1:1">
      <c r="A98057">
        <v>0.96816021558522714</v>
      </c>
    </row>
    <row r="98058" spans="1:1">
      <c r="A98058">
        <v>-1.4557206145886479</v>
      </c>
    </row>
    <row r="98059" spans="1:1">
      <c r="A98059">
        <v>-1.713243974122574</v>
      </c>
    </row>
    <row r="98060" spans="1:1">
      <c r="A98060">
        <v>-0.62999969913267106</v>
      </c>
    </row>
    <row r="98061" spans="1:1">
      <c r="A98061">
        <v>-0.10915565994468313</v>
      </c>
    </row>
    <row r="98062" spans="1:1">
      <c r="A98062">
        <v>0.46359102300450972</v>
      </c>
    </row>
    <row r="98063" spans="1:1">
      <c r="A98063">
        <v>1.4970765668794681</v>
      </c>
    </row>
    <row r="98064" spans="1:1">
      <c r="A98064">
        <v>-0.9529630403011653</v>
      </c>
    </row>
    <row r="98065" spans="1:1">
      <c r="A98065">
        <v>0.77598148033207015</v>
      </c>
    </row>
    <row r="98066" spans="1:1">
      <c r="A98066">
        <v>-1.2630204732162462</v>
      </c>
    </row>
    <row r="98067" spans="1:1">
      <c r="A98067">
        <v>0.83146072611372879</v>
      </c>
    </row>
    <row r="98068" spans="1:1">
      <c r="A98068">
        <v>-0.57165206527296419</v>
      </c>
    </row>
    <row r="98069" spans="1:1">
      <c r="A98069">
        <v>0.13213728391453688</v>
      </c>
    </row>
    <row r="98070" spans="1:1">
      <c r="A98070">
        <v>-1.2258814099087565</v>
      </c>
    </row>
    <row r="98071" spans="1:1">
      <c r="A98071">
        <v>0.45405647416506489</v>
      </c>
    </row>
    <row r="98072" spans="1:1">
      <c r="A98072">
        <v>-1.0942397565625659</v>
      </c>
    </row>
    <row r="98073" spans="1:1">
      <c r="A98073">
        <v>0.1666756530296673</v>
      </c>
    </row>
    <row r="98074" spans="1:1">
      <c r="A98074">
        <v>-8.6760225796758905E-2</v>
      </c>
    </row>
    <row r="98075" spans="1:1">
      <c r="A98075">
        <v>-2.2789920487200712</v>
      </c>
    </row>
    <row r="98076" spans="1:1">
      <c r="A98076">
        <v>-1.453562088560481</v>
      </c>
    </row>
    <row r="98077" spans="1:1">
      <c r="A98077">
        <v>-1.0547110103905819</v>
      </c>
    </row>
    <row r="98078" spans="1:1">
      <c r="A98078">
        <v>-0.41296925273286111</v>
      </c>
    </row>
    <row r="98079" spans="1:1">
      <c r="A98079">
        <v>-0.14343043941562361</v>
      </c>
    </row>
    <row r="98080" spans="1:1">
      <c r="A98080">
        <v>0.16220912156228057</v>
      </c>
    </row>
    <row r="98081" spans="1:1">
      <c r="A98081">
        <v>-0.53857479393607455</v>
      </c>
    </row>
    <row r="98082" spans="1:1">
      <c r="A98082">
        <v>-1.3844143813060779</v>
      </c>
    </row>
    <row r="98083" spans="1:1">
      <c r="A98083">
        <v>-8.1719957012214406E-2</v>
      </c>
    </row>
    <row r="98084" spans="1:1">
      <c r="A98084">
        <v>2.0183937495294169</v>
      </c>
    </row>
    <row r="98085" spans="1:1">
      <c r="A98085">
        <v>-1.0695311110064312</v>
      </c>
    </row>
    <row r="98086" spans="1:1">
      <c r="A98086">
        <v>0.5568222450867446</v>
      </c>
    </row>
    <row r="98087" spans="1:1">
      <c r="A98087">
        <v>0.37233329984962282</v>
      </c>
    </row>
    <row r="98088" spans="1:1">
      <c r="A98088">
        <v>0.52006091561833623</v>
      </c>
    </row>
    <row r="98089" spans="1:1">
      <c r="A98089">
        <v>0.35586398211465398</v>
      </c>
    </row>
    <row r="98090" spans="1:1">
      <c r="A98090">
        <v>1.3375853682921899</v>
      </c>
    </row>
    <row r="98091" spans="1:1">
      <c r="A98091">
        <v>-0.14176380275060685</v>
      </c>
    </row>
    <row r="98092" spans="1:1">
      <c r="A98092">
        <v>0.57604793300017265</v>
      </c>
    </row>
    <row r="98093" spans="1:1">
      <c r="A98093">
        <v>0.54914064839413568</v>
      </c>
    </row>
    <row r="98094" spans="1:1">
      <c r="A98094">
        <v>0.3775721655074753</v>
      </c>
    </row>
    <row r="98095" spans="1:1">
      <c r="A98095">
        <v>0.6855366457657539</v>
      </c>
    </row>
    <row r="98096" spans="1:1">
      <c r="A98096">
        <v>-0.18545692179810369</v>
      </c>
    </row>
    <row r="98097" spans="1:1">
      <c r="A98097">
        <v>-0.94193465597477344</v>
      </c>
    </row>
    <row r="98098" spans="1:1">
      <c r="A98098">
        <v>-0.91875183666542104</v>
      </c>
    </row>
    <row r="98099" spans="1:1">
      <c r="A98099">
        <v>1.0229987202161621</v>
      </c>
    </row>
    <row r="98100" spans="1:1">
      <c r="A98100">
        <v>-0.77855764111699122</v>
      </c>
    </row>
    <row r="98101" spans="1:1">
      <c r="A98101">
        <v>0.1326516385704502</v>
      </c>
    </row>
    <row r="98102" spans="1:1">
      <c r="A98102">
        <v>-1.8975856283421741</v>
      </c>
    </row>
    <row r="98103" spans="1:1">
      <c r="A98103">
        <v>0.60057149722356917</v>
      </c>
    </row>
    <row r="98104" spans="1:1">
      <c r="A98104">
        <v>2.2255679834210449</v>
      </c>
    </row>
    <row r="98105" spans="1:1">
      <c r="A98105">
        <v>0.27007903603183947</v>
      </c>
    </row>
    <row r="98106" spans="1:1">
      <c r="A98106">
        <v>0.68998250221003454</v>
      </c>
    </row>
    <row r="98107" spans="1:1">
      <c r="A98107">
        <v>-0.56830110833521674</v>
      </c>
    </row>
    <row r="98108" spans="1:1">
      <c r="A98108">
        <v>-0.10312323571428503</v>
      </c>
    </row>
    <row r="98109" spans="1:1">
      <c r="A98109">
        <v>-0.60017576248166815</v>
      </c>
    </row>
    <row r="98110" spans="1:1">
      <c r="A98110">
        <v>-0.51736967238960996</v>
      </c>
    </row>
    <row r="98111" spans="1:1">
      <c r="A98111">
        <v>-2.565527033034944</v>
      </c>
    </row>
    <row r="98112" spans="1:1">
      <c r="A98112">
        <v>-7.0338146821369907E-2</v>
      </c>
    </row>
    <row r="98113" spans="1:1">
      <c r="A98113">
        <v>-0.33544993997624339</v>
      </c>
    </row>
    <row r="98114" spans="1:1">
      <c r="A98114">
        <v>0.15175071520778632</v>
      </c>
    </row>
    <row r="98115" spans="1:1">
      <c r="A98115">
        <v>-0.89648124604495449</v>
      </c>
    </row>
    <row r="98116" spans="1:1">
      <c r="A98116">
        <v>-0.49740246161838297</v>
      </c>
    </row>
    <row r="98117" spans="1:1">
      <c r="A98117">
        <v>-1.1272959993713072</v>
      </c>
    </row>
    <row r="98118" spans="1:1">
      <c r="A98118">
        <v>-0.16087152016895001</v>
      </c>
    </row>
    <row r="98119" spans="1:1">
      <c r="A98119">
        <v>0.63071933986928985</v>
      </c>
    </row>
    <row r="98120" spans="1:1">
      <c r="A98120">
        <v>0.75275454963422384</v>
      </c>
    </row>
    <row r="98121" spans="1:1">
      <c r="A98121">
        <v>0.30835093734826913</v>
      </c>
    </row>
    <row r="98122" spans="1:1">
      <c r="A98122">
        <v>0.60060046085792829</v>
      </c>
    </row>
    <row r="98123" spans="1:1">
      <c r="A98123">
        <v>9.5624801767685202E-2</v>
      </c>
    </row>
    <row r="98124" spans="1:1">
      <c r="A98124">
        <v>1.7936645823210364</v>
      </c>
    </row>
    <row r="98125" spans="1:1">
      <c r="A98125">
        <v>6.3430183301489557E-2</v>
      </c>
    </row>
    <row r="98126" spans="1:1">
      <c r="A98126">
        <v>1.7698054959659064</v>
      </c>
    </row>
    <row r="98127" spans="1:1">
      <c r="A98127">
        <v>-1.2976078672248339</v>
      </c>
    </row>
    <row r="98128" spans="1:1">
      <c r="A98128">
        <v>0.64949285111638044</v>
      </c>
    </row>
    <row r="98129" spans="1:1">
      <c r="A98129">
        <v>1.8381661206804707</v>
      </c>
    </row>
    <row r="98130" spans="1:1">
      <c r="A98130">
        <v>-0.36670886803486724</v>
      </c>
    </row>
    <row r="98131" spans="1:1">
      <c r="A98131">
        <v>0.29912367004966944</v>
      </c>
    </row>
    <row r="98132" spans="1:1">
      <c r="A98132">
        <v>0.68880389718768464</v>
      </c>
    </row>
    <row r="98133" spans="1:1">
      <c r="A98133">
        <v>0.77914869090461947</v>
      </c>
    </row>
    <row r="98134" spans="1:1">
      <c r="A98134">
        <v>0.51418080529618315</v>
      </c>
    </row>
    <row r="98135" spans="1:1">
      <c r="A98135">
        <v>1.9524764304424123</v>
      </c>
    </row>
    <row r="98136" spans="1:1">
      <c r="A98136">
        <v>-7.0992396331094637E-2</v>
      </c>
    </row>
    <row r="98137" spans="1:1">
      <c r="A98137">
        <v>-0.4485539017558744</v>
      </c>
    </row>
    <row r="98138" spans="1:1">
      <c r="A98138">
        <v>-1.0149432681173685</v>
      </c>
    </row>
    <row r="98139" spans="1:1">
      <c r="A98139">
        <v>2.0934262367810588</v>
      </c>
    </row>
    <row r="98140" spans="1:1">
      <c r="A98140">
        <v>-0.95863991172462626</v>
      </c>
    </row>
    <row r="98141" spans="1:1">
      <c r="A98141">
        <v>-1.4802013202681734</v>
      </c>
    </row>
    <row r="98142" spans="1:1">
      <c r="A98142">
        <v>-0.54060544347772299</v>
      </c>
    </row>
    <row r="98143" spans="1:1">
      <c r="A98143">
        <v>-0.75250942120730646</v>
      </c>
    </row>
    <row r="98144" spans="1:1">
      <c r="A98144">
        <v>0.37566077526919628</v>
      </c>
    </row>
    <row r="98145" spans="1:1">
      <c r="A98145">
        <v>1.0255628836507746</v>
      </c>
    </row>
    <row r="98146" spans="1:1">
      <c r="A98146">
        <v>0.94438685674330292</v>
      </c>
    </row>
    <row r="98147" spans="1:1">
      <c r="A98147">
        <v>1.061631376023942</v>
      </c>
    </row>
    <row r="98148" spans="1:1">
      <c r="A98148">
        <v>-0.51473876616643022</v>
      </c>
    </row>
    <row r="98149" spans="1:1">
      <c r="A98149">
        <v>-0.97134229007299067</v>
      </c>
    </row>
    <row r="98150" spans="1:1">
      <c r="A98150">
        <v>8.988489797949259E-2</v>
      </c>
    </row>
    <row r="98151" spans="1:1">
      <c r="A98151">
        <v>1.4423158801768863</v>
      </c>
    </row>
    <row r="98152" spans="1:1">
      <c r="A98152">
        <v>-0.18273708251732862</v>
      </c>
    </row>
    <row r="98153" spans="1:1">
      <c r="A98153">
        <v>0.6208839244041291</v>
      </c>
    </row>
    <row r="98154" spans="1:1">
      <c r="A98154">
        <v>-0.14430407813551649</v>
      </c>
    </row>
    <row r="98155" spans="1:1">
      <c r="A98155">
        <v>-0.43421626622741905</v>
      </c>
    </row>
    <row r="98156" spans="1:1">
      <c r="A98156">
        <v>-0.759765537541917</v>
      </c>
    </row>
    <row r="98157" spans="1:1">
      <c r="A98157">
        <v>1.4726361182548717</v>
      </c>
    </row>
    <row r="98158" spans="1:1">
      <c r="A98158">
        <v>1.2128858626755767</v>
      </c>
    </row>
    <row r="98159" spans="1:1">
      <c r="A98159">
        <v>0.43205723190909984</v>
      </c>
    </row>
    <row r="98160" spans="1:1">
      <c r="A98160">
        <v>0.82446454826032878</v>
      </c>
    </row>
    <row r="98161" spans="1:1">
      <c r="A98161">
        <v>1.198267729483991</v>
      </c>
    </row>
    <row r="98162" spans="1:1">
      <c r="A98162">
        <v>-0.92259551626641567</v>
      </c>
    </row>
    <row r="98163" spans="1:1">
      <c r="A98163">
        <v>0.62095175702820993</v>
      </c>
    </row>
    <row r="98164" spans="1:1">
      <c r="A98164">
        <v>-1.1755294458354553</v>
      </c>
    </row>
    <row r="98165" spans="1:1">
      <c r="A98165">
        <v>-0.6492752248132585</v>
      </c>
    </row>
    <row r="98166" spans="1:1">
      <c r="A98166">
        <v>-0.27483896783458084</v>
      </c>
    </row>
    <row r="98167" spans="1:1">
      <c r="A98167">
        <v>-2.2364833115108791</v>
      </c>
    </row>
    <row r="98168" spans="1:1">
      <c r="A98168">
        <v>-0.65577409685160126</v>
      </c>
    </row>
    <row r="98169" spans="1:1">
      <c r="A98169">
        <v>-0.46862694960139228</v>
      </c>
    </row>
    <row r="98170" spans="1:1">
      <c r="A98170">
        <v>2.1882640302212977</v>
      </c>
    </row>
    <row r="98171" spans="1:1">
      <c r="A98171">
        <v>0.68792195350808782</v>
      </c>
    </row>
    <row r="98172" spans="1:1">
      <c r="A98172">
        <v>0.64191903474746548</v>
      </c>
    </row>
    <row r="98173" spans="1:1">
      <c r="A98173">
        <v>-0.92672373480064851</v>
      </c>
    </row>
    <row r="98174" spans="1:1">
      <c r="A98174">
        <v>-1.5088284968530381</v>
      </c>
    </row>
    <row r="98175" spans="1:1">
      <c r="A98175">
        <v>-2.7504210917258382E-2</v>
      </c>
    </row>
    <row r="98176" spans="1:1">
      <c r="A98176">
        <v>1.1355942499565628</v>
      </c>
    </row>
    <row r="98177" spans="1:1">
      <c r="A98177">
        <v>-0.45623718786924972</v>
      </c>
    </row>
    <row r="98178" spans="1:1">
      <c r="A98178">
        <v>0.92677724643414972</v>
      </c>
    </row>
    <row r="98179" spans="1:1">
      <c r="A98179">
        <v>2.0857035860398296</v>
      </c>
    </row>
    <row r="98180" spans="1:1">
      <c r="A98180">
        <v>-0.54223664567942875</v>
      </c>
    </row>
    <row r="98181" spans="1:1">
      <c r="A98181">
        <v>1.0878691420123499</v>
      </c>
    </row>
    <row r="98182" spans="1:1">
      <c r="A98182">
        <v>-2.3008352970077031</v>
      </c>
    </row>
    <row r="98183" spans="1:1">
      <c r="A98183">
        <v>0.9546370626672942</v>
      </c>
    </row>
    <row r="98184" spans="1:1">
      <c r="A98184">
        <v>0.92866142837141119</v>
      </c>
    </row>
    <row r="98185" spans="1:1">
      <c r="A98185">
        <v>0.44961583333269828</v>
      </c>
    </row>
    <row r="98186" spans="1:1">
      <c r="A98186">
        <v>2.7357213293599276</v>
      </c>
    </row>
    <row r="98187" spans="1:1">
      <c r="A98187">
        <v>0.36862602868610661</v>
      </c>
    </row>
    <row r="98188" spans="1:1">
      <c r="A98188">
        <v>-0.35373023544966031</v>
      </c>
    </row>
    <row r="98189" spans="1:1">
      <c r="A98189">
        <v>-0.1278194480228253</v>
      </c>
    </row>
    <row r="98190" spans="1:1">
      <c r="A98190">
        <v>-0.19587551747261966</v>
      </c>
    </row>
    <row r="98191" spans="1:1">
      <c r="A98191">
        <v>-0.15405963472350126</v>
      </c>
    </row>
    <row r="98192" spans="1:1">
      <c r="A98192">
        <v>-0.82017166916040107</v>
      </c>
    </row>
    <row r="98193" spans="1:1">
      <c r="A98193">
        <v>1.0745027303450083</v>
      </c>
    </row>
    <row r="98194" spans="1:1">
      <c r="A98194">
        <v>-1.0060268509802688</v>
      </c>
    </row>
    <row r="98195" spans="1:1">
      <c r="A98195">
        <v>-1.3590954183607864</v>
      </c>
    </row>
    <row r="98196" spans="1:1">
      <c r="A98196">
        <v>-2.36966411476853</v>
      </c>
    </row>
    <row r="98197" spans="1:1">
      <c r="A98197">
        <v>2.0809313906905436</v>
      </c>
    </row>
    <row r="98198" spans="1:1">
      <c r="A98198">
        <v>-0.38279731982586729</v>
      </c>
    </row>
    <row r="98199" spans="1:1">
      <c r="A98199">
        <v>-0.37674401866352636</v>
      </c>
    </row>
    <row r="98200" spans="1:1">
      <c r="A98200">
        <v>-0.71854062864260704</v>
      </c>
    </row>
    <row r="98201" spans="1:1">
      <c r="A98201">
        <v>0.30663590813741293</v>
      </c>
    </row>
    <row r="98202" spans="1:1">
      <c r="A98202">
        <v>2.5788835117169837</v>
      </c>
    </row>
    <row r="98203" spans="1:1">
      <c r="A98203">
        <v>-0.79246181179771025</v>
      </c>
    </row>
    <row r="98204" spans="1:1">
      <c r="A98204">
        <v>1.4116009028420367</v>
      </c>
    </row>
    <row r="98205" spans="1:1">
      <c r="A98205">
        <v>0.46705866497082116</v>
      </c>
    </row>
    <row r="98206" spans="1:1">
      <c r="A98206">
        <v>1.9102555884018306</v>
      </c>
    </row>
    <row r="98207" spans="1:1">
      <c r="A98207">
        <v>-1.0643796256214717</v>
      </c>
    </row>
    <row r="98208" spans="1:1">
      <c r="A98208">
        <v>1.247792806371478</v>
      </c>
    </row>
    <row r="98209" spans="1:1">
      <c r="A98209">
        <v>0.2735954979668862</v>
      </c>
    </row>
    <row r="98210" spans="1:1">
      <c r="A98210">
        <v>-2.425582291895747</v>
      </c>
    </row>
    <row r="98211" spans="1:1">
      <c r="A98211">
        <v>2.4185613022947177</v>
      </c>
    </row>
    <row r="98212" spans="1:1">
      <c r="A98212">
        <v>-0.15437374321726993</v>
      </c>
    </row>
    <row r="98213" spans="1:1">
      <c r="A98213">
        <v>1.6976889320560864</v>
      </c>
    </row>
    <row r="98214" spans="1:1">
      <c r="A98214">
        <v>1.4087476587172425</v>
      </c>
    </row>
    <row r="98215" spans="1:1">
      <c r="A98215">
        <v>1.2009422053749113</v>
      </c>
    </row>
    <row r="98216" spans="1:1">
      <c r="A98216">
        <v>2.0385321762075836</v>
      </c>
    </row>
    <row r="98217" spans="1:1">
      <c r="A98217">
        <v>0.56179593980605147</v>
      </c>
    </row>
    <row r="98218" spans="1:1">
      <c r="A98218">
        <v>0.68159644294722277</v>
      </c>
    </row>
    <row r="98219" spans="1:1">
      <c r="A98219">
        <v>-0.77273656657387524</v>
      </c>
    </row>
    <row r="98220" spans="1:1">
      <c r="A98220">
        <v>1.0529749792971805</v>
      </c>
    </row>
    <row r="98221" spans="1:1">
      <c r="A98221">
        <v>1.0169236385129357</v>
      </c>
    </row>
    <row r="98222" spans="1:1">
      <c r="A98222">
        <v>-0.7235263087586945</v>
      </c>
    </row>
    <row r="98223" spans="1:1">
      <c r="A98223">
        <v>-1.1193219116763546</v>
      </c>
    </row>
    <row r="98224" spans="1:1">
      <c r="A98224">
        <v>-0.50990775967479518</v>
      </c>
    </row>
    <row r="98225" spans="1:1">
      <c r="A98225">
        <v>-1.5311575713615255</v>
      </c>
    </row>
    <row r="98226" spans="1:1">
      <c r="A98226">
        <v>-0.44677419708074584</v>
      </c>
    </row>
    <row r="98227" spans="1:1">
      <c r="A98227">
        <v>-2.4918048956295511</v>
      </c>
    </row>
    <row r="98228" spans="1:1">
      <c r="A98228">
        <v>0.5534246334038202</v>
      </c>
    </row>
    <row r="98229" spans="1:1">
      <c r="A98229">
        <v>-0.2882219097063512</v>
      </c>
    </row>
    <row r="98230" spans="1:1">
      <c r="A98230">
        <v>-0.66031284196418571</v>
      </c>
    </row>
    <row r="98231" spans="1:1">
      <c r="A98231">
        <v>1.5682819845662683</v>
      </c>
    </row>
    <row r="98232" spans="1:1">
      <c r="A98232">
        <v>0.70756522730856708</v>
      </c>
    </row>
    <row r="98233" spans="1:1">
      <c r="A98233">
        <v>-0.89781809893545539</v>
      </c>
    </row>
    <row r="98234" spans="1:1">
      <c r="A98234">
        <v>-2.5693789665134109E-2</v>
      </c>
    </row>
    <row r="98235" spans="1:1">
      <c r="A98235">
        <v>1.8847906052205383</v>
      </c>
    </row>
    <row r="98236" spans="1:1">
      <c r="A98236">
        <v>-0.37705535587646866</v>
      </c>
    </row>
    <row r="98237" spans="1:1">
      <c r="A98237">
        <v>-1.0042413390209135</v>
      </c>
    </row>
    <row r="98238" spans="1:1">
      <c r="A98238">
        <v>1.4412051602160227</v>
      </c>
    </row>
    <row r="98239" spans="1:1">
      <c r="A98239">
        <v>1.7858312225250015</v>
      </c>
    </row>
    <row r="98240" spans="1:1">
      <c r="A98240">
        <v>-0.52062994150090036</v>
      </c>
    </row>
    <row r="98241" spans="1:1">
      <c r="A98241">
        <v>-2.2263817956606013</v>
      </c>
    </row>
    <row r="98242" spans="1:1">
      <c r="A98242">
        <v>-1.1671699537944451</v>
      </c>
    </row>
    <row r="98243" spans="1:1">
      <c r="A98243">
        <v>-0.72344998805386784</v>
      </c>
    </row>
    <row r="98244" spans="1:1">
      <c r="A98244">
        <v>-1.0218187702713006</v>
      </c>
    </row>
    <row r="98245" spans="1:1">
      <c r="A98245">
        <v>-0.11118121683325405</v>
      </c>
    </row>
    <row r="98246" spans="1:1">
      <c r="A98246">
        <v>-0.23516701070427154</v>
      </c>
    </row>
    <row r="98247" spans="1:1">
      <c r="A98247">
        <v>-1.4635832563559679</v>
      </c>
    </row>
    <row r="98248" spans="1:1">
      <c r="A98248">
        <v>1.3559190004077033</v>
      </c>
    </row>
    <row r="98249" spans="1:1">
      <c r="A98249">
        <v>0.42850467720140473</v>
      </c>
    </row>
    <row r="98250" spans="1:1">
      <c r="A98250">
        <v>0.48533877473892428</v>
      </c>
    </row>
    <row r="98251" spans="1:1">
      <c r="A98251">
        <v>-0.18409590298239081</v>
      </c>
    </row>
    <row r="98252" spans="1:1">
      <c r="A98252">
        <v>0.420331940758782</v>
      </c>
    </row>
    <row r="98253" spans="1:1">
      <c r="A98253">
        <v>1.2879801172740604</v>
      </c>
    </row>
    <row r="98254" spans="1:1">
      <c r="A98254">
        <v>0.61647984922815091</v>
      </c>
    </row>
    <row r="98255" spans="1:1">
      <c r="A98255">
        <v>1.0392555868845155</v>
      </c>
    </row>
    <row r="98256" spans="1:1">
      <c r="A98256">
        <v>-0.35192763835042196</v>
      </c>
    </row>
    <row r="98257" spans="1:1">
      <c r="A98257">
        <v>-0.93611576172476152</v>
      </c>
    </row>
    <row r="98258" spans="1:1">
      <c r="A98258">
        <v>0.52572849553811474</v>
      </c>
    </row>
    <row r="98259" spans="1:1">
      <c r="A98259">
        <v>-0.52698551314652886</v>
      </c>
    </row>
    <row r="98260" spans="1:1">
      <c r="A98260">
        <v>1.8247901690152633E-2</v>
      </c>
    </row>
    <row r="98261" spans="1:1">
      <c r="A98261">
        <v>-0.53796669273051645</v>
      </c>
    </row>
    <row r="98262" spans="1:1">
      <c r="A98262">
        <v>-1.4110776358546624</v>
      </c>
    </row>
    <row r="98263" spans="1:1">
      <c r="A98263">
        <v>-7.100505698963458E-2</v>
      </c>
    </row>
    <row r="98264" spans="1:1">
      <c r="A98264">
        <v>0.56268104211276704</v>
      </c>
    </row>
    <row r="98265" spans="1:1">
      <c r="A98265">
        <v>-0.11961858503177256</v>
      </c>
    </row>
    <row r="98266" spans="1:1">
      <c r="A98266">
        <v>0.18631390086563437</v>
      </c>
    </row>
    <row r="98267" spans="1:1">
      <c r="A98267">
        <v>0.86377048432521963</v>
      </c>
    </row>
    <row r="98268" spans="1:1">
      <c r="A98268">
        <v>0.33385283765230267</v>
      </c>
    </row>
    <row r="98269" spans="1:1">
      <c r="A98269">
        <v>0.82185938668726521</v>
      </c>
    </row>
    <row r="98270" spans="1:1">
      <c r="A98270">
        <v>0.16807798689742182</v>
      </c>
    </row>
    <row r="98271" spans="1:1">
      <c r="A98271">
        <v>-1.5335434914453461</v>
      </c>
    </row>
    <row r="98272" spans="1:1">
      <c r="A98272">
        <v>1.4727658617777135</v>
      </c>
    </row>
    <row r="98273" spans="1:1">
      <c r="A98273">
        <v>1.4209414107774316</v>
      </c>
    </row>
    <row r="98274" spans="1:1">
      <c r="A98274">
        <v>2.0162729869738039</v>
      </c>
    </row>
    <row r="98275" spans="1:1">
      <c r="A98275">
        <v>0.18777694077779405</v>
      </c>
    </row>
    <row r="98276" spans="1:1">
      <c r="A98276">
        <v>0.37939428580455981</v>
      </c>
    </row>
    <row r="98277" spans="1:1">
      <c r="A98277">
        <v>0.52935274767049356</v>
      </c>
    </row>
    <row r="98278" spans="1:1">
      <c r="A98278">
        <v>0.58906518018737875</v>
      </c>
    </row>
    <row r="98279" spans="1:1">
      <c r="A98279">
        <v>1.5249632612646455</v>
      </c>
    </row>
    <row r="98280" spans="1:1">
      <c r="A98280">
        <v>2.9510384913195006E-2</v>
      </c>
    </row>
    <row r="98281" spans="1:1">
      <c r="A98281">
        <v>2.1739392995818871</v>
      </c>
    </row>
    <row r="98282" spans="1:1">
      <c r="A98282">
        <v>-1.0491483874149226</v>
      </c>
    </row>
    <row r="98283" spans="1:1">
      <c r="A98283">
        <v>-1.1602180362539776</v>
      </c>
    </row>
    <row r="98284" spans="1:1">
      <c r="A98284">
        <v>0.78442687159033375</v>
      </c>
    </row>
    <row r="98285" spans="1:1">
      <c r="A98285">
        <v>-0.85553859141075983</v>
      </c>
    </row>
    <row r="98286" spans="1:1">
      <c r="A98286">
        <v>-0.65859467976827202</v>
      </c>
    </row>
    <row r="98287" spans="1:1">
      <c r="A98287">
        <v>-0.81010236311789496</v>
      </c>
    </row>
    <row r="98288" spans="1:1">
      <c r="A98288">
        <v>1.4681201961840102</v>
      </c>
    </row>
    <row r="98289" spans="1:1">
      <c r="A98289">
        <v>-0.68563462521809759</v>
      </c>
    </row>
    <row r="98290" spans="1:1">
      <c r="A98290">
        <v>-0.45900792304208338</v>
      </c>
    </row>
    <row r="98291" spans="1:1">
      <c r="A98291">
        <v>1.0722040165690343</v>
      </c>
    </row>
    <row r="98292" spans="1:1">
      <c r="A98292">
        <v>0.99905792057822773</v>
      </c>
    </row>
    <row r="98293" spans="1:1">
      <c r="A98293">
        <v>1.1199369668833632</v>
      </c>
    </row>
    <row r="98294" spans="1:1">
      <c r="A98294">
        <v>6.8762190357487152E-2</v>
      </c>
    </row>
    <row r="98295" spans="1:1">
      <c r="A98295">
        <v>-2.0188348502996822</v>
      </c>
    </row>
    <row r="98296" spans="1:1">
      <c r="A98296">
        <v>-1.4672531900814545</v>
      </c>
    </row>
    <row r="98297" spans="1:1">
      <c r="A98297">
        <v>-1.4383875428668929</v>
      </c>
    </row>
    <row r="98298" spans="1:1">
      <c r="A98298">
        <v>0.73562761742373484</v>
      </c>
    </row>
    <row r="98299" spans="1:1">
      <c r="A98299">
        <v>0.67055496399929426</v>
      </c>
    </row>
    <row r="98300" spans="1:1">
      <c r="A98300">
        <v>-0.92436106445240895</v>
      </c>
    </row>
    <row r="98301" spans="1:1">
      <c r="A98301">
        <v>-0.51585060263924687</v>
      </c>
    </row>
    <row r="98302" spans="1:1">
      <c r="A98302">
        <v>0.19163456306682125</v>
      </c>
    </row>
    <row r="98303" spans="1:1">
      <c r="A98303">
        <v>-2.8768657839797374E-2</v>
      </c>
    </row>
    <row r="98304" spans="1:1">
      <c r="A98304">
        <v>0.16778104163052282</v>
      </c>
    </row>
    <row r="98305" spans="1:1">
      <c r="A98305">
        <v>0.20045829088252548</v>
      </c>
    </row>
    <row r="98306" spans="1:1">
      <c r="A98306">
        <v>0.84970728798516193</v>
      </c>
    </row>
    <row r="98307" spans="1:1">
      <c r="A98307">
        <v>-2.3094883000533635</v>
      </c>
    </row>
    <row r="98308" spans="1:1">
      <c r="A98308">
        <v>0.20520046670916492</v>
      </c>
    </row>
    <row r="98309" spans="1:1">
      <c r="A98309">
        <v>-0.44250113161108895</v>
      </c>
    </row>
    <row r="98310" spans="1:1">
      <c r="A98310">
        <v>0.55301435041161984</v>
      </c>
    </row>
    <row r="98311" spans="1:1">
      <c r="A98311">
        <v>0.15239229280750116</v>
      </c>
    </row>
    <row r="98312" spans="1:1">
      <c r="A98312">
        <v>1.5878732566827183</v>
      </c>
    </row>
    <row r="98313" spans="1:1">
      <c r="A98313">
        <v>-1.0368102078693782</v>
      </c>
    </row>
    <row r="98314" spans="1:1">
      <c r="A98314">
        <v>-0.12129280719644475</v>
      </c>
    </row>
    <row r="98315" spans="1:1">
      <c r="A98315">
        <v>1.1924741129833856</v>
      </c>
    </row>
    <row r="98316" spans="1:1">
      <c r="A98316">
        <v>-0.29306198226310809</v>
      </c>
    </row>
    <row r="98317" spans="1:1">
      <c r="A98317">
        <v>-0.12638400213483963</v>
      </c>
    </row>
    <row r="98318" spans="1:1">
      <c r="A98318">
        <v>0.76766837348726535</v>
      </c>
    </row>
    <row r="98319" spans="1:1">
      <c r="A98319">
        <v>1.6629750690638052</v>
      </c>
    </row>
    <row r="98320" spans="1:1">
      <c r="A98320">
        <v>-1.7380030398131461</v>
      </c>
    </row>
    <row r="98321" spans="1:1">
      <c r="A98321">
        <v>-0.67088172185726624</v>
      </c>
    </row>
    <row r="98322" spans="1:1">
      <c r="A98322">
        <v>-7.0534080453855702E-2</v>
      </c>
    </row>
    <row r="98323" spans="1:1">
      <c r="A98323">
        <v>-0.72670496552570429</v>
      </c>
    </row>
    <row r="98324" spans="1:1">
      <c r="A98324">
        <v>0.60661437147779673</v>
      </c>
    </row>
    <row r="98325" spans="1:1">
      <c r="A98325">
        <v>0.64834919582486217</v>
      </c>
    </row>
    <row r="98326" spans="1:1">
      <c r="A98326">
        <v>0.68433285488433193</v>
      </c>
    </row>
    <row r="98327" spans="1:1">
      <c r="A98327">
        <v>-0.86398209529789849</v>
      </c>
    </row>
    <row r="98328" spans="1:1">
      <c r="A98328">
        <v>1.3607773333925119</v>
      </c>
    </row>
    <row r="98329" spans="1:1">
      <c r="A98329">
        <v>0.15826136754439024</v>
      </c>
    </row>
    <row r="98330" spans="1:1">
      <c r="A98330">
        <v>0.39968132039519033</v>
      </c>
    </row>
    <row r="98331" spans="1:1">
      <c r="A98331">
        <v>-1.7241290550873782</v>
      </c>
    </row>
    <row r="98332" spans="1:1">
      <c r="A98332">
        <v>-0.14977538216890424</v>
      </c>
    </row>
    <row r="98333" spans="1:1">
      <c r="A98333">
        <v>-0.53587380367571757</v>
      </c>
    </row>
    <row r="98334" spans="1:1">
      <c r="A98334">
        <v>1.1261218857215822</v>
      </c>
    </row>
    <row r="98335" spans="1:1">
      <c r="A98335">
        <v>0.26779020628067418</v>
      </c>
    </row>
    <row r="98336" spans="1:1">
      <c r="A98336">
        <v>0.20282248060995417</v>
      </c>
    </row>
    <row r="98337" spans="1:1">
      <c r="A98337">
        <v>0.59945575404904505</v>
      </c>
    </row>
    <row r="98338" spans="1:1">
      <c r="A98338">
        <v>-1.1899725421990457</v>
      </c>
    </row>
    <row r="98339" spans="1:1">
      <c r="A98339">
        <v>0.45453135455994331</v>
      </c>
    </row>
    <row r="98340" spans="1:1">
      <c r="A98340">
        <v>-1.8649227986794279</v>
      </c>
    </row>
    <row r="98341" spans="1:1">
      <c r="A98341">
        <v>0.43616768855711374</v>
      </c>
    </row>
    <row r="98342" spans="1:1">
      <c r="A98342">
        <v>0.347042738952834</v>
      </c>
    </row>
    <row r="98343" spans="1:1">
      <c r="A98343">
        <v>0.51300178066696156</v>
      </c>
    </row>
    <row r="98344" spans="1:1">
      <c r="A98344">
        <v>0.24436116148716147</v>
      </c>
    </row>
    <row r="98345" spans="1:1">
      <c r="A98345">
        <v>0.83452362936711766</v>
      </c>
    </row>
    <row r="98346" spans="1:1">
      <c r="A98346">
        <v>2.6924609783606557E-2</v>
      </c>
    </row>
    <row r="98347" spans="1:1">
      <c r="A98347">
        <v>-0.28109217804886566</v>
      </c>
    </row>
    <row r="98348" spans="1:1">
      <c r="A98348">
        <v>-1.5853271544574742E-2</v>
      </c>
    </row>
    <row r="98349" spans="1:1">
      <c r="A98349">
        <v>0.35448949307692401</v>
      </c>
    </row>
    <row r="98350" spans="1:1">
      <c r="A98350">
        <v>-9.3735020316385531E-2</v>
      </c>
    </row>
    <row r="98351" spans="1:1">
      <c r="A98351">
        <v>1.0462509612885045</v>
      </c>
    </row>
    <row r="98352" spans="1:1">
      <c r="A98352">
        <v>1.4796028012495209E-2</v>
      </c>
    </row>
    <row r="98353" spans="1:1">
      <c r="A98353">
        <v>-0.3619787952446536</v>
      </c>
    </row>
    <row r="98354" spans="1:1">
      <c r="A98354">
        <v>-0.18293420289685902</v>
      </c>
    </row>
    <row r="98355" spans="1:1">
      <c r="A98355">
        <v>1.7266850805126861</v>
      </c>
    </row>
    <row r="98356" spans="1:1">
      <c r="A98356">
        <v>-1.1655536280380177</v>
      </c>
    </row>
    <row r="98357" spans="1:1">
      <c r="A98357">
        <v>0.66776263021372273</v>
      </c>
    </row>
    <row r="98358" spans="1:1">
      <c r="A98358">
        <v>0.89133719881042794</v>
      </c>
    </row>
    <row r="98359" spans="1:1">
      <c r="A98359">
        <v>-0.84400270827429114</v>
      </c>
    </row>
    <row r="98360" spans="1:1">
      <c r="A98360">
        <v>-0.12993336354981205</v>
      </c>
    </row>
    <row r="98361" spans="1:1">
      <c r="A98361">
        <v>-0.65016458275853273</v>
      </c>
    </row>
    <row r="98362" spans="1:1">
      <c r="A98362">
        <v>-0.21262904935553939</v>
      </c>
    </row>
    <row r="98363" spans="1:1">
      <c r="A98363">
        <v>8.0941712570220509E-2</v>
      </c>
    </row>
    <row r="98364" spans="1:1">
      <c r="A98364">
        <v>-0.5805875133627838</v>
      </c>
    </row>
    <row r="98365" spans="1:1">
      <c r="A98365">
        <v>0.88568962689767261</v>
      </c>
    </row>
    <row r="98366" spans="1:1">
      <c r="A98366">
        <v>-0.61887444447112183</v>
      </c>
    </row>
    <row r="98367" spans="1:1">
      <c r="A98367">
        <v>2.4019003838005239E-2</v>
      </c>
    </row>
    <row r="98368" spans="1:1">
      <c r="A98368">
        <v>0.9142535640275733</v>
      </c>
    </row>
    <row r="98369" spans="1:1">
      <c r="A98369">
        <v>0.24242657004108231</v>
      </c>
    </row>
    <row r="98370" spans="1:1">
      <c r="A98370">
        <v>1.3399241270274993E-2</v>
      </c>
    </row>
    <row r="98371" spans="1:1">
      <c r="A98371">
        <v>2.1308719113921937</v>
      </c>
    </row>
    <row r="98372" spans="1:1">
      <c r="A98372">
        <v>-0.34392224609933186</v>
      </c>
    </row>
    <row r="98373" spans="1:1">
      <c r="A98373">
        <v>0.50835167081837551</v>
      </c>
    </row>
    <row r="98374" spans="1:1">
      <c r="A98374">
        <v>0.42639634608846577</v>
      </c>
    </row>
    <row r="98375" spans="1:1">
      <c r="A98375">
        <v>-1.1100031647582576</v>
      </c>
    </row>
    <row r="98376" spans="1:1">
      <c r="A98376">
        <v>-1.4583620635580066</v>
      </c>
    </row>
    <row r="98377" spans="1:1">
      <c r="A98377">
        <v>-0.5053181534857687</v>
      </c>
    </row>
    <row r="98378" spans="1:1">
      <c r="A98378">
        <v>-1.1136796901806134</v>
      </c>
    </row>
    <row r="98379" spans="1:1">
      <c r="A98379">
        <v>-3.5075129064462626E-2</v>
      </c>
    </row>
    <row r="98380" spans="1:1">
      <c r="A98380">
        <v>-0.60937843821251647</v>
      </c>
    </row>
    <row r="98381" spans="1:1">
      <c r="A98381">
        <v>-0.49182918275329346</v>
      </c>
    </row>
    <row r="98382" spans="1:1">
      <c r="A98382">
        <v>-1.5291073136935829</v>
      </c>
    </row>
    <row r="98383" spans="1:1">
      <c r="A98383">
        <v>1.1851114951767792</v>
      </c>
    </row>
    <row r="98384" spans="1:1">
      <c r="A98384">
        <v>-1.4202306144362193</v>
      </c>
    </row>
    <row r="98385" spans="1:1">
      <c r="A98385">
        <v>1.6461736135757139</v>
      </c>
    </row>
    <row r="98386" spans="1:1">
      <c r="A98386">
        <v>0.11512688178177394</v>
      </c>
    </row>
    <row r="98387" spans="1:1">
      <c r="A98387">
        <v>1.0079491458318621</v>
      </c>
    </row>
    <row r="98388" spans="1:1">
      <c r="A98388">
        <v>-0.12151541452406622</v>
      </c>
    </row>
    <row r="98389" spans="1:1">
      <c r="A98389">
        <v>-0.91480545986262873</v>
      </c>
    </row>
    <row r="98390" spans="1:1">
      <c r="A98390">
        <v>-0.80845997405342307</v>
      </c>
    </row>
    <row r="98391" spans="1:1">
      <c r="A98391">
        <v>0.16517506204103077</v>
      </c>
    </row>
    <row r="98392" spans="1:1">
      <c r="A98392">
        <v>-0.71082882391542057</v>
      </c>
    </row>
    <row r="98393" spans="1:1">
      <c r="A98393">
        <v>0.58012179226344718</v>
      </c>
    </row>
    <row r="98394" spans="1:1">
      <c r="A98394">
        <v>0.20043196146985892</v>
      </c>
    </row>
    <row r="98395" spans="1:1">
      <c r="A98395">
        <v>-0.12532134225984504</v>
      </c>
    </row>
    <row r="98396" spans="1:1">
      <c r="A98396">
        <v>-0.11999117437555451</v>
      </c>
    </row>
    <row r="98397" spans="1:1">
      <c r="A98397">
        <v>-0.98647325463165503</v>
      </c>
    </row>
    <row r="98398" spans="1:1">
      <c r="A98398">
        <v>5.5277375029432196E-2</v>
      </c>
    </row>
    <row r="98399" spans="1:1">
      <c r="A98399">
        <v>-1.3210330248100242</v>
      </c>
    </row>
    <row r="98400" spans="1:1">
      <c r="A98400">
        <v>1.8211434617665172</v>
      </c>
    </row>
    <row r="98401" spans="1:1">
      <c r="A98401">
        <v>-0.87740534937212611</v>
      </c>
    </row>
    <row r="98402" spans="1:1">
      <c r="A98402">
        <v>9.677778152936739E-2</v>
      </c>
    </row>
    <row r="98403" spans="1:1">
      <c r="A98403">
        <v>-1.2464625710757788</v>
      </c>
    </row>
    <row r="98404" spans="1:1">
      <c r="A98404">
        <v>0.87759291128850259</v>
      </c>
    </row>
    <row r="98405" spans="1:1">
      <c r="A98405">
        <v>0.64685083938914967</v>
      </c>
    </row>
    <row r="98406" spans="1:1">
      <c r="A98406">
        <v>1.2347942861935981</v>
      </c>
    </row>
    <row r="98407" spans="1:1">
      <c r="A98407">
        <v>0.52774635878302956</v>
      </c>
    </row>
    <row r="98408" spans="1:1">
      <c r="A98408">
        <v>0.73363224292122808</v>
      </c>
    </row>
    <row r="98409" spans="1:1">
      <c r="A98409">
        <v>0.589936691916783</v>
      </c>
    </row>
    <row r="98410" spans="1:1">
      <c r="A98410">
        <v>-0.49357934366419787</v>
      </c>
    </row>
    <row r="98411" spans="1:1">
      <c r="A98411">
        <v>-0.37265458021831244</v>
      </c>
    </row>
    <row r="98412" spans="1:1">
      <c r="A98412">
        <v>0.70387463250290505</v>
      </c>
    </row>
    <row r="98413" spans="1:1">
      <c r="A98413">
        <v>1.6232424777282839</v>
      </c>
    </row>
    <row r="98414" spans="1:1">
      <c r="A98414">
        <v>1.0004417225054736</v>
      </c>
    </row>
    <row r="98415" spans="1:1">
      <c r="A98415">
        <v>-1.0043954343511423</v>
      </c>
    </row>
    <row r="98416" spans="1:1">
      <c r="A98416">
        <v>1.2684153492314194</v>
      </c>
    </row>
    <row r="98417" spans="1:1">
      <c r="A98417">
        <v>0.37466004794377039</v>
      </c>
    </row>
    <row r="98418" spans="1:1">
      <c r="A98418">
        <v>-1.1719849739248698</v>
      </c>
    </row>
    <row r="98419" spans="1:1">
      <c r="A98419">
        <v>-1.8170244812289948</v>
      </c>
    </row>
    <row r="98420" spans="1:1">
      <c r="A98420">
        <v>6.1494309918430731E-2</v>
      </c>
    </row>
    <row r="98421" spans="1:1">
      <c r="A98421">
        <v>-0.34490219947525702</v>
      </c>
    </row>
    <row r="98422" spans="1:1">
      <c r="A98422">
        <v>0.92209078822892421</v>
      </c>
    </row>
    <row r="98423" spans="1:1">
      <c r="A98423">
        <v>1.1111089086562034</v>
      </c>
    </row>
    <row r="98424" spans="1:1">
      <c r="A98424">
        <v>-0.19587493002822176</v>
      </c>
    </row>
    <row r="98425" spans="1:1">
      <c r="A98425">
        <v>1.0011446563967552</v>
      </c>
    </row>
    <row r="98426" spans="1:1">
      <c r="A98426">
        <v>-0.18243736929356469</v>
      </c>
    </row>
    <row r="98427" spans="1:1">
      <c r="A98427">
        <v>0.29104592181560707</v>
      </c>
    </row>
    <row r="98428" spans="1:1">
      <c r="A98428">
        <v>-0.15318514008384471</v>
      </c>
    </row>
    <row r="98429" spans="1:1">
      <c r="A98429">
        <v>-0.64311947200903608</v>
      </c>
    </row>
    <row r="98430" spans="1:1">
      <c r="A98430">
        <v>-0.67274032470651446</v>
      </c>
    </row>
    <row r="98431" spans="1:1">
      <c r="A98431">
        <v>-0.38856051512227618</v>
      </c>
    </row>
    <row r="98432" spans="1:1">
      <c r="A98432">
        <v>0.27924377403951328</v>
      </c>
    </row>
    <row r="98433" spans="1:1">
      <c r="A98433">
        <v>0.13494730134388333</v>
      </c>
    </row>
    <row r="98434" spans="1:1">
      <c r="A98434">
        <v>0.78483251674985577</v>
      </c>
    </row>
    <row r="98435" spans="1:1">
      <c r="A98435">
        <v>0.80731839454482657</v>
      </c>
    </row>
    <row r="98436" spans="1:1">
      <c r="A98436">
        <v>0.83483893656728125</v>
      </c>
    </row>
    <row r="98437" spans="1:1">
      <c r="A98437">
        <v>-0.52033070833810391</v>
      </c>
    </row>
    <row r="98438" spans="1:1">
      <c r="A98438">
        <v>-0.20826442419918367</v>
      </c>
    </row>
    <row r="98439" spans="1:1">
      <c r="A98439">
        <v>0.31687333629677938</v>
      </c>
    </row>
    <row r="98440" spans="1:1">
      <c r="A98440">
        <v>-2.3622703510453977</v>
      </c>
    </row>
    <row r="98441" spans="1:1">
      <c r="A98441">
        <v>-1.1283421711522434</v>
      </c>
    </row>
    <row r="98442" spans="1:1">
      <c r="A98442">
        <v>0.18175335428873995</v>
      </c>
    </row>
    <row r="98443" spans="1:1">
      <c r="A98443">
        <v>-0.11501880784822704</v>
      </c>
    </row>
    <row r="98444" spans="1:1">
      <c r="A98444">
        <v>0.35730086432847963</v>
      </c>
    </row>
    <row r="98445" spans="1:1">
      <c r="A98445">
        <v>0.23843689796610085</v>
      </c>
    </row>
    <row r="98446" spans="1:1">
      <c r="A98446">
        <v>-0.95623695643324425</v>
      </c>
    </row>
    <row r="98447" spans="1:1">
      <c r="A98447">
        <v>0.60389888882128839</v>
      </c>
    </row>
    <row r="98448" spans="1:1">
      <c r="A98448">
        <v>0.31640224885658419</v>
      </c>
    </row>
    <row r="98449" spans="1:1">
      <c r="A98449">
        <v>-1.2331917422543772</v>
      </c>
    </row>
    <row r="98450" spans="1:1">
      <c r="A98450">
        <v>-0.60502107754698042</v>
      </c>
    </row>
    <row r="98451" spans="1:1">
      <c r="A98451">
        <v>2.5829610056431775</v>
      </c>
    </row>
    <row r="98452" spans="1:1">
      <c r="A98452">
        <v>1.159927047381911</v>
      </c>
    </row>
    <row r="98453" spans="1:1">
      <c r="A98453">
        <v>-6.5408966060089224E-2</v>
      </c>
    </row>
    <row r="98454" spans="1:1">
      <c r="A98454">
        <v>0.74504956244450149</v>
      </c>
    </row>
    <row r="98455" spans="1:1">
      <c r="A98455">
        <v>-1.3099382296966491</v>
      </c>
    </row>
    <row r="98456" spans="1:1">
      <c r="A98456">
        <v>0.41220937596803031</v>
      </c>
    </row>
    <row r="98457" spans="1:1">
      <c r="A98457">
        <v>-0.64406398866010872</v>
      </c>
    </row>
    <row r="98458" spans="1:1">
      <c r="A98458">
        <v>-0.15749755021060868</v>
      </c>
    </row>
    <row r="98459" spans="1:1">
      <c r="A98459">
        <v>6.8379785321132008E-2</v>
      </c>
    </row>
    <row r="98460" spans="1:1">
      <c r="A98460">
        <v>-0.2546802581416614</v>
      </c>
    </row>
    <row r="98461" spans="1:1">
      <c r="A98461">
        <v>-1.2503453396561719</v>
      </c>
    </row>
    <row r="98462" spans="1:1">
      <c r="A98462">
        <v>0.16939240957747992</v>
      </c>
    </row>
    <row r="98463" spans="1:1">
      <c r="A98463">
        <v>-2.2990126146703957</v>
      </c>
    </row>
    <row r="98464" spans="1:1">
      <c r="A98464">
        <v>0.80648056152230807</v>
      </c>
    </row>
    <row r="98465" spans="1:1">
      <c r="A98465">
        <v>-0.76093624317248776</v>
      </c>
    </row>
    <row r="98466" spans="1:1">
      <c r="A98466">
        <v>0.79734461851632199</v>
      </c>
    </row>
    <row r="98467" spans="1:1">
      <c r="A98467">
        <v>0.48628170631926471</v>
      </c>
    </row>
    <row r="98468" spans="1:1">
      <c r="A98468">
        <v>1.7719221235289102</v>
      </c>
    </row>
    <row r="98469" spans="1:1">
      <c r="A98469">
        <v>2.6792754851770519</v>
      </c>
    </row>
    <row r="98470" spans="1:1">
      <c r="A98470">
        <v>8.1007895179137507E-2</v>
      </c>
    </row>
    <row r="98471" spans="1:1">
      <c r="A98471">
        <v>1.30180133422714</v>
      </c>
    </row>
    <row r="98472" spans="1:1">
      <c r="A98472">
        <v>0.3734307045552836</v>
      </c>
    </row>
    <row r="98473" spans="1:1">
      <c r="A98473">
        <v>-1.2289953758066021</v>
      </c>
    </row>
    <row r="98474" spans="1:1">
      <c r="A98474">
        <v>-0.30464186196094234</v>
      </c>
    </row>
    <row r="98475" spans="1:1">
      <c r="A98475">
        <v>0.21048706773659925</v>
      </c>
    </row>
    <row r="98476" spans="1:1">
      <c r="A98476">
        <v>0.27993165400829023</v>
      </c>
    </row>
    <row r="98477" spans="1:1">
      <c r="A98477">
        <v>-1.6597885683845752</v>
      </c>
    </row>
    <row r="98478" spans="1:1">
      <c r="A98478">
        <v>0.77570803291273926</v>
      </c>
    </row>
    <row r="98479" spans="1:1">
      <c r="A98479">
        <v>0.31265409144236</v>
      </c>
    </row>
    <row r="98480" spans="1:1">
      <c r="A98480">
        <v>-0.38214319711080236</v>
      </c>
    </row>
    <row r="98481" spans="1:1">
      <c r="A98481">
        <v>-1.0015485425789734</v>
      </c>
    </row>
    <row r="98482" spans="1:1">
      <c r="A98482">
        <v>-0.66693828050474391</v>
      </c>
    </row>
    <row r="98483" spans="1:1">
      <c r="A98483">
        <v>0.43959116874564275</v>
      </c>
    </row>
    <row r="98484" spans="1:1">
      <c r="A98484">
        <v>1.4039460481303507</v>
      </c>
    </row>
    <row r="98485" spans="1:1">
      <c r="A98485">
        <v>0.28044594766292974</v>
      </c>
    </row>
    <row r="98486" spans="1:1">
      <c r="A98486">
        <v>0.48666286103000633</v>
      </c>
    </row>
    <row r="98487" spans="1:1">
      <c r="A98487">
        <v>1.0312187878604728</v>
      </c>
    </row>
    <row r="98488" spans="1:1">
      <c r="A98488">
        <v>-0.58933971835826604</v>
      </c>
    </row>
    <row r="98489" spans="1:1">
      <c r="A98489">
        <v>1.6453904621031512</v>
      </c>
    </row>
    <row r="98490" spans="1:1">
      <c r="A98490">
        <v>-0.55107542506417628</v>
      </c>
    </row>
    <row r="98491" spans="1:1">
      <c r="A98491">
        <v>-0.34792865996373412</v>
      </c>
    </row>
    <row r="98492" spans="1:1">
      <c r="A98492">
        <v>0.24929215290354406</v>
      </c>
    </row>
    <row r="98493" spans="1:1">
      <c r="A98493">
        <v>-1.3086689777977996</v>
      </c>
    </row>
    <row r="98494" spans="1:1">
      <c r="A98494">
        <v>-0.63986638543820273</v>
      </c>
    </row>
    <row r="98495" spans="1:1">
      <c r="A98495">
        <v>-0.45034464608286329</v>
      </c>
    </row>
    <row r="98496" spans="1:1">
      <c r="A98496">
        <v>-1.6627155610605384</v>
      </c>
    </row>
    <row r="98497" spans="1:1">
      <c r="A98497">
        <v>1.1931532371764861</v>
      </c>
    </row>
    <row r="98498" spans="1:1">
      <c r="A98498">
        <v>1.0196739694812784</v>
      </c>
    </row>
    <row r="98499" spans="1:1">
      <c r="A98499">
        <v>-0.11005660863451841</v>
      </c>
    </row>
    <row r="98500" spans="1:1">
      <c r="A98500">
        <v>-0.24051159162258973</v>
      </c>
    </row>
    <row r="98501" spans="1:1">
      <c r="A98501">
        <v>0.79919519376555104</v>
      </c>
    </row>
    <row r="98502" spans="1:1">
      <c r="A98502">
        <v>0.11567463238525044</v>
      </c>
    </row>
    <row r="98503" spans="1:1">
      <c r="A98503">
        <v>0.1684542551296192</v>
      </c>
    </row>
    <row r="98504" spans="1:1">
      <c r="A98504">
        <v>-7.7198384150563043E-2</v>
      </c>
    </row>
    <row r="98505" spans="1:1">
      <c r="A98505">
        <v>-0.98318846237928392</v>
      </c>
    </row>
    <row r="98506" spans="1:1">
      <c r="A98506">
        <v>0.65719609800411427</v>
      </c>
    </row>
    <row r="98507" spans="1:1">
      <c r="A98507">
        <v>-0.91699564258997301</v>
      </c>
    </row>
    <row r="98508" spans="1:1">
      <c r="A98508">
        <v>-1.4995561542966631</v>
      </c>
    </row>
    <row r="98509" spans="1:1">
      <c r="A98509">
        <v>2.7540092065612019</v>
      </c>
    </row>
    <row r="98510" spans="1:1">
      <c r="A98510">
        <v>0.22505389662208808</v>
      </c>
    </row>
    <row r="98511" spans="1:1">
      <c r="A98511">
        <v>1.9863793964252809</v>
      </c>
    </row>
    <row r="98512" spans="1:1">
      <c r="A98512">
        <v>-0.39324058939311113</v>
      </c>
    </row>
    <row r="98513" spans="1:1">
      <c r="A98513">
        <v>-0.75940658729202726</v>
      </c>
    </row>
    <row r="98514" spans="1:1">
      <c r="A98514">
        <v>0.30962774255878267</v>
      </c>
    </row>
    <row r="98515" spans="1:1">
      <c r="A98515">
        <v>-7.3915706170963352E-2</v>
      </c>
    </row>
    <row r="98516" spans="1:1">
      <c r="A98516">
        <v>-0.7470952878409034</v>
      </c>
    </row>
    <row r="98517" spans="1:1">
      <c r="A98517">
        <v>0.10830580476616694</v>
      </c>
    </row>
    <row r="98518" spans="1:1">
      <c r="A98518">
        <v>-1.1896937145613546</v>
      </c>
    </row>
    <row r="98519" spans="1:1">
      <c r="A98519">
        <v>-0.17185514597457402</v>
      </c>
    </row>
    <row r="98520" spans="1:1">
      <c r="A98520">
        <v>0.85507661914906485</v>
      </c>
    </row>
    <row r="98521" spans="1:1">
      <c r="A98521">
        <v>0.3426086342567356</v>
      </c>
    </row>
    <row r="98522" spans="1:1">
      <c r="A98522">
        <v>-0.61847253131146407</v>
      </c>
    </row>
    <row r="98523" spans="1:1">
      <c r="A98523">
        <v>1.4594495863425854</v>
      </c>
    </row>
    <row r="98524" spans="1:1">
      <c r="A98524">
        <v>-1.0013073837947735</v>
      </c>
    </row>
    <row r="98525" spans="1:1">
      <c r="A98525">
        <v>-0.27794869579028791</v>
      </c>
    </row>
    <row r="98526" spans="1:1">
      <c r="A98526">
        <v>0.76679543985363652</v>
      </c>
    </row>
    <row r="98527" spans="1:1">
      <c r="A98527">
        <v>-1.1765190850189754E-3</v>
      </c>
    </row>
    <row r="98528" spans="1:1">
      <c r="A98528">
        <v>-1.8302683867010394</v>
      </c>
    </row>
    <row r="98529" spans="1:1">
      <c r="A98529">
        <v>-0.46590325951920963</v>
      </c>
    </row>
    <row r="98530" spans="1:1">
      <c r="A98530">
        <v>-0.41169683979692262</v>
      </c>
    </row>
    <row r="98531" spans="1:1">
      <c r="A98531">
        <v>-1.3403790765731367</v>
      </c>
    </row>
    <row r="98532" spans="1:1">
      <c r="A98532">
        <v>-1.0764046131386991</v>
      </c>
    </row>
    <row r="98533" spans="1:1">
      <c r="A98533">
        <v>0.85619593364398527</v>
      </c>
    </row>
    <row r="98534" spans="1:1">
      <c r="A98534">
        <v>0.13397739816747323</v>
      </c>
    </row>
    <row r="98535" spans="1:1">
      <c r="A98535">
        <v>1.3435251718018182</v>
      </c>
    </row>
    <row r="98536" spans="1:1">
      <c r="A98536">
        <v>0.19877594196258569</v>
      </c>
    </row>
    <row r="98537" spans="1:1">
      <c r="A98537">
        <v>2.2740524710485941</v>
      </c>
    </row>
    <row r="98538" spans="1:1">
      <c r="A98538">
        <v>-1.4284106922570934</v>
      </c>
    </row>
    <row r="98539" spans="1:1">
      <c r="A98539">
        <v>-0.92985792283475011</v>
      </c>
    </row>
    <row r="98540" spans="1:1">
      <c r="A98540">
        <v>-0.92387194378833093</v>
      </c>
    </row>
    <row r="98541" spans="1:1">
      <c r="A98541">
        <v>-2.1214686798964202</v>
      </c>
    </row>
    <row r="98542" spans="1:1">
      <c r="A98542">
        <v>-0.27070792866483318</v>
      </c>
    </row>
    <row r="98543" spans="1:1">
      <c r="A98543">
        <v>0.59761420388779718</v>
      </c>
    </row>
    <row r="98544" spans="1:1">
      <c r="A98544">
        <v>0.89683530913354548</v>
      </c>
    </row>
    <row r="98545" spans="1:1">
      <c r="A98545">
        <v>0.49338165867218897</v>
      </c>
    </row>
    <row r="98546" spans="1:1">
      <c r="A98546">
        <v>-0.14161319858448596</v>
      </c>
    </row>
    <row r="98547" spans="1:1">
      <c r="A98547">
        <v>-2.072286186231624</v>
      </c>
    </row>
    <row r="98548" spans="1:1">
      <c r="A98548">
        <v>-0.86806406899506561</v>
      </c>
    </row>
    <row r="98549" spans="1:1">
      <c r="A98549">
        <v>0.29130979280396829</v>
      </c>
    </row>
    <row r="98550" spans="1:1">
      <c r="A98550">
        <v>0.35285711297238087</v>
      </c>
    </row>
    <row r="98551" spans="1:1">
      <c r="A98551">
        <v>0.89149433635572262</v>
      </c>
    </row>
    <row r="98552" spans="1:1">
      <c r="A98552">
        <v>-0.6707155381747012</v>
      </c>
    </row>
    <row r="98553" spans="1:1">
      <c r="A98553">
        <v>0.3210205076931576</v>
      </c>
    </row>
    <row r="98554" spans="1:1">
      <c r="A98554">
        <v>1.5528460588397173</v>
      </c>
    </row>
    <row r="98555" spans="1:1">
      <c r="A98555">
        <v>-1.0669051172193695</v>
      </c>
    </row>
    <row r="98556" spans="1:1">
      <c r="A98556">
        <v>0.48277665685336169</v>
      </c>
    </row>
    <row r="98557" spans="1:1">
      <c r="A98557">
        <v>-0.82076798566608433</v>
      </c>
    </row>
    <row r="98558" spans="1:1">
      <c r="A98558">
        <v>7.4564311607219019E-2</v>
      </c>
    </row>
    <row r="98559" spans="1:1">
      <c r="A98559">
        <v>0.22665636829794733</v>
      </c>
    </row>
    <row r="98560" spans="1:1">
      <c r="A98560">
        <v>-0.47066006315246045</v>
      </c>
    </row>
    <row r="98561" spans="1:1">
      <c r="A98561">
        <v>1.4363818404831195</v>
      </c>
    </row>
    <row r="98562" spans="1:1">
      <c r="A98562">
        <v>0.31661526674102458</v>
      </c>
    </row>
    <row r="98563" spans="1:1">
      <c r="A98563">
        <v>1.4321171057030178</v>
      </c>
    </row>
    <row r="98564" spans="1:1">
      <c r="A98564">
        <v>-0.8693617686637749</v>
      </c>
    </row>
    <row r="98565" spans="1:1">
      <c r="A98565">
        <v>-0.4511283547662408</v>
      </c>
    </row>
    <row r="98566" spans="1:1">
      <c r="A98566">
        <v>-2.062299731862157</v>
      </c>
    </row>
    <row r="98567" spans="1:1">
      <c r="A98567">
        <v>-0.83307516792903868</v>
      </c>
    </row>
    <row r="98568" spans="1:1">
      <c r="A98568">
        <v>0.69155332275061965</v>
      </c>
    </row>
    <row r="98569" spans="1:1">
      <c r="A98569">
        <v>-0.56881259028818465</v>
      </c>
    </row>
    <row r="98570" spans="1:1">
      <c r="A98570">
        <v>0.39063718048443252</v>
      </c>
    </row>
    <row r="98571" spans="1:1">
      <c r="A98571">
        <v>1.5487131855765841E-2</v>
      </c>
    </row>
    <row r="98572" spans="1:1">
      <c r="A98572">
        <v>-2.0187957049582232</v>
      </c>
    </row>
    <row r="98573" spans="1:1">
      <c r="A98573">
        <v>-0.29747809858327323</v>
      </c>
    </row>
    <row r="98574" spans="1:1">
      <c r="A98574">
        <v>-0.15601311371471532</v>
      </c>
    </row>
    <row r="98575" spans="1:1">
      <c r="A98575">
        <v>0.64944172359219698</v>
      </c>
    </row>
    <row r="98576" spans="1:1">
      <c r="A98576">
        <v>0.762579234489837</v>
      </c>
    </row>
    <row r="98577" spans="1:1">
      <c r="A98577">
        <v>0.65629320326735785</v>
      </c>
    </row>
    <row r="98578" spans="1:1">
      <c r="A98578">
        <v>-1.2605365511402531</v>
      </c>
    </row>
    <row r="98579" spans="1:1">
      <c r="A98579">
        <v>1.6896571089446137</v>
      </c>
    </row>
    <row r="98580" spans="1:1">
      <c r="A98580">
        <v>0.5151879311366343</v>
      </c>
    </row>
    <row r="98581" spans="1:1">
      <c r="A98581">
        <v>1.3476143560497564</v>
      </c>
    </row>
    <row r="98582" spans="1:1">
      <c r="A98582">
        <v>-0.60883422159060374</v>
      </c>
    </row>
    <row r="98583" spans="1:1">
      <c r="A98583">
        <v>1.1862315765813092</v>
      </c>
    </row>
    <row r="98584" spans="1:1">
      <c r="A98584">
        <v>-0.66103817040674095</v>
      </c>
    </row>
    <row r="98585" spans="1:1">
      <c r="A98585">
        <v>2.6150854264391805</v>
      </c>
    </row>
    <row r="98586" spans="1:1">
      <c r="A98586">
        <v>0.25322945688308174</v>
      </c>
    </row>
    <row r="98587" spans="1:1">
      <c r="A98587">
        <v>0.67713036026289397</v>
      </c>
    </row>
    <row r="98588" spans="1:1">
      <c r="A98588">
        <v>-0.79835484032433124</v>
      </c>
    </row>
    <row r="98589" spans="1:1">
      <c r="A98589">
        <v>-0.79476425082089186</v>
      </c>
    </row>
    <row r="98590" spans="1:1">
      <c r="A98590">
        <v>-2.0993090662623501</v>
      </c>
    </row>
    <row r="98591" spans="1:1">
      <c r="A98591">
        <v>-9.9438647781627365E-2</v>
      </c>
    </row>
    <row r="98592" spans="1:1">
      <c r="A98592">
        <v>0.84756181119999963</v>
      </c>
    </row>
    <row r="98593" spans="1:1">
      <c r="A98593">
        <v>-0.87014569592939428</v>
      </c>
    </row>
    <row r="98594" spans="1:1">
      <c r="A98594">
        <v>-1.3690099924721784</v>
      </c>
    </row>
    <row r="98595" spans="1:1">
      <c r="A98595">
        <v>1.4628336054866016</v>
      </c>
    </row>
    <row r="98596" spans="1:1">
      <c r="A98596">
        <v>-0.52838507608938534</v>
      </c>
    </row>
    <row r="98597" spans="1:1">
      <c r="A98597">
        <v>-1.6034498454653354</v>
      </c>
    </row>
    <row r="98598" spans="1:1">
      <c r="A98598">
        <v>-4.2993510941078422E-2</v>
      </c>
    </row>
    <row r="98599" spans="1:1">
      <c r="A98599">
        <v>0.29501903547832398</v>
      </c>
    </row>
    <row r="98600" spans="1:1">
      <c r="A98600">
        <v>0.6102073881304757</v>
      </c>
    </row>
    <row r="98601" spans="1:1">
      <c r="A98601">
        <v>0.75953928493020606</v>
      </c>
    </row>
    <row r="98602" spans="1:1">
      <c r="A98602">
        <v>1.3923785410574547</v>
      </c>
    </row>
    <row r="98603" spans="1:1">
      <c r="A98603">
        <v>0.32559088848265794</v>
      </c>
    </row>
    <row r="98604" spans="1:1">
      <c r="A98604">
        <v>-0.46688036482101325</v>
      </c>
    </row>
    <row r="98605" spans="1:1">
      <c r="A98605">
        <v>-0.40529608832839814</v>
      </c>
    </row>
    <row r="98606" spans="1:1">
      <c r="A98606">
        <v>-0.35315523022636452</v>
      </c>
    </row>
    <row r="98607" spans="1:1">
      <c r="A98607">
        <v>-0.10966801756733147</v>
      </c>
    </row>
    <row r="98608" spans="1:1">
      <c r="A98608">
        <v>0.5878508276619987</v>
      </c>
    </row>
    <row r="98609" spans="1:1">
      <c r="A98609">
        <v>-2.1555717080471064</v>
      </c>
    </row>
    <row r="98610" spans="1:1">
      <c r="A98610">
        <v>-0.70778737392755242</v>
      </c>
    </row>
    <row r="98611" spans="1:1">
      <c r="A98611">
        <v>-1.1486442741217289</v>
      </c>
    </row>
    <row r="98612" spans="1:1">
      <c r="A98612">
        <v>-1.8902203337191401</v>
      </c>
    </row>
    <row r="98613" spans="1:1">
      <c r="A98613">
        <v>0.63553093332388122</v>
      </c>
    </row>
    <row r="98614" spans="1:1">
      <c r="A98614">
        <v>7.3634939177980779E-2</v>
      </c>
    </row>
    <row r="98615" spans="1:1">
      <c r="A98615">
        <v>0.67464001736244095</v>
      </c>
    </row>
    <row r="98616" spans="1:1">
      <c r="A98616">
        <v>-0.74042658167527953</v>
      </c>
    </row>
    <row r="98617" spans="1:1">
      <c r="A98617">
        <v>0.21856502406965334</v>
      </c>
    </row>
    <row r="98618" spans="1:1">
      <c r="A98618">
        <v>-0.38228365935525987</v>
      </c>
    </row>
    <row r="98619" spans="1:1">
      <c r="A98619">
        <v>-1.0833389687249495</v>
      </c>
    </row>
    <row r="98620" spans="1:1">
      <c r="A98620">
        <v>-1.5261097359963509</v>
      </c>
    </row>
    <row r="98621" spans="1:1">
      <c r="A98621">
        <v>0.57118069303949182</v>
      </c>
    </row>
    <row r="98622" spans="1:1">
      <c r="A98622">
        <v>1.1158456811689765</v>
      </c>
    </row>
    <row r="98623" spans="1:1">
      <c r="A98623">
        <v>0.83682820443990935</v>
      </c>
    </row>
    <row r="98624" spans="1:1">
      <c r="A98624">
        <v>0.74419047218087298</v>
      </c>
    </row>
    <row r="98625" spans="1:1">
      <c r="A98625">
        <v>-0.57115137587906673</v>
      </c>
    </row>
    <row r="98626" spans="1:1">
      <c r="A98626">
        <v>4.5222283643732458E-2</v>
      </c>
    </row>
    <row r="98627" spans="1:1">
      <c r="A98627">
        <v>-0.90823085480127319</v>
      </c>
    </row>
    <row r="98628" spans="1:1">
      <c r="A98628">
        <v>-1.1104355176106853</v>
      </c>
    </row>
    <row r="98629" spans="1:1">
      <c r="A98629">
        <v>-1.3633358215881448</v>
      </c>
    </row>
    <row r="98630" spans="1:1">
      <c r="A98630">
        <v>-0.51821705523081696</v>
      </c>
    </row>
    <row r="98631" spans="1:1">
      <c r="A98631">
        <v>-0.73148362910205922</v>
      </c>
    </row>
    <row r="98632" spans="1:1">
      <c r="A98632">
        <v>0.86879660806578851</v>
      </c>
    </row>
    <row r="98633" spans="1:1">
      <c r="A98633">
        <v>-0.62175114715481805</v>
      </c>
    </row>
    <row r="98634" spans="1:1">
      <c r="A98634">
        <v>-0.42327585114213095</v>
      </c>
    </row>
    <row r="98635" spans="1:1">
      <c r="A98635">
        <v>2.2977476446501957</v>
      </c>
    </row>
    <row r="98636" spans="1:1">
      <c r="A98636">
        <v>-0.60154429769699402</v>
      </c>
    </row>
    <row r="98637" spans="1:1">
      <c r="A98637">
        <v>4.6266444798646486E-2</v>
      </c>
    </row>
    <row r="98638" spans="1:1">
      <c r="A98638">
        <v>0.96066294042137113</v>
      </c>
    </row>
    <row r="98639" spans="1:1">
      <c r="A98639">
        <v>-1.3355312306840501</v>
      </c>
    </row>
    <row r="98640" spans="1:1">
      <c r="A98640">
        <v>-0.79593729177753247</v>
      </c>
    </row>
    <row r="98641" spans="1:1">
      <c r="A98641">
        <v>-1.7201744271882662</v>
      </c>
    </row>
    <row r="98642" spans="1:1">
      <c r="A98642">
        <v>-0.36195931843055162</v>
      </c>
    </row>
    <row r="98643" spans="1:1">
      <c r="A98643">
        <v>-8.8913410611538846E-2</v>
      </c>
    </row>
    <row r="98644" spans="1:1">
      <c r="A98644">
        <v>0.60528279293753839</v>
      </c>
    </row>
    <row r="98645" spans="1:1">
      <c r="A98645">
        <v>-1.9323220801133232</v>
      </c>
    </row>
    <row r="98646" spans="1:1">
      <c r="A98646">
        <v>-1.9768179214972412</v>
      </c>
    </row>
    <row r="98647" spans="1:1">
      <c r="A98647">
        <v>-0.95712992355001769</v>
      </c>
    </row>
    <row r="98648" spans="1:1">
      <c r="A98648">
        <v>1.1665666804621551</v>
      </c>
    </row>
    <row r="98649" spans="1:1">
      <c r="A98649">
        <v>-3.8278314429381775</v>
      </c>
    </row>
    <row r="98650" spans="1:1">
      <c r="A98650">
        <v>1.2100235004344575</v>
      </c>
    </row>
    <row r="98651" spans="1:1">
      <c r="A98651">
        <v>0.80292632527799057</v>
      </c>
    </row>
    <row r="98652" spans="1:1">
      <c r="A98652">
        <v>0.40673987468504358</v>
      </c>
    </row>
    <row r="98653" spans="1:1">
      <c r="A98653">
        <v>1.3333438161502693</v>
      </c>
    </row>
    <row r="98654" spans="1:1">
      <c r="A98654">
        <v>-1.6447876837186883</v>
      </c>
    </row>
    <row r="98655" spans="1:1">
      <c r="A98655">
        <v>-0.59750353591231442</v>
      </c>
    </row>
    <row r="98656" spans="1:1">
      <c r="A98656">
        <v>-0.38050635878498673</v>
      </c>
    </row>
    <row r="98657" spans="1:1">
      <c r="A98657">
        <v>-0.11076353716064069</v>
      </c>
    </row>
    <row r="98658" spans="1:1">
      <c r="A98658">
        <v>-0.82458631105300495</v>
      </c>
    </row>
    <row r="98659" spans="1:1">
      <c r="A98659">
        <v>0.60564581129504624</v>
      </c>
    </row>
    <row r="98660" spans="1:1">
      <c r="A98660">
        <v>3.3039884089088381E-2</v>
      </c>
    </row>
    <row r="98661" spans="1:1">
      <c r="A98661">
        <v>0.93720217245150206</v>
      </c>
    </row>
    <row r="98662" spans="1:1">
      <c r="A98662">
        <v>2.2326808515083438E-2</v>
      </c>
    </row>
    <row r="98663" spans="1:1">
      <c r="A98663">
        <v>1.1294092110372143</v>
      </c>
    </row>
    <row r="98664" spans="1:1">
      <c r="A98664">
        <v>-0.98203338584957511</v>
      </c>
    </row>
    <row r="98665" spans="1:1">
      <c r="A98665">
        <v>-0.83847625450481011</v>
      </c>
    </row>
    <row r="98666" spans="1:1">
      <c r="A98666">
        <v>-1.8101816372163562</v>
      </c>
    </row>
    <row r="98667" spans="1:1">
      <c r="A98667">
        <v>0.96241171483107424</v>
      </c>
    </row>
    <row r="98668" spans="1:1">
      <c r="A98668">
        <v>1.593639896353086</v>
      </c>
    </row>
    <row r="98669" spans="1:1">
      <c r="A98669">
        <v>-0.17935315375173783</v>
      </c>
    </row>
    <row r="98670" spans="1:1">
      <c r="A98670">
        <v>0.38436726356788131</v>
      </c>
    </row>
    <row r="98671" spans="1:1">
      <c r="A98671">
        <v>1.0711879769683623</v>
      </c>
    </row>
    <row r="98672" spans="1:1">
      <c r="A98672">
        <v>-0.30653996001159689</v>
      </c>
    </row>
    <row r="98673" spans="1:1">
      <c r="A98673">
        <v>-0.80930905713674273</v>
      </c>
    </row>
    <row r="98674" spans="1:1">
      <c r="A98674">
        <v>-3.7287918821493723E-2</v>
      </c>
    </row>
    <row r="98675" spans="1:1">
      <c r="A98675">
        <v>-0.29327542570500931</v>
      </c>
    </row>
    <row r="98676" spans="1:1">
      <c r="A98676">
        <v>-0.17771762636834088</v>
      </c>
    </row>
    <row r="98677" spans="1:1">
      <c r="A98677">
        <v>0.11197381305956083</v>
      </c>
    </row>
    <row r="98678" spans="1:1">
      <c r="A98678">
        <v>-0.21012794967630205</v>
      </c>
    </row>
    <row r="98679" spans="1:1">
      <c r="A98679">
        <v>3.0510431921345198</v>
      </c>
    </row>
    <row r="98680" spans="1:1">
      <c r="A98680">
        <v>4.9285424107035528E-2</v>
      </c>
    </row>
    <row r="98681" spans="1:1">
      <c r="A98681">
        <v>-0.43764122915424164</v>
      </c>
    </row>
    <row r="98682" spans="1:1">
      <c r="A98682">
        <v>-1.3339900280956165</v>
      </c>
    </row>
    <row r="98683" spans="1:1">
      <c r="A98683">
        <v>-0.2909322730177718</v>
      </c>
    </row>
    <row r="98684" spans="1:1">
      <c r="A98684">
        <v>-5.1806934924858952E-2</v>
      </c>
    </row>
    <row r="98685" spans="1:1">
      <c r="A98685">
        <v>0.22574453914272363</v>
      </c>
    </row>
    <row r="98686" spans="1:1">
      <c r="A98686">
        <v>-1.3047015383730538</v>
      </c>
    </row>
    <row r="98687" spans="1:1">
      <c r="A98687">
        <v>0.74856177844642047</v>
      </c>
    </row>
    <row r="98688" spans="1:1">
      <c r="A98688">
        <v>-9.7511609966347085E-2</v>
      </c>
    </row>
    <row r="98689" spans="1:1">
      <c r="A98689">
        <v>-1.2358260640864245</v>
      </c>
    </row>
    <row r="98690" spans="1:1">
      <c r="A98690">
        <v>-0.13028620579572703</v>
      </c>
    </row>
    <row r="98691" spans="1:1">
      <c r="A98691">
        <v>-1.3434917181977721</v>
      </c>
    </row>
    <row r="98692" spans="1:1">
      <c r="A98692">
        <v>-1.9523770918022092</v>
      </c>
    </row>
    <row r="98693" spans="1:1">
      <c r="A98693">
        <v>0.44379609149486099</v>
      </c>
    </row>
    <row r="98694" spans="1:1">
      <c r="A98694">
        <v>-0.59748229573404577</v>
      </c>
    </row>
    <row r="98695" spans="1:1">
      <c r="A98695">
        <v>-0.6236597266614019</v>
      </c>
    </row>
    <row r="98696" spans="1:1">
      <c r="A98696">
        <v>-0.49701252934483675</v>
      </c>
    </row>
    <row r="98697" spans="1:1">
      <c r="A98697">
        <v>2.6156785958704001</v>
      </c>
    </row>
    <row r="98698" spans="1:1">
      <c r="A98698">
        <v>0.77654815096738083</v>
      </c>
    </row>
    <row r="98699" spans="1:1">
      <c r="A98699">
        <v>-0.7059188986829279</v>
      </c>
    </row>
    <row r="98700" spans="1:1">
      <c r="A98700">
        <v>-0.60835903788931378</v>
      </c>
    </row>
    <row r="98701" spans="1:1">
      <c r="A98701">
        <v>0.51625122666008538</v>
      </c>
    </row>
    <row r="98702" spans="1:1">
      <c r="A98702">
        <v>-1.1905483975940299</v>
      </c>
    </row>
    <row r="98703" spans="1:1">
      <c r="A98703">
        <v>1.148259773475377</v>
      </c>
    </row>
    <row r="98704" spans="1:1">
      <c r="A98704">
        <v>0.21894202783136041</v>
      </c>
    </row>
    <row r="98705" spans="1:1">
      <c r="A98705">
        <v>-0.33330105063137305</v>
      </c>
    </row>
    <row r="98706" spans="1:1">
      <c r="A98706">
        <v>-0.82203628340110435</v>
      </c>
    </row>
    <row r="98707" spans="1:1">
      <c r="A98707">
        <v>-0.18392669250095195</v>
      </c>
    </row>
    <row r="98708" spans="1:1">
      <c r="A98708">
        <v>0.81023570620422025</v>
      </c>
    </row>
    <row r="98709" spans="1:1">
      <c r="A98709">
        <v>0.3997475471762888</v>
      </c>
    </row>
    <row r="98710" spans="1:1">
      <c r="A98710">
        <v>-0.43127094783493347</v>
      </c>
    </row>
    <row r="98711" spans="1:1">
      <c r="A98711">
        <v>3.1170487182405754E-2</v>
      </c>
    </row>
    <row r="98712" spans="1:1">
      <c r="A98712">
        <v>0.81314424982439082</v>
      </c>
    </row>
    <row r="98713" spans="1:1">
      <c r="A98713">
        <v>-3.3701602549852963</v>
      </c>
    </row>
    <row r="98714" spans="1:1">
      <c r="A98714">
        <v>-0.26787935617834358</v>
      </c>
    </row>
    <row r="98715" spans="1:1">
      <c r="A98715">
        <v>1.7229057115713116</v>
      </c>
    </row>
    <row r="98716" spans="1:1">
      <c r="A98716">
        <v>-0.97762135931958816</v>
      </c>
    </row>
    <row r="98717" spans="1:1">
      <c r="A98717">
        <v>0.37782093655539195</v>
      </c>
    </row>
    <row r="98718" spans="1:1">
      <c r="A98718">
        <v>1.5723322197985725</v>
      </c>
    </row>
    <row r="98719" spans="1:1">
      <c r="A98719">
        <v>-0.374681855963932</v>
      </c>
    </row>
    <row r="98720" spans="1:1">
      <c r="A98720">
        <v>7.730466348868914E-2</v>
      </c>
    </row>
    <row r="98721" spans="1:1">
      <c r="A98721">
        <v>1.5388313963716795</v>
      </c>
    </row>
    <row r="98722" spans="1:1">
      <c r="A98722">
        <v>0.97921730667111673</v>
      </c>
    </row>
    <row r="98723" spans="1:1">
      <c r="A98723">
        <v>0.60157971389419518</v>
      </c>
    </row>
    <row r="98724" spans="1:1">
      <c r="A98724">
        <v>0.89796426379732486</v>
      </c>
    </row>
    <row r="98725" spans="1:1">
      <c r="A98725">
        <v>-1.2485741142219919</v>
      </c>
    </row>
    <row r="98726" spans="1:1">
      <c r="A98726">
        <v>2.0175639526233313</v>
      </c>
    </row>
    <row r="98727" spans="1:1">
      <c r="A98727">
        <v>0.22508475243765497</v>
      </c>
    </row>
    <row r="98728" spans="1:1">
      <c r="A98728">
        <v>-0.63505779274979157</v>
      </c>
    </row>
    <row r="98729" spans="1:1">
      <c r="A98729">
        <v>0.47181045524562393</v>
      </c>
    </row>
    <row r="98730" spans="1:1">
      <c r="A98730">
        <v>-1.5237339617072476</v>
      </c>
    </row>
    <row r="98731" spans="1:1">
      <c r="A98731">
        <v>-0.30300068495841004</v>
      </c>
    </row>
    <row r="98732" spans="1:1">
      <c r="A98732">
        <v>0.53234778145328332</v>
      </c>
    </row>
    <row r="98733" spans="1:1">
      <c r="A98733">
        <v>-0.41411774064626272</v>
      </c>
    </row>
    <row r="98734" spans="1:1">
      <c r="A98734">
        <v>-0.16875898783669596</v>
      </c>
    </row>
    <row r="98735" spans="1:1">
      <c r="A98735">
        <v>-1.1263587379773021</v>
      </c>
    </row>
    <row r="98736" spans="1:1">
      <c r="A98736">
        <v>-0.61406530464617304</v>
      </c>
    </row>
    <row r="98737" spans="1:1">
      <c r="A98737">
        <v>0.68847959123408597</v>
      </c>
    </row>
    <row r="98738" spans="1:1">
      <c r="A98738">
        <v>-0.21850941115197897</v>
      </c>
    </row>
    <row r="98739" spans="1:1">
      <c r="A98739">
        <v>-0.27758620981048354</v>
      </c>
    </row>
    <row r="98740" spans="1:1">
      <c r="A98740">
        <v>-0.51646564568623643</v>
      </c>
    </row>
    <row r="98741" spans="1:1">
      <c r="A98741">
        <v>1.3096361479992171</v>
      </c>
    </row>
    <row r="98742" spans="1:1">
      <c r="A98742">
        <v>-0.33864480119669127</v>
      </c>
    </row>
    <row r="98743" spans="1:1">
      <c r="A98743">
        <v>-0.19292626712263888</v>
      </c>
    </row>
    <row r="98744" spans="1:1">
      <c r="A98744">
        <v>0.56598264240267193</v>
      </c>
    </row>
    <row r="98745" spans="1:1">
      <c r="A98745">
        <v>0.11671818270876083</v>
      </c>
    </row>
    <row r="98746" spans="1:1">
      <c r="A98746">
        <v>-1.2664099148567445E-2</v>
      </c>
    </row>
    <row r="98747" spans="1:1">
      <c r="A98747">
        <v>-0.23368696230564934</v>
      </c>
    </row>
    <row r="98748" spans="1:1">
      <c r="A98748">
        <v>4.1786487118525645E-2</v>
      </c>
    </row>
    <row r="98749" spans="1:1">
      <c r="A98749">
        <v>-0.22736592248907317</v>
      </c>
    </row>
    <row r="98750" spans="1:1">
      <c r="A98750">
        <v>-0.22991682323808754</v>
      </c>
    </row>
    <row r="98751" spans="1:1">
      <c r="A98751">
        <v>1.8257917759975277</v>
      </c>
    </row>
    <row r="98752" spans="1:1">
      <c r="A98752">
        <v>0.12865867759031446</v>
      </c>
    </row>
    <row r="98753" spans="1:1">
      <c r="A98753">
        <v>-0.84039490897863134</v>
      </c>
    </row>
    <row r="98754" spans="1:1">
      <c r="A98754">
        <v>-1.6828785901416041</v>
      </c>
    </row>
    <row r="98755" spans="1:1">
      <c r="A98755">
        <v>0.71567421671773657</v>
      </c>
    </row>
    <row r="98756" spans="1:1">
      <c r="A98756">
        <v>1.4206694670346317E-3</v>
      </c>
    </row>
    <row r="98757" spans="1:1">
      <c r="A98757">
        <v>0.69232764180796136</v>
      </c>
    </row>
    <row r="98758" spans="1:1">
      <c r="A98758">
        <v>-0.61004835743209607</v>
      </c>
    </row>
    <row r="98759" spans="1:1">
      <c r="A98759">
        <v>-0.78910950384713541</v>
      </c>
    </row>
    <row r="98760" spans="1:1">
      <c r="A98760">
        <v>-0.33154383500312024</v>
      </c>
    </row>
    <row r="98761" spans="1:1">
      <c r="A98761">
        <v>-1.802219945182868</v>
      </c>
    </row>
    <row r="98762" spans="1:1">
      <c r="A98762">
        <v>0.71422682878160049</v>
      </c>
    </row>
    <row r="98763" spans="1:1">
      <c r="A98763">
        <v>-0.2942759809462433</v>
      </c>
    </row>
    <row r="98764" spans="1:1">
      <c r="A98764">
        <v>0.77116129506512121</v>
      </c>
    </row>
    <row r="98765" spans="1:1">
      <c r="A98765">
        <v>8.2619323502083952E-2</v>
      </c>
    </row>
    <row r="98766" spans="1:1">
      <c r="A98766">
        <v>0.75875065718708368</v>
      </c>
    </row>
    <row r="98767" spans="1:1">
      <c r="A98767">
        <v>0.40723626220721632</v>
      </c>
    </row>
    <row r="98768" spans="1:1">
      <c r="A98768">
        <v>0.35355182979502175</v>
      </c>
    </row>
    <row r="98769" spans="1:1">
      <c r="A98769">
        <v>0.38099732500587014</v>
      </c>
    </row>
    <row r="98770" spans="1:1">
      <c r="A98770">
        <v>1.0873064391833918</v>
      </c>
    </row>
    <row r="98771" spans="1:1">
      <c r="A98771">
        <v>0.3248157245300467</v>
      </c>
    </row>
    <row r="98772" spans="1:1">
      <c r="A98772">
        <v>0.80624286584396354</v>
      </c>
    </row>
    <row r="98773" spans="1:1">
      <c r="A98773">
        <v>0.12296966659779401</v>
      </c>
    </row>
    <row r="98774" spans="1:1">
      <c r="A98774">
        <v>1.3654486168845499</v>
      </c>
    </row>
    <row r="98775" spans="1:1">
      <c r="A98775">
        <v>0.32271353347809539</v>
      </c>
    </row>
    <row r="98776" spans="1:1">
      <c r="A98776">
        <v>-0.94646865331911778</v>
      </c>
    </row>
    <row r="98777" spans="1:1">
      <c r="A98777">
        <v>-0.95880104782743381</v>
      </c>
    </row>
    <row r="98778" spans="1:1">
      <c r="A98778">
        <v>1.045197620753699</v>
      </c>
    </row>
    <row r="98779" spans="1:1">
      <c r="A98779">
        <v>1.1612667577356492</v>
      </c>
    </row>
    <row r="98780" spans="1:1">
      <c r="A98780">
        <v>2.9337293005780599E-2</v>
      </c>
    </row>
    <row r="98781" spans="1:1">
      <c r="A98781">
        <v>0.30161654715697328</v>
      </c>
    </row>
    <row r="98782" spans="1:1">
      <c r="A98782">
        <v>-0.38783764246136421</v>
      </c>
    </row>
    <row r="98783" spans="1:1">
      <c r="A98783">
        <v>1.3126828740003722</v>
      </c>
    </row>
    <row r="98784" spans="1:1">
      <c r="A98784">
        <v>0.19806604610141354</v>
      </c>
    </row>
    <row r="98785" spans="1:1">
      <c r="A98785">
        <v>-0.24434265533328398</v>
      </c>
    </row>
    <row r="98786" spans="1:1">
      <c r="A98786">
        <v>0.14529030439187984</v>
      </c>
    </row>
    <row r="98787" spans="1:1">
      <c r="A98787">
        <v>-1.2267638229084357</v>
      </c>
    </row>
    <row r="98788" spans="1:1">
      <c r="A98788">
        <v>2.2478354856259299E-2</v>
      </c>
    </row>
    <row r="98789" spans="1:1">
      <c r="A98789">
        <v>-0.66994228723990079</v>
      </c>
    </row>
    <row r="98790" spans="1:1">
      <c r="A98790">
        <v>0.76833048165506779</v>
      </c>
    </row>
    <row r="98791" spans="1:1">
      <c r="A98791">
        <v>-4.2954969893947745E-2</v>
      </c>
    </row>
    <row r="98792" spans="1:1">
      <c r="A98792">
        <v>0.51073694279859994</v>
      </c>
    </row>
    <row r="98793" spans="1:1">
      <c r="A98793">
        <v>0.23935036916638397</v>
      </c>
    </row>
    <row r="98794" spans="1:1">
      <c r="A98794">
        <v>1.2942423979796196</v>
      </c>
    </row>
    <row r="98795" spans="1:1">
      <c r="A98795">
        <v>-0.99900000177509618</v>
      </c>
    </row>
    <row r="98796" spans="1:1">
      <c r="A98796">
        <v>1.8229195724494738</v>
      </c>
    </row>
    <row r="98797" spans="1:1">
      <c r="A98797">
        <v>-0.43416104546511092</v>
      </c>
    </row>
    <row r="98798" spans="1:1">
      <c r="A98798">
        <v>-0.91961630621773027</v>
      </c>
    </row>
    <row r="98799" spans="1:1">
      <c r="A98799">
        <v>1.2368392723327566</v>
      </c>
    </row>
    <row r="98800" spans="1:1">
      <c r="A98800">
        <v>-0.3661814765873963</v>
      </c>
    </row>
    <row r="98801" spans="1:1">
      <c r="A98801">
        <v>-0.76362083111565293</v>
      </c>
    </row>
    <row r="98802" spans="1:1">
      <c r="A98802">
        <v>0.4502258818802698</v>
      </c>
    </row>
    <row r="98803" spans="1:1">
      <c r="A98803">
        <v>-0.78930927853848165</v>
      </c>
    </row>
    <row r="98804" spans="1:1">
      <c r="A98804">
        <v>-0.72427453566531752</v>
      </c>
    </row>
    <row r="98805" spans="1:1">
      <c r="A98805">
        <v>-0.53439399994275294</v>
      </c>
    </row>
    <row r="98806" spans="1:1">
      <c r="A98806">
        <v>-0.38280872142190947</v>
      </c>
    </row>
    <row r="98807" spans="1:1">
      <c r="A98807">
        <v>1.2737348932906936</v>
      </c>
    </row>
    <row r="98808" spans="1:1">
      <c r="A98808">
        <v>0.22340247415688269</v>
      </c>
    </row>
    <row r="98809" spans="1:1">
      <c r="A98809">
        <v>0.1964647085719845</v>
      </c>
    </row>
    <row r="98810" spans="1:1">
      <c r="A98810">
        <v>2.2349398352439414</v>
      </c>
    </row>
    <row r="98811" spans="1:1">
      <c r="A98811">
        <v>-0.40948910205399491</v>
      </c>
    </row>
    <row r="98812" spans="1:1">
      <c r="A98812">
        <v>1.5344262450878797E-2</v>
      </c>
    </row>
    <row r="98813" spans="1:1">
      <c r="A98813">
        <v>0.58868091318788118</v>
      </c>
    </row>
    <row r="98814" spans="1:1">
      <c r="A98814">
        <v>-1.2470583448886901</v>
      </c>
    </row>
    <row r="98815" spans="1:1">
      <c r="A98815">
        <v>1.8204151331533263</v>
      </c>
    </row>
    <row r="98816" spans="1:1">
      <c r="A98816">
        <v>-0.45300063705199256</v>
      </c>
    </row>
    <row r="98817" spans="1:1">
      <c r="A98817">
        <v>0.29186740413197898</v>
      </c>
    </row>
    <row r="98818" spans="1:1">
      <c r="A98818">
        <v>0.9139502602790921</v>
      </c>
    </row>
    <row r="98819" spans="1:1">
      <c r="A98819">
        <v>-0.65430548959617174</v>
      </c>
    </row>
    <row r="98820" spans="1:1">
      <c r="A98820">
        <v>0.55885927545675051</v>
      </c>
    </row>
    <row r="98821" spans="1:1">
      <c r="A98821">
        <v>-0.90690633794334241</v>
      </c>
    </row>
    <row r="98822" spans="1:1">
      <c r="A98822">
        <v>-0.10487437836481248</v>
      </c>
    </row>
    <row r="98823" spans="1:1">
      <c r="A98823">
        <v>0.9992014786609642</v>
      </c>
    </row>
    <row r="98824" spans="1:1">
      <c r="A98824">
        <v>-1.1013338453192389</v>
      </c>
    </row>
    <row r="98825" spans="1:1">
      <c r="A98825">
        <v>-0.12148420600820217</v>
      </c>
    </row>
    <row r="98826" spans="1:1">
      <c r="A98826">
        <v>1.8594263497003753</v>
      </c>
    </row>
    <row r="98827" spans="1:1">
      <c r="A98827">
        <v>-0.59883176792206316</v>
      </c>
    </row>
    <row r="98828" spans="1:1">
      <c r="A98828">
        <v>-1.3000977755691685</v>
      </c>
    </row>
    <row r="98829" spans="1:1">
      <c r="A98829">
        <v>-2.8302714408162434E-2</v>
      </c>
    </row>
    <row r="98830" spans="1:1">
      <c r="A98830">
        <v>0.74433885737329564</v>
      </c>
    </row>
    <row r="98831" spans="1:1">
      <c r="A98831">
        <v>0.79153087884161089</v>
      </c>
    </row>
    <row r="98832" spans="1:1">
      <c r="A98832">
        <v>2.1656658768250248</v>
      </c>
    </row>
    <row r="98833" spans="1:1">
      <c r="A98833">
        <v>1.3396354417020966</v>
      </c>
    </row>
    <row r="98834" spans="1:1">
      <c r="A98834">
        <v>-0.93469650521324033</v>
      </c>
    </row>
    <row r="98835" spans="1:1">
      <c r="A98835">
        <v>-0.87770912363369091</v>
      </c>
    </row>
    <row r="98836" spans="1:1">
      <c r="A98836">
        <v>-0.51474296172557477</v>
      </c>
    </row>
    <row r="98837" spans="1:1">
      <c r="A98837">
        <v>-1.6773617347617602</v>
      </c>
    </row>
    <row r="98838" spans="1:1">
      <c r="A98838">
        <v>0.681957933589459</v>
      </c>
    </row>
    <row r="98839" spans="1:1">
      <c r="A98839">
        <v>-1.1122844231266771</v>
      </c>
    </row>
    <row r="98840" spans="1:1">
      <c r="A98840">
        <v>-0.82251499354531221</v>
      </c>
    </row>
    <row r="98841" spans="1:1">
      <c r="A98841">
        <v>0.19613428492547508</v>
      </c>
    </row>
    <row r="98842" spans="1:1">
      <c r="A98842">
        <v>1.7383369770722843</v>
      </c>
    </row>
    <row r="98843" spans="1:1">
      <c r="A98843">
        <v>-0.38748168078985668</v>
      </c>
    </row>
    <row r="98844" spans="1:1">
      <c r="A98844">
        <v>0.39427971599959089</v>
      </c>
    </row>
    <row r="98845" spans="1:1">
      <c r="A98845">
        <v>0.33664034140337817</v>
      </c>
    </row>
    <row r="98846" spans="1:1">
      <c r="A98846">
        <v>-0.7038141001328575</v>
      </c>
    </row>
    <row r="98847" spans="1:1">
      <c r="A98847">
        <v>1.4079704125837811</v>
      </c>
    </row>
    <row r="98848" spans="1:1">
      <c r="A98848">
        <v>0.90382425511694686</v>
      </c>
    </row>
    <row r="98849" spans="1:1">
      <c r="A98849">
        <v>-0.6668258963207927</v>
      </c>
    </row>
    <row r="98850" spans="1:1">
      <c r="A98850">
        <v>0.71818403151776566</v>
      </c>
    </row>
    <row r="98851" spans="1:1">
      <c r="A98851">
        <v>0.34573972649373941</v>
      </c>
    </row>
    <row r="98852" spans="1:1">
      <c r="A98852">
        <v>0.99674033466869161</v>
      </c>
    </row>
    <row r="98853" spans="1:1">
      <c r="A98853">
        <v>0.39157892459139632</v>
      </c>
    </row>
    <row r="98854" spans="1:1">
      <c r="A98854">
        <v>1.3204304372513405</v>
      </c>
    </row>
    <row r="98855" spans="1:1">
      <c r="A98855">
        <v>1.1115087069640532</v>
      </c>
    </row>
    <row r="98856" spans="1:1">
      <c r="A98856">
        <v>1.0360669639919045</v>
      </c>
    </row>
    <row r="98857" spans="1:1">
      <c r="A98857">
        <v>-0.14321025547132826</v>
      </c>
    </row>
    <row r="98858" spans="1:1">
      <c r="A98858">
        <v>-0.36782871717473808</v>
      </c>
    </row>
    <row r="98859" spans="1:1">
      <c r="A98859">
        <v>1.7538586836525618</v>
      </c>
    </row>
    <row r="98860" spans="1:1">
      <c r="A98860">
        <v>-0.99385695663087459</v>
      </c>
    </row>
    <row r="98861" spans="1:1">
      <c r="A98861">
        <v>-0.35537383955430735</v>
      </c>
    </row>
    <row r="98862" spans="1:1">
      <c r="A98862">
        <v>-0.22568905473134804</v>
      </c>
    </row>
    <row r="98863" spans="1:1">
      <c r="A98863">
        <v>1.1962695724101318</v>
      </c>
    </row>
    <row r="98864" spans="1:1">
      <c r="A98864">
        <v>-1.0653833668432697</v>
      </c>
    </row>
    <row r="98865" spans="1:1">
      <c r="A98865">
        <v>-1.2176395966319153E-2</v>
      </c>
    </row>
    <row r="98866" spans="1:1">
      <c r="A98866">
        <v>0.80806199620887087</v>
      </c>
    </row>
    <row r="98867" spans="1:1">
      <c r="A98867">
        <v>-1.1440447926197441E-2</v>
      </c>
    </row>
    <row r="98868" spans="1:1">
      <c r="A98868">
        <v>0.85188584051626082</v>
      </c>
    </row>
    <row r="98869" spans="1:1">
      <c r="A98869">
        <v>-9.8479587073743741E-2</v>
      </c>
    </row>
    <row r="98870" spans="1:1">
      <c r="A98870">
        <v>0.21274819019974661</v>
      </c>
    </row>
    <row r="98871" spans="1:1">
      <c r="A98871">
        <v>1.3137865600050986</v>
      </c>
    </row>
    <row r="98872" spans="1:1">
      <c r="A98872">
        <v>-3.1933619301298677</v>
      </c>
    </row>
    <row r="98873" spans="1:1">
      <c r="A98873">
        <v>0.3872816774415998</v>
      </c>
    </row>
    <row r="98874" spans="1:1">
      <c r="A98874">
        <v>1.3365461697615713</v>
      </c>
    </row>
    <row r="98875" spans="1:1">
      <c r="A98875">
        <v>0.19451581854231537</v>
      </c>
    </row>
    <row r="98876" spans="1:1">
      <c r="A98876">
        <v>2.5902560815675262</v>
      </c>
    </row>
    <row r="98877" spans="1:1">
      <c r="A98877">
        <v>0.56852617886103296</v>
      </c>
    </row>
    <row r="98878" spans="1:1">
      <c r="A98878">
        <v>1.1580697866444578</v>
      </c>
    </row>
    <row r="98879" spans="1:1">
      <c r="A98879">
        <v>-0.57380462514515052</v>
      </c>
    </row>
    <row r="98880" spans="1:1">
      <c r="A98880">
        <v>0.22904318885302893</v>
      </c>
    </row>
    <row r="98881" spans="1:1">
      <c r="A98881">
        <v>-0.5476845515437605</v>
      </c>
    </row>
    <row r="98882" spans="1:1">
      <c r="A98882">
        <v>0.55667686827410723</v>
      </c>
    </row>
    <row r="98883" spans="1:1">
      <c r="A98883">
        <v>-0.25204001037349111</v>
      </c>
    </row>
    <row r="98884" spans="1:1">
      <c r="A98884">
        <v>0.37833543827139682</v>
      </c>
    </row>
    <row r="98885" spans="1:1">
      <c r="A98885">
        <v>0.5765364153389605</v>
      </c>
    </row>
    <row r="98886" spans="1:1">
      <c r="A98886">
        <v>-2.4767667156137856</v>
      </c>
    </row>
    <row r="98887" spans="1:1">
      <c r="A98887">
        <v>-0.79728727108286379</v>
      </c>
    </row>
    <row r="98888" spans="1:1">
      <c r="A98888">
        <v>-6.4768357578863511E-2</v>
      </c>
    </row>
    <row r="98889" spans="1:1">
      <c r="A98889">
        <v>1.5841945549218703</v>
      </c>
    </row>
    <row r="98890" spans="1:1">
      <c r="A98890">
        <v>1.2587387738646987</v>
      </c>
    </row>
    <row r="98891" spans="1:1">
      <c r="A98891">
        <v>-0.53146356731765199</v>
      </c>
    </row>
    <row r="98892" spans="1:1">
      <c r="A98892">
        <v>0.11614274314789111</v>
      </c>
    </row>
    <row r="98893" spans="1:1">
      <c r="A98893">
        <v>0.11766309497009847</v>
      </c>
    </row>
    <row r="98894" spans="1:1">
      <c r="A98894">
        <v>0.86977467683339005</v>
      </c>
    </row>
    <row r="98895" spans="1:1">
      <c r="A98895">
        <v>-3.1819104045121588E-2</v>
      </c>
    </row>
    <row r="98896" spans="1:1">
      <c r="A98896">
        <v>-0.48934470289581777</v>
      </c>
    </row>
    <row r="98897" spans="1:1">
      <c r="A98897">
        <v>-7.0911688843888931E-2</v>
      </c>
    </row>
    <row r="98898" spans="1:1">
      <c r="A98898">
        <v>0.41853026513679858</v>
      </c>
    </row>
    <row r="98899" spans="1:1">
      <c r="A98899">
        <v>-0.23865106099086769</v>
      </c>
    </row>
    <row r="98900" spans="1:1">
      <c r="A98900">
        <v>0.68457398132503466</v>
      </c>
    </row>
    <row r="98901" spans="1:1">
      <c r="A98901">
        <v>-1.0775047929514714</v>
      </c>
    </row>
    <row r="98902" spans="1:1">
      <c r="A98902">
        <v>-4.6635107947555571E-2</v>
      </c>
    </row>
    <row r="98903" spans="1:1">
      <c r="A98903">
        <v>-0.95818613573781897</v>
      </c>
    </row>
    <row r="98904" spans="1:1">
      <c r="A98904">
        <v>0.92484000551583856</v>
      </c>
    </row>
    <row r="98905" spans="1:1">
      <c r="A98905">
        <v>0.49949657875841424</v>
      </c>
    </row>
    <row r="98906" spans="1:1">
      <c r="A98906">
        <v>1.1145623633997803</v>
      </c>
    </row>
    <row r="98907" spans="1:1">
      <c r="A98907">
        <v>0.75527201673288524</v>
      </c>
    </row>
    <row r="98908" spans="1:1">
      <c r="A98908">
        <v>0.43191253408211583</v>
      </c>
    </row>
    <row r="98909" spans="1:1">
      <c r="A98909">
        <v>-0.2950904137665783</v>
      </c>
    </row>
    <row r="98910" spans="1:1">
      <c r="A98910">
        <v>-1.1476419824099997</v>
      </c>
    </row>
    <row r="98911" spans="1:1">
      <c r="A98911">
        <v>-1.1615257314754244</v>
      </c>
    </row>
    <row r="98912" spans="1:1">
      <c r="A98912">
        <v>0.1383058784527248</v>
      </c>
    </row>
    <row r="98913" spans="1:1">
      <c r="A98913">
        <v>9.3193137623246103E-2</v>
      </c>
    </row>
    <row r="98914" spans="1:1">
      <c r="A98914">
        <v>1.5723150139874411</v>
      </c>
    </row>
    <row r="98915" spans="1:1">
      <c r="A98915">
        <v>-2.4330205909285123</v>
      </c>
    </row>
    <row r="98916" spans="1:1">
      <c r="A98916">
        <v>0.39318149284158532</v>
      </c>
    </row>
    <row r="98917" spans="1:1">
      <c r="A98917">
        <v>-0.3962746474503237</v>
      </c>
    </row>
    <row r="98918" spans="1:1">
      <c r="A98918">
        <v>1.3999197750274548</v>
      </c>
    </row>
    <row r="98919" spans="1:1">
      <c r="A98919">
        <v>4.6962827476618438E-2</v>
      </c>
    </row>
    <row r="98920" spans="1:1">
      <c r="A98920">
        <v>0.81819742755082414</v>
      </c>
    </row>
    <row r="98921" spans="1:1">
      <c r="A98921">
        <v>-0.60339555182464277</v>
      </c>
    </row>
    <row r="98922" spans="1:1">
      <c r="A98922">
        <v>1.7642115652343606</v>
      </c>
    </row>
    <row r="98923" spans="1:1">
      <c r="A98923">
        <v>-0.94091510739729634</v>
      </c>
    </row>
    <row r="98924" spans="1:1">
      <c r="A98924">
        <v>0.58893538654245714</v>
      </c>
    </row>
    <row r="98925" spans="1:1">
      <c r="A98925">
        <v>-1.4519143534794021</v>
      </c>
    </row>
    <row r="98926" spans="1:1">
      <c r="A98926">
        <v>1.0170956802381261</v>
      </c>
    </row>
    <row r="98927" spans="1:1">
      <c r="A98927">
        <v>-1.9844584358196267</v>
      </c>
    </row>
    <row r="98928" spans="1:1">
      <c r="A98928">
        <v>0.70935334376011228</v>
      </c>
    </row>
    <row r="98929" spans="1:1">
      <c r="A98929">
        <v>-2.4702700145463563</v>
      </c>
    </row>
    <row r="98930" spans="1:1">
      <c r="A98930">
        <v>-0.75421141659284174</v>
      </c>
    </row>
    <row r="98931" spans="1:1">
      <c r="A98931">
        <v>0.21949702130261273</v>
      </c>
    </row>
    <row r="98932" spans="1:1">
      <c r="A98932">
        <v>0.20427074290056646</v>
      </c>
    </row>
    <row r="98933" spans="1:1">
      <c r="A98933">
        <v>0.65902693136208601</v>
      </c>
    </row>
    <row r="98934" spans="1:1">
      <c r="A98934">
        <v>0.33246706688000338</v>
      </c>
    </row>
    <row r="98935" spans="1:1">
      <c r="A98935">
        <v>7.9264654688447123E-2</v>
      </c>
    </row>
    <row r="98936" spans="1:1">
      <c r="A98936">
        <v>-0.32381587416306612</v>
      </c>
    </row>
    <row r="98937" spans="1:1">
      <c r="A98937">
        <v>-0.81734653305537974</v>
      </c>
    </row>
    <row r="98938" spans="1:1">
      <c r="A98938">
        <v>0.19815079206010994</v>
      </c>
    </row>
    <row r="98939" spans="1:1">
      <c r="A98939">
        <v>-0.12029336081026526</v>
      </c>
    </row>
    <row r="98940" spans="1:1">
      <c r="A98940">
        <v>-0.4406561418737166</v>
      </c>
    </row>
    <row r="98941" spans="1:1">
      <c r="A98941">
        <v>0.47783803665496005</v>
      </c>
    </row>
    <row r="98942" spans="1:1">
      <c r="A98942">
        <v>0.14538011725060979</v>
      </c>
    </row>
    <row r="98943" spans="1:1">
      <c r="A98943">
        <v>0.89227522616630672</v>
      </c>
    </row>
    <row r="98944" spans="1:1">
      <c r="A98944">
        <v>-1.7634598346529193</v>
      </c>
    </row>
    <row r="98945" spans="1:1">
      <c r="A98945">
        <v>0.80120294511402657</v>
      </c>
    </row>
    <row r="98946" spans="1:1">
      <c r="A98946">
        <v>0.50275216837236458</v>
      </c>
    </row>
    <row r="98947" spans="1:1">
      <c r="A98947">
        <v>0.1125771341185372</v>
      </c>
    </row>
    <row r="98948" spans="1:1">
      <c r="A98948">
        <v>0.84254076672258016</v>
      </c>
    </row>
    <row r="98949" spans="1:1">
      <c r="A98949">
        <v>0.14574523064550221</v>
      </c>
    </row>
    <row r="98950" spans="1:1">
      <c r="A98950">
        <v>-1.1268360192142048</v>
      </c>
    </row>
    <row r="98951" spans="1:1">
      <c r="A98951">
        <v>-1.8668880392046043</v>
      </c>
    </row>
    <row r="98952" spans="1:1">
      <c r="A98952">
        <v>7.9263207613074177E-2</v>
      </c>
    </row>
    <row r="98953" spans="1:1">
      <c r="A98953">
        <v>0.50648361284618781</v>
      </c>
    </row>
    <row r="98954" spans="1:1">
      <c r="A98954">
        <v>1.6133374537995477</v>
      </c>
    </row>
    <row r="98955" spans="1:1">
      <c r="A98955">
        <v>-0.9914549756523916</v>
      </c>
    </row>
    <row r="98956" spans="1:1">
      <c r="A98956">
        <v>-0.12664369721630531</v>
      </c>
    </row>
    <row r="98957" spans="1:1">
      <c r="A98957">
        <v>-0.39774436269519098</v>
      </c>
    </row>
    <row r="98958" spans="1:1">
      <c r="A98958">
        <v>-4.8909513965304224E-3</v>
      </c>
    </row>
    <row r="98959" spans="1:1">
      <c r="A98959">
        <v>0.44804711756472415</v>
      </c>
    </row>
    <row r="98960" spans="1:1">
      <c r="A98960">
        <v>1.2913452566013031</v>
      </c>
    </row>
    <row r="98961" spans="1:1">
      <c r="A98961">
        <v>0.7746963582970785</v>
      </c>
    </row>
    <row r="98962" spans="1:1">
      <c r="A98962">
        <v>-0.6401823134864999</v>
      </c>
    </row>
    <row r="98963" spans="1:1">
      <c r="A98963">
        <v>-0.65805378052485874</v>
      </c>
    </row>
    <row r="98964" spans="1:1">
      <c r="A98964">
        <v>-0.20807443721549329</v>
      </c>
    </row>
    <row r="98965" spans="1:1">
      <c r="A98965">
        <v>0.85325959108294192</v>
      </c>
    </row>
    <row r="98966" spans="1:1">
      <c r="A98966">
        <v>-0.26206498613393403</v>
      </c>
    </row>
    <row r="98967" spans="1:1">
      <c r="A98967">
        <v>0.3012784410392717</v>
      </c>
    </row>
    <row r="98968" spans="1:1">
      <c r="A98968">
        <v>6.5295416080976831E-2</v>
      </c>
    </row>
    <row r="98969" spans="1:1">
      <c r="A98969">
        <v>1.9549555930518139</v>
      </c>
    </row>
    <row r="98970" spans="1:1">
      <c r="A98970">
        <v>-0.15288191094495857</v>
      </c>
    </row>
    <row r="98971" spans="1:1">
      <c r="A98971">
        <v>-0.91431288963830593</v>
      </c>
    </row>
    <row r="98972" spans="1:1">
      <c r="A98972">
        <v>-2.0997271949257161</v>
      </c>
    </row>
    <row r="98973" spans="1:1">
      <c r="A98973">
        <v>0.49928967218036724</v>
      </c>
    </row>
    <row r="98974" spans="1:1">
      <c r="A98974">
        <v>0.34292109462957754</v>
      </c>
    </row>
    <row r="98975" spans="1:1">
      <c r="A98975">
        <v>-0.45105545537103153</v>
      </c>
    </row>
    <row r="98976" spans="1:1">
      <c r="A98976">
        <v>-0.73214119554456425</v>
      </c>
    </row>
    <row r="98977" spans="1:1">
      <c r="A98977">
        <v>-0.20029230969980438</v>
      </c>
    </row>
    <row r="98978" spans="1:1">
      <c r="A98978">
        <v>-1.3217036501057664</v>
      </c>
    </row>
    <row r="98979" spans="1:1">
      <c r="A98979">
        <v>-2.8892055238175729</v>
      </c>
    </row>
    <row r="98980" spans="1:1">
      <c r="A98980">
        <v>0.71157931045120093</v>
      </c>
    </row>
    <row r="98981" spans="1:1">
      <c r="A98981">
        <v>-0.81187397402509665</v>
      </c>
    </row>
    <row r="98982" spans="1:1">
      <c r="A98982">
        <v>0.6256567858068911</v>
      </c>
    </row>
    <row r="98983" spans="1:1">
      <c r="A98983">
        <v>-0.33454963211088917</v>
      </c>
    </row>
    <row r="98984" spans="1:1">
      <c r="A98984">
        <v>1.7350776093455202</v>
      </c>
    </row>
    <row r="98985" spans="1:1">
      <c r="A98985">
        <v>7.5153064112842116E-2</v>
      </c>
    </row>
    <row r="98986" spans="1:1">
      <c r="A98986">
        <v>0.27978999561668716</v>
      </c>
    </row>
    <row r="98987" spans="1:1">
      <c r="A98987">
        <v>-3.7952762373475502E-2</v>
      </c>
    </row>
    <row r="98988" spans="1:1">
      <c r="A98988">
        <v>2.3956931857218384</v>
      </c>
    </row>
    <row r="98989" spans="1:1">
      <c r="A98989">
        <v>0.75697164099964476</v>
      </c>
    </row>
    <row r="98990" spans="1:1">
      <c r="A98990">
        <v>-0.89295835841553362</v>
      </c>
    </row>
    <row r="98991" spans="1:1">
      <c r="A98991">
        <v>-0.858472844189482</v>
      </c>
    </row>
    <row r="98992" spans="1:1">
      <c r="A98992">
        <v>-0.29721112638130331</v>
      </c>
    </row>
    <row r="98993" spans="1:1">
      <c r="A98993">
        <v>-1.8779982201934016</v>
      </c>
    </row>
    <row r="98994" spans="1:1">
      <c r="A98994">
        <v>0.25554670427348136</v>
      </c>
    </row>
    <row r="98995" spans="1:1">
      <c r="A98995">
        <v>-0.22088037759335627</v>
      </c>
    </row>
    <row r="98996" spans="1:1">
      <c r="A98996">
        <v>-1.5760043788673475</v>
      </c>
    </row>
    <row r="98997" spans="1:1">
      <c r="A98997">
        <v>1.2444718461930107</v>
      </c>
    </row>
    <row r="98998" spans="1:1">
      <c r="A98998">
        <v>-0.39254902941205738</v>
      </c>
    </row>
    <row r="98999" spans="1:1">
      <c r="A98999">
        <v>1.4063668760192285</v>
      </c>
    </row>
    <row r="99000" spans="1:1">
      <c r="A99000">
        <v>-0.83168521468837175</v>
      </c>
    </row>
    <row r="99001" spans="1:1">
      <c r="A99001">
        <v>0.69093766303231496</v>
      </c>
    </row>
    <row r="99002" spans="1:1">
      <c r="A99002">
        <v>-1.3850899119543985</v>
      </c>
    </row>
    <row r="99003" spans="1:1">
      <c r="A99003">
        <v>1.4549205585594496E-2</v>
      </c>
    </row>
    <row r="99004" spans="1:1">
      <c r="A99004">
        <v>-1.2597046395881182</v>
      </c>
    </row>
    <row r="99005" spans="1:1">
      <c r="A99005">
        <v>-0.96015411176323506</v>
      </c>
    </row>
    <row r="99006" spans="1:1">
      <c r="A99006">
        <v>1.2606631377206923</v>
      </c>
    </row>
    <row r="99007" spans="1:1">
      <c r="A99007">
        <v>1.6300859252739377</v>
      </c>
    </row>
    <row r="99008" spans="1:1">
      <c r="A99008">
        <v>-0.49769200234732636</v>
      </c>
    </row>
    <row r="99009" spans="1:1">
      <c r="A99009">
        <v>1.693060242009778</v>
      </c>
    </row>
    <row r="99010" spans="1:1">
      <c r="A99010">
        <v>-0.9162023353364519</v>
      </c>
    </row>
    <row r="99011" spans="1:1">
      <c r="A99011">
        <v>0.69841187121797854</v>
      </c>
    </row>
    <row r="99012" spans="1:1">
      <c r="A99012">
        <v>-0.70240474722883706</v>
      </c>
    </row>
    <row r="99013" spans="1:1">
      <c r="A99013">
        <v>0.9751228389479043</v>
      </c>
    </row>
    <row r="99014" spans="1:1">
      <c r="A99014">
        <v>0.58676027072257364</v>
      </c>
    </row>
    <row r="99015" spans="1:1">
      <c r="A99015">
        <v>-1.4892899959824586</v>
      </c>
    </row>
    <row r="99016" spans="1:1">
      <c r="A99016">
        <v>1.5009792024174091</v>
      </c>
    </row>
    <row r="99017" spans="1:1">
      <c r="A99017">
        <v>1.0148576611073654</v>
      </c>
    </row>
    <row r="99018" spans="1:1">
      <c r="A99018">
        <v>-1.3434965666188887</v>
      </c>
    </row>
    <row r="99019" spans="1:1">
      <c r="A99019">
        <v>-1.388654263502203</v>
      </c>
    </row>
    <row r="99020" spans="1:1">
      <c r="A99020">
        <v>-1.4617103323694698</v>
      </c>
    </row>
    <row r="99021" spans="1:1">
      <c r="A99021">
        <v>1.9520936642188942</v>
      </c>
    </row>
    <row r="99022" spans="1:1">
      <c r="A99022">
        <v>1.5050438439447333</v>
      </c>
    </row>
    <row r="99023" spans="1:1">
      <c r="A99023">
        <v>-0.33337154984470563</v>
      </c>
    </row>
    <row r="99024" spans="1:1">
      <c r="A99024">
        <v>5.9215019357355014E-2</v>
      </c>
    </row>
    <row r="99025" spans="1:1">
      <c r="A99025">
        <v>-1.2591229850391623</v>
      </c>
    </row>
    <row r="99026" spans="1:1">
      <c r="A99026">
        <v>-0.7484014832208552</v>
      </c>
    </row>
    <row r="99027" spans="1:1">
      <c r="A99027">
        <v>-0.3371509018835106</v>
      </c>
    </row>
    <row r="99028" spans="1:1">
      <c r="A99028">
        <v>-0.39699238722327612</v>
      </c>
    </row>
    <row r="99029" spans="1:1">
      <c r="A99029">
        <v>-0.56596451007386794</v>
      </c>
    </row>
    <row r="99030" spans="1:1">
      <c r="A99030">
        <v>0.93124165328115782</v>
      </c>
    </row>
    <row r="99031" spans="1:1">
      <c r="A99031">
        <v>-0.60148118023761632</v>
      </c>
    </row>
    <row r="99032" spans="1:1">
      <c r="A99032">
        <v>-1.0782781838501045</v>
      </c>
    </row>
    <row r="99033" spans="1:1">
      <c r="A99033">
        <v>-1.0071057568581896</v>
      </c>
    </row>
    <row r="99034" spans="1:1">
      <c r="A99034">
        <v>-0.27895421502193318</v>
      </c>
    </row>
    <row r="99035" spans="1:1">
      <c r="A99035">
        <v>0.37111943875670172</v>
      </c>
    </row>
    <row r="99036" spans="1:1">
      <c r="A99036">
        <v>-0.82906954403771937</v>
      </c>
    </row>
    <row r="99037" spans="1:1">
      <c r="A99037">
        <v>-0.43988550996522646</v>
      </c>
    </row>
    <row r="99038" spans="1:1">
      <c r="A99038">
        <v>0.52990879174001448</v>
      </c>
    </row>
    <row r="99039" spans="1:1">
      <c r="A99039">
        <v>-1.3288422175178649</v>
      </c>
    </row>
    <row r="99040" spans="1:1">
      <c r="A99040">
        <v>-1.4920191559698877</v>
      </c>
    </row>
    <row r="99041" spans="1:1">
      <c r="A99041">
        <v>-0.24435129277520329</v>
      </c>
    </row>
    <row r="99042" spans="1:1">
      <c r="A99042">
        <v>-1.2425929070276034</v>
      </c>
    </row>
    <row r="99043" spans="1:1">
      <c r="A99043">
        <v>0.22112888581160206</v>
      </c>
    </row>
    <row r="99044" spans="1:1">
      <c r="A99044">
        <v>-0.29381991944995756</v>
      </c>
    </row>
    <row r="99045" spans="1:1">
      <c r="A99045">
        <v>-0.65817073626240052</v>
      </c>
    </row>
    <row r="99046" spans="1:1">
      <c r="A99046">
        <v>-1.0534467497961542</v>
      </c>
    </row>
    <row r="99047" spans="1:1">
      <c r="A99047">
        <v>-0.96127420312108347</v>
      </c>
    </row>
    <row r="99048" spans="1:1">
      <c r="A99048">
        <v>1.5042383943969528</v>
      </c>
    </row>
    <row r="99049" spans="1:1">
      <c r="A99049">
        <v>-0.67209831742049975</v>
      </c>
    </row>
    <row r="99050" spans="1:1">
      <c r="A99050">
        <v>0.36604351046375661</v>
      </c>
    </row>
    <row r="99051" spans="1:1">
      <c r="A99051">
        <v>-1.208851809905136</v>
      </c>
    </row>
    <row r="99052" spans="1:1">
      <c r="A99052">
        <v>0.43872223185576764</v>
      </c>
    </row>
    <row r="99053" spans="1:1">
      <c r="A99053">
        <v>-4.6939216839318149E-2</v>
      </c>
    </row>
    <row r="99054" spans="1:1">
      <c r="A99054">
        <v>-0.8630816385534954</v>
      </c>
    </row>
    <row r="99055" spans="1:1">
      <c r="A99055">
        <v>-0.71509285344964479</v>
      </c>
    </row>
    <row r="99056" spans="1:1">
      <c r="A99056">
        <v>0.312321137525438</v>
      </c>
    </row>
    <row r="99057" spans="1:1">
      <c r="A99057">
        <v>1.9217602934584055</v>
      </c>
    </row>
    <row r="99058" spans="1:1">
      <c r="A99058">
        <v>1.4890550329060441</v>
      </c>
    </row>
    <row r="99059" spans="1:1">
      <c r="A99059">
        <v>-1.0205630298787791</v>
      </c>
    </row>
    <row r="99060" spans="1:1">
      <c r="A99060">
        <v>-2.8307798013729943E-2</v>
      </c>
    </row>
    <row r="99061" spans="1:1">
      <c r="A99061">
        <v>-1.1994224923877055</v>
      </c>
    </row>
    <row r="99062" spans="1:1">
      <c r="A99062">
        <v>0.61126842654527769</v>
      </c>
    </row>
    <row r="99063" spans="1:1">
      <c r="A99063">
        <v>1.2735656609563861</v>
      </c>
    </row>
    <row r="99064" spans="1:1">
      <c r="A99064">
        <v>0.7853935293923302</v>
      </c>
    </row>
    <row r="99065" spans="1:1">
      <c r="A99065">
        <v>-1.1235506170651361</v>
      </c>
    </row>
    <row r="99066" spans="1:1">
      <c r="A99066">
        <v>0.51628088669883843</v>
      </c>
    </row>
    <row r="99067" spans="1:1">
      <c r="A99067">
        <v>1.0346132020546257</v>
      </c>
    </row>
    <row r="99068" spans="1:1">
      <c r="A99068">
        <v>-1.1340348570113097</v>
      </c>
    </row>
    <row r="99069" spans="1:1">
      <c r="A99069">
        <v>-1.0821569061337666</v>
      </c>
    </row>
    <row r="99070" spans="1:1">
      <c r="A99070">
        <v>1.671534446009689</v>
      </c>
    </row>
    <row r="99071" spans="1:1">
      <c r="A99071">
        <v>0.13161091568638145</v>
      </c>
    </row>
    <row r="99072" spans="1:1">
      <c r="A99072">
        <v>0.98897169839974852</v>
      </c>
    </row>
    <row r="99073" spans="1:1">
      <c r="A99073">
        <v>-2.7473026013424935</v>
      </c>
    </row>
    <row r="99074" spans="1:1">
      <c r="A99074">
        <v>-0.50478740252331922</v>
      </c>
    </row>
    <row r="99075" spans="1:1">
      <c r="A99075">
        <v>-0.70014567032208608</v>
      </c>
    </row>
    <row r="99076" spans="1:1">
      <c r="A99076">
        <v>-2.4219048083465269E-2</v>
      </c>
    </row>
    <row r="99077" spans="1:1">
      <c r="A99077">
        <v>0.52865441999746388</v>
      </c>
    </row>
    <row r="99078" spans="1:1">
      <c r="A99078">
        <v>-1.6695216046992187E-2</v>
      </c>
    </row>
    <row r="99079" spans="1:1">
      <c r="A99079">
        <v>-0.68120534703592117</v>
      </c>
    </row>
    <row r="99080" spans="1:1">
      <c r="A99080">
        <v>-1.9662560974585204</v>
      </c>
    </row>
    <row r="99081" spans="1:1">
      <c r="A99081">
        <v>-0.68708625754353747</v>
      </c>
    </row>
    <row r="99082" spans="1:1">
      <c r="A99082">
        <v>0.23667321154176379</v>
      </c>
    </row>
    <row r="99083" spans="1:1">
      <c r="A99083">
        <v>-0.66118973502840017</v>
      </c>
    </row>
    <row r="99084" spans="1:1">
      <c r="A99084">
        <v>-0.65020884061533946</v>
      </c>
    </row>
    <row r="99085" spans="1:1">
      <c r="A99085">
        <v>-1.2589871228049572</v>
      </c>
    </row>
    <row r="99086" spans="1:1">
      <c r="A99086">
        <v>-0.52857654593717429</v>
      </c>
    </row>
    <row r="99087" spans="1:1">
      <c r="A99087">
        <v>-1.137195742767183</v>
      </c>
    </row>
    <row r="99088" spans="1:1">
      <c r="A99088">
        <v>0.92700422119131098</v>
      </c>
    </row>
    <row r="99089" spans="1:1">
      <c r="A99089">
        <v>0.5136345429388498</v>
      </c>
    </row>
    <row r="99090" spans="1:1">
      <c r="A99090">
        <v>-1.6171863829562847</v>
      </c>
    </row>
    <row r="99091" spans="1:1">
      <c r="A99091">
        <v>0.46703463833375836</v>
      </c>
    </row>
    <row r="99092" spans="1:1">
      <c r="A99092">
        <v>-0.70754647144939753</v>
      </c>
    </row>
    <row r="99093" spans="1:1">
      <c r="A99093">
        <v>-0.81118036708431385</v>
      </c>
    </row>
    <row r="99094" spans="1:1">
      <c r="A99094">
        <v>0.70897411061777449</v>
      </c>
    </row>
    <row r="99095" spans="1:1">
      <c r="A99095">
        <v>0.97611586479057011</v>
      </c>
    </row>
    <row r="99096" spans="1:1">
      <c r="A99096">
        <v>-0.69634519292454544</v>
      </c>
    </row>
    <row r="99097" spans="1:1">
      <c r="A99097">
        <v>-0.22998961672407731</v>
      </c>
    </row>
    <row r="99098" spans="1:1">
      <c r="A99098">
        <v>-0.19300088330305754</v>
      </c>
    </row>
    <row r="99099" spans="1:1">
      <c r="A99099">
        <v>-1.2032033568994072</v>
      </c>
    </row>
    <row r="99100" spans="1:1">
      <c r="A99100">
        <v>0.42113892412370035</v>
      </c>
    </row>
    <row r="99101" spans="1:1">
      <c r="A99101">
        <v>-8.2160884024104985E-2</v>
      </c>
    </row>
    <row r="99102" spans="1:1">
      <c r="A99102">
        <v>0.65974021171917974</v>
      </c>
    </row>
    <row r="99103" spans="1:1">
      <c r="A99103">
        <v>0.69357540231984771</v>
      </c>
    </row>
    <row r="99104" spans="1:1">
      <c r="A99104">
        <v>-0.15626076030345143</v>
      </c>
    </row>
    <row r="99105" spans="1:1">
      <c r="A99105">
        <v>-1.1191896138171149</v>
      </c>
    </row>
    <row r="99106" spans="1:1">
      <c r="A99106">
        <v>-0.11711534722816405</v>
      </c>
    </row>
    <row r="99107" spans="1:1">
      <c r="A99107">
        <v>7.830563414493627E-2</v>
      </c>
    </row>
    <row r="99108" spans="1:1">
      <c r="A99108">
        <v>0.23331431456142843</v>
      </c>
    </row>
    <row r="99109" spans="1:1">
      <c r="A99109">
        <v>2.3011717733826762</v>
      </c>
    </row>
    <row r="99110" spans="1:1">
      <c r="A99110">
        <v>-0.29977869286575054</v>
      </c>
    </row>
    <row r="99111" spans="1:1">
      <c r="A99111">
        <v>-0.83859149037110181</v>
      </c>
    </row>
    <row r="99112" spans="1:1">
      <c r="A99112">
        <v>-4.972829024407684E-3</v>
      </c>
    </row>
    <row r="99113" spans="1:1">
      <c r="A99113">
        <v>0.33192610886888518</v>
      </c>
    </row>
    <row r="99114" spans="1:1">
      <c r="A99114">
        <v>-0.89149610410556179</v>
      </c>
    </row>
    <row r="99115" spans="1:1">
      <c r="A99115">
        <v>-0.45961110033494346</v>
      </c>
    </row>
    <row r="99116" spans="1:1">
      <c r="A99116">
        <v>-0.70047989962409729</v>
      </c>
    </row>
    <row r="99117" spans="1:1">
      <c r="A99117">
        <v>-0.29717406455496087</v>
      </c>
    </row>
    <row r="99118" spans="1:1">
      <c r="A99118">
        <v>-1.0458883161535062</v>
      </c>
    </row>
    <row r="99119" spans="1:1">
      <c r="A99119">
        <v>-1.1454257797441971</v>
      </c>
    </row>
    <row r="99120" spans="1:1">
      <c r="A99120">
        <v>-9.2599223387997753E-2</v>
      </c>
    </row>
    <row r="99121" spans="1:1">
      <c r="A99121">
        <v>0.36318207278827086</v>
      </c>
    </row>
    <row r="99122" spans="1:1">
      <c r="A99122">
        <v>-1.0147072212624106</v>
      </c>
    </row>
    <row r="99123" spans="1:1">
      <c r="A99123">
        <v>1.9113973904858406</v>
      </c>
    </row>
    <row r="99124" spans="1:1">
      <c r="A99124">
        <v>-0.17398032202809377</v>
      </c>
    </row>
    <row r="99125" spans="1:1">
      <c r="A99125">
        <v>0.62112566646177925</v>
      </c>
    </row>
    <row r="99126" spans="1:1">
      <c r="A99126">
        <v>-0.95915068595109254</v>
      </c>
    </row>
    <row r="99127" spans="1:1">
      <c r="A99127">
        <v>-0.36624883374178774</v>
      </c>
    </row>
    <row r="99128" spans="1:1">
      <c r="A99128">
        <v>-1.9654682988714693</v>
      </c>
    </row>
    <row r="99129" spans="1:1">
      <c r="A99129">
        <v>0.18754766642948639</v>
      </c>
    </row>
    <row r="99130" spans="1:1">
      <c r="A99130">
        <v>0.58469657639607564</v>
      </c>
    </row>
    <row r="99131" spans="1:1">
      <c r="A99131">
        <v>-0.93161610361565628</v>
      </c>
    </row>
    <row r="99132" spans="1:1">
      <c r="A99132">
        <v>-0.91014487933948374</v>
      </c>
    </row>
    <row r="99133" spans="1:1">
      <c r="A99133">
        <v>-1.1244142502837002</v>
      </c>
    </row>
    <row r="99134" spans="1:1">
      <c r="A99134">
        <v>0.40927640103896468</v>
      </c>
    </row>
    <row r="99135" spans="1:1">
      <c r="A99135">
        <v>-0.28167256507304184</v>
      </c>
    </row>
    <row r="99136" spans="1:1">
      <c r="A99136">
        <v>1.0038851833594364</v>
      </c>
    </row>
    <row r="99137" spans="1:1">
      <c r="A99137">
        <v>1.2549130531194863</v>
      </c>
    </row>
    <row r="99138" spans="1:1">
      <c r="A99138">
        <v>0.78393746347255577</v>
      </c>
    </row>
    <row r="99139" spans="1:1">
      <c r="A99139">
        <v>-0.75347380944997355</v>
      </c>
    </row>
    <row r="99140" spans="1:1">
      <c r="A99140">
        <v>0.72278965139127593</v>
      </c>
    </row>
    <row r="99141" spans="1:1">
      <c r="A99141">
        <v>-0.94547877224749177</v>
      </c>
    </row>
    <row r="99142" spans="1:1">
      <c r="A99142">
        <v>-0.52097978809794787</v>
      </c>
    </row>
    <row r="99143" spans="1:1">
      <c r="A99143">
        <v>2.4147479800618585</v>
      </c>
    </row>
    <row r="99144" spans="1:1">
      <c r="A99144">
        <v>0.54901228572821847</v>
      </c>
    </row>
    <row r="99145" spans="1:1">
      <c r="A99145">
        <v>-0.48957404110614222</v>
      </c>
    </row>
    <row r="99146" spans="1:1">
      <c r="A99146">
        <v>0.51191122674473744</v>
      </c>
    </row>
    <row r="99147" spans="1:1">
      <c r="A99147">
        <v>0.57219680937367889</v>
      </c>
    </row>
    <row r="99148" spans="1:1">
      <c r="A99148">
        <v>-0.48359236858515064</v>
      </c>
    </row>
    <row r="99149" spans="1:1">
      <c r="A99149">
        <v>-0.50104700448919037</v>
      </c>
    </row>
    <row r="99150" spans="1:1">
      <c r="A99150">
        <v>0.10652992376423187</v>
      </c>
    </row>
    <row r="99151" spans="1:1">
      <c r="A99151">
        <v>-1.1375634813909339</v>
      </c>
    </row>
    <row r="99152" spans="1:1">
      <c r="A99152">
        <v>-0.47510904511219554</v>
      </c>
    </row>
    <row r="99153" spans="1:1">
      <c r="A99153">
        <v>0.16453456052439674</v>
      </c>
    </row>
    <row r="99154" spans="1:1">
      <c r="A99154">
        <v>-0.3393500868485948</v>
      </c>
    </row>
    <row r="99155" spans="1:1">
      <c r="A99155">
        <v>-0.6675579477065372</v>
      </c>
    </row>
    <row r="99156" spans="1:1">
      <c r="A99156">
        <v>-2.3689448951711309E-2</v>
      </c>
    </row>
    <row r="99157" spans="1:1">
      <c r="A99157">
        <v>3.9300017462607764E-2</v>
      </c>
    </row>
    <row r="99158" spans="1:1">
      <c r="A99158">
        <v>-0.39931587769468491</v>
      </c>
    </row>
    <row r="99159" spans="1:1">
      <c r="A99159">
        <v>-0.31263227498097645</v>
      </c>
    </row>
    <row r="99160" spans="1:1">
      <c r="A99160">
        <v>-1.2593233820407419</v>
      </c>
    </row>
    <row r="99161" spans="1:1">
      <c r="A99161">
        <v>-1.9022435221292913</v>
      </c>
    </row>
    <row r="99162" spans="1:1">
      <c r="A99162">
        <v>-0.61468568874369911</v>
      </c>
    </row>
    <row r="99163" spans="1:1">
      <c r="A99163">
        <v>-2.5405229868212569</v>
      </c>
    </row>
    <row r="99164" spans="1:1">
      <c r="A99164">
        <v>-1.3399297332406848</v>
      </c>
    </row>
    <row r="99165" spans="1:1">
      <c r="A99165">
        <v>2.1252960918578541E-2</v>
      </c>
    </row>
    <row r="99166" spans="1:1">
      <c r="A99166">
        <v>0.99697207343352701</v>
      </c>
    </row>
    <row r="99167" spans="1:1">
      <c r="A99167">
        <v>2.6601955918378</v>
      </c>
    </row>
    <row r="99168" spans="1:1">
      <c r="A99168">
        <v>0.52579861079920764</v>
      </c>
    </row>
    <row r="99169" spans="1:1">
      <c r="A99169">
        <v>6.5456810385008779E-2</v>
      </c>
    </row>
    <row r="99170" spans="1:1">
      <c r="A99170">
        <v>0.90102883293197933</v>
      </c>
    </row>
    <row r="99171" spans="1:1">
      <c r="A99171">
        <v>0.35706418704615417</v>
      </c>
    </row>
    <row r="99172" spans="1:1">
      <c r="A99172">
        <v>0.6529864442487745</v>
      </c>
    </row>
    <row r="99173" spans="1:1">
      <c r="A99173">
        <v>2.1929073224859632</v>
      </c>
    </row>
    <row r="99174" spans="1:1">
      <c r="A99174">
        <v>0.91741455592412069</v>
      </c>
    </row>
    <row r="99175" spans="1:1">
      <c r="A99175">
        <v>-0.22942433431148918</v>
      </c>
    </row>
    <row r="99176" spans="1:1">
      <c r="A99176">
        <v>0.49651790260954054</v>
      </c>
    </row>
    <row r="99177" spans="1:1">
      <c r="A99177">
        <v>7.5860111636649769E-2</v>
      </c>
    </row>
    <row r="99178" spans="1:1">
      <c r="A99178">
        <v>-0.38185815052841665</v>
      </c>
    </row>
    <row r="99179" spans="1:1">
      <c r="A99179">
        <v>-0.87280042817029968</v>
      </c>
    </row>
    <row r="99180" spans="1:1">
      <c r="A99180">
        <v>-0.42621658434249488</v>
      </c>
    </row>
    <row r="99181" spans="1:1">
      <c r="A99181">
        <v>-2.123682484745431</v>
      </c>
    </row>
    <row r="99182" spans="1:1">
      <c r="A99182">
        <v>-0.22927469905196585</v>
      </c>
    </row>
    <row r="99183" spans="1:1">
      <c r="A99183">
        <v>0.64518708012588943</v>
      </c>
    </row>
    <row r="99184" spans="1:1">
      <c r="A99184">
        <v>2.8902621933841317</v>
      </c>
    </row>
    <row r="99185" spans="1:1">
      <c r="A99185">
        <v>1.3976735625024541</v>
      </c>
    </row>
    <row r="99186" spans="1:1">
      <c r="A99186">
        <v>1.2972011681177293</v>
      </c>
    </row>
    <row r="99187" spans="1:1">
      <c r="A99187">
        <v>-1.4782802689333621</v>
      </c>
    </row>
    <row r="99188" spans="1:1">
      <c r="A99188">
        <v>2.0911524042724352</v>
      </c>
    </row>
    <row r="99189" spans="1:1">
      <c r="A99189">
        <v>-0.69962768546420961</v>
      </c>
    </row>
    <row r="99190" spans="1:1">
      <c r="A99190">
        <v>-0.5810995891416626</v>
      </c>
    </row>
    <row r="99191" spans="1:1">
      <c r="A99191">
        <v>1.0654010938158032</v>
      </c>
    </row>
    <row r="99192" spans="1:1">
      <c r="A99192">
        <v>0.43803118208186531</v>
      </c>
    </row>
    <row r="99193" spans="1:1">
      <c r="A99193">
        <v>-1.3723173683862626</v>
      </c>
    </row>
    <row r="99194" spans="1:1">
      <c r="A99194">
        <v>-0.49388270446009652</v>
      </c>
    </row>
    <row r="99195" spans="1:1">
      <c r="A99195">
        <v>0.7866031709203698</v>
      </c>
    </row>
    <row r="99196" spans="1:1">
      <c r="A99196">
        <v>1.0758266202395466</v>
      </c>
    </row>
    <row r="99197" spans="1:1">
      <c r="A99197">
        <v>-1.6311983280585753</v>
      </c>
    </row>
    <row r="99198" spans="1:1">
      <c r="A99198">
        <v>-0.48978502948492852</v>
      </c>
    </row>
    <row r="99199" spans="1:1">
      <c r="A99199">
        <v>1.487619948427251</v>
      </c>
    </row>
    <row r="99200" spans="1:1">
      <c r="A99200">
        <v>-1.5696141757986206</v>
      </c>
    </row>
    <row r="99201" spans="1:1">
      <c r="A99201">
        <v>4.3776061859199494E-2</v>
      </c>
    </row>
    <row r="99202" spans="1:1">
      <c r="A99202">
        <v>1.3894251049134483</v>
      </c>
    </row>
    <row r="99203" spans="1:1">
      <c r="A99203">
        <v>0.77043900087655603</v>
      </c>
    </row>
    <row r="99204" spans="1:1">
      <c r="A99204">
        <v>-0.99263367454498086</v>
      </c>
    </row>
    <row r="99205" spans="1:1">
      <c r="A99205">
        <v>0.52531864816961549</v>
      </c>
    </row>
    <row r="99206" spans="1:1">
      <c r="A99206">
        <v>-0.21165025133724868</v>
      </c>
    </row>
    <row r="99207" spans="1:1">
      <c r="A99207">
        <v>0.71583073668995501</v>
      </c>
    </row>
    <row r="99208" spans="1:1">
      <c r="A99208">
        <v>0.17876326188374264</v>
      </c>
    </row>
    <row r="99209" spans="1:1">
      <c r="A99209">
        <v>-1.2857806900177304</v>
      </c>
    </row>
    <row r="99210" spans="1:1">
      <c r="A99210">
        <v>0.63417198189513191</v>
      </c>
    </row>
    <row r="99211" spans="1:1">
      <c r="A99211">
        <v>-0.55327876260941888</v>
      </c>
    </row>
    <row r="99212" spans="1:1">
      <c r="A99212">
        <v>0.81982614042910829</v>
      </c>
    </row>
    <row r="99213" spans="1:1">
      <c r="A99213">
        <v>-0.54127535935760629</v>
      </c>
    </row>
    <row r="99214" spans="1:1">
      <c r="A99214">
        <v>-1.4198841323905751</v>
      </c>
    </row>
    <row r="99215" spans="1:1">
      <c r="A99215">
        <v>-1.1228631721582651</v>
      </c>
    </row>
    <row r="99216" spans="1:1">
      <c r="A99216">
        <v>1.3470421615748949</v>
      </c>
    </row>
    <row r="99217" spans="1:1">
      <c r="A99217">
        <v>5.4915181059615584E-2</v>
      </c>
    </row>
    <row r="99218" spans="1:1">
      <c r="A99218">
        <v>1.9723692751086728</v>
      </c>
    </row>
    <row r="99219" spans="1:1">
      <c r="A99219">
        <v>9.2403267238142267E-2</v>
      </c>
    </row>
    <row r="99220" spans="1:1">
      <c r="A99220">
        <v>1.2651700751852371</v>
      </c>
    </row>
    <row r="99221" spans="1:1">
      <c r="A99221">
        <v>0.55484437664318231</v>
      </c>
    </row>
    <row r="99222" spans="1:1">
      <c r="A99222">
        <v>-0.14165124114788274</v>
      </c>
    </row>
    <row r="99223" spans="1:1">
      <c r="A99223">
        <v>1.0110460303439357</v>
      </c>
    </row>
    <row r="99224" spans="1:1">
      <c r="A99224">
        <v>0.48466963155374598</v>
      </c>
    </row>
    <row r="99225" spans="1:1">
      <c r="A99225">
        <v>0.71146064969149703</v>
      </c>
    </row>
    <row r="99226" spans="1:1">
      <c r="A99226">
        <v>0.26699256442355956</v>
      </c>
    </row>
    <row r="99227" spans="1:1">
      <c r="A99227">
        <v>2.1463603486002798</v>
      </c>
    </row>
    <row r="99228" spans="1:1">
      <c r="A99228">
        <v>1.0422056082859634</v>
      </c>
    </row>
    <row r="99229" spans="1:1">
      <c r="A99229">
        <v>1.1519544372249002</v>
      </c>
    </row>
    <row r="99230" spans="1:1">
      <c r="A99230">
        <v>-0.73331056357319713</v>
      </c>
    </row>
    <row r="99231" spans="1:1">
      <c r="A99231">
        <v>0.75977464054867072</v>
      </c>
    </row>
    <row r="99232" spans="1:1">
      <c r="A99232">
        <v>-0.28620922557182638</v>
      </c>
    </row>
    <row r="99233" spans="1:1">
      <c r="A99233">
        <v>0.48214894684712084</v>
      </c>
    </row>
    <row r="99234" spans="1:1">
      <c r="A99234">
        <v>-0.78166180907684768</v>
      </c>
    </row>
    <row r="99235" spans="1:1">
      <c r="A99235">
        <v>1.0547501016986578</v>
      </c>
    </row>
    <row r="99236" spans="1:1">
      <c r="A99236">
        <v>-0.67077261297257018</v>
      </c>
    </row>
    <row r="99237" spans="1:1">
      <c r="A99237">
        <v>-5.806064327168127E-2</v>
      </c>
    </row>
    <row r="99238" spans="1:1">
      <c r="A99238">
        <v>0.70023978425865585</v>
      </c>
    </row>
    <row r="99239" spans="1:1">
      <c r="A99239">
        <v>-0.41459116500850135</v>
      </c>
    </row>
    <row r="99240" spans="1:1">
      <c r="A99240">
        <v>-0.84082578218746273</v>
      </c>
    </row>
    <row r="99241" spans="1:1">
      <c r="A99241">
        <v>1.8983365709841937</v>
      </c>
    </row>
    <row r="99242" spans="1:1">
      <c r="A99242">
        <v>1.5965594652361599</v>
      </c>
    </row>
    <row r="99243" spans="1:1">
      <c r="A99243">
        <v>-0.27055716896900384</v>
      </c>
    </row>
    <row r="99244" spans="1:1">
      <c r="A99244">
        <v>-0.40107843412964972</v>
      </c>
    </row>
    <row r="99245" spans="1:1">
      <c r="A99245">
        <v>0.23309888658065248</v>
      </c>
    </row>
    <row r="99246" spans="1:1">
      <c r="A99246">
        <v>-0.39455394691268064</v>
      </c>
    </row>
    <row r="99247" spans="1:1">
      <c r="A99247">
        <v>-0.88374942975995285</v>
      </c>
    </row>
    <row r="99248" spans="1:1">
      <c r="A99248">
        <v>2.2359205870241361</v>
      </c>
    </row>
    <row r="99249" spans="1:1">
      <c r="A99249">
        <v>1.9083261512082705</v>
      </c>
    </row>
    <row r="99250" spans="1:1">
      <c r="A99250">
        <v>-2.5696490251286761</v>
      </c>
    </row>
    <row r="99251" spans="1:1">
      <c r="A99251">
        <v>-1.2100865237274787</v>
      </c>
    </row>
    <row r="99252" spans="1:1">
      <c r="A99252">
        <v>-3.6253192773366152E-2</v>
      </c>
    </row>
    <row r="99253" spans="1:1">
      <c r="A99253">
        <v>8.5273743974369876E-2</v>
      </c>
    </row>
    <row r="99254" spans="1:1">
      <c r="A99254">
        <v>0.71448740797151467</v>
      </c>
    </row>
    <row r="99255" spans="1:1">
      <c r="A99255">
        <v>-0.2929119114255001</v>
      </c>
    </row>
    <row r="99256" spans="1:1">
      <c r="A99256">
        <v>0.1768882512608681</v>
      </c>
    </row>
    <row r="99257" spans="1:1">
      <c r="A99257">
        <v>1.0684930286433785</v>
      </c>
    </row>
    <row r="99258" spans="1:1">
      <c r="A99258">
        <v>-0.57863902562896463</v>
      </c>
    </row>
    <row r="99259" spans="1:1">
      <c r="A99259">
        <v>0.50098468282207187</v>
      </c>
    </row>
    <row r="99260" spans="1:1">
      <c r="A99260">
        <v>-0.35313503557892822</v>
      </c>
    </row>
    <row r="99261" spans="1:1">
      <c r="A99261">
        <v>0.20707977692477497</v>
      </c>
    </row>
    <row r="99262" spans="1:1">
      <c r="A99262">
        <v>-1.4026893645947447</v>
      </c>
    </row>
    <row r="99263" spans="1:1">
      <c r="A99263">
        <v>-1.3444979807811355</v>
      </c>
    </row>
    <row r="99264" spans="1:1">
      <c r="A99264">
        <v>-1.4581324437909</v>
      </c>
    </row>
    <row r="99265" spans="1:1">
      <c r="A99265">
        <v>0.18227788339090611</v>
      </c>
    </row>
    <row r="99266" spans="1:1">
      <c r="A99266">
        <v>0.22530526416230195</v>
      </c>
    </row>
    <row r="99267" spans="1:1">
      <c r="A99267">
        <v>-1.4880352053684081</v>
      </c>
    </row>
    <row r="99268" spans="1:1">
      <c r="A99268">
        <v>0.3458204874571803</v>
      </c>
    </row>
    <row r="99269" spans="1:1">
      <c r="A99269">
        <v>-0.96341065305762719</v>
      </c>
    </row>
    <row r="99270" spans="1:1">
      <c r="A99270">
        <v>-7.1088073768121068E-2</v>
      </c>
    </row>
    <row r="99271" spans="1:1">
      <c r="A99271">
        <v>0.13567602276543345</v>
      </c>
    </row>
    <row r="99272" spans="1:1">
      <c r="A99272">
        <v>0.53859663071437436</v>
      </c>
    </row>
    <row r="99273" spans="1:1">
      <c r="A99273">
        <v>0.37091597055270475</v>
      </c>
    </row>
    <row r="99274" spans="1:1">
      <c r="A99274">
        <v>-0.3371615239495076</v>
      </c>
    </row>
    <row r="99275" spans="1:1">
      <c r="A99275">
        <v>0.81342204293963349</v>
      </c>
    </row>
    <row r="99276" spans="1:1">
      <c r="A99276">
        <v>-0.21593120829107143</v>
      </c>
    </row>
    <row r="99277" spans="1:1">
      <c r="A99277">
        <v>0.10999486790784066</v>
      </c>
    </row>
    <row r="99278" spans="1:1">
      <c r="A99278">
        <v>-0.54152295191706701</v>
      </c>
    </row>
    <row r="99279" spans="1:1">
      <c r="A99279">
        <v>0.69500406457513964</v>
      </c>
    </row>
    <row r="99280" spans="1:1">
      <c r="A99280">
        <v>-0.14735091988380539</v>
      </c>
    </row>
    <row r="99281" spans="1:1">
      <c r="A99281">
        <v>0.11503305908710273</v>
      </c>
    </row>
    <row r="99282" spans="1:1">
      <c r="A99282">
        <v>0.94430040740792176</v>
      </c>
    </row>
    <row r="99283" spans="1:1">
      <c r="A99283">
        <v>-0.64272538617983721</v>
      </c>
    </row>
    <row r="99284" spans="1:1">
      <c r="A99284">
        <v>-0.75862751516365967</v>
      </c>
    </row>
    <row r="99285" spans="1:1">
      <c r="A99285">
        <v>1.0699718445877697</v>
      </c>
    </row>
    <row r="99286" spans="1:1">
      <c r="A99286">
        <v>1.0431449520267786E-2</v>
      </c>
    </row>
    <row r="99287" spans="1:1">
      <c r="A99287">
        <v>0.54994068289441489</v>
      </c>
    </row>
    <row r="99288" spans="1:1">
      <c r="A99288">
        <v>1.0830206853205286</v>
      </c>
    </row>
    <row r="99289" spans="1:1">
      <c r="A99289">
        <v>0.17917027341621833</v>
      </c>
    </row>
    <row r="99290" spans="1:1">
      <c r="A99290">
        <v>0.65084432751131072</v>
      </c>
    </row>
    <row r="99291" spans="1:1">
      <c r="A99291">
        <v>0.62931861317044202</v>
      </c>
    </row>
    <row r="99292" spans="1:1">
      <c r="A99292">
        <v>-1.3817388050613806</v>
      </c>
    </row>
    <row r="99293" spans="1:1">
      <c r="A99293">
        <v>1.8363475343752427</v>
      </c>
    </row>
    <row r="99294" spans="1:1">
      <c r="A99294">
        <v>-1.2164104927899072E-2</v>
      </c>
    </row>
    <row r="99295" spans="1:1">
      <c r="A99295">
        <v>-1.2533941525850816</v>
      </c>
    </row>
    <row r="99296" spans="1:1">
      <c r="A99296">
        <v>-1.0633962820410612</v>
      </c>
    </row>
    <row r="99297" spans="1:1">
      <c r="A99297">
        <v>1.3282009237279735</v>
      </c>
    </row>
    <row r="99298" spans="1:1">
      <c r="A99298">
        <v>-1.0446623611155395</v>
      </c>
    </row>
    <row r="99299" spans="1:1">
      <c r="A99299">
        <v>-8.526115199413048E-2</v>
      </c>
    </row>
    <row r="99300" spans="1:1">
      <c r="A99300">
        <v>1.9077614674709116</v>
      </c>
    </row>
    <row r="99301" spans="1:1">
      <c r="A99301">
        <v>-5.0760884322831407E-2</v>
      </c>
    </row>
    <row r="99302" spans="1:1">
      <c r="A99302">
        <v>-1.3588456029010123</v>
      </c>
    </row>
    <row r="99303" spans="1:1">
      <c r="A99303">
        <v>0.23762551964560813</v>
      </c>
    </row>
    <row r="99304" spans="1:1">
      <c r="A99304">
        <v>0.37157073048827816</v>
      </c>
    </row>
    <row r="99305" spans="1:1">
      <c r="A99305">
        <v>0.71450950477669273</v>
      </c>
    </row>
    <row r="99306" spans="1:1">
      <c r="A99306">
        <v>0.44019794313952287</v>
      </c>
    </row>
    <row r="99307" spans="1:1">
      <c r="A99307">
        <v>-1.0287130376629389E-2</v>
      </c>
    </row>
    <row r="99308" spans="1:1">
      <c r="A99308">
        <v>-1.4476002759744069</v>
      </c>
    </row>
    <row r="99309" spans="1:1">
      <c r="A99309">
        <v>-0.60154108411179985</v>
      </c>
    </row>
    <row r="99310" spans="1:1">
      <c r="A99310">
        <v>1.3324209335409121</v>
      </c>
    </row>
    <row r="99311" spans="1:1">
      <c r="A99311">
        <v>-1.8977305396975064</v>
      </c>
    </row>
    <row r="99312" spans="1:1">
      <c r="A99312">
        <v>-1.5842146410725308</v>
      </c>
    </row>
    <row r="99313" spans="1:1">
      <c r="A99313">
        <v>-0.3857175299699579</v>
      </c>
    </row>
    <row r="99314" spans="1:1">
      <c r="A99314">
        <v>2.9616365315600017</v>
      </c>
    </row>
    <row r="99315" spans="1:1">
      <c r="A99315">
        <v>0.48063227226986505</v>
      </c>
    </row>
    <row r="99316" spans="1:1">
      <c r="A99316">
        <v>-1.3629539554247132</v>
      </c>
    </row>
    <row r="99317" spans="1:1">
      <c r="A99317">
        <v>-1.6094906161137312</v>
      </c>
    </row>
    <row r="99318" spans="1:1">
      <c r="A99318">
        <v>-0.21845855883283832</v>
      </c>
    </row>
    <row r="99319" spans="1:1">
      <c r="A99319">
        <v>-0.76009354760732628</v>
      </c>
    </row>
    <row r="99320" spans="1:1">
      <c r="A99320">
        <v>-1.031231923167923</v>
      </c>
    </row>
    <row r="99321" spans="1:1">
      <c r="A99321">
        <v>-0.25344447284060123</v>
      </c>
    </row>
    <row r="99322" spans="1:1">
      <c r="A99322">
        <v>-0.91190067530409058</v>
      </c>
    </row>
    <row r="99323" spans="1:1">
      <c r="A99323">
        <v>0.68596028191304037</v>
      </c>
    </row>
    <row r="99324" spans="1:1">
      <c r="A99324">
        <v>-1.0053065626873323</v>
      </c>
    </row>
    <row r="99325" spans="1:1">
      <c r="A99325">
        <v>-0.95499716705500459</v>
      </c>
    </row>
    <row r="99326" spans="1:1">
      <c r="A99326">
        <v>1.0589795225039769</v>
      </c>
    </row>
    <row r="99327" spans="1:1">
      <c r="A99327">
        <v>-1.0446259033217471</v>
      </c>
    </row>
    <row r="99328" spans="1:1">
      <c r="A99328">
        <v>1.4465025885341074</v>
      </c>
    </row>
    <row r="99329" spans="1:1">
      <c r="A99329">
        <v>0.12335423401261936</v>
      </c>
    </row>
    <row r="99330" spans="1:1">
      <c r="A99330">
        <v>0.63240391934529461</v>
      </c>
    </row>
    <row r="99331" spans="1:1">
      <c r="A99331">
        <v>-1.3220608399333078</v>
      </c>
    </row>
    <row r="99332" spans="1:1">
      <c r="A99332">
        <v>-0.12832328403197801</v>
      </c>
    </row>
    <row r="99333" spans="1:1">
      <c r="A99333">
        <v>-0.38134418625590327</v>
      </c>
    </row>
    <row r="99334" spans="1:1">
      <c r="A99334">
        <v>0.11692961486684755</v>
      </c>
    </row>
    <row r="99335" spans="1:1">
      <c r="A99335">
        <v>0.40071804464072835</v>
      </c>
    </row>
    <row r="99336" spans="1:1">
      <c r="A99336">
        <v>-1.4676589179542656</v>
      </c>
    </row>
    <row r="99337" spans="1:1">
      <c r="A99337">
        <v>0.62085096917492377</v>
      </c>
    </row>
    <row r="99338" spans="1:1">
      <c r="A99338">
        <v>9.2439797712115593E-3</v>
      </c>
    </row>
    <row r="99339" spans="1:1">
      <c r="A99339">
        <v>-1.3020676806508034</v>
      </c>
    </row>
    <row r="99340" spans="1:1">
      <c r="A99340">
        <v>-0.72878097741213899</v>
      </c>
    </row>
    <row r="99341" spans="1:1">
      <c r="A99341">
        <v>0.13785916842731083</v>
      </c>
    </row>
    <row r="99342" spans="1:1">
      <c r="A99342">
        <v>0.27190487721254986</v>
      </c>
    </row>
    <row r="99343" spans="1:1">
      <c r="A99343">
        <v>-1.7290783956304954</v>
      </c>
    </row>
    <row r="99344" spans="1:1">
      <c r="A99344">
        <v>-0.5514249055081224</v>
      </c>
    </row>
    <row r="99345" spans="1:1">
      <c r="A99345">
        <v>0.94369224563184395</v>
      </c>
    </row>
    <row r="99346" spans="1:1">
      <c r="A99346">
        <v>0.44810813368681768</v>
      </c>
    </row>
    <row r="99347" spans="1:1">
      <c r="A99347">
        <v>-1.4515990972198551</v>
      </c>
    </row>
    <row r="99348" spans="1:1">
      <c r="A99348">
        <v>-0.88373312203054311</v>
      </c>
    </row>
    <row r="99349" spans="1:1">
      <c r="A99349">
        <v>0.10734879480434692</v>
      </c>
    </row>
    <row r="99350" spans="1:1">
      <c r="A99350">
        <v>1.9382493194166419</v>
      </c>
    </row>
    <row r="99351" spans="1:1">
      <c r="A99351">
        <v>0.9385766333527763</v>
      </c>
    </row>
    <row r="99352" spans="1:1">
      <c r="A99352">
        <v>0.59511943374131326</v>
      </c>
    </row>
    <row r="99353" spans="1:1">
      <c r="A99353">
        <v>1.4173855160314539</v>
      </c>
    </row>
    <row r="99354" spans="1:1">
      <c r="A99354">
        <v>-0.14639111988888925</v>
      </c>
    </row>
    <row r="99355" spans="1:1">
      <c r="A99355">
        <v>-0.46018745222592461</v>
      </c>
    </row>
    <row r="99356" spans="1:1">
      <c r="A99356">
        <v>-1.0899096538204831</v>
      </c>
    </row>
    <row r="99357" spans="1:1">
      <c r="A99357">
        <v>-1.757580246943141</v>
      </c>
    </row>
    <row r="99358" spans="1:1">
      <c r="A99358">
        <v>-0.48202279745136756</v>
      </c>
    </row>
    <row r="99359" spans="1:1">
      <c r="A99359">
        <v>0.13546884258262498</v>
      </c>
    </row>
    <row r="99360" spans="1:1">
      <c r="A99360">
        <v>-2.5307168701095257</v>
      </c>
    </row>
    <row r="99361" spans="1:1">
      <c r="A99361">
        <v>-0.22081918906202846</v>
      </c>
    </row>
    <row r="99362" spans="1:1">
      <c r="A99362">
        <v>0.89810326221337244</v>
      </c>
    </row>
    <row r="99363" spans="1:1">
      <c r="A99363">
        <v>2.3438390317700017</v>
      </c>
    </row>
    <row r="99364" spans="1:1">
      <c r="A99364">
        <v>-0.56746952763502656</v>
      </c>
    </row>
    <row r="99365" spans="1:1">
      <c r="A99365">
        <v>-0.43258162542843759</v>
      </c>
    </row>
    <row r="99366" spans="1:1">
      <c r="A99366">
        <v>1.0468210653430252</v>
      </c>
    </row>
    <row r="99367" spans="1:1">
      <c r="A99367">
        <v>1.7489092102739026</v>
      </c>
    </row>
    <row r="99368" spans="1:1">
      <c r="A99368">
        <v>-0.40170456253111153</v>
      </c>
    </row>
    <row r="99369" spans="1:1">
      <c r="A99369">
        <v>2.5687007574881093</v>
      </c>
    </row>
    <row r="99370" spans="1:1">
      <c r="A99370">
        <v>1.0556468617683787</v>
      </c>
    </row>
    <row r="99371" spans="1:1">
      <c r="A99371">
        <v>1.4194720139671433</v>
      </c>
    </row>
    <row r="99372" spans="1:1">
      <c r="A99372">
        <v>-0.72072219093308321</v>
      </c>
    </row>
    <row r="99373" spans="1:1">
      <c r="A99373">
        <v>-0.26100655125749306</v>
      </c>
    </row>
    <row r="99374" spans="1:1">
      <c r="A99374">
        <v>-0.6706446154694663</v>
      </c>
    </row>
    <row r="99375" spans="1:1">
      <c r="A99375">
        <v>0.44623761792694905</v>
      </c>
    </row>
    <row r="99376" spans="1:1">
      <c r="A99376">
        <v>-1.6569514126635276</v>
      </c>
    </row>
    <row r="99377" spans="1:1">
      <c r="A99377">
        <v>-1.0132087872263789</v>
      </c>
    </row>
    <row r="99378" spans="1:1">
      <c r="A99378">
        <v>-1.0993217754354681</v>
      </c>
    </row>
    <row r="99379" spans="1:1">
      <c r="A99379">
        <v>-0.32094349462183369</v>
      </c>
    </row>
    <row r="99380" spans="1:1">
      <c r="A99380">
        <v>-0.61391723402559228</v>
      </c>
    </row>
    <row r="99381" spans="1:1">
      <c r="A99381">
        <v>0.36986612925208429</v>
      </c>
    </row>
    <row r="99382" spans="1:1">
      <c r="A99382">
        <v>-0.87656343231005374</v>
      </c>
    </row>
    <row r="99383" spans="1:1">
      <c r="A99383">
        <v>-0.92805083875350691</v>
      </c>
    </row>
    <row r="99384" spans="1:1">
      <c r="A99384">
        <v>0.79259821393641761</v>
      </c>
    </row>
    <row r="99385" spans="1:1">
      <c r="A99385">
        <v>-0.38498577727104066</v>
      </c>
    </row>
    <row r="99386" spans="1:1">
      <c r="A99386">
        <v>-0.11014693586322069</v>
      </c>
    </row>
    <row r="99387" spans="1:1">
      <c r="A99387">
        <v>-0.44524388011271021</v>
      </c>
    </row>
    <row r="99388" spans="1:1">
      <c r="A99388">
        <v>-0.22329659546440744</v>
      </c>
    </row>
    <row r="99389" spans="1:1">
      <c r="A99389">
        <v>-2.2614193624428962</v>
      </c>
    </row>
    <row r="99390" spans="1:1">
      <c r="A99390">
        <v>1.0786690188172297</v>
      </c>
    </row>
    <row r="99391" spans="1:1">
      <c r="A99391">
        <v>0.62955148322415821</v>
      </c>
    </row>
    <row r="99392" spans="1:1">
      <c r="A99392">
        <v>-0.84504061379497908</v>
      </c>
    </row>
    <row r="99393" spans="1:1">
      <c r="A99393">
        <v>0.34904586419679429</v>
      </c>
    </row>
    <row r="99394" spans="1:1">
      <c r="A99394">
        <v>-0.21732294804567853</v>
      </c>
    </row>
    <row r="99395" spans="1:1">
      <c r="A99395">
        <v>-3.1967261058741217E-2</v>
      </c>
    </row>
    <row r="99396" spans="1:1">
      <c r="A99396">
        <v>0.81048068927999273</v>
      </c>
    </row>
    <row r="99397" spans="1:1">
      <c r="A99397">
        <v>0.4404594646415162</v>
      </c>
    </row>
    <row r="99398" spans="1:1">
      <c r="A99398">
        <v>-0.2892351682701011</v>
      </c>
    </row>
    <row r="99399" spans="1:1">
      <c r="A99399">
        <v>-8.3214736309735124E-3</v>
      </c>
    </row>
    <row r="99400" spans="1:1">
      <c r="A99400">
        <v>0.53677421295228656</v>
      </c>
    </row>
    <row r="99401" spans="1:1">
      <c r="A99401">
        <v>0.76760424478623568</v>
      </c>
    </row>
    <row r="99402" spans="1:1">
      <c r="A99402">
        <v>0.48330729267003503</v>
      </c>
    </row>
    <row r="99403" spans="1:1">
      <c r="A99403">
        <v>-0.38610872436643595</v>
      </c>
    </row>
    <row r="99404" spans="1:1">
      <c r="A99404">
        <v>-0.21208248066217439</v>
      </c>
    </row>
    <row r="99405" spans="1:1">
      <c r="A99405">
        <v>-0.42081558994354318</v>
      </c>
    </row>
    <row r="99406" spans="1:1">
      <c r="A99406">
        <v>-1.298925072907092</v>
      </c>
    </row>
    <row r="99407" spans="1:1">
      <c r="A99407">
        <v>0.51977783798517097</v>
      </c>
    </row>
    <row r="99408" spans="1:1">
      <c r="A99408">
        <v>7.4713711862827908E-2</v>
      </c>
    </row>
    <row r="99409" spans="1:1">
      <c r="A99409">
        <v>-0.35393686298791027</v>
      </c>
    </row>
    <row r="99410" spans="1:1">
      <c r="A99410">
        <v>0.47092804957574652</v>
      </c>
    </row>
    <row r="99411" spans="1:1">
      <c r="A99411">
        <v>-0.8754849633903421</v>
      </c>
    </row>
    <row r="99412" spans="1:1">
      <c r="A99412">
        <v>0.38470700192259821</v>
      </c>
    </row>
    <row r="99413" spans="1:1">
      <c r="A99413">
        <v>0.1656713276342156</v>
      </c>
    </row>
    <row r="99414" spans="1:1">
      <c r="A99414">
        <v>-1.0433343514354827</v>
      </c>
    </row>
    <row r="99415" spans="1:1">
      <c r="A99415">
        <v>1.7087203170581284E-3</v>
      </c>
    </row>
    <row r="99416" spans="1:1">
      <c r="A99416">
        <v>-0.5631395276032547</v>
      </c>
    </row>
    <row r="99417" spans="1:1">
      <c r="A99417">
        <v>1.9008659445508017E-2</v>
      </c>
    </row>
    <row r="99418" spans="1:1">
      <c r="A99418">
        <v>0.99472354449155853</v>
      </c>
    </row>
    <row r="99419" spans="1:1">
      <c r="A99419">
        <v>-0.72398752003322464</v>
      </c>
    </row>
    <row r="99420" spans="1:1">
      <c r="A99420">
        <v>2.4868605610074894</v>
      </c>
    </row>
    <row r="99421" spans="1:1">
      <c r="A99421">
        <v>1.8590932463546728</v>
      </c>
    </row>
    <row r="99422" spans="1:1">
      <c r="A99422">
        <v>0.20070378230100561</v>
      </c>
    </row>
    <row r="99423" spans="1:1">
      <c r="A99423">
        <v>-0.39191288841939009</v>
      </c>
    </row>
    <row r="99424" spans="1:1">
      <c r="A99424">
        <v>-5.1312767684443275E-2</v>
      </c>
    </row>
    <row r="99425" spans="1:1">
      <c r="A99425">
        <v>-0.99970025318298261</v>
      </c>
    </row>
    <row r="99426" spans="1:1">
      <c r="A99426">
        <v>0.95199587625093307</v>
      </c>
    </row>
    <row r="99427" spans="1:1">
      <c r="A99427">
        <v>2.0941646600115851</v>
      </c>
    </row>
    <row r="99428" spans="1:1">
      <c r="A99428">
        <v>-0.3291730472858676</v>
      </c>
    </row>
    <row r="99429" spans="1:1">
      <c r="A99429">
        <v>0.72527869442251958</v>
      </c>
    </row>
    <row r="99430" spans="1:1">
      <c r="A99430">
        <v>-0.53402203479127541</v>
      </c>
    </row>
    <row r="99431" spans="1:1">
      <c r="A99431">
        <v>-0.39992420586785615</v>
      </c>
    </row>
    <row r="99432" spans="1:1">
      <c r="A99432">
        <v>0.37567823069268735</v>
      </c>
    </row>
    <row r="99433" spans="1:1">
      <c r="A99433">
        <v>-1.3976387850512317</v>
      </c>
    </row>
    <row r="99434" spans="1:1">
      <c r="A99434">
        <v>1.5729797362257076</v>
      </c>
    </row>
    <row r="99435" spans="1:1">
      <c r="A99435">
        <v>0.69975913975052806</v>
      </c>
    </row>
    <row r="99436" spans="1:1">
      <c r="A99436">
        <v>2.4634413459458182</v>
      </c>
    </row>
    <row r="99437" spans="1:1">
      <c r="A99437">
        <v>-0.77338717063644769</v>
      </c>
    </row>
    <row r="99438" spans="1:1">
      <c r="A99438">
        <v>-6.7179915563307824E-2</v>
      </c>
    </row>
    <row r="99439" spans="1:1">
      <c r="A99439">
        <v>1.3623587456409156</v>
      </c>
    </row>
    <row r="99440" spans="1:1">
      <c r="A99440">
        <v>-0.81558835641611549</v>
      </c>
    </row>
    <row r="99441" spans="1:1">
      <c r="A99441">
        <v>-1.6338682814003862</v>
      </c>
    </row>
    <row r="99442" spans="1:1">
      <c r="A99442">
        <v>-1.125111243239957</v>
      </c>
    </row>
    <row r="99443" spans="1:1">
      <c r="A99443">
        <v>-0.34550827848939469</v>
      </c>
    </row>
    <row r="99444" spans="1:1">
      <c r="A99444">
        <v>0.4856058837341416</v>
      </c>
    </row>
    <row r="99445" spans="1:1">
      <c r="A99445">
        <v>0.56950645720076198</v>
      </c>
    </row>
    <row r="99446" spans="1:1">
      <c r="A99446">
        <v>-1.0029687279113206</v>
      </c>
    </row>
    <row r="99447" spans="1:1">
      <c r="A99447">
        <v>0.37715075097718842</v>
      </c>
    </row>
    <row r="99448" spans="1:1">
      <c r="A99448">
        <v>-1.3798851097910352</v>
      </c>
    </row>
    <row r="99449" spans="1:1">
      <c r="A99449">
        <v>-0.89035437858339495</v>
      </c>
    </row>
    <row r="99450" spans="1:1">
      <c r="A99450">
        <v>0.6212728027395884</v>
      </c>
    </row>
    <row r="99451" spans="1:1">
      <c r="A99451">
        <v>1.6176777067300283</v>
      </c>
    </row>
    <row r="99452" spans="1:1">
      <c r="A99452">
        <v>0.96472426307149295</v>
      </c>
    </row>
    <row r="99453" spans="1:1">
      <c r="A99453">
        <v>-0.54750690564825422</v>
      </c>
    </row>
    <row r="99454" spans="1:1">
      <c r="A99454">
        <v>-0.33688686302923321</v>
      </c>
    </row>
    <row r="99455" spans="1:1">
      <c r="A99455">
        <v>0.6594415028770988</v>
      </c>
    </row>
    <row r="99456" spans="1:1">
      <c r="A99456">
        <v>0.55742177706127038</v>
      </c>
    </row>
    <row r="99457" spans="1:1">
      <c r="A99457">
        <v>-0.88992705776019987</v>
      </c>
    </row>
    <row r="99458" spans="1:1">
      <c r="A99458">
        <v>6.6669087064770177E-2</v>
      </c>
    </row>
    <row r="99459" spans="1:1">
      <c r="A99459">
        <v>1.4484906111927116</v>
      </c>
    </row>
    <row r="99460" spans="1:1">
      <c r="A99460">
        <v>-0.31748479462873624</v>
      </c>
    </row>
    <row r="99461" spans="1:1">
      <c r="A99461">
        <v>0.45637401794746213</v>
      </c>
    </row>
    <row r="99462" spans="1:1">
      <c r="A99462">
        <v>-0.15360758889201231</v>
      </c>
    </row>
    <row r="99463" spans="1:1">
      <c r="A99463">
        <v>-0.57116039785278172</v>
      </c>
    </row>
    <row r="99464" spans="1:1">
      <c r="A99464">
        <v>1.1011230455005325</v>
      </c>
    </row>
    <row r="99465" spans="1:1">
      <c r="A99465">
        <v>0.48160874996819003</v>
      </c>
    </row>
    <row r="99466" spans="1:1">
      <c r="A99466">
        <v>-1.6380186845665383</v>
      </c>
    </row>
    <row r="99467" spans="1:1">
      <c r="A99467">
        <v>-0.87971483167794462</v>
      </c>
    </row>
    <row r="99468" spans="1:1">
      <c r="A99468">
        <v>-0.21276159798688704</v>
      </c>
    </row>
    <row r="99469" spans="1:1">
      <c r="A99469">
        <v>0.66197431387420713</v>
      </c>
    </row>
    <row r="99470" spans="1:1">
      <c r="A99470">
        <v>2.6913080353242851</v>
      </c>
    </row>
    <row r="99471" spans="1:1">
      <c r="A99471">
        <v>-1.6510547120052692</v>
      </c>
    </row>
    <row r="99472" spans="1:1">
      <c r="A99472">
        <v>-1.3212145658187557</v>
      </c>
    </row>
    <row r="99473" spans="1:1">
      <c r="A99473">
        <v>-0.38854488567826528</v>
      </c>
    </row>
    <row r="99474" spans="1:1">
      <c r="A99474">
        <v>0.47752171739933891</v>
      </c>
    </row>
    <row r="99475" spans="1:1">
      <c r="A99475">
        <v>-0.42947570510898547</v>
      </c>
    </row>
    <row r="99476" spans="1:1">
      <c r="A99476">
        <v>1.2414017878938801</v>
      </c>
    </row>
    <row r="99477" spans="1:1">
      <c r="A99477">
        <v>0.57807792131951352</v>
      </c>
    </row>
    <row r="99478" spans="1:1">
      <c r="A99478">
        <v>-0.71749285738688373</v>
      </c>
    </row>
    <row r="99479" spans="1:1">
      <c r="A99479">
        <v>0.67141403343274031</v>
      </c>
    </row>
    <row r="99480" spans="1:1">
      <c r="A99480">
        <v>-7.2794200605061338E-2</v>
      </c>
    </row>
    <row r="99481" spans="1:1">
      <c r="A99481">
        <v>-0.14984317790641505</v>
      </c>
    </row>
    <row r="99482" spans="1:1">
      <c r="A99482">
        <v>1.0794929993341058</v>
      </c>
    </row>
    <row r="99483" spans="1:1">
      <c r="A99483">
        <v>1.1355525626422569</v>
      </c>
    </row>
    <row r="99484" spans="1:1">
      <c r="A99484">
        <v>-0.34920198050571738</v>
      </c>
    </row>
    <row r="99485" spans="1:1">
      <c r="A99485">
        <v>-1.6431804864073811</v>
      </c>
    </row>
    <row r="99486" spans="1:1">
      <c r="A99486">
        <v>1.0911748327380186</v>
      </c>
    </row>
    <row r="99487" spans="1:1">
      <c r="A99487">
        <v>1.1115021868925803</v>
      </c>
    </row>
    <row r="99488" spans="1:1">
      <c r="A99488">
        <v>0.35417024438154832</v>
      </c>
    </row>
    <row r="99489" spans="1:1">
      <c r="A99489">
        <v>0.27659834129118377</v>
      </c>
    </row>
    <row r="99490" spans="1:1">
      <c r="A99490">
        <v>0.67817331592190699</v>
      </c>
    </row>
    <row r="99491" spans="1:1">
      <c r="A99491">
        <v>-0.140214685160724</v>
      </c>
    </row>
    <row r="99492" spans="1:1">
      <c r="A99492">
        <v>-0.45648113874820306</v>
      </c>
    </row>
    <row r="99493" spans="1:1">
      <c r="A99493">
        <v>1.8122563295679686</v>
      </c>
    </row>
    <row r="99494" spans="1:1">
      <c r="A99494">
        <v>1.1993973558071733</v>
      </c>
    </row>
    <row r="99495" spans="1:1">
      <c r="A99495">
        <v>1.1484057824764493</v>
      </c>
    </row>
    <row r="99496" spans="1:1">
      <c r="A99496">
        <v>0.79764652875642317</v>
      </c>
    </row>
    <row r="99497" spans="1:1">
      <c r="A99497">
        <v>-1.8449745768032981</v>
      </c>
    </row>
    <row r="99498" spans="1:1">
      <c r="A99498">
        <v>0.63936489790201434</v>
      </c>
    </row>
    <row r="99499" spans="1:1">
      <c r="A99499">
        <v>0.53568111498131743</v>
      </c>
    </row>
    <row r="99500" spans="1:1">
      <c r="A99500">
        <v>-1.3113203953227224</v>
      </c>
    </row>
    <row r="99501" spans="1:1">
      <c r="A99501">
        <v>1.5719083552675408</v>
      </c>
    </row>
    <row r="99502" spans="1:1">
      <c r="A99502">
        <v>-0.95348354912030353</v>
      </c>
    </row>
    <row r="99503" spans="1:1">
      <c r="A99503">
        <v>-1.097433129465502</v>
      </c>
    </row>
    <row r="99504" spans="1:1">
      <c r="A99504">
        <v>1.3054092882744799</v>
      </c>
    </row>
    <row r="99505" spans="1:1">
      <c r="A99505">
        <v>-0.34037726809222424</v>
      </c>
    </row>
    <row r="99506" spans="1:1">
      <c r="A99506">
        <v>1.3608240382283241</v>
      </c>
    </row>
    <row r="99507" spans="1:1">
      <c r="A99507">
        <v>-0.26448142738120761</v>
      </c>
    </row>
    <row r="99508" spans="1:1">
      <c r="A99508">
        <v>-0.19228524700443322</v>
      </c>
    </row>
    <row r="99509" spans="1:1">
      <c r="A99509">
        <v>0.22917496983085028</v>
      </c>
    </row>
    <row r="99510" spans="1:1">
      <c r="A99510">
        <v>-0.86273379033142361</v>
      </c>
    </row>
    <row r="99511" spans="1:1">
      <c r="A99511">
        <v>0.55210552006588931</v>
      </c>
    </row>
    <row r="99512" spans="1:1">
      <c r="A99512">
        <v>1.101566110761115</v>
      </c>
    </row>
    <row r="99513" spans="1:1">
      <c r="A99513">
        <v>-0.77735775995510248</v>
      </c>
    </row>
    <row r="99514" spans="1:1">
      <c r="A99514">
        <v>0.75769150178579303</v>
      </c>
    </row>
    <row r="99515" spans="1:1">
      <c r="A99515">
        <v>0.10894015711229366</v>
      </c>
    </row>
    <row r="99516" spans="1:1">
      <c r="A99516">
        <v>-1.0815778768241731</v>
      </c>
    </row>
    <row r="99517" spans="1:1">
      <c r="A99517">
        <v>-0.20558952868051705</v>
      </c>
    </row>
    <row r="99518" spans="1:1">
      <c r="A99518">
        <v>1.4376127443855315</v>
      </c>
    </row>
    <row r="99519" spans="1:1">
      <c r="A99519">
        <v>-0.92408681132600612</v>
      </c>
    </row>
    <row r="99520" spans="1:1">
      <c r="A99520">
        <v>2.7273380139542849E-2</v>
      </c>
    </row>
    <row r="99521" spans="1:1">
      <c r="A99521">
        <v>-0.36978397262908469</v>
      </c>
    </row>
    <row r="99522" spans="1:1">
      <c r="A99522">
        <v>2.0506939752713258</v>
      </c>
    </row>
    <row r="99523" spans="1:1">
      <c r="A99523">
        <v>0.79031691742598831</v>
      </c>
    </row>
    <row r="99524" spans="1:1">
      <c r="A99524">
        <v>0.81336106811245923</v>
      </c>
    </row>
    <row r="99525" spans="1:1">
      <c r="A99525">
        <v>-9.4132418248451172E-2</v>
      </c>
    </row>
    <row r="99526" spans="1:1">
      <c r="A99526">
        <v>0.5677045762255386</v>
      </c>
    </row>
    <row r="99527" spans="1:1">
      <c r="A99527">
        <v>0.57351966499661788</v>
      </c>
    </row>
    <row r="99528" spans="1:1">
      <c r="A99528">
        <v>-0.63958477883657183</v>
      </c>
    </row>
    <row r="99529" spans="1:1">
      <c r="A99529">
        <v>0.48574453704937481</v>
      </c>
    </row>
    <row r="99530" spans="1:1">
      <c r="A99530">
        <v>0.94441227285699081</v>
      </c>
    </row>
    <row r="99531" spans="1:1">
      <c r="A99531">
        <v>0.78871994062555162</v>
      </c>
    </row>
    <row r="99532" spans="1:1">
      <c r="A99532">
        <v>-1.1064327225207848</v>
      </c>
    </row>
    <row r="99533" spans="1:1">
      <c r="A99533">
        <v>-1.0582801051235737</v>
      </c>
    </row>
    <row r="99534" spans="1:1">
      <c r="A99534">
        <v>-0.60980968642237943</v>
      </c>
    </row>
    <row r="99535" spans="1:1">
      <c r="A99535">
        <v>1.411436998693909</v>
      </c>
    </row>
    <row r="99536" spans="1:1">
      <c r="A99536">
        <v>-8.9912825434658061E-2</v>
      </c>
    </row>
    <row r="99537" spans="1:1">
      <c r="A99537">
        <v>1.1335300379864912</v>
      </c>
    </row>
    <row r="99538" spans="1:1">
      <c r="A99538">
        <v>-1.0776796562637525</v>
      </c>
    </row>
    <row r="99539" spans="1:1">
      <c r="A99539">
        <v>-1.8234047997589538</v>
      </c>
    </row>
    <row r="99540" spans="1:1">
      <c r="A99540">
        <v>1.228344507598933</v>
      </c>
    </row>
    <row r="99541" spans="1:1">
      <c r="A99541">
        <v>0.41572683972641578</v>
      </c>
    </row>
    <row r="99542" spans="1:1">
      <c r="A99542">
        <v>-0.16835505574577952</v>
      </c>
    </row>
    <row r="99543" spans="1:1">
      <c r="A99543">
        <v>-0.93044465450840175</v>
      </c>
    </row>
    <row r="99544" spans="1:1">
      <c r="A99544">
        <v>1.1533863285633932</v>
      </c>
    </row>
    <row r="99545" spans="1:1">
      <c r="A99545">
        <v>-0.65158582881811977</v>
      </c>
    </row>
    <row r="99546" spans="1:1">
      <c r="A99546">
        <v>0.77506356797337461</v>
      </c>
    </row>
    <row r="99547" spans="1:1">
      <c r="A99547">
        <v>-0.31573634776389292</v>
      </c>
    </row>
    <row r="99548" spans="1:1">
      <c r="A99548">
        <v>1.4962676114785247</v>
      </c>
    </row>
    <row r="99549" spans="1:1">
      <c r="A99549">
        <v>1.4688991711373203</v>
      </c>
    </row>
    <row r="99550" spans="1:1">
      <c r="A99550">
        <v>0.50143776322230305</v>
      </c>
    </row>
    <row r="99551" spans="1:1">
      <c r="A99551">
        <v>0.2233220038524476</v>
      </c>
    </row>
    <row r="99552" spans="1:1">
      <c r="A99552">
        <v>0.53113698428233658</v>
      </c>
    </row>
    <row r="99553" spans="1:1">
      <c r="A99553">
        <v>-0.97393002231819681</v>
      </c>
    </row>
    <row r="99554" spans="1:1">
      <c r="A99554">
        <v>0.7628268810062464</v>
      </c>
    </row>
    <row r="99555" spans="1:1">
      <c r="A99555">
        <v>-0.3338611608861709</v>
      </c>
    </row>
    <row r="99556" spans="1:1">
      <c r="A99556">
        <v>5.6465034252473359E-2</v>
      </c>
    </row>
    <row r="99557" spans="1:1">
      <c r="A99557">
        <v>-0.60751952206971827</v>
      </c>
    </row>
    <row r="99558" spans="1:1">
      <c r="A99558">
        <v>0.37969782719496559</v>
      </c>
    </row>
    <row r="99559" spans="1:1">
      <c r="A99559">
        <v>0.1716266323788912</v>
      </c>
    </row>
    <row r="99560" spans="1:1">
      <c r="A99560">
        <v>0.77320002131011401</v>
      </c>
    </row>
    <row r="99561" spans="1:1">
      <c r="A99561">
        <v>2.3951025403069925</v>
      </c>
    </row>
    <row r="99562" spans="1:1">
      <c r="A99562">
        <v>0.49519328741860458</v>
      </c>
    </row>
    <row r="99563" spans="1:1">
      <c r="A99563">
        <v>0.28840884269531275</v>
      </c>
    </row>
    <row r="99564" spans="1:1">
      <c r="A99564">
        <v>-0.57711805164223895</v>
      </c>
    </row>
    <row r="99565" spans="1:1">
      <c r="A99565">
        <v>0.48595750764316559</v>
      </c>
    </row>
    <row r="99566" spans="1:1">
      <c r="A99566">
        <v>0.47368350538841397</v>
      </c>
    </row>
    <row r="99567" spans="1:1">
      <c r="A99567">
        <v>-0.71314903202175861</v>
      </c>
    </row>
    <row r="99568" spans="1:1">
      <c r="A99568">
        <v>0.20160963028564954</v>
      </c>
    </row>
    <row r="99569" spans="1:1">
      <c r="A99569">
        <v>0.39044897160678627</v>
      </c>
    </row>
    <row r="99570" spans="1:1">
      <c r="A99570">
        <v>4.8361456054005977E-2</v>
      </c>
    </row>
    <row r="99571" spans="1:1">
      <c r="A99571">
        <v>-0.68391994276793056</v>
      </c>
    </row>
    <row r="99572" spans="1:1">
      <c r="A99572">
        <v>0.13804761107497848</v>
      </c>
    </row>
    <row r="99573" spans="1:1">
      <c r="A99573">
        <v>1.1881925651199245</v>
      </c>
    </row>
    <row r="99574" spans="1:1">
      <c r="A99574">
        <v>-0.37323393943811856</v>
      </c>
    </row>
    <row r="99575" spans="1:1">
      <c r="A99575">
        <v>-0.29468530373954438</v>
      </c>
    </row>
    <row r="99576" spans="1:1">
      <c r="A99576">
        <v>0.3523947139286423</v>
      </c>
    </row>
    <row r="99577" spans="1:1">
      <c r="A99577">
        <v>-1.1997890282165184</v>
      </c>
    </row>
    <row r="99578" spans="1:1">
      <c r="A99578">
        <v>0.49062011686538942</v>
      </c>
    </row>
    <row r="99579" spans="1:1">
      <c r="A99579">
        <v>-0.68209798026906943</v>
      </c>
    </row>
    <row r="99580" spans="1:1">
      <c r="A99580">
        <v>-0.65534954234011877</v>
      </c>
    </row>
    <row r="99581" spans="1:1">
      <c r="A99581">
        <v>-0.11638713051384914</v>
      </c>
    </row>
    <row r="99582" spans="1:1">
      <c r="A99582">
        <v>-0.35560089299112818</v>
      </c>
    </row>
    <row r="99583" spans="1:1">
      <c r="A99583">
        <v>-2.1882954108952255</v>
      </c>
    </row>
    <row r="99584" spans="1:1">
      <c r="A99584">
        <v>-0.15402960170523505</v>
      </c>
    </row>
    <row r="99585" spans="1:1">
      <c r="A99585">
        <v>-0.46223002570171889</v>
      </c>
    </row>
    <row r="99586" spans="1:1">
      <c r="A99586">
        <v>1.3712466320624137</v>
      </c>
    </row>
    <row r="99587" spans="1:1">
      <c r="A99587">
        <v>-0.48174811582850119</v>
      </c>
    </row>
    <row r="99588" spans="1:1">
      <c r="A99588">
        <v>-1.1664757644663886</v>
      </c>
    </row>
    <row r="99589" spans="1:1">
      <c r="A99589">
        <v>-0.70994044868920669</v>
      </c>
    </row>
    <row r="99590" spans="1:1">
      <c r="A99590">
        <v>-1.3834404037022772</v>
      </c>
    </row>
    <row r="99591" spans="1:1">
      <c r="A99591">
        <v>0.77504341192388604</v>
      </c>
    </row>
    <row r="99592" spans="1:1">
      <c r="A99592">
        <v>-0.24692682107531788</v>
      </c>
    </row>
    <row r="99593" spans="1:1">
      <c r="A99593">
        <v>-7.9924389864007683E-2</v>
      </c>
    </row>
    <row r="99594" spans="1:1">
      <c r="A99594">
        <v>0.94546557300936862</v>
      </c>
    </row>
    <row r="99595" spans="1:1">
      <c r="A99595">
        <v>0.38562342048540299</v>
      </c>
    </row>
    <row r="99596" spans="1:1">
      <c r="A99596">
        <v>-0.47216115475542331</v>
      </c>
    </row>
    <row r="99597" spans="1:1">
      <c r="A99597">
        <v>1.8405935348671218</v>
      </c>
    </row>
    <row r="99598" spans="1:1">
      <c r="A99598">
        <v>1.6815937407886339</v>
      </c>
    </row>
    <row r="99599" spans="1:1">
      <c r="A99599">
        <v>-1.4732453072807061</v>
      </c>
    </row>
    <row r="99600" spans="1:1">
      <c r="A99600">
        <v>0.27858146479246371</v>
      </c>
    </row>
    <row r="99601" spans="1:1">
      <c r="A99601">
        <v>-0.85541523530470531</v>
      </c>
    </row>
    <row r="99602" spans="1:1">
      <c r="A99602">
        <v>-0.3991391999516597</v>
      </c>
    </row>
    <row r="99603" spans="1:1">
      <c r="A99603">
        <v>-0.50163835048198435</v>
      </c>
    </row>
    <row r="99604" spans="1:1">
      <c r="A99604">
        <v>-0.10320238073994667</v>
      </c>
    </row>
    <row r="99605" spans="1:1">
      <c r="A99605">
        <v>-1.295196935316584</v>
      </c>
    </row>
    <row r="99606" spans="1:1">
      <c r="A99606">
        <v>2.5879600152277984E-2</v>
      </c>
    </row>
    <row r="99607" spans="1:1">
      <c r="A99607">
        <v>0.9128686089123772</v>
      </c>
    </row>
    <row r="99608" spans="1:1">
      <c r="A99608">
        <v>-1.3477711023803329</v>
      </c>
    </row>
    <row r="99609" spans="1:1">
      <c r="A99609">
        <v>-0.63158322112825349</v>
      </c>
    </row>
    <row r="99610" spans="1:1">
      <c r="A99610">
        <v>-0.29615485652868023</v>
      </c>
    </row>
    <row r="99611" spans="1:1">
      <c r="A99611">
        <v>-1.0002014254720661</v>
      </c>
    </row>
    <row r="99612" spans="1:1">
      <c r="A99612">
        <v>-0.24934453853833699</v>
      </c>
    </row>
    <row r="99613" spans="1:1">
      <c r="A99613">
        <v>-5.4587956979067362E-2</v>
      </c>
    </row>
    <row r="99614" spans="1:1">
      <c r="A99614">
        <v>-0.24179992777294518</v>
      </c>
    </row>
    <row r="99615" spans="1:1">
      <c r="A99615">
        <v>-2.6519151319250395E-2</v>
      </c>
    </row>
    <row r="99616" spans="1:1">
      <c r="A99616">
        <v>-1.5676122102144445</v>
      </c>
    </row>
    <row r="99617" spans="1:1">
      <c r="A99617">
        <v>-1.2217410265552324</v>
      </c>
    </row>
    <row r="99618" spans="1:1">
      <c r="A99618">
        <v>1.9250769344608312</v>
      </c>
    </row>
    <row r="99619" spans="1:1">
      <c r="A99619">
        <v>0.48209688238289883</v>
      </c>
    </row>
    <row r="99620" spans="1:1">
      <c r="A99620">
        <v>-1.224447584226855</v>
      </c>
    </row>
    <row r="99621" spans="1:1">
      <c r="A99621">
        <v>1.2738815122046767</v>
      </c>
    </row>
    <row r="99622" spans="1:1">
      <c r="A99622">
        <v>1.2251733941706986</v>
      </c>
    </row>
    <row r="99623" spans="1:1">
      <c r="A99623">
        <v>0.29021381336144259</v>
      </c>
    </row>
    <row r="99624" spans="1:1">
      <c r="A99624">
        <v>0.48161015112515349</v>
      </c>
    </row>
    <row r="99625" spans="1:1">
      <c r="A99625">
        <v>0.75357532372530089</v>
      </c>
    </row>
    <row r="99626" spans="1:1">
      <c r="A99626">
        <v>-2.4697509062166469</v>
      </c>
    </row>
    <row r="99627" spans="1:1">
      <c r="A99627">
        <v>0.46898549898204245</v>
      </c>
    </row>
    <row r="99628" spans="1:1">
      <c r="A99628">
        <v>1.0355211392271357</v>
      </c>
    </row>
    <row r="99629" spans="1:1">
      <c r="A99629">
        <v>-0.7806036738694262</v>
      </c>
    </row>
    <row r="99630" spans="1:1">
      <c r="A99630">
        <v>-0.43348437148434216</v>
      </c>
    </row>
    <row r="99631" spans="1:1">
      <c r="A99631">
        <v>-0.21684839014536311</v>
      </c>
    </row>
    <row r="99632" spans="1:1">
      <c r="A99632">
        <v>-4.2034651254368942</v>
      </c>
    </row>
    <row r="99633" spans="1:1">
      <c r="A99633">
        <v>2.0028386209252416</v>
      </c>
    </row>
    <row r="99634" spans="1:1">
      <c r="A99634">
        <v>0.31850964070514642</v>
      </c>
    </row>
    <row r="99635" spans="1:1">
      <c r="A99635">
        <v>0.42986472433890577</v>
      </c>
    </row>
    <row r="99636" spans="1:1">
      <c r="A99636">
        <v>-0.87998293312799891</v>
      </c>
    </row>
    <row r="99637" spans="1:1">
      <c r="A99637">
        <v>1.1761967675051577</v>
      </c>
    </row>
    <row r="99638" spans="1:1">
      <c r="A99638">
        <v>0.29191031835704462</v>
      </c>
    </row>
    <row r="99639" spans="1:1">
      <c r="A99639">
        <v>-1.098028366120257</v>
      </c>
    </row>
    <row r="99640" spans="1:1">
      <c r="A99640">
        <v>-1.6181259929501191</v>
      </c>
    </row>
    <row r="99641" spans="1:1">
      <c r="A99641">
        <v>-0.61341427087707068</v>
      </c>
    </row>
    <row r="99642" spans="1:1">
      <c r="A99642">
        <v>-0.65635532326088075</v>
      </c>
    </row>
    <row r="99643" spans="1:1">
      <c r="A99643">
        <v>2.0746218691259948</v>
      </c>
    </row>
    <row r="99644" spans="1:1">
      <c r="A99644">
        <v>2.0073160208698093</v>
      </c>
    </row>
    <row r="99645" spans="1:1">
      <c r="A99645">
        <v>5.0009561216986548E-2</v>
      </c>
    </row>
    <row r="99646" spans="1:1">
      <c r="A99646">
        <v>0.64248601430026819</v>
      </c>
    </row>
    <row r="99647" spans="1:1">
      <c r="A99647">
        <v>-0.69560936793000638</v>
      </c>
    </row>
    <row r="99648" spans="1:1">
      <c r="A99648">
        <v>0.5119146836148929</v>
      </c>
    </row>
    <row r="99649" spans="1:1">
      <c r="A99649">
        <v>8.2309550754946642E-2</v>
      </c>
    </row>
    <row r="99650" spans="1:1">
      <c r="A99650">
        <v>1.6083051159876631</v>
      </c>
    </row>
    <row r="99651" spans="1:1">
      <c r="A99651">
        <v>-8.850549792248405E-2</v>
      </c>
    </row>
    <row r="99652" spans="1:1">
      <c r="A99652">
        <v>-1.345862749074576</v>
      </c>
    </row>
    <row r="99653" spans="1:1">
      <c r="A99653">
        <v>-0.57111050092105353</v>
      </c>
    </row>
    <row r="99654" spans="1:1">
      <c r="A99654">
        <v>-1.3269009369307274</v>
      </c>
    </row>
    <row r="99655" spans="1:1">
      <c r="A99655">
        <v>0.30877649597202661</v>
      </c>
    </row>
    <row r="99656" spans="1:1">
      <c r="A99656">
        <v>-0.54008865954384921</v>
      </c>
    </row>
    <row r="99657" spans="1:1">
      <c r="A99657">
        <v>0.35712534134394613</v>
      </c>
    </row>
    <row r="99658" spans="1:1">
      <c r="A99658">
        <v>0.48130518013530454</v>
      </c>
    </row>
    <row r="99659" spans="1:1">
      <c r="A99659">
        <v>0.95530367281314543</v>
      </c>
    </row>
    <row r="99660" spans="1:1">
      <c r="A99660">
        <v>-0.58764901685900095</v>
      </c>
    </row>
    <row r="99661" spans="1:1">
      <c r="A99661">
        <v>-1.3875811502667124</v>
      </c>
    </row>
    <row r="99662" spans="1:1">
      <c r="A99662">
        <v>0.63642725717894155</v>
      </c>
    </row>
    <row r="99663" spans="1:1">
      <c r="A99663">
        <v>-2.2599925215109673</v>
      </c>
    </row>
    <row r="99664" spans="1:1">
      <c r="A99664">
        <v>0.989710545909948</v>
      </c>
    </row>
    <row r="99665" spans="1:1">
      <c r="A99665">
        <v>-0.67149651146277511</v>
      </c>
    </row>
    <row r="99666" spans="1:1">
      <c r="A99666">
        <v>-1.5911741903764374</v>
      </c>
    </row>
    <row r="99667" spans="1:1">
      <c r="A99667">
        <v>-0.71751254218191596</v>
      </c>
    </row>
    <row r="99668" spans="1:1">
      <c r="A99668">
        <v>0.93198287648733946</v>
      </c>
    </row>
    <row r="99669" spans="1:1">
      <c r="A99669">
        <v>0.14643687818156492</v>
      </c>
    </row>
    <row r="99670" spans="1:1">
      <c r="A99670">
        <v>2.017670280477156</v>
      </c>
    </row>
    <row r="99671" spans="1:1">
      <c r="A99671">
        <v>1.1652995048357617</v>
      </c>
    </row>
    <row r="99672" spans="1:1">
      <c r="A99672">
        <v>0.27186166292480474</v>
      </c>
    </row>
    <row r="99673" spans="1:1">
      <c r="A99673">
        <v>-0.80593805084496517</v>
      </c>
    </row>
    <row r="99674" spans="1:1">
      <c r="A99674">
        <v>-0.15095959474671677</v>
      </c>
    </row>
    <row r="99675" spans="1:1">
      <c r="A99675">
        <v>-1.628568162832742</v>
      </c>
    </row>
    <row r="99676" spans="1:1">
      <c r="A99676">
        <v>-1.6217912900699716</v>
      </c>
    </row>
    <row r="99677" spans="1:1">
      <c r="A99677">
        <v>0.41495629238958887</v>
      </c>
    </row>
    <row r="99678" spans="1:1">
      <c r="A99678">
        <v>1.1413076314582304</v>
      </c>
    </row>
    <row r="99679" spans="1:1">
      <c r="A99679">
        <v>1.8264928581100555</v>
      </c>
    </row>
    <row r="99680" spans="1:1">
      <c r="A99680">
        <v>-1.0921214055819739</v>
      </c>
    </row>
    <row r="99681" spans="1:1">
      <c r="A99681">
        <v>-1.1399485755130012</v>
      </c>
    </row>
    <row r="99682" spans="1:1">
      <c r="A99682">
        <v>1.211816356411072</v>
      </c>
    </row>
    <row r="99683" spans="1:1">
      <c r="A99683">
        <v>1.6927286172493061</v>
      </c>
    </row>
    <row r="99684" spans="1:1">
      <c r="A99684">
        <v>-0.36033853411604988</v>
      </c>
    </row>
    <row r="99685" spans="1:1">
      <c r="A99685">
        <v>-0.41328405801395207</v>
      </c>
    </row>
    <row r="99686" spans="1:1">
      <c r="A99686">
        <v>0.80136577595519465</v>
      </c>
    </row>
    <row r="99687" spans="1:1">
      <c r="A99687">
        <v>-0.1313325283290866</v>
      </c>
    </row>
    <row r="99688" spans="1:1">
      <c r="A99688">
        <v>1.1167763217168707</v>
      </c>
    </row>
    <row r="99689" spans="1:1">
      <c r="A99689">
        <v>-0.54148901877214684</v>
      </c>
    </row>
    <row r="99690" spans="1:1">
      <c r="A99690">
        <v>-0.59933289020823732</v>
      </c>
    </row>
    <row r="99691" spans="1:1">
      <c r="A99691">
        <v>0.50436823387704788</v>
      </c>
    </row>
    <row r="99692" spans="1:1">
      <c r="A99692">
        <v>-1.5651541309526342</v>
      </c>
    </row>
    <row r="99693" spans="1:1">
      <c r="A99693">
        <v>-0.84592272145944247</v>
      </c>
    </row>
    <row r="99694" spans="1:1">
      <c r="A99694">
        <v>-1.4339593433844846</v>
      </c>
    </row>
    <row r="99695" spans="1:1">
      <c r="A99695">
        <v>-0.17030616783711655</v>
      </c>
    </row>
    <row r="99696" spans="1:1">
      <c r="A99696">
        <v>4.8680600333236679E-2</v>
      </c>
    </row>
    <row r="99697" spans="1:1">
      <c r="A99697">
        <v>6.5741828337161329E-2</v>
      </c>
    </row>
    <row r="99698" spans="1:1">
      <c r="A99698">
        <v>0.95824592098892203</v>
      </c>
    </row>
    <row r="99699" spans="1:1">
      <c r="A99699">
        <v>1.3163031655956607</v>
      </c>
    </row>
    <row r="99700" spans="1:1">
      <c r="A99700">
        <v>0.46656414245098199</v>
      </c>
    </row>
    <row r="99701" spans="1:1">
      <c r="A99701">
        <v>-0.21260014564025326</v>
      </c>
    </row>
    <row r="99702" spans="1:1">
      <c r="A99702">
        <v>0.73738172530705359</v>
      </c>
    </row>
    <row r="99703" spans="1:1">
      <c r="A99703">
        <v>0.64919767104756931</v>
      </c>
    </row>
    <row r="99704" spans="1:1">
      <c r="A99704">
        <v>9.8784411548241385E-2</v>
      </c>
    </row>
    <row r="99705" spans="1:1">
      <c r="A99705">
        <v>-0.69791198975259938</v>
      </c>
    </row>
    <row r="99706" spans="1:1">
      <c r="A99706">
        <v>0.44446483103298007</v>
      </c>
    </row>
    <row r="99707" spans="1:1">
      <c r="A99707">
        <v>-1.1790665787428427</v>
      </c>
    </row>
    <row r="99708" spans="1:1">
      <c r="A99708">
        <v>-0.48165834496775783</v>
      </c>
    </row>
    <row r="99709" spans="1:1">
      <c r="A99709">
        <v>-2.5533477671079723</v>
      </c>
    </row>
    <row r="99710" spans="1:1">
      <c r="A99710">
        <v>1.2911140865238857</v>
      </c>
    </row>
    <row r="99711" spans="1:1">
      <c r="A99711">
        <v>-1.5945089330953346</v>
      </c>
    </row>
    <row r="99712" spans="1:1">
      <c r="A99712">
        <v>-1.1064772437164332</v>
      </c>
    </row>
    <row r="99713" spans="1:1">
      <c r="A99713">
        <v>0.10796950669070668</v>
      </c>
    </row>
    <row r="99714" spans="1:1">
      <c r="A99714">
        <v>0.8593741867964273</v>
      </c>
    </row>
    <row r="99715" spans="1:1">
      <c r="A99715">
        <v>-1.3435915175084125</v>
      </c>
    </row>
    <row r="99716" spans="1:1">
      <c r="A99716">
        <v>-0.24898631895772766</v>
      </c>
    </row>
    <row r="99717" spans="1:1">
      <c r="A99717">
        <v>2.7436085818542198E-2</v>
      </c>
    </row>
    <row r="99718" spans="1:1">
      <c r="A99718">
        <v>0.99297574418680945</v>
      </c>
    </row>
    <row r="99719" spans="1:1">
      <c r="A99719">
        <v>-1.2243622383189945</v>
      </c>
    </row>
    <row r="99720" spans="1:1">
      <c r="A99720">
        <v>2.0319388369675471</v>
      </c>
    </row>
    <row r="99721" spans="1:1">
      <c r="A99721">
        <v>0.88931207636684118</v>
      </c>
    </row>
    <row r="99722" spans="1:1">
      <c r="A99722">
        <v>-0.30750996291917243</v>
      </c>
    </row>
    <row r="99723" spans="1:1">
      <c r="A99723">
        <v>-0.22625436543656657</v>
      </c>
    </row>
    <row r="99724" spans="1:1">
      <c r="A99724">
        <v>-0.2193848100079992</v>
      </c>
    </row>
    <row r="99725" spans="1:1">
      <c r="A99725">
        <v>-5.530627484779177E-2</v>
      </c>
    </row>
    <row r="99726" spans="1:1">
      <c r="A99726">
        <v>-0.22819699839683583</v>
      </c>
    </row>
    <row r="99727" spans="1:1">
      <c r="A99727">
        <v>0.91349401676331987</v>
      </c>
    </row>
    <row r="99728" spans="1:1">
      <c r="A99728">
        <v>-6.1634051277150312E-2</v>
      </c>
    </row>
    <row r="99729" spans="1:1">
      <c r="A99729">
        <v>-0.6925349743597915</v>
      </c>
    </row>
    <row r="99730" spans="1:1">
      <c r="A99730">
        <v>0.34828204828645348</v>
      </c>
    </row>
    <row r="99731" spans="1:1">
      <c r="A99731">
        <v>-0.65853690377469754</v>
      </c>
    </row>
    <row r="99732" spans="1:1">
      <c r="A99732">
        <v>1.0096222467388616</v>
      </c>
    </row>
    <row r="99733" spans="1:1">
      <c r="A99733">
        <v>1.3575018682804454</v>
      </c>
    </row>
    <row r="99734" spans="1:1">
      <c r="A99734">
        <v>-0.42504935609811167</v>
      </c>
    </row>
    <row r="99735" spans="1:1">
      <c r="A99735">
        <v>0.57873121581933074</v>
      </c>
    </row>
    <row r="99736" spans="1:1">
      <c r="A99736">
        <v>1.3161213633188753</v>
      </c>
    </row>
    <row r="99737" spans="1:1">
      <c r="A99737">
        <v>0.57346618273099703</v>
      </c>
    </row>
    <row r="99738" spans="1:1">
      <c r="A99738">
        <v>-0.1262268862435289</v>
      </c>
    </row>
    <row r="99739" spans="1:1">
      <c r="A99739">
        <v>-0.62563144929992243</v>
      </c>
    </row>
    <row r="99740" spans="1:1">
      <c r="A99740">
        <v>0.40821321709854408</v>
      </c>
    </row>
    <row r="99741" spans="1:1">
      <c r="A99741">
        <v>0.76664389106810504</v>
      </c>
    </row>
    <row r="99742" spans="1:1">
      <c r="A99742">
        <v>-1.0272519272206155</v>
      </c>
    </row>
    <row r="99743" spans="1:1">
      <c r="A99743">
        <v>1.9834054728665844</v>
      </c>
    </row>
    <row r="99744" spans="1:1">
      <c r="A99744">
        <v>1.2492069832500632</v>
      </c>
    </row>
    <row r="99745" spans="1:1">
      <c r="A99745">
        <v>-0.22988092842818325</v>
      </c>
    </row>
    <row r="99746" spans="1:1">
      <c r="A99746">
        <v>-2.1816986594300456</v>
      </c>
    </row>
    <row r="99747" spans="1:1">
      <c r="A99747">
        <v>-1.513312595057942</v>
      </c>
    </row>
    <row r="99748" spans="1:1">
      <c r="A99748">
        <v>0.78890033266581749</v>
      </c>
    </row>
    <row r="99749" spans="1:1">
      <c r="A99749">
        <v>1.4216481396310878</v>
      </c>
    </row>
    <row r="99750" spans="1:1">
      <c r="A99750">
        <v>4.4881194073556743E-2</v>
      </c>
    </row>
    <row r="99751" spans="1:1">
      <c r="A99751">
        <v>-0.61475769205595099</v>
      </c>
    </row>
    <row r="99752" spans="1:1">
      <c r="A99752">
        <v>0.35086016381552299</v>
      </c>
    </row>
    <row r="99753" spans="1:1">
      <c r="A99753">
        <v>0.61112542554742388</v>
      </c>
    </row>
    <row r="99754" spans="1:1">
      <c r="A99754">
        <v>0.14737651824449127</v>
      </c>
    </row>
    <row r="99755" spans="1:1">
      <c r="A99755">
        <v>-0.50654403905172862</v>
      </c>
    </row>
    <row r="99756" spans="1:1">
      <c r="A99756">
        <v>1.2150470533694326</v>
      </c>
    </row>
    <row r="99757" spans="1:1">
      <c r="A99757">
        <v>-0.66090166875104184</v>
      </c>
    </row>
    <row r="99758" spans="1:1">
      <c r="A99758">
        <v>0.65653251929462253</v>
      </c>
    </row>
    <row r="99759" spans="1:1">
      <c r="A99759">
        <v>-1.0703828961250519</v>
      </c>
    </row>
    <row r="99760" spans="1:1">
      <c r="A99760">
        <v>-0.18349335141556472</v>
      </c>
    </row>
    <row r="99761" spans="1:1">
      <c r="A99761">
        <v>-0.76600600148670761</v>
      </c>
    </row>
    <row r="99762" spans="1:1">
      <c r="A99762">
        <v>1.2935368602941359</v>
      </c>
    </row>
    <row r="99763" spans="1:1">
      <c r="A99763">
        <v>-0.99945289955409522</v>
      </c>
    </row>
    <row r="99764" spans="1:1">
      <c r="A99764">
        <v>2.0895101840933323</v>
      </c>
    </row>
    <row r="99765" spans="1:1">
      <c r="A99765">
        <v>0.20151458539486827</v>
      </c>
    </row>
    <row r="99766" spans="1:1">
      <c r="A99766">
        <v>-0.33720064310885678</v>
      </c>
    </row>
    <row r="99767" spans="1:1">
      <c r="A99767">
        <v>1.0552907404928704</v>
      </c>
    </row>
    <row r="99768" spans="1:1">
      <c r="A99768">
        <v>-6.2499659901251142E-2</v>
      </c>
    </row>
    <row r="99769" spans="1:1">
      <c r="A99769">
        <v>1.3180454184675008</v>
      </c>
    </row>
    <row r="99770" spans="1:1">
      <c r="A99770">
        <v>-2.158784239356816</v>
      </c>
    </row>
    <row r="99771" spans="1:1">
      <c r="A99771">
        <v>0.16564007101899975</v>
      </c>
    </row>
    <row r="99772" spans="1:1">
      <c r="A99772">
        <v>-0.77150892617546152</v>
      </c>
    </row>
    <row r="99773" spans="1:1">
      <c r="A99773">
        <v>-1.6829718456584009</v>
      </c>
    </row>
    <row r="99774" spans="1:1">
      <c r="A99774">
        <v>-0.97569767060108514</v>
      </c>
    </row>
    <row r="99775" spans="1:1">
      <c r="A99775">
        <v>2.5082600629829879E-2</v>
      </c>
    </row>
    <row r="99776" spans="1:1">
      <c r="A99776">
        <v>-0.15580945030710458</v>
      </c>
    </row>
    <row r="99777" spans="1:1">
      <c r="A99777">
        <v>-0.35916628569924036</v>
      </c>
    </row>
    <row r="99778" spans="1:1">
      <c r="A99778">
        <v>-0.28737196459785719</v>
      </c>
    </row>
    <row r="99779" spans="1:1">
      <c r="A99779">
        <v>-1.8693242794274538</v>
      </c>
    </row>
    <row r="99780" spans="1:1">
      <c r="A99780">
        <v>-0.98866211442488039</v>
      </c>
    </row>
    <row r="99781" spans="1:1">
      <c r="A99781">
        <v>0.58077093181800699</v>
      </c>
    </row>
    <row r="99782" spans="1:1">
      <c r="A99782">
        <v>-0.77009109676158061</v>
      </c>
    </row>
    <row r="99783" spans="1:1">
      <c r="A99783">
        <v>0.70847506533127413</v>
      </c>
    </row>
    <row r="99784" spans="1:1">
      <c r="A99784">
        <v>0.24594345117858624</v>
      </c>
    </row>
    <row r="99785" spans="1:1">
      <c r="A99785">
        <v>2.1352022084389022</v>
      </c>
    </row>
    <row r="99786" spans="1:1">
      <c r="A99786">
        <v>-1.3350041961131609</v>
      </c>
    </row>
    <row r="99787" spans="1:1">
      <c r="A99787">
        <v>-1.0125223137550656</v>
      </c>
    </row>
    <row r="99788" spans="1:1">
      <c r="A99788">
        <v>-0.52158610183493259</v>
      </c>
    </row>
    <row r="99789" spans="1:1">
      <c r="A99789">
        <v>-1.7848226962393228</v>
      </c>
    </row>
    <row r="99790" spans="1:1">
      <c r="A99790">
        <v>1.9220633890109173</v>
      </c>
    </row>
    <row r="99791" spans="1:1">
      <c r="A99791">
        <v>-0.6340621862885969</v>
      </c>
    </row>
    <row r="99792" spans="1:1">
      <c r="A99792">
        <v>-0.92411338932147391</v>
      </c>
    </row>
    <row r="99793" spans="1:1">
      <c r="A99793">
        <v>-0.67116082584882353</v>
      </c>
    </row>
    <row r="99794" spans="1:1">
      <c r="A99794">
        <v>1.3682316246053179</v>
      </c>
    </row>
    <row r="99795" spans="1:1">
      <c r="A99795">
        <v>-1.0963023686028746</v>
      </c>
    </row>
    <row r="99796" spans="1:1">
      <c r="A99796">
        <v>-1.1253558166002491</v>
      </c>
    </row>
    <row r="99797" spans="1:1">
      <c r="A99797">
        <v>-0.1748719762483249</v>
      </c>
    </row>
    <row r="99798" spans="1:1">
      <c r="A99798">
        <v>-1.2402758345299505</v>
      </c>
    </row>
    <row r="99799" spans="1:1">
      <c r="A99799">
        <v>0.53076487278020346</v>
      </c>
    </row>
    <row r="99800" spans="1:1">
      <c r="A99800">
        <v>-0.45702067425037318</v>
      </c>
    </row>
    <row r="99801" spans="1:1">
      <c r="A99801">
        <v>0.4161012761299645</v>
      </c>
    </row>
    <row r="99802" spans="1:1">
      <c r="A99802">
        <v>0.52149469380933744</v>
      </c>
    </row>
    <row r="99803" spans="1:1">
      <c r="A99803">
        <v>-1.1598599433524481</v>
      </c>
    </row>
    <row r="99804" spans="1:1">
      <c r="A99804">
        <v>6.614600017707542E-2</v>
      </c>
    </row>
    <row r="99805" spans="1:1">
      <c r="A99805">
        <v>1.1836768531196609</v>
      </c>
    </row>
    <row r="99806" spans="1:1">
      <c r="A99806">
        <v>-0.83226957967502924</v>
      </c>
    </row>
    <row r="99807" spans="1:1">
      <c r="A99807">
        <v>-0.13624597444817643</v>
      </c>
    </row>
    <row r="99808" spans="1:1">
      <c r="A99808">
        <v>-0.38593758193521632</v>
      </c>
    </row>
    <row r="99809" spans="1:1">
      <c r="A99809">
        <v>1.834236273646431</v>
      </c>
    </row>
    <row r="99810" spans="1:1">
      <c r="A99810">
        <v>-1.026281584001536</v>
      </c>
    </row>
    <row r="99811" spans="1:1">
      <c r="A99811">
        <v>-1.3430334390905756</v>
      </c>
    </row>
    <row r="99812" spans="1:1">
      <c r="A99812">
        <v>6.3719700033196852E-2</v>
      </c>
    </row>
    <row r="99813" spans="1:1">
      <c r="A99813">
        <v>-0.41579740365940487</v>
      </c>
    </row>
    <row r="99814" spans="1:1">
      <c r="A99814">
        <v>0.99950366655842826</v>
      </c>
    </row>
    <row r="99815" spans="1:1">
      <c r="A99815">
        <v>-0.14118730491671505</v>
      </c>
    </row>
    <row r="99816" spans="1:1">
      <c r="A99816">
        <v>1.493837056913399</v>
      </c>
    </row>
    <row r="99817" spans="1:1">
      <c r="A99817">
        <v>1.3379636504289869</v>
      </c>
    </row>
    <row r="99818" spans="1:1">
      <c r="A99818">
        <v>-0.1296491513139138</v>
      </c>
    </row>
    <row r="99819" spans="1:1">
      <c r="A99819">
        <v>-1.1108855253475785</v>
      </c>
    </row>
    <row r="99820" spans="1:1">
      <c r="A99820">
        <v>0.35828083394030963</v>
      </c>
    </row>
    <row r="99821" spans="1:1">
      <c r="A99821">
        <v>1.7976677986547487</v>
      </c>
    </row>
    <row r="99822" spans="1:1">
      <c r="A99822">
        <v>0.56017412920891907</v>
      </c>
    </row>
    <row r="99823" spans="1:1">
      <c r="A99823">
        <v>-1.355375839685788</v>
      </c>
    </row>
    <row r="99824" spans="1:1">
      <c r="A99824">
        <v>0.61047084572950117</v>
      </c>
    </row>
    <row r="99825" spans="1:1">
      <c r="A99825">
        <v>-0.56025561664042223</v>
      </c>
    </row>
    <row r="99826" spans="1:1">
      <c r="A99826">
        <v>-0.27587767361959459</v>
      </c>
    </row>
    <row r="99827" spans="1:1">
      <c r="A99827">
        <v>-0.41810078284609176</v>
      </c>
    </row>
    <row r="99828" spans="1:1">
      <c r="A99828">
        <v>0.20908709281745519</v>
      </c>
    </row>
    <row r="99829" spans="1:1">
      <c r="A99829">
        <v>0.39126002531037085</v>
      </c>
    </row>
    <row r="99830" spans="1:1">
      <c r="A99830">
        <v>0.62561101575061473</v>
      </c>
    </row>
    <row r="99831" spans="1:1">
      <c r="A99831">
        <v>0.73389259211612368</v>
      </c>
    </row>
    <row r="99832" spans="1:1">
      <c r="A99832">
        <v>-0.63518670098244256</v>
      </c>
    </row>
    <row r="99833" spans="1:1">
      <c r="A99833">
        <v>-0.8854471327840665</v>
      </c>
    </row>
    <row r="99834" spans="1:1">
      <c r="A99834">
        <v>0.45543908245623699</v>
      </c>
    </row>
    <row r="99835" spans="1:1">
      <c r="A99835">
        <v>-0.19059715395962329</v>
      </c>
    </row>
    <row r="99836" spans="1:1">
      <c r="A99836">
        <v>-0.51939751754139896</v>
      </c>
    </row>
    <row r="99837" spans="1:1">
      <c r="A99837">
        <v>1.1927514795581087</v>
      </c>
    </row>
    <row r="99838" spans="1:1">
      <c r="A99838">
        <v>-1.5660535660578769E-2</v>
      </c>
    </row>
    <row r="99839" spans="1:1">
      <c r="A99839">
        <v>0.35117619527684096</v>
      </c>
    </row>
    <row r="99840" spans="1:1">
      <c r="A99840">
        <v>-0.21521804293021224</v>
      </c>
    </row>
    <row r="99841" spans="1:1">
      <c r="A99841">
        <v>-0.54713941568034774</v>
      </c>
    </row>
    <row r="99842" spans="1:1">
      <c r="A99842">
        <v>1.07108236969058</v>
      </c>
    </row>
    <row r="99843" spans="1:1">
      <c r="A99843">
        <v>0.35329083519064697</v>
      </c>
    </row>
    <row r="99844" spans="1:1">
      <c r="A99844">
        <v>-2.8626379342738574E-2</v>
      </c>
    </row>
    <row r="99845" spans="1:1">
      <c r="A99845">
        <v>-1.5690570184548349</v>
      </c>
    </row>
    <row r="99846" spans="1:1">
      <c r="A99846">
        <v>-1.1181652424652757</v>
      </c>
    </row>
    <row r="99847" spans="1:1">
      <c r="A99847">
        <v>-0.4096666620399505</v>
      </c>
    </row>
    <row r="99848" spans="1:1">
      <c r="A99848">
        <v>0.29490797598053287</v>
      </c>
    </row>
    <row r="99849" spans="1:1">
      <c r="A99849">
        <v>0.27907128206798315</v>
      </c>
    </row>
    <row r="99850" spans="1:1">
      <c r="A99850">
        <v>1.238594463971324</v>
      </c>
    </row>
    <row r="99851" spans="1:1">
      <c r="A99851">
        <v>0.1488962754457599</v>
      </c>
    </row>
    <row r="99852" spans="1:1">
      <c r="A99852">
        <v>-0.58460139399615119</v>
      </c>
    </row>
    <row r="99853" spans="1:1">
      <c r="A99853">
        <v>2.1020463230513489</v>
      </c>
    </row>
    <row r="99854" spans="1:1">
      <c r="A99854">
        <v>0.48260021644681828</v>
      </c>
    </row>
    <row r="99855" spans="1:1">
      <c r="A99855">
        <v>0.17245478826223892</v>
      </c>
    </row>
    <row r="99856" spans="1:1">
      <c r="A99856">
        <v>0.33465520423910178</v>
      </c>
    </row>
    <row r="99857" spans="1:1">
      <c r="A99857">
        <v>-0.76528377770422007</v>
      </c>
    </row>
    <row r="99858" spans="1:1">
      <c r="A99858">
        <v>-0.16612345410886492</v>
      </c>
    </row>
    <row r="99859" spans="1:1">
      <c r="A99859">
        <v>3.7291373137717548E-2</v>
      </c>
    </row>
    <row r="99860" spans="1:1">
      <c r="A99860">
        <v>-2.3088837985229054</v>
      </c>
    </row>
    <row r="99861" spans="1:1">
      <c r="A99861">
        <v>-0.212169398087309</v>
      </c>
    </row>
    <row r="99862" spans="1:1">
      <c r="A99862">
        <v>1.8033465367738741</v>
      </c>
    </row>
    <row r="99863" spans="1:1">
      <c r="A99863">
        <v>-2.4774125874313019E-2</v>
      </c>
    </row>
    <row r="99864" spans="1:1">
      <c r="A99864">
        <v>-0.73848320295923586</v>
      </c>
    </row>
    <row r="99865" spans="1:1">
      <c r="A99865">
        <v>0.11943402930221589</v>
      </c>
    </row>
    <row r="99866" spans="1:1">
      <c r="A99866">
        <v>-0.17037861796144044</v>
      </c>
    </row>
    <row r="99867" spans="1:1">
      <c r="A99867">
        <v>0.47933588663202875</v>
      </c>
    </row>
    <row r="99868" spans="1:1">
      <c r="A99868">
        <v>0.42394785717900552</v>
      </c>
    </row>
    <row r="99869" spans="1:1">
      <c r="A99869">
        <v>-0.65680348147372336</v>
      </c>
    </row>
    <row r="99870" spans="1:1">
      <c r="A99870">
        <v>-3.6160578346734432E-2</v>
      </c>
    </row>
    <row r="99871" spans="1:1">
      <c r="A99871">
        <v>8.6319728799888695E-2</v>
      </c>
    </row>
    <row r="99872" spans="1:1">
      <c r="A99872">
        <v>0.69380123768895463</v>
      </c>
    </row>
    <row r="99873" spans="1:1">
      <c r="A99873">
        <v>-2.2215370504264067</v>
      </c>
    </row>
    <row r="99874" spans="1:1">
      <c r="A99874">
        <v>0.25900028690517984</v>
      </c>
    </row>
    <row r="99875" spans="1:1">
      <c r="A99875">
        <v>1.8163187337274072</v>
      </c>
    </row>
    <row r="99876" spans="1:1">
      <c r="A99876">
        <v>0.55444571992557257</v>
      </c>
    </row>
    <row r="99877" spans="1:1">
      <c r="A99877">
        <v>0.94113585427374469</v>
      </c>
    </row>
    <row r="99878" spans="1:1">
      <c r="A99878">
        <v>1.2829656056582937</v>
      </c>
    </row>
    <row r="99879" spans="1:1">
      <c r="A99879">
        <v>0.36066527527946157</v>
      </c>
    </row>
    <row r="99880" spans="1:1">
      <c r="A99880">
        <v>-0.49443903033532699</v>
      </c>
    </row>
    <row r="99881" spans="1:1">
      <c r="A99881">
        <v>0.64452267686888565</v>
      </c>
    </row>
    <row r="99882" spans="1:1">
      <c r="A99882">
        <v>-0.8154070550958632</v>
      </c>
    </row>
    <row r="99883" spans="1:1">
      <c r="A99883">
        <v>-0.36132461639926816</v>
      </c>
    </row>
    <row r="99884" spans="1:1">
      <c r="A99884">
        <v>-0.14803342089794652</v>
      </c>
    </row>
    <row r="99885" spans="1:1">
      <c r="A99885">
        <v>3.0447687455727603E-2</v>
      </c>
    </row>
    <row r="99886" spans="1:1">
      <c r="A99886">
        <v>-0.56575497287622767</v>
      </c>
    </row>
    <row r="99887" spans="1:1">
      <c r="A99887">
        <v>-1.3859592368094362</v>
      </c>
    </row>
    <row r="99888" spans="1:1">
      <c r="A99888">
        <v>-1.4543849363962096</v>
      </c>
    </row>
    <row r="99889" spans="1:1">
      <c r="A99889">
        <v>0.59979323334847967</v>
      </c>
    </row>
    <row r="99890" spans="1:1">
      <c r="A99890">
        <v>1.1007953177705914</v>
      </c>
    </row>
    <row r="99891" spans="1:1">
      <c r="A99891">
        <v>-0.44882168465731664</v>
      </c>
    </row>
    <row r="99892" spans="1:1">
      <c r="A99892">
        <v>1.7781546687644174</v>
      </c>
    </row>
    <row r="99893" spans="1:1">
      <c r="A99893">
        <v>0.18923303202665159</v>
      </c>
    </row>
    <row r="99894" spans="1:1">
      <c r="A99894">
        <v>-1.0604568643758747</v>
      </c>
    </row>
    <row r="99895" spans="1:1">
      <c r="A99895">
        <v>-1.8537154807327196</v>
      </c>
    </row>
    <row r="99896" spans="1:1">
      <c r="A99896">
        <v>0.41601617952800174</v>
      </c>
    </row>
    <row r="99897" spans="1:1">
      <c r="A99897">
        <v>0.71852158108036512</v>
      </c>
    </row>
    <row r="99898" spans="1:1">
      <c r="A99898">
        <v>-1.7533607351329317</v>
      </c>
    </row>
    <row r="99899" spans="1:1">
      <c r="A99899">
        <v>-0.3493561610519138</v>
      </c>
    </row>
    <row r="99900" spans="1:1">
      <c r="A99900">
        <v>-0.46647741418998656</v>
      </c>
    </row>
    <row r="99901" spans="1:1">
      <c r="A99901">
        <v>-1.6434587708504216</v>
      </c>
    </row>
    <row r="99902" spans="1:1">
      <c r="A99902">
        <v>-0.10268392411900329</v>
      </c>
    </row>
    <row r="99903" spans="1:1">
      <c r="A99903">
        <v>0.64371406526963137</v>
      </c>
    </row>
    <row r="99904" spans="1:1">
      <c r="A99904">
        <v>-4.9371675304687557E-2</v>
      </c>
    </row>
    <row r="99905" spans="1:1">
      <c r="A99905">
        <v>-0.44936594597665591</v>
      </c>
    </row>
    <row r="99906" spans="1:1">
      <c r="A99906">
        <v>0.52690783612304215</v>
      </c>
    </row>
    <row r="99907" spans="1:1">
      <c r="A99907">
        <v>0.12457565256957709</v>
      </c>
    </row>
    <row r="99908" spans="1:1">
      <c r="A99908">
        <v>-0.6679408436732277</v>
      </c>
    </row>
    <row r="99909" spans="1:1">
      <c r="A99909">
        <v>-1.6523378221070759</v>
      </c>
    </row>
    <row r="99910" spans="1:1">
      <c r="A99910">
        <v>0.49253138210742209</v>
      </c>
    </row>
    <row r="99911" spans="1:1">
      <c r="A99911">
        <v>0.63145837102150537</v>
      </c>
    </row>
    <row r="99912" spans="1:1">
      <c r="A99912">
        <v>-1.0209873288822529</v>
      </c>
    </row>
    <row r="99913" spans="1:1">
      <c r="A99913">
        <v>0.2607293178155401</v>
      </c>
    </row>
    <row r="99914" spans="1:1">
      <c r="A99914">
        <v>0.98134543574557576</v>
      </c>
    </row>
    <row r="99915" spans="1:1">
      <c r="A99915">
        <v>-0.6753290243179364</v>
      </c>
    </row>
    <row r="99916" spans="1:1">
      <c r="A99916">
        <v>0.19307573084222723</v>
      </c>
    </row>
    <row r="99917" spans="1:1">
      <c r="A99917">
        <v>0.78230497694439483</v>
      </c>
    </row>
    <row r="99918" spans="1:1">
      <c r="A99918">
        <v>0.7500450147312947</v>
      </c>
    </row>
    <row r="99919" spans="1:1">
      <c r="A99919">
        <v>-2.5128004880234409E-2</v>
      </c>
    </row>
    <row r="99920" spans="1:1">
      <c r="A99920">
        <v>1.3948868681018505</v>
      </c>
    </row>
    <row r="99921" spans="1:1">
      <c r="A99921">
        <v>-0.35276311624699896</v>
      </c>
    </row>
    <row r="99922" spans="1:1">
      <c r="A99922">
        <v>2.4835579831444878</v>
      </c>
    </row>
    <row r="99923" spans="1:1">
      <c r="A99923">
        <v>-4.7209145337856306E-2</v>
      </c>
    </row>
    <row r="99924" spans="1:1">
      <c r="A99924">
        <v>0.40951370484820204</v>
      </c>
    </row>
    <row r="99925" spans="1:1">
      <c r="A99925">
        <v>-1.4135842657768336</v>
      </c>
    </row>
    <row r="99926" spans="1:1">
      <c r="A99926">
        <v>-0.92822904017495467</v>
      </c>
    </row>
    <row r="99927" spans="1:1">
      <c r="A99927">
        <v>1.3053966920823448</v>
      </c>
    </row>
    <row r="99928" spans="1:1">
      <c r="A99928">
        <v>4.2633748294383572E-2</v>
      </c>
    </row>
    <row r="99929" spans="1:1">
      <c r="A99929">
        <v>1.9030533815372399</v>
      </c>
    </row>
    <row r="99930" spans="1:1">
      <c r="A99930">
        <v>0.92355644864209929</v>
      </c>
    </row>
    <row r="99931" spans="1:1">
      <c r="A99931">
        <v>0.3421638707177711</v>
      </c>
    </row>
    <row r="99932" spans="1:1">
      <c r="A99932">
        <v>1.4329612307995152</v>
      </c>
    </row>
    <row r="99933" spans="1:1">
      <c r="A99933">
        <v>-0.84409635877079747</v>
      </c>
    </row>
    <row r="99934" spans="1:1">
      <c r="A99934">
        <v>-6.098271863785526E-2</v>
      </c>
    </row>
    <row r="99935" spans="1:1">
      <c r="A99935">
        <v>0.61696415365421342</v>
      </c>
    </row>
    <row r="99936" spans="1:1">
      <c r="A99936">
        <v>-1.1580441642446249E-2</v>
      </c>
    </row>
    <row r="99937" spans="1:1">
      <c r="A99937">
        <v>0.3650068614708879</v>
      </c>
    </row>
    <row r="99938" spans="1:1">
      <c r="A99938">
        <v>0.56582643170230185</v>
      </c>
    </row>
    <row r="99939" spans="1:1">
      <c r="A99939">
        <v>-0.54724587866735108</v>
      </c>
    </row>
    <row r="99940" spans="1:1">
      <c r="A99940">
        <v>-0.49665571374899442</v>
      </c>
    </row>
    <row r="99941" spans="1:1">
      <c r="A99941">
        <v>9.7038360769176601E-2</v>
      </c>
    </row>
    <row r="99942" spans="1:1">
      <c r="A99942">
        <v>1.8573058248364824</v>
      </c>
    </row>
    <row r="99943" spans="1:1">
      <c r="A99943">
        <v>-1.5155386349873194</v>
      </c>
    </row>
    <row r="99944" spans="1:1">
      <c r="A99944">
        <v>-0.28206267298378118</v>
      </c>
    </row>
    <row r="99945" spans="1:1">
      <c r="A99945">
        <v>-0.21511477252895134</v>
      </c>
    </row>
    <row r="99946" spans="1:1">
      <c r="A99946">
        <v>1.4509062423351073</v>
      </c>
    </row>
    <row r="99947" spans="1:1">
      <c r="A99947">
        <v>-0.12370796222099548</v>
      </c>
    </row>
    <row r="99948" spans="1:1">
      <c r="A99948">
        <v>-0.65535509827089422</v>
      </c>
    </row>
    <row r="99949" spans="1:1">
      <c r="A99949">
        <v>-1.2671229497690825E-2</v>
      </c>
    </row>
    <row r="99950" spans="1:1">
      <c r="A99950">
        <v>0.61212963850084945</v>
      </c>
    </row>
    <row r="99951" spans="1:1">
      <c r="A99951">
        <v>0.92504677936484803</v>
      </c>
    </row>
    <row r="99952" spans="1:1">
      <c r="A99952">
        <v>-0.62270077418893433</v>
      </c>
    </row>
    <row r="99953" spans="1:1">
      <c r="A99953">
        <v>0.92094752973532157</v>
      </c>
    </row>
    <row r="99954" spans="1:1">
      <c r="A99954">
        <v>-1.0175418977351978</v>
      </c>
    </row>
    <row r="99955" spans="1:1">
      <c r="A99955">
        <v>-1.2193916577141111</v>
      </c>
    </row>
    <row r="99956" spans="1:1">
      <c r="A99956">
        <v>-1.263886894759378</v>
      </c>
    </row>
    <row r="99957" spans="1:1">
      <c r="A99957">
        <v>-1.1973912298107376</v>
      </c>
    </row>
    <row r="99958" spans="1:1">
      <c r="A99958">
        <v>1.3645344175229899</v>
      </c>
    </row>
    <row r="99959" spans="1:1">
      <c r="A99959">
        <v>-1.532557743314154</v>
      </c>
    </row>
    <row r="99960" spans="1:1">
      <c r="A99960">
        <v>-1.0531425786513458</v>
      </c>
    </row>
    <row r="99961" spans="1:1">
      <c r="A99961">
        <v>1.8505860063714782E-2</v>
      </c>
    </row>
    <row r="99962" spans="1:1">
      <c r="A99962">
        <v>0.95923203113510391</v>
      </c>
    </row>
    <row r="99963" spans="1:1">
      <c r="A99963">
        <v>-0.55145114061937361</v>
      </c>
    </row>
    <row r="99964" spans="1:1">
      <c r="A99964">
        <v>0.20518657263931522</v>
      </c>
    </row>
    <row r="99965" spans="1:1">
      <c r="A99965">
        <v>-0.71639157934552355</v>
      </c>
    </row>
    <row r="99966" spans="1:1">
      <c r="A99966">
        <v>0.8914564571426955</v>
      </c>
    </row>
    <row r="99967" spans="1:1">
      <c r="A99967">
        <v>0.3244957472518164</v>
      </c>
    </row>
    <row r="99968" spans="1:1">
      <c r="A99968">
        <v>-1.0680002311559651E-2</v>
      </c>
    </row>
    <row r="99969" spans="1:1">
      <c r="A99969">
        <v>1.3838103090906628</v>
      </c>
    </row>
    <row r="99970" spans="1:1">
      <c r="A99970">
        <v>-1.2577116708329861</v>
      </c>
    </row>
    <row r="99971" spans="1:1">
      <c r="A99971">
        <v>-2.2168813202459603</v>
      </c>
    </row>
    <row r="99972" spans="1:1">
      <c r="A99972">
        <v>0.31064300430777603</v>
      </c>
    </row>
    <row r="99973" spans="1:1">
      <c r="A99973">
        <v>0.67264275546879704</v>
      </c>
    </row>
    <row r="99974" spans="1:1">
      <c r="A99974">
        <v>0.77188342021721046</v>
      </c>
    </row>
    <row r="99975" spans="1:1">
      <c r="A99975">
        <v>-2.0214636979636156</v>
      </c>
    </row>
    <row r="99976" spans="1:1">
      <c r="A99976">
        <v>1.6325062334661231</v>
      </c>
    </row>
    <row r="99977" spans="1:1">
      <c r="A99977">
        <v>1.1108398730516069</v>
      </c>
    </row>
    <row r="99978" spans="1:1">
      <c r="A99978">
        <v>-0.2750887721858003</v>
      </c>
    </row>
    <row r="99979" spans="1:1">
      <c r="A99979">
        <v>1.9034052475194336</v>
      </c>
    </row>
    <row r="99980" spans="1:1">
      <c r="A99980">
        <v>-0.18314854465686548</v>
      </c>
    </row>
    <row r="99981" spans="1:1">
      <c r="A99981">
        <v>-0.38774047833324377</v>
      </c>
    </row>
    <row r="99982" spans="1:1">
      <c r="A99982">
        <v>0.22780194497569062</v>
      </c>
    </row>
    <row r="99983" spans="1:1">
      <c r="A99983">
        <v>-0.88677781765989971</v>
      </c>
    </row>
    <row r="99984" spans="1:1">
      <c r="A99984">
        <v>-1.4853867422345695</v>
      </c>
    </row>
    <row r="99985" spans="1:1">
      <c r="A99985">
        <v>-2.3337432264714213</v>
      </c>
    </row>
    <row r="99986" spans="1:1">
      <c r="A99986">
        <v>0.70281281360063308</v>
      </c>
    </row>
    <row r="99987" spans="1:1">
      <c r="A99987">
        <v>1.8086088472680477</v>
      </c>
    </row>
    <row r="99988" spans="1:1">
      <c r="A99988">
        <v>-0.4248527425069365</v>
      </c>
    </row>
    <row r="99989" spans="1:1">
      <c r="A99989">
        <v>4.8492748321702805E-2</v>
      </c>
    </row>
    <row r="99990" spans="1:1">
      <c r="A99990">
        <v>-9.1508905990652228E-2</v>
      </c>
    </row>
    <row r="99991" spans="1:1">
      <c r="A99991">
        <v>0.47839529988988871</v>
      </c>
    </row>
    <row r="99992" spans="1:1">
      <c r="A99992">
        <v>1.3289710398113597</v>
      </c>
    </row>
    <row r="99993" spans="1:1">
      <c r="A99993">
        <v>-1.3516202141716915</v>
      </c>
    </row>
    <row r="99994" spans="1:1">
      <c r="A99994">
        <v>-1.583408231458995</v>
      </c>
    </row>
    <row r="99995" spans="1:1">
      <c r="A99995">
        <v>-0.33231515036107206</v>
      </c>
    </row>
    <row r="99996" spans="1:1">
      <c r="A99996">
        <v>0.63905251866051116</v>
      </c>
    </row>
    <row r="99997" spans="1:1">
      <c r="A99997">
        <v>-0.45473880714235282</v>
      </c>
    </row>
    <row r="99998" spans="1:1">
      <c r="A99998">
        <v>1.4836982109450512</v>
      </c>
    </row>
    <row r="99999" spans="1:1">
      <c r="A99999">
        <v>-0.46950420259481551</v>
      </c>
    </row>
    <row r="100000" spans="1:1">
      <c r="A100000">
        <v>0.79949296979258766</v>
      </c>
    </row>
  </sheetData>
  <phoneticPr fontId="3" type="noConversion"/>
  <pageMargins left="0.7" right="0.7" top="0.75" bottom="0.75" header="0.3" footer="0.3"/>
  <ignoredErrors>
    <ignoredError sqref="B2 E2:E9 E10:E1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NTU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JyWang</dc:creator>
  <cp:lastModifiedBy>JyWang</cp:lastModifiedBy>
  <dcterms:created xsi:type="dcterms:W3CDTF">2010-04-25T08:21:06Z</dcterms:created>
  <dcterms:modified xsi:type="dcterms:W3CDTF">2010-04-25T08:32:24Z</dcterms:modified>
</cp:coreProperties>
</file>